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rm Report\ANN-COVID2019\"/>
    </mc:Choice>
  </mc:AlternateContent>
  <xr:revisionPtr revIDLastSave="0" documentId="13_ncr:1_{AD149A3D-BA6B-4342-B024-1015C07888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ime_series_covid19_confirmed_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32828" i="2" l="1"/>
  <c r="A1032827" i="2"/>
  <c r="A1032826" i="2"/>
  <c r="A1032825" i="2"/>
  <c r="A1032824" i="2"/>
  <c r="A1032823" i="2"/>
  <c r="A1032822" i="2"/>
  <c r="A1032821" i="2"/>
  <c r="A1032820" i="2"/>
  <c r="A1032819" i="2"/>
  <c r="A1032818" i="2"/>
  <c r="A1032817" i="2"/>
  <c r="A1032816" i="2"/>
  <c r="A1032815" i="2"/>
  <c r="A1032814" i="2"/>
  <c r="A1032813" i="2"/>
  <c r="A1032812" i="2"/>
  <c r="A1032811" i="2"/>
  <c r="A1032810" i="2"/>
  <c r="A1032809" i="2"/>
  <c r="A1032808" i="2"/>
  <c r="A1032807" i="2"/>
  <c r="A1032806" i="2"/>
  <c r="A1032805" i="2"/>
  <c r="A1032804" i="2"/>
  <c r="A1032803" i="2"/>
  <c r="A1032802" i="2"/>
  <c r="A1032801" i="2"/>
  <c r="A1032800" i="2"/>
  <c r="A1032799" i="2"/>
  <c r="A1032798" i="2"/>
  <c r="A1032797" i="2"/>
  <c r="A1032796" i="2"/>
  <c r="A1032795" i="2"/>
  <c r="A1032794" i="2"/>
  <c r="A1032793" i="2"/>
  <c r="A1032792" i="2"/>
  <c r="A1032791" i="2"/>
  <c r="A1032790" i="2"/>
  <c r="A1032789" i="2"/>
  <c r="A1032788" i="2"/>
  <c r="A1032787" i="2"/>
  <c r="A1032786" i="2"/>
  <c r="A1032785" i="2"/>
  <c r="A1032784" i="2"/>
  <c r="A1032783" i="2"/>
  <c r="A1032782" i="2"/>
  <c r="A1032781" i="2"/>
  <c r="A1032780" i="2"/>
  <c r="A1032779" i="2"/>
  <c r="A1032778" i="2"/>
  <c r="A1032777" i="2"/>
  <c r="A1032776" i="2"/>
  <c r="A1032775" i="2"/>
  <c r="A1032774" i="2"/>
  <c r="A1032773" i="2"/>
  <c r="A1032772" i="2"/>
  <c r="A1032771" i="2"/>
  <c r="A1032770" i="2"/>
  <c r="A1032769" i="2"/>
  <c r="A1032768" i="2"/>
  <c r="A1032767" i="2"/>
  <c r="A1032766" i="2"/>
  <c r="A1032765" i="2"/>
  <c r="A1032764" i="2"/>
  <c r="A1032763" i="2"/>
  <c r="A1032762" i="2"/>
  <c r="A1032761" i="2"/>
  <c r="A1032760" i="2"/>
  <c r="A1032759" i="2"/>
  <c r="A1032758" i="2"/>
  <c r="A1032757" i="2"/>
  <c r="A1032756" i="2"/>
  <c r="A1032755" i="2"/>
  <c r="A1032754" i="2"/>
  <c r="A1032753" i="2"/>
  <c r="A1032752" i="2"/>
  <c r="A1032751" i="2"/>
  <c r="A1032750" i="2"/>
  <c r="A1032749" i="2"/>
  <c r="A1032748" i="2"/>
  <c r="A1032747" i="2"/>
  <c r="A1032746" i="2"/>
  <c r="A1032745" i="2"/>
  <c r="A1032744" i="2"/>
  <c r="A1032743" i="2"/>
  <c r="A1032742" i="2"/>
  <c r="A1032741" i="2"/>
  <c r="A1032740" i="2"/>
  <c r="A1032739" i="2"/>
  <c r="A1032738" i="2"/>
  <c r="A1032737" i="2"/>
  <c r="A1032736" i="2"/>
  <c r="A1032735" i="2"/>
  <c r="A1032734" i="2"/>
  <c r="A1032733" i="2"/>
  <c r="A1032732" i="2"/>
  <c r="A1032731" i="2"/>
  <c r="A1032730" i="2"/>
  <c r="A1032729" i="2"/>
  <c r="A1032728" i="2"/>
  <c r="A1032727" i="2"/>
  <c r="A1032726" i="2"/>
  <c r="A1032725" i="2"/>
  <c r="A1032724" i="2"/>
  <c r="A1032723" i="2"/>
  <c r="A1032722" i="2"/>
  <c r="A1032721" i="2"/>
  <c r="A1032720" i="2"/>
  <c r="A1032719" i="2"/>
  <c r="A1032718" i="2"/>
  <c r="A1032717" i="2"/>
  <c r="A1032716" i="2"/>
  <c r="A1032715" i="2"/>
  <c r="A1032714" i="2"/>
  <c r="A1032713" i="2"/>
  <c r="A1032712" i="2"/>
  <c r="A1032711" i="2"/>
  <c r="A1032710" i="2"/>
  <c r="A1032709" i="2"/>
  <c r="A1032708" i="2"/>
  <c r="A1032707" i="2"/>
  <c r="A1032706" i="2"/>
  <c r="A1032705" i="2"/>
  <c r="A1032704" i="2"/>
  <c r="A1032703" i="2"/>
  <c r="A1032702" i="2"/>
  <c r="A1032701" i="2"/>
  <c r="A1032700" i="2"/>
  <c r="A1032699" i="2"/>
  <c r="A1032698" i="2"/>
  <c r="A1032697" i="2"/>
  <c r="A1032696" i="2"/>
  <c r="A1032695" i="2"/>
  <c r="A1032694" i="2"/>
  <c r="A1032693" i="2"/>
  <c r="A1032692" i="2"/>
  <c r="A1032691" i="2"/>
  <c r="A1032690" i="2"/>
  <c r="A1032689" i="2"/>
  <c r="A1032688" i="2"/>
  <c r="A1032687" i="2"/>
  <c r="A1032686" i="2"/>
  <c r="A1032685" i="2"/>
  <c r="A1032684" i="2"/>
  <c r="A1032683" i="2"/>
  <c r="A1032682" i="2"/>
  <c r="A1032681" i="2"/>
  <c r="A1032680" i="2"/>
  <c r="A1032679" i="2"/>
  <c r="A1032678" i="2"/>
  <c r="A1032677" i="2"/>
  <c r="A1032676" i="2"/>
  <c r="A1032675" i="2"/>
  <c r="A1032674" i="2"/>
  <c r="A1032673" i="2"/>
  <c r="A1032672" i="2"/>
  <c r="A1032671" i="2"/>
  <c r="A1032670" i="2"/>
  <c r="A1032669" i="2"/>
  <c r="A1032668" i="2"/>
  <c r="A1032667" i="2"/>
  <c r="A1032666" i="2"/>
  <c r="A1032665" i="2"/>
  <c r="A1032664" i="2"/>
  <c r="A1032663" i="2"/>
  <c r="A1032662" i="2"/>
  <c r="A1032661" i="2"/>
  <c r="A1032660" i="2"/>
  <c r="A1032659" i="2"/>
  <c r="A1032658" i="2"/>
  <c r="A1032657" i="2"/>
  <c r="A1032656" i="2"/>
  <c r="A1032655" i="2"/>
  <c r="A1032654" i="2"/>
  <c r="A1032653" i="2"/>
  <c r="A1032652" i="2"/>
  <c r="A1032651" i="2"/>
  <c r="A1032650" i="2"/>
  <c r="A1032649" i="2"/>
  <c r="A1032648" i="2"/>
  <c r="A1032647" i="2"/>
  <c r="A1032646" i="2"/>
  <c r="A1032645" i="2"/>
  <c r="A1032644" i="2"/>
  <c r="A1032643" i="2"/>
  <c r="A1032642" i="2"/>
  <c r="A1032641" i="2"/>
  <c r="A1032640" i="2"/>
  <c r="A1032639" i="2"/>
  <c r="A1032638" i="2"/>
  <c r="A1032637" i="2"/>
  <c r="A1032636" i="2"/>
  <c r="A1032635" i="2"/>
  <c r="A1032634" i="2"/>
  <c r="A1032633" i="2"/>
  <c r="A1032632" i="2"/>
  <c r="A1032631" i="2"/>
  <c r="A1032630" i="2"/>
  <c r="A1032629" i="2"/>
  <c r="A1032628" i="2"/>
  <c r="A1032627" i="2"/>
  <c r="A1032626" i="2"/>
  <c r="A1032625" i="2"/>
  <c r="A1032624" i="2"/>
  <c r="A1032623" i="2"/>
  <c r="A1032622" i="2"/>
  <c r="A1032621" i="2"/>
  <c r="A1032620" i="2"/>
  <c r="A1032619" i="2"/>
  <c r="A1032618" i="2"/>
  <c r="A1032617" i="2"/>
  <c r="A1032616" i="2"/>
  <c r="A1032615" i="2"/>
  <c r="A1032614" i="2"/>
  <c r="A1032613" i="2"/>
  <c r="A1032612" i="2"/>
  <c r="A1032611" i="2"/>
  <c r="A1032610" i="2"/>
  <c r="A1032609" i="2"/>
  <c r="A1032608" i="2"/>
  <c r="A1032607" i="2"/>
  <c r="A1032606" i="2"/>
  <c r="A1032605" i="2"/>
  <c r="A1032604" i="2"/>
  <c r="A1032603" i="2"/>
  <c r="A1032602" i="2"/>
  <c r="A1032601" i="2"/>
  <c r="A1032600" i="2"/>
  <c r="A1032599" i="2"/>
  <c r="A1032598" i="2"/>
  <c r="A1032597" i="2"/>
  <c r="A1032596" i="2"/>
  <c r="A1032595" i="2"/>
  <c r="A1032594" i="2"/>
  <c r="A1032593" i="2"/>
  <c r="A1032592" i="2"/>
  <c r="A1032591" i="2"/>
  <c r="A1032590" i="2"/>
  <c r="A1032589" i="2"/>
  <c r="A1032588" i="2"/>
  <c r="A1032587" i="2"/>
  <c r="A1032586" i="2"/>
  <c r="A1032585" i="2"/>
  <c r="A1032584" i="2"/>
  <c r="A1032583" i="2"/>
  <c r="A1032582" i="2"/>
  <c r="A1032581" i="2"/>
  <c r="A1032580" i="2"/>
  <c r="A1032579" i="2"/>
  <c r="A1032578" i="2"/>
  <c r="A1032577" i="2"/>
  <c r="A1032576" i="2"/>
  <c r="A1032575" i="2"/>
  <c r="A1032574" i="2"/>
  <c r="A1032573" i="2"/>
  <c r="A1032572" i="2"/>
  <c r="A1032571" i="2"/>
  <c r="A1032570" i="2"/>
  <c r="A1032569" i="2"/>
  <c r="A1032568" i="2"/>
  <c r="A1032567" i="2"/>
  <c r="A1032566" i="2"/>
  <c r="A1032565" i="2"/>
  <c r="A1032564" i="2"/>
  <c r="A1032563" i="2"/>
  <c r="A1032562" i="2"/>
  <c r="A1032561" i="2"/>
  <c r="A1032560" i="2"/>
  <c r="A1032559" i="2"/>
  <c r="A1032558" i="2"/>
  <c r="A1032557" i="2"/>
  <c r="A1032556" i="2"/>
  <c r="A1032555" i="2"/>
  <c r="A1032554" i="2"/>
  <c r="A1032553" i="2"/>
  <c r="A1032552" i="2"/>
  <c r="A1032551" i="2"/>
  <c r="A1032550" i="2"/>
  <c r="A1032549" i="2"/>
  <c r="A1032548" i="2"/>
  <c r="A1032547" i="2"/>
  <c r="A1032546" i="2"/>
  <c r="A1032545" i="2"/>
  <c r="A1032544" i="2"/>
  <c r="A1032543" i="2"/>
  <c r="A1032542" i="2"/>
  <c r="A1032541" i="2"/>
  <c r="A1032540" i="2"/>
  <c r="A1032539" i="2"/>
  <c r="A1032538" i="2"/>
  <c r="A1032537" i="2"/>
  <c r="A1032536" i="2"/>
  <c r="A1032535" i="2"/>
  <c r="A1032534" i="2"/>
  <c r="A1032533" i="2"/>
  <c r="A1032532" i="2"/>
  <c r="A1032531" i="2"/>
  <c r="A1032530" i="2"/>
  <c r="A1032529" i="2"/>
  <c r="A1032528" i="2"/>
  <c r="A1032527" i="2"/>
  <c r="A1032526" i="2"/>
  <c r="A1032525" i="2"/>
  <c r="A1032524" i="2"/>
  <c r="A1032523" i="2"/>
  <c r="A1032522" i="2"/>
  <c r="A1032521" i="2"/>
  <c r="A1032520" i="2"/>
  <c r="A1032519" i="2"/>
  <c r="A1032518" i="2"/>
  <c r="A1032517" i="2"/>
  <c r="A1032516" i="2"/>
  <c r="A1032515" i="2"/>
  <c r="A1032514" i="2"/>
  <c r="A1032513" i="2"/>
  <c r="A1032512" i="2"/>
  <c r="A1032511" i="2"/>
  <c r="A1032510" i="2"/>
  <c r="A1032509" i="2"/>
  <c r="A1032508" i="2"/>
  <c r="A1032507" i="2"/>
  <c r="A1032506" i="2"/>
  <c r="A1032505" i="2"/>
  <c r="A1032504" i="2"/>
  <c r="A1032503" i="2"/>
  <c r="A1032502" i="2"/>
  <c r="A1032501" i="2"/>
  <c r="A1032500" i="2"/>
  <c r="A1032499" i="2"/>
  <c r="A1032498" i="2"/>
  <c r="A1032497" i="2"/>
  <c r="A1032496" i="2"/>
  <c r="A1032495" i="2"/>
  <c r="A1032494" i="2"/>
  <c r="A1032493" i="2"/>
  <c r="A1032492" i="2"/>
  <c r="A1032491" i="2"/>
  <c r="A1032490" i="2"/>
  <c r="A1032489" i="2"/>
  <c r="A1032488" i="2"/>
  <c r="A1032487" i="2"/>
  <c r="A1032486" i="2"/>
  <c r="A1032485" i="2"/>
  <c r="A1032484" i="2"/>
  <c r="A1032483" i="2"/>
  <c r="A1032482" i="2"/>
  <c r="A1032481" i="2"/>
  <c r="A1032480" i="2"/>
  <c r="A1032479" i="2"/>
  <c r="A1032478" i="2"/>
  <c r="A1032477" i="2"/>
  <c r="A1032476" i="2"/>
  <c r="A1032475" i="2"/>
  <c r="A1032474" i="2"/>
  <c r="A1032473" i="2"/>
  <c r="A1032472" i="2"/>
  <c r="A1032471" i="2"/>
  <c r="A1032470" i="2"/>
  <c r="A1032469" i="2"/>
  <c r="A1032468" i="2"/>
  <c r="A1032467" i="2"/>
  <c r="A1032466" i="2"/>
  <c r="A1032465" i="2"/>
  <c r="A1032464" i="2"/>
  <c r="A1032463" i="2"/>
  <c r="A1032462" i="2"/>
  <c r="A1032461" i="2"/>
  <c r="A1032460" i="2"/>
  <c r="A1032459" i="2"/>
  <c r="A1032458" i="2"/>
  <c r="A1032457" i="2"/>
  <c r="A1032456" i="2"/>
  <c r="A1032455" i="2"/>
  <c r="A1032454" i="2"/>
  <c r="A1032453" i="2"/>
  <c r="A1032452" i="2"/>
  <c r="A1032451" i="2"/>
  <c r="A1032450" i="2"/>
  <c r="A1032449" i="2"/>
  <c r="A1032448" i="2"/>
  <c r="A1032447" i="2"/>
  <c r="A1032446" i="2"/>
  <c r="A1032445" i="2"/>
  <c r="A1032444" i="2"/>
  <c r="A1032443" i="2"/>
  <c r="A1032442" i="2"/>
  <c r="A1032441" i="2"/>
  <c r="A1032440" i="2"/>
  <c r="A1032439" i="2"/>
  <c r="A1032438" i="2"/>
  <c r="A1032437" i="2"/>
  <c r="A1032436" i="2"/>
  <c r="A1032435" i="2"/>
  <c r="A1032434" i="2"/>
  <c r="A1032433" i="2"/>
  <c r="A1032432" i="2"/>
  <c r="A1032431" i="2"/>
  <c r="A1032430" i="2"/>
  <c r="A1032429" i="2"/>
  <c r="A1032428" i="2"/>
  <c r="A1032427" i="2"/>
  <c r="A1032426" i="2"/>
  <c r="A1032425" i="2"/>
  <c r="A1032424" i="2"/>
  <c r="A1032423" i="2"/>
  <c r="A1032422" i="2"/>
  <c r="A1032421" i="2"/>
  <c r="A1032420" i="2"/>
  <c r="A1032419" i="2"/>
  <c r="A1032418" i="2"/>
  <c r="A1032417" i="2"/>
  <c r="A1032416" i="2"/>
  <c r="A1032415" i="2"/>
  <c r="A1032414" i="2"/>
  <c r="A1032413" i="2"/>
  <c r="A1032412" i="2"/>
  <c r="A1032411" i="2"/>
  <c r="A1032410" i="2"/>
  <c r="A1032409" i="2"/>
  <c r="A1032408" i="2"/>
  <c r="A1032407" i="2"/>
  <c r="A1032406" i="2"/>
  <c r="A1032405" i="2"/>
  <c r="A1032404" i="2"/>
  <c r="A1032403" i="2"/>
  <c r="A1032402" i="2"/>
  <c r="A1032401" i="2"/>
  <c r="A1032400" i="2"/>
  <c r="A1032399" i="2"/>
  <c r="A1032398" i="2"/>
  <c r="A1032397" i="2"/>
  <c r="A1032396" i="2"/>
  <c r="A1032395" i="2"/>
  <c r="A1032394" i="2"/>
  <c r="A1032393" i="2"/>
  <c r="A1032392" i="2"/>
  <c r="A1032391" i="2"/>
  <c r="A1032390" i="2"/>
  <c r="A1032389" i="2"/>
  <c r="A1032388" i="2"/>
  <c r="A1032387" i="2"/>
  <c r="A1032386" i="2"/>
  <c r="A1032385" i="2"/>
  <c r="A1032384" i="2"/>
  <c r="A1032383" i="2"/>
  <c r="A1032382" i="2"/>
  <c r="A1032381" i="2"/>
  <c r="A1032380" i="2"/>
  <c r="A1032379" i="2"/>
  <c r="A1032378" i="2"/>
  <c r="A1032377" i="2"/>
  <c r="A1032376" i="2"/>
  <c r="A1032375" i="2"/>
  <c r="A1032374" i="2"/>
  <c r="A1032373" i="2"/>
  <c r="A1032372" i="2"/>
  <c r="A1032371" i="2"/>
  <c r="A1032370" i="2"/>
  <c r="A1032369" i="2"/>
  <c r="A1032368" i="2"/>
  <c r="A1032367" i="2"/>
  <c r="A1032366" i="2"/>
  <c r="A1032365" i="2"/>
  <c r="A1032364" i="2"/>
  <c r="A1032363" i="2"/>
  <c r="A1032362" i="2"/>
  <c r="A1032361" i="2"/>
  <c r="A1032360" i="2"/>
  <c r="A1032359" i="2"/>
  <c r="A1032358" i="2"/>
  <c r="A1032357" i="2"/>
  <c r="A1032356" i="2"/>
  <c r="A1032355" i="2"/>
  <c r="A1032354" i="2"/>
  <c r="A1032353" i="2"/>
  <c r="A1032352" i="2"/>
  <c r="A1032351" i="2"/>
  <c r="A1032350" i="2"/>
  <c r="A1032349" i="2"/>
  <c r="A1032348" i="2"/>
  <c r="A1032347" i="2"/>
  <c r="A1032346" i="2"/>
  <c r="A1032345" i="2"/>
  <c r="A1032344" i="2"/>
  <c r="A1032343" i="2"/>
  <c r="A1032342" i="2"/>
  <c r="A1032341" i="2"/>
  <c r="A1032340" i="2"/>
  <c r="A1032339" i="2"/>
  <c r="A1032338" i="2"/>
  <c r="A1032337" i="2"/>
  <c r="A1032336" i="2"/>
  <c r="A1032335" i="2"/>
  <c r="A1032334" i="2"/>
  <c r="A1032333" i="2"/>
  <c r="A1032332" i="2"/>
  <c r="A1032331" i="2"/>
  <c r="A1032330" i="2"/>
  <c r="A1032329" i="2"/>
  <c r="A1032328" i="2"/>
  <c r="A1032327" i="2"/>
  <c r="A1032326" i="2"/>
  <c r="A1032325" i="2"/>
  <c r="A1032324" i="2"/>
  <c r="A1032323" i="2"/>
  <c r="A1032322" i="2"/>
  <c r="A1032321" i="2"/>
  <c r="A1032320" i="2"/>
  <c r="A1032319" i="2"/>
  <c r="A1032318" i="2"/>
  <c r="A1032317" i="2"/>
  <c r="A1032316" i="2"/>
  <c r="A1032315" i="2"/>
  <c r="A1032314" i="2"/>
  <c r="A1032313" i="2"/>
  <c r="A1032312" i="2"/>
  <c r="A1032311" i="2"/>
  <c r="A1032310" i="2"/>
  <c r="A1032309" i="2"/>
  <c r="A1032308" i="2"/>
  <c r="A1032307" i="2"/>
  <c r="A1032306" i="2"/>
  <c r="A1032305" i="2"/>
  <c r="A1032304" i="2"/>
  <c r="A1032303" i="2"/>
  <c r="A1032302" i="2"/>
  <c r="A1032301" i="2"/>
  <c r="A1032300" i="2"/>
  <c r="A1032299" i="2"/>
  <c r="A1032298" i="2"/>
  <c r="A1032297" i="2"/>
  <c r="A1032296" i="2"/>
  <c r="A1032295" i="2"/>
  <c r="A1032294" i="2"/>
  <c r="A1032293" i="2"/>
  <c r="A1032292" i="2"/>
  <c r="A1032291" i="2"/>
  <c r="A1032290" i="2"/>
  <c r="A1032289" i="2"/>
  <c r="A1032288" i="2"/>
  <c r="A1032287" i="2"/>
  <c r="A1032286" i="2"/>
  <c r="A1032285" i="2"/>
  <c r="A1032284" i="2"/>
  <c r="A1032283" i="2"/>
  <c r="A1032282" i="2"/>
  <c r="A1032281" i="2"/>
  <c r="A1032280" i="2"/>
  <c r="A1032279" i="2"/>
  <c r="A1032278" i="2"/>
  <c r="A1032277" i="2"/>
  <c r="A1032276" i="2"/>
  <c r="A1032275" i="2"/>
  <c r="A1032274" i="2"/>
  <c r="A1032273" i="2"/>
  <c r="A1032272" i="2"/>
  <c r="A1032271" i="2"/>
  <c r="A1032270" i="2"/>
  <c r="A1032269" i="2"/>
  <c r="A1032268" i="2"/>
  <c r="A1032267" i="2"/>
  <c r="A1032266" i="2"/>
  <c r="A1032265" i="2"/>
  <c r="A1032264" i="2"/>
  <c r="A1032263" i="2"/>
  <c r="A1032262" i="2"/>
  <c r="A1032261" i="2"/>
  <c r="A1032260" i="2"/>
  <c r="A1032259" i="2"/>
  <c r="A1032258" i="2"/>
  <c r="A1032257" i="2"/>
  <c r="A1032256" i="2"/>
  <c r="A1032255" i="2"/>
  <c r="A1032254" i="2"/>
  <c r="A1032253" i="2"/>
  <c r="A1032252" i="2"/>
  <c r="A1032251" i="2"/>
  <c r="A1032250" i="2"/>
  <c r="A1032249" i="2"/>
  <c r="A1032248" i="2"/>
  <c r="A1032247" i="2"/>
  <c r="A1032246" i="2"/>
  <c r="A1032245" i="2"/>
  <c r="A1032244" i="2"/>
  <c r="A1032243" i="2"/>
  <c r="A1032242" i="2"/>
  <c r="A1032241" i="2"/>
  <c r="A1032240" i="2"/>
  <c r="A1032239" i="2"/>
  <c r="A1032238" i="2"/>
  <c r="A1032237" i="2"/>
  <c r="A1032236" i="2"/>
  <c r="A1032235" i="2"/>
  <c r="A1032234" i="2"/>
  <c r="A1032233" i="2"/>
  <c r="A1032232" i="2"/>
  <c r="A1032231" i="2"/>
  <c r="A1032230" i="2"/>
  <c r="A1032229" i="2"/>
  <c r="A1032228" i="2"/>
  <c r="A1032227" i="2"/>
  <c r="A1032226" i="2"/>
  <c r="A1032225" i="2"/>
  <c r="A1032224" i="2"/>
  <c r="A1032223" i="2"/>
  <c r="A1032222" i="2"/>
  <c r="A1032221" i="2"/>
  <c r="A1032220" i="2"/>
  <c r="A1032219" i="2"/>
  <c r="A1032218" i="2"/>
  <c r="A1032217" i="2"/>
  <c r="A1032216" i="2"/>
  <c r="A1032215" i="2"/>
  <c r="A1032214" i="2"/>
  <c r="A1032213" i="2"/>
  <c r="A1032212" i="2"/>
  <c r="A1032211" i="2"/>
  <c r="A1032210" i="2"/>
  <c r="A1032209" i="2"/>
  <c r="A1032208" i="2"/>
  <c r="A1032207" i="2"/>
  <c r="A1032206" i="2"/>
  <c r="A1032205" i="2"/>
  <c r="A1032204" i="2"/>
  <c r="A1032203" i="2"/>
  <c r="A1032202" i="2"/>
  <c r="A1032201" i="2"/>
  <c r="A1032200" i="2"/>
  <c r="A1032199" i="2"/>
  <c r="A1032198" i="2"/>
  <c r="A1032197" i="2"/>
  <c r="A1032196" i="2"/>
  <c r="A1032195" i="2"/>
  <c r="A1032194" i="2"/>
  <c r="A1016444" i="2"/>
  <c r="A1016443" i="2"/>
  <c r="A1016442" i="2"/>
  <c r="A1016441" i="2"/>
  <c r="A1016440" i="2"/>
  <c r="A1016439" i="2"/>
  <c r="A1016438" i="2"/>
  <c r="A1016437" i="2"/>
  <c r="A1016436" i="2"/>
  <c r="A1016435" i="2"/>
  <c r="A1016434" i="2"/>
  <c r="A1016433" i="2"/>
  <c r="A1016432" i="2"/>
  <c r="A1016431" i="2"/>
  <c r="A1016430" i="2"/>
  <c r="A1016429" i="2"/>
  <c r="A1016428" i="2"/>
  <c r="A1016427" i="2"/>
  <c r="A1016426" i="2"/>
  <c r="A1016425" i="2"/>
  <c r="A1016424" i="2"/>
  <c r="A1016423" i="2"/>
  <c r="A1016422" i="2"/>
  <c r="A1016421" i="2"/>
  <c r="A1016420" i="2"/>
  <c r="A1016419" i="2"/>
  <c r="A1016418" i="2"/>
  <c r="A1016417" i="2"/>
  <c r="A1016416" i="2"/>
  <c r="A1016415" i="2"/>
  <c r="A1016414" i="2"/>
  <c r="A1016413" i="2"/>
  <c r="A1016412" i="2"/>
  <c r="A1016411" i="2"/>
  <c r="A1016410" i="2"/>
  <c r="A1016409" i="2"/>
  <c r="A1016408" i="2"/>
  <c r="A1016407" i="2"/>
  <c r="A1016406" i="2"/>
  <c r="A1016405" i="2"/>
  <c r="A1016404" i="2"/>
  <c r="A1016403" i="2"/>
  <c r="A1016402" i="2"/>
  <c r="A1016401" i="2"/>
  <c r="A1016400" i="2"/>
  <c r="A1016399" i="2"/>
  <c r="A1016398" i="2"/>
  <c r="A1016397" i="2"/>
  <c r="A1016396" i="2"/>
  <c r="A1016395" i="2"/>
  <c r="A1016394" i="2"/>
  <c r="A1016393" i="2"/>
  <c r="A1016392" i="2"/>
  <c r="A1016391" i="2"/>
  <c r="A1016390" i="2"/>
  <c r="A1016389" i="2"/>
  <c r="A1016388" i="2"/>
  <c r="A1016387" i="2"/>
  <c r="A1016386" i="2"/>
  <c r="A1016385" i="2"/>
  <c r="A1016384" i="2"/>
  <c r="A1016383" i="2"/>
  <c r="A1016382" i="2"/>
  <c r="A1016381" i="2"/>
  <c r="A1016380" i="2"/>
  <c r="A1016379" i="2"/>
  <c r="A1016378" i="2"/>
  <c r="A1016377" i="2"/>
  <c r="A1016376" i="2"/>
  <c r="A1016375" i="2"/>
  <c r="A1016374" i="2"/>
  <c r="A1016373" i="2"/>
  <c r="A1016372" i="2"/>
  <c r="A1016371" i="2"/>
  <c r="A1016370" i="2"/>
  <c r="A1016369" i="2"/>
  <c r="A1016368" i="2"/>
  <c r="A1016367" i="2"/>
  <c r="A1016366" i="2"/>
  <c r="A1016365" i="2"/>
  <c r="A1016364" i="2"/>
  <c r="A1016363" i="2"/>
  <c r="A1016362" i="2"/>
  <c r="A1016361" i="2"/>
  <c r="A1016360" i="2"/>
  <c r="A1016359" i="2"/>
  <c r="A1016358" i="2"/>
  <c r="A1016357" i="2"/>
  <c r="A1016356" i="2"/>
  <c r="A1016355" i="2"/>
  <c r="A1016354" i="2"/>
  <c r="A1016353" i="2"/>
  <c r="A1016352" i="2"/>
  <c r="A1016351" i="2"/>
  <c r="A1016350" i="2"/>
  <c r="A1016349" i="2"/>
  <c r="A1016348" i="2"/>
  <c r="A1016347" i="2"/>
  <c r="A1016346" i="2"/>
  <c r="A1016345" i="2"/>
  <c r="A1016344" i="2"/>
  <c r="A1016343" i="2"/>
  <c r="A1016342" i="2"/>
  <c r="A1016341" i="2"/>
  <c r="A1016340" i="2"/>
  <c r="A1016339" i="2"/>
  <c r="A1016338" i="2"/>
  <c r="A1016337" i="2"/>
  <c r="A1016336" i="2"/>
  <c r="A1016335" i="2"/>
  <c r="A1016334" i="2"/>
  <c r="A1016333" i="2"/>
  <c r="A1016332" i="2"/>
  <c r="A1016331" i="2"/>
  <c r="A1016330" i="2"/>
  <c r="A1016329" i="2"/>
  <c r="A1016328" i="2"/>
  <c r="A1016327" i="2"/>
  <c r="A1016326" i="2"/>
  <c r="A1016325" i="2"/>
  <c r="A1016324" i="2"/>
  <c r="A1016323" i="2"/>
  <c r="A1016322" i="2"/>
  <c r="A1016321" i="2"/>
  <c r="A1016320" i="2"/>
  <c r="A1016319" i="2"/>
  <c r="A1016318" i="2"/>
  <c r="A1016317" i="2"/>
  <c r="A1016316" i="2"/>
  <c r="A1016315" i="2"/>
  <c r="A1016314" i="2"/>
  <c r="A1016313" i="2"/>
  <c r="A1016312" i="2"/>
  <c r="A1016311" i="2"/>
  <c r="A1016310" i="2"/>
  <c r="A1016309" i="2"/>
  <c r="A1016308" i="2"/>
  <c r="A1016307" i="2"/>
  <c r="A1016306" i="2"/>
  <c r="A1016305" i="2"/>
  <c r="A1016304" i="2"/>
  <c r="A1016303" i="2"/>
  <c r="A1016302" i="2"/>
  <c r="A1016301" i="2"/>
  <c r="A1016300" i="2"/>
  <c r="A1016299" i="2"/>
  <c r="A1016298" i="2"/>
  <c r="A1016297" i="2"/>
  <c r="A1016296" i="2"/>
  <c r="A1016295" i="2"/>
  <c r="A1016294" i="2"/>
  <c r="A1016293" i="2"/>
  <c r="A1016292" i="2"/>
  <c r="A1016291" i="2"/>
  <c r="A1016290" i="2"/>
  <c r="A1016289" i="2"/>
  <c r="A1016288" i="2"/>
  <c r="A1016287" i="2"/>
  <c r="A1016286" i="2"/>
  <c r="A1016285" i="2"/>
  <c r="A1016284" i="2"/>
  <c r="A1016283" i="2"/>
  <c r="A1016282" i="2"/>
  <c r="A1016281" i="2"/>
  <c r="A1016280" i="2"/>
  <c r="A1016279" i="2"/>
  <c r="A1016278" i="2"/>
  <c r="A1016277" i="2"/>
  <c r="A1016276" i="2"/>
  <c r="A1016275" i="2"/>
  <c r="A1016274" i="2"/>
  <c r="A1016273" i="2"/>
  <c r="A1016272" i="2"/>
  <c r="A1016271" i="2"/>
  <c r="A1016270" i="2"/>
  <c r="A1016269" i="2"/>
  <c r="A1016268" i="2"/>
  <c r="A1016267" i="2"/>
  <c r="A1016266" i="2"/>
  <c r="A1016265" i="2"/>
  <c r="A1016264" i="2"/>
  <c r="A1016263" i="2"/>
  <c r="A1016262" i="2"/>
  <c r="A1016261" i="2"/>
  <c r="A1016260" i="2"/>
  <c r="A1016259" i="2"/>
  <c r="A1016258" i="2"/>
  <c r="A1016257" i="2"/>
  <c r="A1016256" i="2"/>
  <c r="A1016255" i="2"/>
  <c r="A1016254" i="2"/>
  <c r="A1016253" i="2"/>
  <c r="A1016252" i="2"/>
  <c r="A1016251" i="2"/>
  <c r="A1016250" i="2"/>
  <c r="A1016249" i="2"/>
  <c r="A1016248" i="2"/>
  <c r="A1016247" i="2"/>
  <c r="A1016246" i="2"/>
  <c r="A1016245" i="2"/>
  <c r="A1016244" i="2"/>
  <c r="A1016243" i="2"/>
  <c r="A1016242" i="2"/>
  <c r="A1016241" i="2"/>
  <c r="A1016240" i="2"/>
  <c r="A1016239" i="2"/>
  <c r="A1016238" i="2"/>
  <c r="A1016237" i="2"/>
  <c r="A1016236" i="2"/>
  <c r="A1016235" i="2"/>
  <c r="A1016234" i="2"/>
  <c r="A1016233" i="2"/>
  <c r="A1016232" i="2"/>
  <c r="A1016231" i="2"/>
  <c r="A1016230" i="2"/>
  <c r="A1016229" i="2"/>
  <c r="A1016228" i="2"/>
  <c r="A1016227" i="2"/>
  <c r="A1016226" i="2"/>
  <c r="A1016225" i="2"/>
  <c r="A1016224" i="2"/>
  <c r="A1016223" i="2"/>
  <c r="A1016222" i="2"/>
  <c r="A1016221" i="2"/>
  <c r="A1016220" i="2"/>
  <c r="A1016219" i="2"/>
  <c r="A1016218" i="2"/>
  <c r="A1016217" i="2"/>
  <c r="A1016216" i="2"/>
  <c r="A1016215" i="2"/>
  <c r="A1016214" i="2"/>
  <c r="A1016213" i="2"/>
  <c r="A1016212" i="2"/>
  <c r="A1016211" i="2"/>
  <c r="A1016210" i="2"/>
  <c r="A1016209" i="2"/>
  <c r="A1016208" i="2"/>
  <c r="A1016207" i="2"/>
  <c r="A1016206" i="2"/>
  <c r="A1016205" i="2"/>
  <c r="A1016204" i="2"/>
  <c r="A1016203" i="2"/>
  <c r="A1016202" i="2"/>
  <c r="A1016201" i="2"/>
  <c r="A1016200" i="2"/>
  <c r="A1016199" i="2"/>
  <c r="A1016198" i="2"/>
  <c r="A1016197" i="2"/>
  <c r="A1016196" i="2"/>
  <c r="A1016195" i="2"/>
  <c r="A1016194" i="2"/>
  <c r="A1016193" i="2"/>
  <c r="A1016192" i="2"/>
  <c r="A1016191" i="2"/>
  <c r="A1016190" i="2"/>
  <c r="A1016189" i="2"/>
  <c r="A1016188" i="2"/>
  <c r="A1016187" i="2"/>
  <c r="A1016186" i="2"/>
  <c r="A1016185" i="2"/>
  <c r="A1016184" i="2"/>
  <c r="A1016183" i="2"/>
  <c r="A1016182" i="2"/>
  <c r="A1016181" i="2"/>
  <c r="A1016180" i="2"/>
  <c r="A1016179" i="2"/>
  <c r="A1016178" i="2"/>
  <c r="A1016177" i="2"/>
  <c r="A1016176" i="2"/>
  <c r="A1016175" i="2"/>
  <c r="A1016174" i="2"/>
  <c r="A1016173" i="2"/>
  <c r="A1016172" i="2"/>
  <c r="A1016171" i="2"/>
  <c r="A1016170" i="2"/>
  <c r="A1016169" i="2"/>
  <c r="A1016168" i="2"/>
  <c r="A1016167" i="2"/>
  <c r="A1016166" i="2"/>
  <c r="A1016165" i="2"/>
  <c r="A1016164" i="2"/>
  <c r="A1016163" i="2"/>
  <c r="A1016162" i="2"/>
  <c r="A1016161" i="2"/>
  <c r="A1016160" i="2"/>
  <c r="A1016159" i="2"/>
  <c r="A1016158" i="2"/>
  <c r="A1016157" i="2"/>
  <c r="A1016156" i="2"/>
  <c r="A1016155" i="2"/>
  <c r="A1016154" i="2"/>
  <c r="A1016153" i="2"/>
  <c r="A1016152" i="2"/>
  <c r="A1016151" i="2"/>
  <c r="A1016150" i="2"/>
  <c r="A1016149" i="2"/>
  <c r="A1016148" i="2"/>
  <c r="A1016147" i="2"/>
  <c r="A1016146" i="2"/>
  <c r="A1016145" i="2"/>
  <c r="A1016144" i="2"/>
  <c r="A1016143" i="2"/>
  <c r="A1016142" i="2"/>
  <c r="A1016141" i="2"/>
  <c r="A1016140" i="2"/>
  <c r="A1016139" i="2"/>
  <c r="A1016138" i="2"/>
  <c r="A1016137" i="2"/>
  <c r="A1016136" i="2"/>
  <c r="A1016135" i="2"/>
  <c r="A1016134" i="2"/>
  <c r="A1016133" i="2"/>
  <c r="A1016132" i="2"/>
  <c r="A1016131" i="2"/>
  <c r="A1016130" i="2"/>
  <c r="A1016129" i="2"/>
  <c r="A1016128" i="2"/>
  <c r="A1016127" i="2"/>
  <c r="A1016126" i="2"/>
  <c r="A1016125" i="2"/>
  <c r="A1016124" i="2"/>
  <c r="A1016123" i="2"/>
  <c r="A1016122" i="2"/>
  <c r="A1016121" i="2"/>
  <c r="A1016120" i="2"/>
  <c r="A1016119" i="2"/>
  <c r="A1016118" i="2"/>
  <c r="A1016117" i="2"/>
  <c r="A1016116" i="2"/>
  <c r="A1016115" i="2"/>
  <c r="A1016114" i="2"/>
  <c r="A1016113" i="2"/>
  <c r="A1016112" i="2"/>
  <c r="A1016111" i="2"/>
  <c r="A1016110" i="2"/>
  <c r="A1016109" i="2"/>
  <c r="A1016108" i="2"/>
  <c r="A1016107" i="2"/>
  <c r="A1016106" i="2"/>
  <c r="A1016105" i="2"/>
  <c r="A1016104" i="2"/>
  <c r="A1016103" i="2"/>
  <c r="A1016102" i="2"/>
  <c r="A1016101" i="2"/>
  <c r="A1016100" i="2"/>
  <c r="A1016099" i="2"/>
  <c r="A1016098" i="2"/>
  <c r="A1016097" i="2"/>
  <c r="A1016096" i="2"/>
  <c r="A1016095" i="2"/>
  <c r="A1016094" i="2"/>
  <c r="A1016093" i="2"/>
  <c r="A1016092" i="2"/>
  <c r="A1016091" i="2"/>
  <c r="A1016090" i="2"/>
  <c r="A1016089" i="2"/>
  <c r="A1016088" i="2"/>
  <c r="A1016087" i="2"/>
  <c r="A1016086" i="2"/>
  <c r="A1016085" i="2"/>
  <c r="A1016084" i="2"/>
  <c r="A1016083" i="2"/>
  <c r="A1016082" i="2"/>
  <c r="A1016081" i="2"/>
  <c r="A1016080" i="2"/>
  <c r="A1016079" i="2"/>
  <c r="A1016078" i="2"/>
  <c r="A1016077" i="2"/>
  <c r="A1016076" i="2"/>
  <c r="A1016075" i="2"/>
  <c r="A1016074" i="2"/>
  <c r="A1016073" i="2"/>
  <c r="A1016072" i="2"/>
  <c r="A1016071" i="2"/>
  <c r="A1016070" i="2"/>
  <c r="A1016069" i="2"/>
  <c r="A1016068" i="2"/>
  <c r="A1016067" i="2"/>
  <c r="A1016066" i="2"/>
  <c r="A1016065" i="2"/>
  <c r="A1016064" i="2"/>
  <c r="A1016063" i="2"/>
  <c r="A1016062" i="2"/>
  <c r="A1016061" i="2"/>
  <c r="A1016060" i="2"/>
  <c r="A1016059" i="2"/>
  <c r="A1016058" i="2"/>
  <c r="A1016057" i="2"/>
  <c r="A1016056" i="2"/>
  <c r="A1016055" i="2"/>
  <c r="A1016054" i="2"/>
  <c r="A1016053" i="2"/>
  <c r="A1016052" i="2"/>
  <c r="A1016051" i="2"/>
  <c r="A1016050" i="2"/>
  <c r="A1016049" i="2"/>
  <c r="A1016048" i="2"/>
  <c r="A1016047" i="2"/>
  <c r="A1016046" i="2"/>
  <c r="A1016045" i="2"/>
  <c r="A1016044" i="2"/>
  <c r="A1016043" i="2"/>
  <c r="A1016042" i="2"/>
  <c r="A1016041" i="2"/>
  <c r="A1016040" i="2"/>
  <c r="A1016039" i="2"/>
  <c r="A1016038" i="2"/>
  <c r="A1016037" i="2"/>
  <c r="A1016036" i="2"/>
  <c r="A1016035" i="2"/>
  <c r="A1016034" i="2"/>
  <c r="A1016033" i="2"/>
  <c r="A1016032" i="2"/>
  <c r="A1016031" i="2"/>
  <c r="A1016030" i="2"/>
  <c r="A1016029" i="2"/>
  <c r="A1016028" i="2"/>
  <c r="A1016027" i="2"/>
  <c r="A1016026" i="2"/>
  <c r="A1016025" i="2"/>
  <c r="A1016024" i="2"/>
  <c r="A1016023" i="2"/>
  <c r="A1016022" i="2"/>
  <c r="A1016021" i="2"/>
  <c r="A1016020" i="2"/>
  <c r="A1016019" i="2"/>
  <c r="A1016018" i="2"/>
  <c r="A1016017" i="2"/>
  <c r="A1016016" i="2"/>
  <c r="A1016015" i="2"/>
  <c r="A1016014" i="2"/>
  <c r="A1016013" i="2"/>
  <c r="A1016012" i="2"/>
  <c r="A1016011" i="2"/>
  <c r="A1016010" i="2"/>
  <c r="A1016009" i="2"/>
  <c r="A1016008" i="2"/>
  <c r="A1016007" i="2"/>
  <c r="A1016006" i="2"/>
  <c r="A1016005" i="2"/>
  <c r="A1016004" i="2"/>
  <c r="A1016003" i="2"/>
  <c r="A1016002" i="2"/>
  <c r="A1016001" i="2"/>
  <c r="A1016000" i="2"/>
  <c r="A1015999" i="2"/>
  <c r="A1015998" i="2"/>
  <c r="A1015997" i="2"/>
  <c r="A1015996" i="2"/>
  <c r="A1015995" i="2"/>
  <c r="A1015994" i="2"/>
  <c r="A1015993" i="2"/>
  <c r="A1015992" i="2"/>
  <c r="A1015991" i="2"/>
  <c r="A1015990" i="2"/>
  <c r="A1015989" i="2"/>
  <c r="A1015988" i="2"/>
  <c r="A1015987" i="2"/>
  <c r="A1015986" i="2"/>
  <c r="A1015985" i="2"/>
  <c r="A1015984" i="2"/>
  <c r="A1015983" i="2"/>
  <c r="A1015982" i="2"/>
  <c r="A1015981" i="2"/>
  <c r="A1015980" i="2"/>
  <c r="A1015979" i="2"/>
  <c r="A1015978" i="2"/>
  <c r="A1015977" i="2"/>
  <c r="A1015976" i="2"/>
  <c r="A1015975" i="2"/>
  <c r="A1015974" i="2"/>
  <c r="A1015973" i="2"/>
  <c r="A1015972" i="2"/>
  <c r="A1015971" i="2"/>
  <c r="A1015970" i="2"/>
  <c r="A1015969" i="2"/>
  <c r="A1015968" i="2"/>
  <c r="A1015967" i="2"/>
  <c r="A1015966" i="2"/>
  <c r="A1015965" i="2"/>
  <c r="A1015964" i="2"/>
  <c r="A1015963" i="2"/>
  <c r="A1015962" i="2"/>
  <c r="A1015961" i="2"/>
  <c r="A1015960" i="2"/>
  <c r="A1015959" i="2"/>
  <c r="A1015958" i="2"/>
  <c r="A1015957" i="2"/>
  <c r="A1015956" i="2"/>
  <c r="A1015955" i="2"/>
  <c r="A1015954" i="2"/>
  <c r="A1015953" i="2"/>
  <c r="A1015952" i="2"/>
  <c r="A1015951" i="2"/>
  <c r="A1015950" i="2"/>
  <c r="A1015949" i="2"/>
  <c r="A1015948" i="2"/>
  <c r="A1015947" i="2"/>
  <c r="A1015946" i="2"/>
  <c r="A1015945" i="2"/>
  <c r="A1015944" i="2"/>
  <c r="A1015943" i="2"/>
  <c r="A1015942" i="2"/>
  <c r="A1015941" i="2"/>
  <c r="A1015940" i="2"/>
  <c r="A1015939" i="2"/>
  <c r="A1015938" i="2"/>
  <c r="A1015937" i="2"/>
  <c r="A1015936" i="2"/>
  <c r="A1015935" i="2"/>
  <c r="A1015934" i="2"/>
  <c r="A1015933" i="2"/>
  <c r="A1015932" i="2"/>
  <c r="A1015931" i="2"/>
  <c r="A1015930" i="2"/>
  <c r="A1015929" i="2"/>
  <c r="A1015928" i="2"/>
  <c r="A1015927" i="2"/>
  <c r="A1015926" i="2"/>
  <c r="A1015925" i="2"/>
  <c r="A1015924" i="2"/>
  <c r="A1015923" i="2"/>
  <c r="A1015922" i="2"/>
  <c r="A1015921" i="2"/>
  <c r="A1015920" i="2"/>
  <c r="A1015919" i="2"/>
  <c r="A1015918" i="2"/>
  <c r="A1015917" i="2"/>
  <c r="A1015916" i="2"/>
  <c r="A1015915" i="2"/>
  <c r="A1015914" i="2"/>
  <c r="A1015913" i="2"/>
  <c r="A1015912" i="2"/>
  <c r="A1015911" i="2"/>
  <c r="A1015910" i="2"/>
  <c r="A1015909" i="2"/>
  <c r="A1015908" i="2"/>
  <c r="A1015907" i="2"/>
  <c r="A1015906" i="2"/>
  <c r="A1015905" i="2"/>
  <c r="A1015904" i="2"/>
  <c r="A1015903" i="2"/>
  <c r="A1015902" i="2"/>
  <c r="A1015901" i="2"/>
  <c r="A1015900" i="2"/>
  <c r="A1015899" i="2"/>
  <c r="A1015898" i="2"/>
  <c r="A1015897" i="2"/>
  <c r="A1015896" i="2"/>
  <c r="A1015895" i="2"/>
  <c r="A1015894" i="2"/>
  <c r="A1015893" i="2"/>
  <c r="A1015892" i="2"/>
  <c r="A1015891" i="2"/>
  <c r="A1015890" i="2"/>
  <c r="A1015889" i="2"/>
  <c r="A1015888" i="2"/>
  <c r="A1015887" i="2"/>
  <c r="A1015886" i="2"/>
  <c r="A1015885" i="2"/>
  <c r="A1015884" i="2"/>
  <c r="A1015883" i="2"/>
  <c r="A1015882" i="2"/>
  <c r="A1015881" i="2"/>
  <c r="A1015880" i="2"/>
  <c r="A1015879" i="2"/>
  <c r="A1015878" i="2"/>
  <c r="A1015877" i="2"/>
  <c r="A1015876" i="2"/>
  <c r="A1015875" i="2"/>
  <c r="A1015874" i="2"/>
  <c r="A1015873" i="2"/>
  <c r="A1015872" i="2"/>
  <c r="A1015871" i="2"/>
  <c r="A1015870" i="2"/>
  <c r="A1015869" i="2"/>
  <c r="A1015868" i="2"/>
  <c r="A1015867" i="2"/>
  <c r="A1015866" i="2"/>
  <c r="A1015865" i="2"/>
  <c r="A1015864" i="2"/>
  <c r="A1015863" i="2"/>
  <c r="A1015862" i="2"/>
  <c r="A1015861" i="2"/>
  <c r="A1015860" i="2"/>
  <c r="A1015859" i="2"/>
  <c r="A1015858" i="2"/>
  <c r="A1015857" i="2"/>
  <c r="A1015856" i="2"/>
  <c r="A1015855" i="2"/>
  <c r="A1015854" i="2"/>
  <c r="A1015853" i="2"/>
  <c r="A1015852" i="2"/>
  <c r="A1015851" i="2"/>
  <c r="A1015850" i="2"/>
  <c r="A1015849" i="2"/>
  <c r="A1015848" i="2"/>
  <c r="A1015847" i="2"/>
  <c r="A1015846" i="2"/>
  <c r="A1015845" i="2"/>
  <c r="A1015844" i="2"/>
  <c r="A1015843" i="2"/>
  <c r="A1015842" i="2"/>
  <c r="A1015841" i="2"/>
  <c r="A1015840" i="2"/>
  <c r="A1015839" i="2"/>
  <c r="A1015838" i="2"/>
  <c r="A1015837" i="2"/>
  <c r="A1015836" i="2"/>
  <c r="A1015835" i="2"/>
  <c r="A1015834" i="2"/>
  <c r="A1015833" i="2"/>
  <c r="A1015832" i="2"/>
  <c r="A1015831" i="2"/>
  <c r="A1015830" i="2"/>
  <c r="A1015829" i="2"/>
  <c r="A1015828" i="2"/>
  <c r="A1015827" i="2"/>
  <c r="A1015826" i="2"/>
  <c r="A1015825" i="2"/>
  <c r="A1015824" i="2"/>
  <c r="A1015823" i="2"/>
  <c r="A1015822" i="2"/>
  <c r="A1015821" i="2"/>
  <c r="A1015820" i="2"/>
  <c r="A1015819" i="2"/>
  <c r="A1015818" i="2"/>
  <c r="A1015817" i="2"/>
  <c r="A1015816" i="2"/>
  <c r="A1015815" i="2"/>
  <c r="A1015814" i="2"/>
  <c r="A1015813" i="2"/>
  <c r="A1015812" i="2"/>
  <c r="A1015811" i="2"/>
  <c r="A1015810" i="2"/>
  <c r="A1000060" i="2"/>
  <c r="A1000059" i="2"/>
  <c r="A1000058" i="2"/>
  <c r="A1000057" i="2"/>
  <c r="A1000056" i="2"/>
  <c r="A1000055" i="2"/>
  <c r="A1000054" i="2"/>
  <c r="A1000053" i="2"/>
  <c r="A1000052" i="2"/>
  <c r="A1000051" i="2"/>
  <c r="A1000050" i="2"/>
  <c r="A1000049" i="2"/>
  <c r="A1000048" i="2"/>
  <c r="A1000047" i="2"/>
  <c r="A1000046" i="2"/>
  <c r="A1000045" i="2"/>
  <c r="A1000044" i="2"/>
  <c r="A1000043" i="2"/>
  <c r="A1000042" i="2"/>
  <c r="A1000041" i="2"/>
  <c r="A1000040" i="2"/>
  <c r="A1000039" i="2"/>
  <c r="A1000038" i="2"/>
  <c r="A1000037" i="2"/>
  <c r="A1000036" i="2"/>
  <c r="A1000035" i="2"/>
  <c r="A1000034" i="2"/>
  <c r="A1000033" i="2"/>
  <c r="A1000032" i="2"/>
  <c r="A1000031" i="2"/>
  <c r="A1000030" i="2"/>
  <c r="A1000029" i="2"/>
  <c r="A1000028" i="2"/>
  <c r="A1000027" i="2"/>
  <c r="A1000026" i="2"/>
  <c r="A1000025" i="2"/>
  <c r="A1000024" i="2"/>
  <c r="A1000023" i="2"/>
  <c r="A1000022" i="2"/>
  <c r="A1000021" i="2"/>
  <c r="A1000020" i="2"/>
  <c r="A1000019" i="2"/>
  <c r="A1000018" i="2"/>
  <c r="A1000017" i="2"/>
  <c r="A1000016" i="2"/>
  <c r="A1000015" i="2"/>
  <c r="A1000014" i="2"/>
  <c r="A1000013" i="2"/>
  <c r="A1000012" i="2"/>
  <c r="A1000011" i="2"/>
  <c r="A1000010" i="2"/>
  <c r="A1000009" i="2"/>
  <c r="A1000008" i="2"/>
  <c r="A1000007" i="2"/>
  <c r="A1000006" i="2"/>
  <c r="A1000005" i="2"/>
  <c r="A1000004" i="2"/>
  <c r="A1000003" i="2"/>
  <c r="A1000002" i="2"/>
  <c r="A1000001" i="2"/>
  <c r="A1000000" i="2"/>
  <c r="A999999" i="2"/>
  <c r="A999998" i="2"/>
  <c r="A999997" i="2"/>
  <c r="A999996" i="2"/>
  <c r="A999995" i="2"/>
  <c r="A999994" i="2"/>
  <c r="A999993" i="2"/>
  <c r="A999992" i="2"/>
  <c r="A999991" i="2"/>
  <c r="A999990" i="2"/>
  <c r="A999989" i="2"/>
  <c r="A999988" i="2"/>
  <c r="A999987" i="2"/>
  <c r="A999986" i="2"/>
  <c r="A999985" i="2"/>
  <c r="A999984" i="2"/>
  <c r="A999983" i="2"/>
  <c r="A999982" i="2"/>
  <c r="A999981" i="2"/>
  <c r="A999980" i="2"/>
  <c r="A999979" i="2"/>
  <c r="A999978" i="2"/>
  <c r="A999977" i="2"/>
  <c r="A999976" i="2"/>
  <c r="A999975" i="2"/>
  <c r="A999974" i="2"/>
  <c r="A999973" i="2"/>
  <c r="A999972" i="2"/>
  <c r="A999971" i="2"/>
  <c r="A999970" i="2"/>
  <c r="A999969" i="2"/>
  <c r="A999968" i="2"/>
  <c r="A999967" i="2"/>
  <c r="A999966" i="2"/>
  <c r="A999965" i="2"/>
  <c r="A999964" i="2"/>
  <c r="A999963" i="2"/>
  <c r="A999962" i="2"/>
  <c r="A999961" i="2"/>
  <c r="A999960" i="2"/>
  <c r="A999959" i="2"/>
  <c r="A999958" i="2"/>
  <c r="A999957" i="2"/>
  <c r="A999956" i="2"/>
  <c r="A999955" i="2"/>
  <c r="A999954" i="2"/>
  <c r="A999953" i="2"/>
  <c r="A999952" i="2"/>
  <c r="A999951" i="2"/>
  <c r="A999950" i="2"/>
  <c r="A999949" i="2"/>
  <c r="A999948" i="2"/>
  <c r="A999947" i="2"/>
  <c r="A999946" i="2"/>
  <c r="A999945" i="2"/>
  <c r="A999944" i="2"/>
  <c r="A999943" i="2"/>
  <c r="A999942" i="2"/>
  <c r="A999941" i="2"/>
  <c r="A999940" i="2"/>
  <c r="A999939" i="2"/>
  <c r="A999938" i="2"/>
  <c r="A999937" i="2"/>
  <c r="A999936" i="2"/>
  <c r="A999935" i="2"/>
  <c r="A999934" i="2"/>
  <c r="A999933" i="2"/>
  <c r="A999932" i="2"/>
  <c r="A999931" i="2"/>
  <c r="A999930" i="2"/>
  <c r="A999929" i="2"/>
  <c r="A999928" i="2"/>
  <c r="A999927" i="2"/>
  <c r="A999926" i="2"/>
  <c r="A999925" i="2"/>
  <c r="A999924" i="2"/>
  <c r="A999923" i="2"/>
  <c r="A999922" i="2"/>
  <c r="A999921" i="2"/>
  <c r="A999920" i="2"/>
  <c r="A999919" i="2"/>
  <c r="A999918" i="2"/>
  <c r="A999917" i="2"/>
  <c r="A999916" i="2"/>
  <c r="A999915" i="2"/>
  <c r="A999914" i="2"/>
  <c r="A999913" i="2"/>
  <c r="A999912" i="2"/>
  <c r="A999911" i="2"/>
  <c r="A999910" i="2"/>
  <c r="A999909" i="2"/>
  <c r="A999908" i="2"/>
  <c r="A999907" i="2"/>
  <c r="A999906" i="2"/>
  <c r="A999905" i="2"/>
  <c r="A999904" i="2"/>
  <c r="A999903" i="2"/>
  <c r="A999902" i="2"/>
  <c r="A999901" i="2"/>
  <c r="A999900" i="2"/>
  <c r="A999899" i="2"/>
  <c r="A999898" i="2"/>
  <c r="A999897" i="2"/>
  <c r="A999896" i="2"/>
  <c r="A999895" i="2"/>
  <c r="A999894" i="2"/>
  <c r="A999893" i="2"/>
  <c r="A999892" i="2"/>
  <c r="A999891" i="2"/>
  <c r="A999890" i="2"/>
  <c r="A999889" i="2"/>
  <c r="A999888" i="2"/>
  <c r="A999887" i="2"/>
  <c r="A999886" i="2"/>
  <c r="A999885" i="2"/>
  <c r="A999884" i="2"/>
  <c r="A999883" i="2"/>
  <c r="A999882" i="2"/>
  <c r="A999881" i="2"/>
  <c r="A999880" i="2"/>
  <c r="A999879" i="2"/>
  <c r="A999878" i="2"/>
  <c r="A999877" i="2"/>
  <c r="A999876" i="2"/>
  <c r="A999875" i="2"/>
  <c r="A999874" i="2"/>
  <c r="A999873" i="2"/>
  <c r="A999872" i="2"/>
  <c r="A999871" i="2"/>
  <c r="A999870" i="2"/>
  <c r="A999869" i="2"/>
  <c r="A999868" i="2"/>
  <c r="A999867" i="2"/>
  <c r="A999866" i="2"/>
  <c r="A999865" i="2"/>
  <c r="A999864" i="2"/>
  <c r="A999863" i="2"/>
  <c r="A999862" i="2"/>
  <c r="A999861" i="2"/>
  <c r="A999860" i="2"/>
  <c r="A999859" i="2"/>
  <c r="A999858" i="2"/>
  <c r="A999857" i="2"/>
  <c r="A999856" i="2"/>
  <c r="A999855" i="2"/>
  <c r="A999854" i="2"/>
  <c r="A999853" i="2"/>
  <c r="A999852" i="2"/>
  <c r="A999851" i="2"/>
  <c r="A999850" i="2"/>
  <c r="A999849" i="2"/>
  <c r="A999848" i="2"/>
  <c r="A999847" i="2"/>
  <c r="A999846" i="2"/>
  <c r="A999845" i="2"/>
  <c r="A999844" i="2"/>
  <c r="A999843" i="2"/>
  <c r="A999842" i="2"/>
  <c r="A999841" i="2"/>
  <c r="A999840" i="2"/>
  <c r="A999839" i="2"/>
  <c r="A999838" i="2"/>
  <c r="A999837" i="2"/>
  <c r="A999836" i="2"/>
  <c r="A999835" i="2"/>
  <c r="A999834" i="2"/>
  <c r="A999833" i="2"/>
  <c r="A999832" i="2"/>
  <c r="A999831" i="2"/>
  <c r="A999830" i="2"/>
  <c r="A999829" i="2"/>
  <c r="A999828" i="2"/>
  <c r="A999827" i="2"/>
  <c r="A999826" i="2"/>
  <c r="A999825" i="2"/>
  <c r="A999824" i="2"/>
  <c r="A999823" i="2"/>
  <c r="A999822" i="2"/>
  <c r="A999821" i="2"/>
  <c r="A999820" i="2"/>
  <c r="A999819" i="2"/>
  <c r="A999818" i="2"/>
  <c r="A999817" i="2"/>
  <c r="A999816" i="2"/>
  <c r="A999815" i="2"/>
  <c r="A999814" i="2"/>
  <c r="A999813" i="2"/>
  <c r="A999812" i="2"/>
  <c r="A999811" i="2"/>
  <c r="A999810" i="2"/>
  <c r="A999809" i="2"/>
  <c r="A999808" i="2"/>
  <c r="A999807" i="2"/>
  <c r="A999806" i="2"/>
  <c r="A999805" i="2"/>
  <c r="A999804" i="2"/>
  <c r="A999803" i="2"/>
  <c r="A999802" i="2"/>
  <c r="A999801" i="2"/>
  <c r="A999800" i="2"/>
  <c r="A999799" i="2"/>
  <c r="A999798" i="2"/>
  <c r="A999797" i="2"/>
  <c r="A999796" i="2"/>
  <c r="A999795" i="2"/>
  <c r="A999794" i="2"/>
  <c r="A999793" i="2"/>
  <c r="A999792" i="2"/>
  <c r="A999791" i="2"/>
  <c r="A999790" i="2"/>
  <c r="A999789" i="2"/>
  <c r="A999788" i="2"/>
  <c r="A999787" i="2"/>
  <c r="A999786" i="2"/>
  <c r="A999785" i="2"/>
  <c r="A999784" i="2"/>
  <c r="A999783" i="2"/>
  <c r="A999782" i="2"/>
  <c r="A999781" i="2"/>
  <c r="A999780" i="2"/>
  <c r="A999779" i="2"/>
  <c r="A999778" i="2"/>
  <c r="A999777" i="2"/>
  <c r="A999776" i="2"/>
  <c r="A999775" i="2"/>
  <c r="A999774" i="2"/>
  <c r="A999773" i="2"/>
  <c r="A999772" i="2"/>
  <c r="A999771" i="2"/>
  <c r="A999770" i="2"/>
  <c r="A999769" i="2"/>
  <c r="A999768" i="2"/>
  <c r="A999767" i="2"/>
  <c r="A999766" i="2"/>
  <c r="A999765" i="2"/>
  <c r="A999764" i="2"/>
  <c r="A999763" i="2"/>
  <c r="A999762" i="2"/>
  <c r="A999761" i="2"/>
  <c r="A999760" i="2"/>
  <c r="A999759" i="2"/>
  <c r="A999758" i="2"/>
  <c r="A999757" i="2"/>
  <c r="A999756" i="2"/>
  <c r="A999755" i="2"/>
  <c r="A999754" i="2"/>
  <c r="A999753" i="2"/>
  <c r="A999752" i="2"/>
  <c r="A999751" i="2"/>
  <c r="A999750" i="2"/>
  <c r="A999749" i="2"/>
  <c r="A999748" i="2"/>
  <c r="A999747" i="2"/>
  <c r="A999746" i="2"/>
  <c r="A999745" i="2"/>
  <c r="A999744" i="2"/>
  <c r="A999743" i="2"/>
  <c r="A999742" i="2"/>
  <c r="A999741" i="2"/>
  <c r="A999740" i="2"/>
  <c r="A999739" i="2"/>
  <c r="A999738" i="2"/>
  <c r="A999737" i="2"/>
  <c r="A999736" i="2"/>
  <c r="A999735" i="2"/>
  <c r="A999734" i="2"/>
  <c r="A999733" i="2"/>
  <c r="A999732" i="2"/>
  <c r="A999731" i="2"/>
  <c r="A999730" i="2"/>
  <c r="A999729" i="2"/>
  <c r="A999728" i="2"/>
  <c r="A999727" i="2"/>
  <c r="A999726" i="2"/>
  <c r="A999725" i="2"/>
  <c r="A999724" i="2"/>
  <c r="A999723" i="2"/>
  <c r="A999722" i="2"/>
  <c r="A999721" i="2"/>
  <c r="A999720" i="2"/>
  <c r="A999719" i="2"/>
  <c r="A999718" i="2"/>
  <c r="A999717" i="2"/>
  <c r="A999716" i="2"/>
  <c r="A999715" i="2"/>
  <c r="A999714" i="2"/>
  <c r="A999713" i="2"/>
  <c r="A999712" i="2"/>
  <c r="A999711" i="2"/>
  <c r="A999710" i="2"/>
  <c r="A999709" i="2"/>
  <c r="A999708" i="2"/>
  <c r="A999707" i="2"/>
  <c r="A999706" i="2"/>
  <c r="A999705" i="2"/>
  <c r="A999704" i="2"/>
  <c r="A999703" i="2"/>
  <c r="A999702" i="2"/>
  <c r="A999701" i="2"/>
  <c r="A999700" i="2"/>
  <c r="A999699" i="2"/>
  <c r="A999698" i="2"/>
  <c r="A999697" i="2"/>
  <c r="A999696" i="2"/>
  <c r="A999695" i="2"/>
  <c r="A999694" i="2"/>
  <c r="A999693" i="2"/>
  <c r="A999692" i="2"/>
  <c r="A999691" i="2"/>
  <c r="A999690" i="2"/>
  <c r="A999689" i="2"/>
  <c r="A999688" i="2"/>
  <c r="A999687" i="2"/>
  <c r="A999686" i="2"/>
  <c r="A999685" i="2"/>
  <c r="A999684" i="2"/>
  <c r="A999683" i="2"/>
  <c r="A999682" i="2"/>
  <c r="A999681" i="2"/>
  <c r="A999680" i="2"/>
  <c r="A999679" i="2"/>
  <c r="A999678" i="2"/>
  <c r="A999677" i="2"/>
  <c r="A999676" i="2"/>
  <c r="A999675" i="2"/>
  <c r="A999674" i="2"/>
  <c r="A999673" i="2"/>
  <c r="A999672" i="2"/>
  <c r="A999671" i="2"/>
  <c r="A999670" i="2"/>
  <c r="A999669" i="2"/>
  <c r="A999668" i="2"/>
  <c r="A999667" i="2"/>
  <c r="A999666" i="2"/>
  <c r="A999665" i="2"/>
  <c r="A999664" i="2"/>
  <c r="A999663" i="2"/>
  <c r="A999662" i="2"/>
  <c r="A999661" i="2"/>
  <c r="A999660" i="2"/>
  <c r="A999659" i="2"/>
  <c r="A999658" i="2"/>
  <c r="A999657" i="2"/>
  <c r="A999656" i="2"/>
  <c r="A999655" i="2"/>
  <c r="A999654" i="2"/>
  <c r="A999653" i="2"/>
  <c r="A999652" i="2"/>
  <c r="A999651" i="2"/>
  <c r="A999650" i="2"/>
  <c r="A999649" i="2"/>
  <c r="A999648" i="2"/>
  <c r="A999647" i="2"/>
  <c r="A999646" i="2"/>
  <c r="A999645" i="2"/>
  <c r="A999644" i="2"/>
  <c r="A999643" i="2"/>
  <c r="A999642" i="2"/>
  <c r="A999641" i="2"/>
  <c r="A999640" i="2"/>
  <c r="A999639" i="2"/>
  <c r="A999638" i="2"/>
  <c r="A999637" i="2"/>
  <c r="A999636" i="2"/>
  <c r="A999635" i="2"/>
  <c r="A999634" i="2"/>
  <c r="A999633" i="2"/>
  <c r="A999632" i="2"/>
  <c r="A999631" i="2"/>
  <c r="A999630" i="2"/>
  <c r="A999629" i="2"/>
  <c r="A999628" i="2"/>
  <c r="A999627" i="2"/>
  <c r="A999626" i="2"/>
  <c r="A999625" i="2"/>
  <c r="A999624" i="2"/>
  <c r="A999623" i="2"/>
  <c r="A999622" i="2"/>
  <c r="A999621" i="2"/>
  <c r="A999620" i="2"/>
  <c r="A999619" i="2"/>
  <c r="A999618" i="2"/>
  <c r="A999617" i="2"/>
  <c r="A999616" i="2"/>
  <c r="A999615" i="2"/>
  <c r="A999614" i="2"/>
  <c r="A999613" i="2"/>
  <c r="A999612" i="2"/>
  <c r="A999611" i="2"/>
  <c r="A999610" i="2"/>
  <c r="A999609" i="2"/>
  <c r="A999608" i="2"/>
  <c r="A999607" i="2"/>
  <c r="A999606" i="2"/>
  <c r="A999605" i="2"/>
  <c r="A999604" i="2"/>
  <c r="A999603" i="2"/>
  <c r="A999602" i="2"/>
  <c r="A999601" i="2"/>
  <c r="A999600" i="2"/>
  <c r="A999599" i="2"/>
  <c r="A999598" i="2"/>
  <c r="A999597" i="2"/>
  <c r="A999596" i="2"/>
  <c r="A999595" i="2"/>
  <c r="A999594" i="2"/>
  <c r="A999593" i="2"/>
  <c r="A999592" i="2"/>
  <c r="A999591" i="2"/>
  <c r="A999590" i="2"/>
  <c r="A999589" i="2"/>
  <c r="A999588" i="2"/>
  <c r="A999587" i="2"/>
  <c r="A999586" i="2"/>
  <c r="A999585" i="2"/>
  <c r="A999584" i="2"/>
  <c r="A999583" i="2"/>
  <c r="A999582" i="2"/>
  <c r="A999581" i="2"/>
  <c r="A999580" i="2"/>
  <c r="A999579" i="2"/>
  <c r="A999578" i="2"/>
  <c r="A999577" i="2"/>
  <c r="A999576" i="2"/>
  <c r="A999575" i="2"/>
  <c r="A999574" i="2"/>
  <c r="A999573" i="2"/>
  <c r="A999572" i="2"/>
  <c r="A999571" i="2"/>
  <c r="A999570" i="2"/>
  <c r="A999569" i="2"/>
  <c r="A999568" i="2"/>
  <c r="A999567" i="2"/>
  <c r="A999566" i="2"/>
  <c r="A999565" i="2"/>
  <c r="A999564" i="2"/>
  <c r="A999563" i="2"/>
  <c r="A999562" i="2"/>
  <c r="A999561" i="2"/>
  <c r="A999560" i="2"/>
  <c r="A999559" i="2"/>
  <c r="A999558" i="2"/>
  <c r="A999557" i="2"/>
  <c r="A999556" i="2"/>
  <c r="A999555" i="2"/>
  <c r="A999554" i="2"/>
  <c r="A999553" i="2"/>
  <c r="A999552" i="2"/>
  <c r="A999551" i="2"/>
  <c r="A999550" i="2"/>
  <c r="A999549" i="2"/>
  <c r="A999548" i="2"/>
  <c r="A999547" i="2"/>
  <c r="A999546" i="2"/>
  <c r="A999545" i="2"/>
  <c r="A999544" i="2"/>
  <c r="A999543" i="2"/>
  <c r="A999542" i="2"/>
  <c r="A999541" i="2"/>
  <c r="A999540" i="2"/>
  <c r="A999539" i="2"/>
  <c r="A999538" i="2"/>
  <c r="A999537" i="2"/>
  <c r="A999536" i="2"/>
  <c r="A999535" i="2"/>
  <c r="A999534" i="2"/>
  <c r="A999533" i="2"/>
  <c r="A999532" i="2"/>
  <c r="A999531" i="2"/>
  <c r="A999530" i="2"/>
  <c r="A999529" i="2"/>
  <c r="A999528" i="2"/>
  <c r="A999527" i="2"/>
  <c r="A999526" i="2"/>
  <c r="A999525" i="2"/>
  <c r="A999524" i="2"/>
  <c r="A999523" i="2"/>
  <c r="A999522" i="2"/>
  <c r="A999521" i="2"/>
  <c r="A999520" i="2"/>
  <c r="A999519" i="2"/>
  <c r="A999518" i="2"/>
  <c r="A999517" i="2"/>
  <c r="A999516" i="2"/>
  <c r="A999515" i="2"/>
  <c r="A999514" i="2"/>
  <c r="A999513" i="2"/>
  <c r="A999512" i="2"/>
  <c r="A999511" i="2"/>
  <c r="A999510" i="2"/>
  <c r="A999509" i="2"/>
  <c r="A999508" i="2"/>
  <c r="A999507" i="2"/>
  <c r="A999506" i="2"/>
  <c r="A999505" i="2"/>
  <c r="A999504" i="2"/>
  <c r="A999503" i="2"/>
  <c r="A999502" i="2"/>
  <c r="A999501" i="2"/>
  <c r="A999500" i="2"/>
  <c r="A999499" i="2"/>
  <c r="A999498" i="2"/>
  <c r="A999497" i="2"/>
  <c r="A999496" i="2"/>
  <c r="A999495" i="2"/>
  <c r="A999494" i="2"/>
  <c r="A999493" i="2"/>
  <c r="A999492" i="2"/>
  <c r="A999491" i="2"/>
  <c r="A999490" i="2"/>
  <c r="A999489" i="2"/>
  <c r="A999488" i="2"/>
  <c r="A999487" i="2"/>
  <c r="A999486" i="2"/>
  <c r="A999485" i="2"/>
  <c r="A999484" i="2"/>
  <c r="A999483" i="2"/>
  <c r="A999482" i="2"/>
  <c r="A999481" i="2"/>
  <c r="A999480" i="2"/>
  <c r="A999479" i="2"/>
  <c r="A999478" i="2"/>
  <c r="A999477" i="2"/>
  <c r="A999476" i="2"/>
  <c r="A999475" i="2"/>
  <c r="A999474" i="2"/>
  <c r="A999473" i="2"/>
  <c r="A999472" i="2"/>
  <c r="A999471" i="2"/>
  <c r="A999470" i="2"/>
  <c r="A999469" i="2"/>
  <c r="A999468" i="2"/>
  <c r="A999467" i="2"/>
  <c r="A999466" i="2"/>
  <c r="A999465" i="2"/>
  <c r="A999464" i="2"/>
  <c r="A999463" i="2"/>
  <c r="A999462" i="2"/>
  <c r="A999461" i="2"/>
  <c r="A999460" i="2"/>
  <c r="A999459" i="2"/>
  <c r="A999458" i="2"/>
  <c r="A999457" i="2"/>
  <c r="A999456" i="2"/>
  <c r="A999455" i="2"/>
  <c r="A999454" i="2"/>
  <c r="A999453" i="2"/>
  <c r="A999452" i="2"/>
  <c r="A999451" i="2"/>
  <c r="A999450" i="2"/>
  <c r="A999449" i="2"/>
  <c r="A999448" i="2"/>
  <c r="A999447" i="2"/>
  <c r="A999446" i="2"/>
  <c r="A999445" i="2"/>
  <c r="A999444" i="2"/>
  <c r="A999443" i="2"/>
  <c r="A999442" i="2"/>
  <c r="A999441" i="2"/>
  <c r="A999440" i="2"/>
  <c r="A999439" i="2"/>
  <c r="A999438" i="2"/>
  <c r="A999437" i="2"/>
  <c r="A999436" i="2"/>
  <c r="A999435" i="2"/>
  <c r="A999434" i="2"/>
  <c r="A999433" i="2"/>
  <c r="A999432" i="2"/>
  <c r="A999431" i="2"/>
  <c r="A999430" i="2"/>
  <c r="A999429" i="2"/>
  <c r="A999428" i="2"/>
  <c r="A999427" i="2"/>
  <c r="A999426" i="2"/>
  <c r="A983676" i="2"/>
  <c r="A983675" i="2"/>
  <c r="A983674" i="2"/>
  <c r="A983673" i="2"/>
  <c r="A983672" i="2"/>
  <c r="A983671" i="2"/>
  <c r="A983670" i="2"/>
  <c r="A983669" i="2"/>
  <c r="A983668" i="2"/>
  <c r="A983667" i="2"/>
  <c r="A983666" i="2"/>
  <c r="A983665" i="2"/>
  <c r="A983664" i="2"/>
  <c r="A983663" i="2"/>
  <c r="A983662" i="2"/>
  <c r="A983661" i="2"/>
  <c r="A983660" i="2"/>
  <c r="A983659" i="2"/>
  <c r="A983658" i="2"/>
  <c r="A983657" i="2"/>
  <c r="A983656" i="2"/>
  <c r="A983655" i="2"/>
  <c r="A983654" i="2"/>
  <c r="A983653" i="2"/>
  <c r="A983652" i="2"/>
  <c r="A983651" i="2"/>
  <c r="A983650" i="2"/>
  <c r="A983649" i="2"/>
  <c r="A983648" i="2"/>
  <c r="A983647" i="2"/>
  <c r="A983646" i="2"/>
  <c r="A983645" i="2"/>
  <c r="A983644" i="2"/>
  <c r="A983643" i="2"/>
  <c r="A983642" i="2"/>
  <c r="A983641" i="2"/>
  <c r="A983640" i="2"/>
  <c r="A983639" i="2"/>
  <c r="A983638" i="2"/>
  <c r="A983637" i="2"/>
  <c r="A983636" i="2"/>
  <c r="A983635" i="2"/>
  <c r="A983634" i="2"/>
  <c r="A983633" i="2"/>
  <c r="A983632" i="2"/>
  <c r="A983631" i="2"/>
  <c r="A983630" i="2"/>
  <c r="A983629" i="2"/>
  <c r="A983628" i="2"/>
  <c r="A983627" i="2"/>
  <c r="A983626" i="2"/>
  <c r="A983625" i="2"/>
  <c r="A983624" i="2"/>
  <c r="A983623" i="2"/>
  <c r="A983622" i="2"/>
  <c r="A983621" i="2"/>
  <c r="A983620" i="2"/>
  <c r="A983619" i="2"/>
  <c r="A983618" i="2"/>
  <c r="A983617" i="2"/>
  <c r="A983616" i="2"/>
  <c r="A983615" i="2"/>
  <c r="A983614" i="2"/>
  <c r="A983613" i="2"/>
  <c r="A983612" i="2"/>
  <c r="A983611" i="2"/>
  <c r="A983610" i="2"/>
  <c r="A983609" i="2"/>
  <c r="A983608" i="2"/>
  <c r="A983607" i="2"/>
  <c r="A983606" i="2"/>
  <c r="A983605" i="2"/>
  <c r="A983604" i="2"/>
  <c r="A983603" i="2"/>
  <c r="A983602" i="2"/>
  <c r="A983601" i="2"/>
  <c r="A983600" i="2"/>
  <c r="A983599" i="2"/>
  <c r="A983598" i="2"/>
  <c r="A983597" i="2"/>
  <c r="A983596" i="2"/>
  <c r="A983595" i="2"/>
  <c r="A983594" i="2"/>
  <c r="A983593" i="2"/>
  <c r="A983592" i="2"/>
  <c r="A983591" i="2"/>
  <c r="A983590" i="2"/>
  <c r="A983589" i="2"/>
  <c r="A983588" i="2"/>
  <c r="A983587" i="2"/>
  <c r="A983586" i="2"/>
  <c r="A983585" i="2"/>
  <c r="A983584" i="2"/>
  <c r="A983583" i="2"/>
  <c r="A983582" i="2"/>
  <c r="A983581" i="2"/>
  <c r="A983580" i="2"/>
  <c r="A983579" i="2"/>
  <c r="A983578" i="2"/>
  <c r="A983577" i="2"/>
  <c r="A983576" i="2"/>
  <c r="A983575" i="2"/>
  <c r="A983574" i="2"/>
  <c r="A983573" i="2"/>
  <c r="A983572" i="2"/>
  <c r="A983571" i="2"/>
  <c r="A983570" i="2"/>
  <c r="A983569" i="2"/>
  <c r="A983568" i="2"/>
  <c r="A983567" i="2"/>
  <c r="A983566" i="2"/>
  <c r="A983565" i="2"/>
  <c r="A983564" i="2"/>
  <c r="A983563" i="2"/>
  <c r="A983562" i="2"/>
  <c r="A983561" i="2"/>
  <c r="A983560" i="2"/>
  <c r="A983559" i="2"/>
  <c r="A983558" i="2"/>
  <c r="A983557" i="2"/>
  <c r="A983556" i="2"/>
  <c r="A983555" i="2"/>
  <c r="A983554" i="2"/>
  <c r="A983553" i="2"/>
  <c r="A983552" i="2"/>
  <c r="A983551" i="2"/>
  <c r="A983550" i="2"/>
  <c r="A983549" i="2"/>
  <c r="A983548" i="2"/>
  <c r="A983547" i="2"/>
  <c r="A983546" i="2"/>
  <c r="A983545" i="2"/>
  <c r="A983544" i="2"/>
  <c r="A983543" i="2"/>
  <c r="A983542" i="2"/>
  <c r="A983541" i="2"/>
  <c r="A983540" i="2"/>
  <c r="A983539" i="2"/>
  <c r="A983538" i="2"/>
  <c r="A983537" i="2"/>
  <c r="A983536" i="2"/>
  <c r="A983535" i="2"/>
  <c r="A983534" i="2"/>
  <c r="A983533" i="2"/>
  <c r="A983532" i="2"/>
  <c r="A983531" i="2"/>
  <c r="A983530" i="2"/>
  <c r="A983529" i="2"/>
  <c r="A983528" i="2"/>
  <c r="A983527" i="2"/>
  <c r="A983526" i="2"/>
  <c r="A983525" i="2"/>
  <c r="A983524" i="2"/>
  <c r="A983523" i="2"/>
  <c r="A983522" i="2"/>
  <c r="A983521" i="2"/>
  <c r="A983520" i="2"/>
  <c r="A983519" i="2"/>
  <c r="A983518" i="2"/>
  <c r="A983517" i="2"/>
  <c r="A983516" i="2"/>
  <c r="A983515" i="2"/>
  <c r="A983514" i="2"/>
  <c r="A983513" i="2"/>
  <c r="A983512" i="2"/>
  <c r="A983511" i="2"/>
  <c r="A983510" i="2"/>
  <c r="A983509" i="2"/>
  <c r="A983508" i="2"/>
  <c r="A983507" i="2"/>
  <c r="A983506" i="2"/>
  <c r="A983505" i="2"/>
  <c r="A983504" i="2"/>
  <c r="A983503" i="2"/>
  <c r="A983502" i="2"/>
  <c r="A983501" i="2"/>
  <c r="A983500" i="2"/>
  <c r="A983499" i="2"/>
  <c r="A983498" i="2"/>
  <c r="A983497" i="2"/>
  <c r="A983496" i="2"/>
  <c r="A983495" i="2"/>
  <c r="A983494" i="2"/>
  <c r="A983493" i="2"/>
  <c r="A983492" i="2"/>
  <c r="A983491" i="2"/>
  <c r="A983490" i="2"/>
  <c r="A983489" i="2"/>
  <c r="A983488" i="2"/>
  <c r="A983487" i="2"/>
  <c r="A983486" i="2"/>
  <c r="A983485" i="2"/>
  <c r="A983484" i="2"/>
  <c r="A983483" i="2"/>
  <c r="A983482" i="2"/>
  <c r="A983481" i="2"/>
  <c r="A983480" i="2"/>
  <c r="A983479" i="2"/>
  <c r="A983478" i="2"/>
  <c r="A983477" i="2"/>
  <c r="A983476" i="2"/>
  <c r="A983475" i="2"/>
  <c r="A983474" i="2"/>
  <c r="A983473" i="2"/>
  <c r="A983472" i="2"/>
  <c r="A983471" i="2"/>
  <c r="A983470" i="2"/>
  <c r="A983469" i="2"/>
  <c r="A983468" i="2"/>
  <c r="A983467" i="2"/>
  <c r="A983466" i="2"/>
  <c r="A983465" i="2"/>
  <c r="A983464" i="2"/>
  <c r="A983463" i="2"/>
  <c r="A983462" i="2"/>
  <c r="A983461" i="2"/>
  <c r="A983460" i="2"/>
  <c r="A983459" i="2"/>
  <c r="A983458" i="2"/>
  <c r="A983457" i="2"/>
  <c r="A983456" i="2"/>
  <c r="A983455" i="2"/>
  <c r="A983454" i="2"/>
  <c r="A983453" i="2"/>
  <c r="A983452" i="2"/>
  <c r="A983451" i="2"/>
  <c r="A983450" i="2"/>
  <c r="A983449" i="2"/>
  <c r="A983448" i="2"/>
  <c r="A983447" i="2"/>
  <c r="A983446" i="2"/>
  <c r="A983445" i="2"/>
  <c r="A983444" i="2"/>
  <c r="A983443" i="2"/>
  <c r="A983442" i="2"/>
  <c r="A983441" i="2"/>
  <c r="A983440" i="2"/>
  <c r="A983439" i="2"/>
  <c r="A983438" i="2"/>
  <c r="A983437" i="2"/>
  <c r="A983436" i="2"/>
  <c r="A983435" i="2"/>
  <c r="A983434" i="2"/>
  <c r="A983433" i="2"/>
  <c r="A983432" i="2"/>
  <c r="A983431" i="2"/>
  <c r="A983430" i="2"/>
  <c r="A983429" i="2"/>
  <c r="A983428" i="2"/>
  <c r="A983427" i="2"/>
  <c r="A983426" i="2"/>
  <c r="A983425" i="2"/>
  <c r="A983424" i="2"/>
  <c r="A983423" i="2"/>
  <c r="A983422" i="2"/>
  <c r="A983421" i="2"/>
  <c r="A983420" i="2"/>
  <c r="A983419" i="2"/>
  <c r="A983418" i="2"/>
  <c r="A983417" i="2"/>
  <c r="A983416" i="2"/>
  <c r="A983415" i="2"/>
  <c r="A983414" i="2"/>
  <c r="A983413" i="2"/>
  <c r="A983412" i="2"/>
  <c r="A983411" i="2"/>
  <c r="A983410" i="2"/>
  <c r="A983409" i="2"/>
  <c r="A983408" i="2"/>
  <c r="A983407" i="2"/>
  <c r="A983406" i="2"/>
  <c r="A983405" i="2"/>
  <c r="A983404" i="2"/>
  <c r="A983403" i="2"/>
  <c r="A983402" i="2"/>
  <c r="A983401" i="2"/>
  <c r="A983400" i="2"/>
  <c r="A983399" i="2"/>
  <c r="A983398" i="2"/>
  <c r="A983397" i="2"/>
  <c r="A983396" i="2"/>
  <c r="A983395" i="2"/>
  <c r="A983394" i="2"/>
  <c r="A983393" i="2"/>
  <c r="A983392" i="2"/>
  <c r="A983391" i="2"/>
  <c r="A983390" i="2"/>
  <c r="A983389" i="2"/>
  <c r="A983388" i="2"/>
  <c r="A983387" i="2"/>
  <c r="A983386" i="2"/>
  <c r="A983385" i="2"/>
  <c r="A983384" i="2"/>
  <c r="A983383" i="2"/>
  <c r="A983382" i="2"/>
  <c r="A983381" i="2"/>
  <c r="A983380" i="2"/>
  <c r="A983379" i="2"/>
  <c r="A983378" i="2"/>
  <c r="A983377" i="2"/>
  <c r="A983376" i="2"/>
  <c r="A983375" i="2"/>
  <c r="A983374" i="2"/>
  <c r="A983373" i="2"/>
  <c r="A983372" i="2"/>
  <c r="A983371" i="2"/>
  <c r="A983370" i="2"/>
  <c r="A983369" i="2"/>
  <c r="A983368" i="2"/>
  <c r="A983367" i="2"/>
  <c r="A983366" i="2"/>
  <c r="A983365" i="2"/>
  <c r="A983364" i="2"/>
  <c r="A983363" i="2"/>
  <c r="A983362" i="2"/>
  <c r="A983361" i="2"/>
  <c r="A983360" i="2"/>
  <c r="A983359" i="2"/>
  <c r="A983358" i="2"/>
  <c r="A983357" i="2"/>
  <c r="A983356" i="2"/>
  <c r="A983355" i="2"/>
  <c r="A983354" i="2"/>
  <c r="A983353" i="2"/>
  <c r="A983352" i="2"/>
  <c r="A983351" i="2"/>
  <c r="A983350" i="2"/>
  <c r="A983349" i="2"/>
  <c r="A983348" i="2"/>
  <c r="A983347" i="2"/>
  <c r="A983346" i="2"/>
  <c r="A983345" i="2"/>
  <c r="A983344" i="2"/>
  <c r="A983343" i="2"/>
  <c r="A983342" i="2"/>
  <c r="A983341" i="2"/>
  <c r="A983340" i="2"/>
  <c r="A983339" i="2"/>
  <c r="A983338" i="2"/>
  <c r="A983337" i="2"/>
  <c r="A983336" i="2"/>
  <c r="A983335" i="2"/>
  <c r="A983334" i="2"/>
  <c r="A983333" i="2"/>
  <c r="A983332" i="2"/>
  <c r="A983331" i="2"/>
  <c r="A983330" i="2"/>
  <c r="A983329" i="2"/>
  <c r="A983328" i="2"/>
  <c r="A983327" i="2"/>
  <c r="A983326" i="2"/>
  <c r="A983325" i="2"/>
  <c r="A983324" i="2"/>
  <c r="A983323" i="2"/>
  <c r="A983322" i="2"/>
  <c r="A983321" i="2"/>
  <c r="A983320" i="2"/>
  <c r="A983319" i="2"/>
  <c r="A983318" i="2"/>
  <c r="A983317" i="2"/>
  <c r="A983316" i="2"/>
  <c r="A983315" i="2"/>
  <c r="A983314" i="2"/>
  <c r="A983313" i="2"/>
  <c r="A983312" i="2"/>
  <c r="A983311" i="2"/>
  <c r="A983310" i="2"/>
  <c r="A983309" i="2"/>
  <c r="A983308" i="2"/>
  <c r="A983307" i="2"/>
  <c r="A983306" i="2"/>
  <c r="A983305" i="2"/>
  <c r="A983304" i="2"/>
  <c r="A983303" i="2"/>
  <c r="A983302" i="2"/>
  <c r="A983301" i="2"/>
  <c r="A983300" i="2"/>
  <c r="A983299" i="2"/>
  <c r="A983298" i="2"/>
  <c r="A983297" i="2"/>
  <c r="A983296" i="2"/>
  <c r="A983295" i="2"/>
  <c r="A983294" i="2"/>
  <c r="A983293" i="2"/>
  <c r="A983292" i="2"/>
  <c r="A983291" i="2"/>
  <c r="A983290" i="2"/>
  <c r="A983289" i="2"/>
  <c r="A983288" i="2"/>
  <c r="A983287" i="2"/>
  <c r="A983286" i="2"/>
  <c r="A983285" i="2"/>
  <c r="A983284" i="2"/>
  <c r="A983283" i="2"/>
  <c r="A983282" i="2"/>
  <c r="A983281" i="2"/>
  <c r="A983280" i="2"/>
  <c r="A983279" i="2"/>
  <c r="A983278" i="2"/>
  <c r="A983277" i="2"/>
  <c r="A983276" i="2"/>
  <c r="A983275" i="2"/>
  <c r="A983274" i="2"/>
  <c r="A983273" i="2"/>
  <c r="A983272" i="2"/>
  <c r="A983271" i="2"/>
  <c r="A983270" i="2"/>
  <c r="A983269" i="2"/>
  <c r="A983268" i="2"/>
  <c r="A983267" i="2"/>
  <c r="A983266" i="2"/>
  <c r="A983265" i="2"/>
  <c r="A983264" i="2"/>
  <c r="A983263" i="2"/>
  <c r="A983262" i="2"/>
  <c r="A983261" i="2"/>
  <c r="A983260" i="2"/>
  <c r="A983259" i="2"/>
  <c r="A983258" i="2"/>
  <c r="A983257" i="2"/>
  <c r="A983256" i="2"/>
  <c r="A983255" i="2"/>
  <c r="A983254" i="2"/>
  <c r="A983253" i="2"/>
  <c r="A983252" i="2"/>
  <c r="A983251" i="2"/>
  <c r="A983250" i="2"/>
  <c r="A983249" i="2"/>
  <c r="A983248" i="2"/>
  <c r="A983247" i="2"/>
  <c r="A983246" i="2"/>
  <c r="A983245" i="2"/>
  <c r="A983244" i="2"/>
  <c r="A983243" i="2"/>
  <c r="A983242" i="2"/>
  <c r="A983241" i="2"/>
  <c r="A983240" i="2"/>
  <c r="A983239" i="2"/>
  <c r="A983238" i="2"/>
  <c r="A983237" i="2"/>
  <c r="A983236" i="2"/>
  <c r="A983235" i="2"/>
  <c r="A983234" i="2"/>
  <c r="A983233" i="2"/>
  <c r="A983232" i="2"/>
  <c r="A983231" i="2"/>
  <c r="A983230" i="2"/>
  <c r="A983229" i="2"/>
  <c r="A983228" i="2"/>
  <c r="A983227" i="2"/>
  <c r="A983226" i="2"/>
  <c r="A983225" i="2"/>
  <c r="A983224" i="2"/>
  <c r="A983223" i="2"/>
  <c r="A983222" i="2"/>
  <c r="A983221" i="2"/>
  <c r="A983220" i="2"/>
  <c r="A983219" i="2"/>
  <c r="A983218" i="2"/>
  <c r="A983217" i="2"/>
  <c r="A983216" i="2"/>
  <c r="A983215" i="2"/>
  <c r="A983214" i="2"/>
  <c r="A983213" i="2"/>
  <c r="A983212" i="2"/>
  <c r="A983211" i="2"/>
  <c r="A983210" i="2"/>
  <c r="A983209" i="2"/>
  <c r="A983208" i="2"/>
  <c r="A983207" i="2"/>
  <c r="A983206" i="2"/>
  <c r="A983205" i="2"/>
  <c r="A983204" i="2"/>
  <c r="A983203" i="2"/>
  <c r="A983202" i="2"/>
  <c r="A983201" i="2"/>
  <c r="A983200" i="2"/>
  <c r="A983199" i="2"/>
  <c r="A983198" i="2"/>
  <c r="A983197" i="2"/>
  <c r="A983196" i="2"/>
  <c r="A983195" i="2"/>
  <c r="A983194" i="2"/>
  <c r="A983193" i="2"/>
  <c r="A983192" i="2"/>
  <c r="A983191" i="2"/>
  <c r="A983190" i="2"/>
  <c r="A983189" i="2"/>
  <c r="A983188" i="2"/>
  <c r="A983187" i="2"/>
  <c r="A983186" i="2"/>
  <c r="A983185" i="2"/>
  <c r="A983184" i="2"/>
  <c r="A983183" i="2"/>
  <c r="A983182" i="2"/>
  <c r="A983181" i="2"/>
  <c r="A983180" i="2"/>
  <c r="A983179" i="2"/>
  <c r="A983178" i="2"/>
  <c r="A983177" i="2"/>
  <c r="A983176" i="2"/>
  <c r="A983175" i="2"/>
  <c r="A983174" i="2"/>
  <c r="A983173" i="2"/>
  <c r="A983172" i="2"/>
  <c r="A983171" i="2"/>
  <c r="A983170" i="2"/>
  <c r="A983169" i="2"/>
  <c r="A983168" i="2"/>
  <c r="A983167" i="2"/>
  <c r="A983166" i="2"/>
  <c r="A983165" i="2"/>
  <c r="A983164" i="2"/>
  <c r="A983163" i="2"/>
  <c r="A983162" i="2"/>
  <c r="A983161" i="2"/>
  <c r="A983160" i="2"/>
  <c r="A983159" i="2"/>
  <c r="A983158" i="2"/>
  <c r="A983157" i="2"/>
  <c r="A983156" i="2"/>
  <c r="A983155" i="2"/>
  <c r="A983154" i="2"/>
  <c r="A983153" i="2"/>
  <c r="A983152" i="2"/>
  <c r="A983151" i="2"/>
  <c r="A983150" i="2"/>
  <c r="A983149" i="2"/>
  <c r="A983148" i="2"/>
  <c r="A983147" i="2"/>
  <c r="A983146" i="2"/>
  <c r="A983145" i="2"/>
  <c r="A983144" i="2"/>
  <c r="A983143" i="2"/>
  <c r="A983142" i="2"/>
  <c r="A983141" i="2"/>
  <c r="A983140" i="2"/>
  <c r="A983139" i="2"/>
  <c r="A983138" i="2"/>
  <c r="A983137" i="2"/>
  <c r="A983136" i="2"/>
  <c r="A983135" i="2"/>
  <c r="A983134" i="2"/>
  <c r="A983133" i="2"/>
  <c r="A983132" i="2"/>
  <c r="A983131" i="2"/>
  <c r="A983130" i="2"/>
  <c r="A983129" i="2"/>
  <c r="A983128" i="2"/>
  <c r="A983127" i="2"/>
  <c r="A983126" i="2"/>
  <c r="A983125" i="2"/>
  <c r="A983124" i="2"/>
  <c r="A983123" i="2"/>
  <c r="A983122" i="2"/>
  <c r="A983121" i="2"/>
  <c r="A983120" i="2"/>
  <c r="A983119" i="2"/>
  <c r="A983118" i="2"/>
  <c r="A983117" i="2"/>
  <c r="A983116" i="2"/>
  <c r="A983115" i="2"/>
  <c r="A983114" i="2"/>
  <c r="A983113" i="2"/>
  <c r="A983112" i="2"/>
  <c r="A983111" i="2"/>
  <c r="A983110" i="2"/>
  <c r="A983109" i="2"/>
  <c r="A983108" i="2"/>
  <c r="A983107" i="2"/>
  <c r="A983106" i="2"/>
  <c r="A983105" i="2"/>
  <c r="A983104" i="2"/>
  <c r="A983103" i="2"/>
  <c r="A983102" i="2"/>
  <c r="A983101" i="2"/>
  <c r="A983100" i="2"/>
  <c r="A983099" i="2"/>
  <c r="A983098" i="2"/>
  <c r="A983097" i="2"/>
  <c r="A983096" i="2"/>
  <c r="A983095" i="2"/>
  <c r="A983094" i="2"/>
  <c r="A983093" i="2"/>
  <c r="A983092" i="2"/>
  <c r="A983091" i="2"/>
  <c r="A983090" i="2"/>
  <c r="A983089" i="2"/>
  <c r="A983088" i="2"/>
  <c r="A983087" i="2"/>
  <c r="A983086" i="2"/>
  <c r="A983085" i="2"/>
  <c r="A983084" i="2"/>
  <c r="A983083" i="2"/>
  <c r="A983082" i="2"/>
  <c r="A983081" i="2"/>
  <c r="A983080" i="2"/>
  <c r="A983079" i="2"/>
  <c r="A983078" i="2"/>
  <c r="A983077" i="2"/>
  <c r="A983076" i="2"/>
  <c r="A983075" i="2"/>
  <c r="A983074" i="2"/>
  <c r="A983073" i="2"/>
  <c r="A983072" i="2"/>
  <c r="A983071" i="2"/>
  <c r="A983070" i="2"/>
  <c r="A983069" i="2"/>
  <c r="A983068" i="2"/>
  <c r="A983067" i="2"/>
  <c r="A983066" i="2"/>
  <c r="A983065" i="2"/>
  <c r="A983064" i="2"/>
  <c r="A983063" i="2"/>
  <c r="A983062" i="2"/>
  <c r="A983061" i="2"/>
  <c r="A983060" i="2"/>
  <c r="A983059" i="2"/>
  <c r="A983058" i="2"/>
  <c r="A983057" i="2"/>
  <c r="A983056" i="2"/>
  <c r="A983055" i="2"/>
  <c r="A983054" i="2"/>
  <c r="A983053" i="2"/>
  <c r="A983052" i="2"/>
  <c r="A983051" i="2"/>
  <c r="A983050" i="2"/>
  <c r="A983049" i="2"/>
  <c r="A983048" i="2"/>
  <c r="A983047" i="2"/>
  <c r="A983046" i="2"/>
  <c r="A983045" i="2"/>
  <c r="A983044" i="2"/>
  <c r="A983043" i="2"/>
  <c r="A983042" i="2"/>
  <c r="A967292" i="2"/>
  <c r="A967291" i="2"/>
  <c r="A967290" i="2"/>
  <c r="A967289" i="2"/>
  <c r="A967288" i="2"/>
  <c r="A967287" i="2"/>
  <c r="A967286" i="2"/>
  <c r="A967285" i="2"/>
  <c r="A967284" i="2"/>
  <c r="A967283" i="2"/>
  <c r="A967282" i="2"/>
  <c r="A967281" i="2"/>
  <c r="A967280" i="2"/>
  <c r="A967279" i="2"/>
  <c r="A967278" i="2"/>
  <c r="A967277" i="2"/>
  <c r="A967276" i="2"/>
  <c r="A967275" i="2"/>
  <c r="A967274" i="2"/>
  <c r="A967273" i="2"/>
  <c r="A967272" i="2"/>
  <c r="A967271" i="2"/>
  <c r="A967270" i="2"/>
  <c r="A967269" i="2"/>
  <c r="A967268" i="2"/>
  <c r="A967267" i="2"/>
  <c r="A967266" i="2"/>
  <c r="A967265" i="2"/>
  <c r="A967264" i="2"/>
  <c r="A967263" i="2"/>
  <c r="A967262" i="2"/>
  <c r="A967261" i="2"/>
  <c r="A967260" i="2"/>
  <c r="A967259" i="2"/>
  <c r="A967258" i="2"/>
  <c r="A967257" i="2"/>
  <c r="A967256" i="2"/>
  <c r="A967255" i="2"/>
  <c r="A967254" i="2"/>
  <c r="A967253" i="2"/>
  <c r="A967252" i="2"/>
  <c r="A967251" i="2"/>
  <c r="A967250" i="2"/>
  <c r="A967249" i="2"/>
  <c r="A967248" i="2"/>
  <c r="A967247" i="2"/>
  <c r="A967246" i="2"/>
  <c r="A967245" i="2"/>
  <c r="A967244" i="2"/>
  <c r="A967243" i="2"/>
  <c r="A967242" i="2"/>
  <c r="A967241" i="2"/>
  <c r="A967240" i="2"/>
  <c r="A967239" i="2"/>
  <c r="A967238" i="2"/>
  <c r="A967237" i="2"/>
  <c r="A967236" i="2"/>
  <c r="A967235" i="2"/>
  <c r="A967234" i="2"/>
  <c r="A967233" i="2"/>
  <c r="A967232" i="2"/>
  <c r="A967231" i="2"/>
  <c r="A967230" i="2"/>
  <c r="A967229" i="2"/>
  <c r="A967228" i="2"/>
  <c r="A967227" i="2"/>
  <c r="A967226" i="2"/>
  <c r="A967225" i="2"/>
  <c r="A967224" i="2"/>
  <c r="A967223" i="2"/>
  <c r="A967222" i="2"/>
  <c r="A967221" i="2"/>
  <c r="A967220" i="2"/>
  <c r="A967219" i="2"/>
  <c r="A967218" i="2"/>
  <c r="A967217" i="2"/>
  <c r="A967216" i="2"/>
  <c r="A967215" i="2"/>
  <c r="A967214" i="2"/>
  <c r="A967213" i="2"/>
  <c r="A967212" i="2"/>
  <c r="A967211" i="2"/>
  <c r="A967210" i="2"/>
  <c r="A967209" i="2"/>
  <c r="A967208" i="2"/>
  <c r="A967207" i="2"/>
  <c r="A967206" i="2"/>
  <c r="A967205" i="2"/>
  <c r="A967204" i="2"/>
  <c r="A967203" i="2"/>
  <c r="A967202" i="2"/>
  <c r="A967201" i="2"/>
  <c r="A967200" i="2"/>
  <c r="A967199" i="2"/>
  <c r="A967198" i="2"/>
  <c r="A967197" i="2"/>
  <c r="A967196" i="2"/>
  <c r="A967195" i="2"/>
  <c r="A967194" i="2"/>
  <c r="A967193" i="2"/>
  <c r="A967192" i="2"/>
  <c r="A967191" i="2"/>
  <c r="A967190" i="2"/>
  <c r="A967189" i="2"/>
  <c r="A967188" i="2"/>
  <c r="A967187" i="2"/>
  <c r="A967186" i="2"/>
  <c r="A967185" i="2"/>
  <c r="A967184" i="2"/>
  <c r="A967183" i="2"/>
  <c r="A967182" i="2"/>
  <c r="A967181" i="2"/>
  <c r="A967180" i="2"/>
  <c r="A967179" i="2"/>
  <c r="A967178" i="2"/>
  <c r="A967177" i="2"/>
  <c r="A967176" i="2"/>
  <c r="A967175" i="2"/>
  <c r="A967174" i="2"/>
  <c r="A967173" i="2"/>
  <c r="A967172" i="2"/>
  <c r="A967171" i="2"/>
  <c r="A967170" i="2"/>
  <c r="A967169" i="2"/>
  <c r="A967168" i="2"/>
  <c r="A967167" i="2"/>
  <c r="A967166" i="2"/>
  <c r="A967165" i="2"/>
  <c r="A967164" i="2"/>
  <c r="A967163" i="2"/>
  <c r="A967162" i="2"/>
  <c r="A967161" i="2"/>
  <c r="A967160" i="2"/>
  <c r="A967159" i="2"/>
  <c r="A967158" i="2"/>
  <c r="A967157" i="2"/>
  <c r="A967156" i="2"/>
  <c r="A967155" i="2"/>
  <c r="A967154" i="2"/>
  <c r="A967153" i="2"/>
  <c r="A967152" i="2"/>
  <c r="A967151" i="2"/>
  <c r="A967150" i="2"/>
  <c r="A967149" i="2"/>
  <c r="A967148" i="2"/>
  <c r="A967147" i="2"/>
  <c r="A967146" i="2"/>
  <c r="A967145" i="2"/>
  <c r="A967144" i="2"/>
  <c r="A967143" i="2"/>
  <c r="A967142" i="2"/>
  <c r="A967141" i="2"/>
  <c r="A967140" i="2"/>
  <c r="A967139" i="2"/>
  <c r="A967138" i="2"/>
  <c r="A967137" i="2"/>
  <c r="A967136" i="2"/>
  <c r="A967135" i="2"/>
  <c r="A967134" i="2"/>
  <c r="A967133" i="2"/>
  <c r="A967132" i="2"/>
  <c r="A967131" i="2"/>
  <c r="A967130" i="2"/>
  <c r="A967129" i="2"/>
  <c r="A967128" i="2"/>
  <c r="A967127" i="2"/>
  <c r="A967126" i="2"/>
  <c r="A967125" i="2"/>
  <c r="A967124" i="2"/>
  <c r="A967123" i="2"/>
  <c r="A967122" i="2"/>
  <c r="A967121" i="2"/>
  <c r="A967120" i="2"/>
  <c r="A967119" i="2"/>
  <c r="A967118" i="2"/>
  <c r="A967117" i="2"/>
  <c r="A967116" i="2"/>
  <c r="A967115" i="2"/>
  <c r="A967114" i="2"/>
  <c r="A967113" i="2"/>
  <c r="A967112" i="2"/>
  <c r="A967111" i="2"/>
  <c r="A967110" i="2"/>
  <c r="A967109" i="2"/>
  <c r="A967108" i="2"/>
  <c r="A967107" i="2"/>
  <c r="A967106" i="2"/>
  <c r="A967105" i="2"/>
  <c r="A967104" i="2"/>
  <c r="A967103" i="2"/>
  <c r="A967102" i="2"/>
  <c r="A967101" i="2"/>
  <c r="A967100" i="2"/>
  <c r="A967099" i="2"/>
  <c r="A967098" i="2"/>
  <c r="A967097" i="2"/>
  <c r="A967096" i="2"/>
  <c r="A967095" i="2"/>
  <c r="A967094" i="2"/>
  <c r="A967093" i="2"/>
  <c r="A967092" i="2"/>
  <c r="A967091" i="2"/>
  <c r="A967090" i="2"/>
  <c r="A967089" i="2"/>
  <c r="A967088" i="2"/>
  <c r="A967087" i="2"/>
  <c r="A967086" i="2"/>
  <c r="A967085" i="2"/>
  <c r="A967084" i="2"/>
  <c r="A967083" i="2"/>
  <c r="A967082" i="2"/>
  <c r="A967081" i="2"/>
  <c r="A967080" i="2"/>
  <c r="A967079" i="2"/>
  <c r="A967078" i="2"/>
  <c r="A967077" i="2"/>
  <c r="A967076" i="2"/>
  <c r="A967075" i="2"/>
  <c r="A967074" i="2"/>
  <c r="A967073" i="2"/>
  <c r="A967072" i="2"/>
  <c r="A967071" i="2"/>
  <c r="A967070" i="2"/>
  <c r="A967069" i="2"/>
  <c r="A967068" i="2"/>
  <c r="A967067" i="2"/>
  <c r="A967066" i="2"/>
  <c r="A967065" i="2"/>
  <c r="A967064" i="2"/>
  <c r="A967063" i="2"/>
  <c r="A967062" i="2"/>
  <c r="A967061" i="2"/>
  <c r="A967060" i="2"/>
  <c r="A967059" i="2"/>
  <c r="A967058" i="2"/>
  <c r="A967057" i="2"/>
  <c r="A967056" i="2"/>
  <c r="A967055" i="2"/>
  <c r="A967054" i="2"/>
  <c r="A967053" i="2"/>
  <c r="A967052" i="2"/>
  <c r="A967051" i="2"/>
  <c r="A967050" i="2"/>
  <c r="A967049" i="2"/>
  <c r="A967048" i="2"/>
  <c r="A967047" i="2"/>
  <c r="A967046" i="2"/>
  <c r="A967045" i="2"/>
  <c r="A967044" i="2"/>
  <c r="A967043" i="2"/>
  <c r="A967042" i="2"/>
  <c r="A967041" i="2"/>
  <c r="A967040" i="2"/>
  <c r="A967039" i="2"/>
  <c r="A967038" i="2"/>
  <c r="A967037" i="2"/>
  <c r="A967036" i="2"/>
  <c r="A967035" i="2"/>
  <c r="A967034" i="2"/>
  <c r="A967033" i="2"/>
  <c r="A967032" i="2"/>
  <c r="A967031" i="2"/>
  <c r="A967030" i="2"/>
  <c r="A967029" i="2"/>
  <c r="A967028" i="2"/>
  <c r="A967027" i="2"/>
  <c r="A967026" i="2"/>
  <c r="A967025" i="2"/>
  <c r="A967024" i="2"/>
  <c r="A967023" i="2"/>
  <c r="A967022" i="2"/>
  <c r="A967021" i="2"/>
  <c r="A967020" i="2"/>
  <c r="A967019" i="2"/>
  <c r="A967018" i="2"/>
  <c r="A967017" i="2"/>
  <c r="A967016" i="2"/>
  <c r="A967015" i="2"/>
  <c r="A967014" i="2"/>
  <c r="A967013" i="2"/>
  <c r="A967012" i="2"/>
  <c r="A967011" i="2"/>
  <c r="A967010" i="2"/>
  <c r="A967009" i="2"/>
  <c r="A967008" i="2"/>
  <c r="A967007" i="2"/>
  <c r="A967006" i="2"/>
  <c r="A967005" i="2"/>
  <c r="A967004" i="2"/>
  <c r="A967003" i="2"/>
  <c r="A967002" i="2"/>
  <c r="A967001" i="2"/>
  <c r="A967000" i="2"/>
  <c r="A966999" i="2"/>
  <c r="A966998" i="2"/>
  <c r="A966997" i="2"/>
  <c r="A966996" i="2"/>
  <c r="A966995" i="2"/>
  <c r="A966994" i="2"/>
  <c r="A966993" i="2"/>
  <c r="A966992" i="2"/>
  <c r="A966991" i="2"/>
  <c r="A966990" i="2"/>
  <c r="A966989" i="2"/>
  <c r="A966988" i="2"/>
  <c r="A966987" i="2"/>
  <c r="A966986" i="2"/>
  <c r="A966985" i="2"/>
  <c r="A966984" i="2"/>
  <c r="A966983" i="2"/>
  <c r="A966982" i="2"/>
  <c r="A966981" i="2"/>
  <c r="A966980" i="2"/>
  <c r="A966979" i="2"/>
  <c r="A966978" i="2"/>
  <c r="A966977" i="2"/>
  <c r="A966976" i="2"/>
  <c r="A966975" i="2"/>
  <c r="A966974" i="2"/>
  <c r="A966973" i="2"/>
  <c r="A966972" i="2"/>
  <c r="A966971" i="2"/>
  <c r="A966970" i="2"/>
  <c r="A966969" i="2"/>
  <c r="A966968" i="2"/>
  <c r="A966967" i="2"/>
  <c r="A966966" i="2"/>
  <c r="A966965" i="2"/>
  <c r="A966964" i="2"/>
  <c r="A966963" i="2"/>
  <c r="A966962" i="2"/>
  <c r="A966961" i="2"/>
  <c r="A966960" i="2"/>
  <c r="A966959" i="2"/>
  <c r="A966958" i="2"/>
  <c r="A966957" i="2"/>
  <c r="A966956" i="2"/>
  <c r="A966955" i="2"/>
  <c r="A966954" i="2"/>
  <c r="A966953" i="2"/>
  <c r="A966952" i="2"/>
  <c r="A966951" i="2"/>
  <c r="A966950" i="2"/>
  <c r="A966949" i="2"/>
  <c r="A966948" i="2"/>
  <c r="A966947" i="2"/>
  <c r="A966946" i="2"/>
  <c r="A966945" i="2"/>
  <c r="A966944" i="2"/>
  <c r="A966943" i="2"/>
  <c r="A966942" i="2"/>
  <c r="A966941" i="2"/>
  <c r="A966940" i="2"/>
  <c r="A966939" i="2"/>
  <c r="A966938" i="2"/>
  <c r="A966937" i="2"/>
  <c r="A966936" i="2"/>
  <c r="A966935" i="2"/>
  <c r="A966934" i="2"/>
  <c r="A966933" i="2"/>
  <c r="A966932" i="2"/>
  <c r="A966931" i="2"/>
  <c r="A966930" i="2"/>
  <c r="A966929" i="2"/>
  <c r="A966928" i="2"/>
  <c r="A966927" i="2"/>
  <c r="A966926" i="2"/>
  <c r="A966925" i="2"/>
  <c r="A966924" i="2"/>
  <c r="A966923" i="2"/>
  <c r="A966922" i="2"/>
  <c r="A966921" i="2"/>
  <c r="A966920" i="2"/>
  <c r="A966919" i="2"/>
  <c r="A966918" i="2"/>
  <c r="A966917" i="2"/>
  <c r="A966916" i="2"/>
  <c r="A966915" i="2"/>
  <c r="A966914" i="2"/>
  <c r="A966913" i="2"/>
  <c r="A966912" i="2"/>
  <c r="A966911" i="2"/>
  <c r="A966910" i="2"/>
  <c r="A966909" i="2"/>
  <c r="A966908" i="2"/>
  <c r="A966907" i="2"/>
  <c r="A966906" i="2"/>
  <c r="A966905" i="2"/>
  <c r="A966904" i="2"/>
  <c r="A966903" i="2"/>
  <c r="A966902" i="2"/>
  <c r="A966901" i="2"/>
  <c r="A966900" i="2"/>
  <c r="A966899" i="2"/>
  <c r="A966898" i="2"/>
  <c r="A966897" i="2"/>
  <c r="A966896" i="2"/>
  <c r="A966895" i="2"/>
  <c r="A966894" i="2"/>
  <c r="A966893" i="2"/>
  <c r="A966892" i="2"/>
  <c r="A966891" i="2"/>
  <c r="A966890" i="2"/>
  <c r="A966889" i="2"/>
  <c r="A966888" i="2"/>
  <c r="A966887" i="2"/>
  <c r="A966886" i="2"/>
  <c r="A966885" i="2"/>
  <c r="A966884" i="2"/>
  <c r="A966883" i="2"/>
  <c r="A966882" i="2"/>
  <c r="A966881" i="2"/>
  <c r="A966880" i="2"/>
  <c r="A966879" i="2"/>
  <c r="A966878" i="2"/>
  <c r="A966877" i="2"/>
  <c r="A966876" i="2"/>
  <c r="A966875" i="2"/>
  <c r="A966874" i="2"/>
  <c r="A966873" i="2"/>
  <c r="A966872" i="2"/>
  <c r="A966871" i="2"/>
  <c r="A966870" i="2"/>
  <c r="A966869" i="2"/>
  <c r="A966868" i="2"/>
  <c r="A966867" i="2"/>
  <c r="A966866" i="2"/>
  <c r="A966865" i="2"/>
  <c r="A966864" i="2"/>
  <c r="A966863" i="2"/>
  <c r="A966862" i="2"/>
  <c r="A966861" i="2"/>
  <c r="A966860" i="2"/>
  <c r="A966859" i="2"/>
  <c r="A966858" i="2"/>
  <c r="A966857" i="2"/>
  <c r="A966856" i="2"/>
  <c r="A966855" i="2"/>
  <c r="A966854" i="2"/>
  <c r="A966853" i="2"/>
  <c r="A966852" i="2"/>
  <c r="A966851" i="2"/>
  <c r="A966850" i="2"/>
  <c r="A966849" i="2"/>
  <c r="A966848" i="2"/>
  <c r="A966847" i="2"/>
  <c r="A966846" i="2"/>
  <c r="A966845" i="2"/>
  <c r="A966844" i="2"/>
  <c r="A966843" i="2"/>
  <c r="A966842" i="2"/>
  <c r="A966841" i="2"/>
  <c r="A966840" i="2"/>
  <c r="A966839" i="2"/>
  <c r="A966838" i="2"/>
  <c r="A966837" i="2"/>
  <c r="A966836" i="2"/>
  <c r="A966835" i="2"/>
  <c r="A966834" i="2"/>
  <c r="A966833" i="2"/>
  <c r="A966832" i="2"/>
  <c r="A966831" i="2"/>
  <c r="A966830" i="2"/>
  <c r="A966829" i="2"/>
  <c r="A966828" i="2"/>
  <c r="A966827" i="2"/>
  <c r="A966826" i="2"/>
  <c r="A966825" i="2"/>
  <c r="A966824" i="2"/>
  <c r="A966823" i="2"/>
  <c r="A966822" i="2"/>
  <c r="A966821" i="2"/>
  <c r="A966820" i="2"/>
  <c r="A966819" i="2"/>
  <c r="A966818" i="2"/>
  <c r="A966817" i="2"/>
  <c r="A966816" i="2"/>
  <c r="A966815" i="2"/>
  <c r="A966814" i="2"/>
  <c r="A966813" i="2"/>
  <c r="A966812" i="2"/>
  <c r="A966811" i="2"/>
  <c r="A966810" i="2"/>
  <c r="A966809" i="2"/>
  <c r="A966808" i="2"/>
  <c r="A966807" i="2"/>
  <c r="A966806" i="2"/>
  <c r="A966805" i="2"/>
  <c r="A966804" i="2"/>
  <c r="A966803" i="2"/>
  <c r="A966802" i="2"/>
  <c r="A966801" i="2"/>
  <c r="A966800" i="2"/>
  <c r="A966799" i="2"/>
  <c r="A966798" i="2"/>
  <c r="A966797" i="2"/>
  <c r="A966796" i="2"/>
  <c r="A966795" i="2"/>
  <c r="A966794" i="2"/>
  <c r="A966793" i="2"/>
  <c r="A966792" i="2"/>
  <c r="A966791" i="2"/>
  <c r="A966790" i="2"/>
  <c r="A966789" i="2"/>
  <c r="A966788" i="2"/>
  <c r="A966787" i="2"/>
  <c r="A966786" i="2"/>
  <c r="A966785" i="2"/>
  <c r="A966784" i="2"/>
  <c r="A966783" i="2"/>
  <c r="A966782" i="2"/>
  <c r="A966781" i="2"/>
  <c r="A966780" i="2"/>
  <c r="A966779" i="2"/>
  <c r="A966778" i="2"/>
  <c r="A966777" i="2"/>
  <c r="A966776" i="2"/>
  <c r="A966775" i="2"/>
  <c r="A966774" i="2"/>
  <c r="A966773" i="2"/>
  <c r="A966772" i="2"/>
  <c r="A966771" i="2"/>
  <c r="A966770" i="2"/>
  <c r="A966769" i="2"/>
  <c r="A966768" i="2"/>
  <c r="A966767" i="2"/>
  <c r="A966766" i="2"/>
  <c r="A966765" i="2"/>
  <c r="A966764" i="2"/>
  <c r="A966763" i="2"/>
  <c r="A966762" i="2"/>
  <c r="A966761" i="2"/>
  <c r="A966760" i="2"/>
  <c r="A966759" i="2"/>
  <c r="A966758" i="2"/>
  <c r="A966757" i="2"/>
  <c r="A966756" i="2"/>
  <c r="A966755" i="2"/>
  <c r="A966754" i="2"/>
  <c r="A966753" i="2"/>
  <c r="A966752" i="2"/>
  <c r="A966751" i="2"/>
  <c r="A966750" i="2"/>
  <c r="A966749" i="2"/>
  <c r="A966748" i="2"/>
  <c r="A966747" i="2"/>
  <c r="A966746" i="2"/>
  <c r="A966745" i="2"/>
  <c r="A966744" i="2"/>
  <c r="A966743" i="2"/>
  <c r="A966742" i="2"/>
  <c r="A966741" i="2"/>
  <c r="A966740" i="2"/>
  <c r="A966739" i="2"/>
  <c r="A966738" i="2"/>
  <c r="A966737" i="2"/>
  <c r="A966736" i="2"/>
  <c r="A966735" i="2"/>
  <c r="A966734" i="2"/>
  <c r="A966733" i="2"/>
  <c r="A966732" i="2"/>
  <c r="A966731" i="2"/>
  <c r="A966730" i="2"/>
  <c r="A966729" i="2"/>
  <c r="A966728" i="2"/>
  <c r="A966727" i="2"/>
  <c r="A966726" i="2"/>
  <c r="A966725" i="2"/>
  <c r="A966724" i="2"/>
  <c r="A966723" i="2"/>
  <c r="A966722" i="2"/>
  <c r="A966721" i="2"/>
  <c r="A966720" i="2"/>
  <c r="A966719" i="2"/>
  <c r="A966718" i="2"/>
  <c r="A966717" i="2"/>
  <c r="A966716" i="2"/>
  <c r="A966715" i="2"/>
  <c r="A966714" i="2"/>
  <c r="A966713" i="2"/>
  <c r="A966712" i="2"/>
  <c r="A966711" i="2"/>
  <c r="A966710" i="2"/>
  <c r="A966709" i="2"/>
  <c r="A966708" i="2"/>
  <c r="A966707" i="2"/>
  <c r="A966706" i="2"/>
  <c r="A966705" i="2"/>
  <c r="A966704" i="2"/>
  <c r="A966703" i="2"/>
  <c r="A966702" i="2"/>
  <c r="A966701" i="2"/>
  <c r="A966700" i="2"/>
  <c r="A966699" i="2"/>
  <c r="A966698" i="2"/>
  <c r="A966697" i="2"/>
  <c r="A966696" i="2"/>
  <c r="A966695" i="2"/>
  <c r="A966694" i="2"/>
  <c r="A966693" i="2"/>
  <c r="A966692" i="2"/>
  <c r="A966691" i="2"/>
  <c r="A966690" i="2"/>
  <c r="A966689" i="2"/>
  <c r="A966688" i="2"/>
  <c r="A966687" i="2"/>
  <c r="A966686" i="2"/>
  <c r="A966685" i="2"/>
  <c r="A966684" i="2"/>
  <c r="A966683" i="2"/>
  <c r="A966682" i="2"/>
  <c r="A966681" i="2"/>
  <c r="A966680" i="2"/>
  <c r="A966679" i="2"/>
  <c r="A966678" i="2"/>
  <c r="A966677" i="2"/>
  <c r="A966676" i="2"/>
  <c r="A966675" i="2"/>
  <c r="A966674" i="2"/>
  <c r="A966673" i="2"/>
  <c r="A966672" i="2"/>
  <c r="A966671" i="2"/>
  <c r="A966670" i="2"/>
  <c r="A966669" i="2"/>
  <c r="A966668" i="2"/>
  <c r="A966667" i="2"/>
  <c r="A966666" i="2"/>
  <c r="A966665" i="2"/>
  <c r="A966664" i="2"/>
  <c r="A966663" i="2"/>
  <c r="A966662" i="2"/>
  <c r="A966661" i="2"/>
  <c r="A966660" i="2"/>
  <c r="A966659" i="2"/>
  <c r="A966658" i="2"/>
  <c r="A950908" i="2"/>
  <c r="A950907" i="2"/>
  <c r="A950906" i="2"/>
  <c r="A950905" i="2"/>
  <c r="A950904" i="2"/>
  <c r="A950903" i="2"/>
  <c r="A950902" i="2"/>
  <c r="A950901" i="2"/>
  <c r="A950900" i="2"/>
  <c r="A950899" i="2"/>
  <c r="A950898" i="2"/>
  <c r="A950897" i="2"/>
  <c r="A950896" i="2"/>
  <c r="A950895" i="2"/>
  <c r="A950894" i="2"/>
  <c r="A950893" i="2"/>
  <c r="A950892" i="2"/>
  <c r="A950891" i="2"/>
  <c r="A950890" i="2"/>
  <c r="A950889" i="2"/>
  <c r="A950888" i="2"/>
  <c r="A950887" i="2"/>
  <c r="A950886" i="2"/>
  <c r="A950885" i="2"/>
  <c r="A950884" i="2"/>
  <c r="A950883" i="2"/>
  <c r="A950882" i="2"/>
  <c r="A950881" i="2"/>
  <c r="A950880" i="2"/>
  <c r="A950879" i="2"/>
  <c r="A950878" i="2"/>
  <c r="A950877" i="2"/>
  <c r="A950876" i="2"/>
  <c r="A950875" i="2"/>
  <c r="A950874" i="2"/>
  <c r="A950873" i="2"/>
  <c r="A950872" i="2"/>
  <c r="A950871" i="2"/>
  <c r="A950870" i="2"/>
  <c r="A950869" i="2"/>
  <c r="A950868" i="2"/>
  <c r="A950867" i="2"/>
  <c r="A950866" i="2"/>
  <c r="A950865" i="2"/>
  <c r="A950864" i="2"/>
  <c r="A950863" i="2"/>
  <c r="A950862" i="2"/>
  <c r="A950861" i="2"/>
  <c r="A950860" i="2"/>
  <c r="A950859" i="2"/>
  <c r="A950858" i="2"/>
  <c r="A950857" i="2"/>
  <c r="A950856" i="2"/>
  <c r="A950855" i="2"/>
  <c r="A950854" i="2"/>
  <c r="A950853" i="2"/>
  <c r="A950852" i="2"/>
  <c r="A950851" i="2"/>
  <c r="A950850" i="2"/>
  <c r="A950849" i="2"/>
  <c r="A950848" i="2"/>
  <c r="A950847" i="2"/>
  <c r="A950846" i="2"/>
  <c r="A950845" i="2"/>
  <c r="A950844" i="2"/>
  <c r="A950843" i="2"/>
  <c r="A950842" i="2"/>
  <c r="A950841" i="2"/>
  <c r="A950840" i="2"/>
  <c r="A950839" i="2"/>
  <c r="A950838" i="2"/>
  <c r="A950837" i="2"/>
  <c r="A950836" i="2"/>
  <c r="A950835" i="2"/>
  <c r="A950834" i="2"/>
  <c r="A950833" i="2"/>
  <c r="A950832" i="2"/>
  <c r="A950831" i="2"/>
  <c r="A950830" i="2"/>
  <c r="A950829" i="2"/>
  <c r="A950828" i="2"/>
  <c r="A950827" i="2"/>
  <c r="A950826" i="2"/>
  <c r="A950825" i="2"/>
  <c r="A950824" i="2"/>
  <c r="A950823" i="2"/>
  <c r="A950822" i="2"/>
  <c r="A950821" i="2"/>
  <c r="A950820" i="2"/>
  <c r="A950819" i="2"/>
  <c r="A950818" i="2"/>
  <c r="A950817" i="2"/>
  <c r="A950816" i="2"/>
  <c r="A950815" i="2"/>
  <c r="A950814" i="2"/>
  <c r="A950813" i="2"/>
  <c r="A950812" i="2"/>
  <c r="A950811" i="2"/>
  <c r="A950810" i="2"/>
  <c r="A950809" i="2"/>
  <c r="A950808" i="2"/>
  <c r="A950807" i="2"/>
  <c r="A950806" i="2"/>
  <c r="A950805" i="2"/>
  <c r="A950804" i="2"/>
  <c r="A950803" i="2"/>
  <c r="A950802" i="2"/>
  <c r="A950801" i="2"/>
  <c r="A950800" i="2"/>
  <c r="A950799" i="2"/>
  <c r="A950798" i="2"/>
  <c r="A950797" i="2"/>
  <c r="A950796" i="2"/>
  <c r="A950795" i="2"/>
  <c r="A950794" i="2"/>
  <c r="A950793" i="2"/>
  <c r="A950792" i="2"/>
  <c r="A950791" i="2"/>
  <c r="A950790" i="2"/>
  <c r="A950789" i="2"/>
  <c r="A950788" i="2"/>
  <c r="A950787" i="2"/>
  <c r="A950786" i="2"/>
  <c r="A950785" i="2"/>
  <c r="A950784" i="2"/>
  <c r="A950783" i="2"/>
  <c r="A950782" i="2"/>
  <c r="A950781" i="2"/>
  <c r="A950780" i="2"/>
  <c r="A950779" i="2"/>
  <c r="A950778" i="2"/>
  <c r="A950777" i="2"/>
  <c r="A950776" i="2"/>
  <c r="A950775" i="2"/>
  <c r="A950774" i="2"/>
  <c r="A950773" i="2"/>
  <c r="A950772" i="2"/>
  <c r="A950771" i="2"/>
  <c r="A950770" i="2"/>
  <c r="A950769" i="2"/>
  <c r="A950768" i="2"/>
  <c r="A950767" i="2"/>
  <c r="A950766" i="2"/>
  <c r="A950765" i="2"/>
  <c r="A950764" i="2"/>
  <c r="A950763" i="2"/>
  <c r="A950762" i="2"/>
  <c r="A950761" i="2"/>
  <c r="A950760" i="2"/>
  <c r="A950759" i="2"/>
  <c r="A950758" i="2"/>
  <c r="A950757" i="2"/>
  <c r="A950756" i="2"/>
  <c r="A950755" i="2"/>
  <c r="A950754" i="2"/>
  <c r="A950753" i="2"/>
  <c r="A950752" i="2"/>
  <c r="A950751" i="2"/>
  <c r="A950750" i="2"/>
  <c r="A950749" i="2"/>
  <c r="A950748" i="2"/>
  <c r="A950747" i="2"/>
  <c r="A950746" i="2"/>
  <c r="A950745" i="2"/>
  <c r="A950744" i="2"/>
  <c r="A950743" i="2"/>
  <c r="A950742" i="2"/>
  <c r="A950741" i="2"/>
  <c r="A950740" i="2"/>
  <c r="A950739" i="2"/>
  <c r="A950738" i="2"/>
  <c r="A950737" i="2"/>
  <c r="A950736" i="2"/>
  <c r="A950735" i="2"/>
  <c r="A950734" i="2"/>
  <c r="A950733" i="2"/>
  <c r="A950732" i="2"/>
  <c r="A950731" i="2"/>
  <c r="A950730" i="2"/>
  <c r="A950729" i="2"/>
  <c r="A950728" i="2"/>
  <c r="A950727" i="2"/>
  <c r="A950726" i="2"/>
  <c r="A950725" i="2"/>
  <c r="A950724" i="2"/>
  <c r="A950723" i="2"/>
  <c r="A950722" i="2"/>
  <c r="A950721" i="2"/>
  <c r="A950720" i="2"/>
  <c r="A950719" i="2"/>
  <c r="A950718" i="2"/>
  <c r="A950717" i="2"/>
  <c r="A950716" i="2"/>
  <c r="A950715" i="2"/>
  <c r="A950714" i="2"/>
  <c r="A950713" i="2"/>
  <c r="A950712" i="2"/>
  <c r="A950711" i="2"/>
  <c r="A950710" i="2"/>
  <c r="A950709" i="2"/>
  <c r="A950708" i="2"/>
  <c r="A950707" i="2"/>
  <c r="A950706" i="2"/>
  <c r="A950705" i="2"/>
  <c r="A950704" i="2"/>
  <c r="A950703" i="2"/>
  <c r="A950702" i="2"/>
  <c r="A950701" i="2"/>
  <c r="A950700" i="2"/>
  <c r="A950699" i="2"/>
  <c r="A950698" i="2"/>
  <c r="A950697" i="2"/>
  <c r="A950696" i="2"/>
  <c r="A950695" i="2"/>
  <c r="A950694" i="2"/>
  <c r="A950693" i="2"/>
  <c r="A950692" i="2"/>
  <c r="A950691" i="2"/>
  <c r="A950690" i="2"/>
  <c r="A950689" i="2"/>
  <c r="A950688" i="2"/>
  <c r="A950687" i="2"/>
  <c r="A950686" i="2"/>
  <c r="A950685" i="2"/>
  <c r="A950684" i="2"/>
  <c r="A950683" i="2"/>
  <c r="A950682" i="2"/>
  <c r="A950681" i="2"/>
  <c r="A950680" i="2"/>
  <c r="A950679" i="2"/>
  <c r="A950678" i="2"/>
  <c r="A950677" i="2"/>
  <c r="A950676" i="2"/>
  <c r="A950675" i="2"/>
  <c r="A950674" i="2"/>
  <c r="A950673" i="2"/>
  <c r="A950672" i="2"/>
  <c r="A950671" i="2"/>
  <c r="A950670" i="2"/>
  <c r="A950669" i="2"/>
  <c r="A950668" i="2"/>
  <c r="A950667" i="2"/>
  <c r="A950666" i="2"/>
  <c r="A950665" i="2"/>
  <c r="A950664" i="2"/>
  <c r="A950663" i="2"/>
  <c r="A950662" i="2"/>
  <c r="A950661" i="2"/>
  <c r="A950660" i="2"/>
  <c r="A950659" i="2"/>
  <c r="A950658" i="2"/>
  <c r="A950657" i="2"/>
  <c r="A950656" i="2"/>
  <c r="A950655" i="2"/>
  <c r="A950654" i="2"/>
  <c r="A950653" i="2"/>
  <c r="A950652" i="2"/>
  <c r="A950651" i="2"/>
  <c r="A950650" i="2"/>
  <c r="A950649" i="2"/>
  <c r="A950648" i="2"/>
  <c r="A950647" i="2"/>
  <c r="A950646" i="2"/>
  <c r="A950645" i="2"/>
  <c r="A950644" i="2"/>
  <c r="A950643" i="2"/>
  <c r="A950642" i="2"/>
  <c r="A950641" i="2"/>
  <c r="A950640" i="2"/>
  <c r="A950639" i="2"/>
  <c r="A950638" i="2"/>
  <c r="A950637" i="2"/>
  <c r="A950636" i="2"/>
  <c r="A950635" i="2"/>
  <c r="A950634" i="2"/>
  <c r="A950633" i="2"/>
  <c r="A950632" i="2"/>
  <c r="A950631" i="2"/>
  <c r="A950630" i="2"/>
  <c r="A950629" i="2"/>
  <c r="A950628" i="2"/>
  <c r="A950627" i="2"/>
  <c r="A950626" i="2"/>
  <c r="A950625" i="2"/>
  <c r="A950624" i="2"/>
  <c r="A950623" i="2"/>
  <c r="A950622" i="2"/>
  <c r="A950621" i="2"/>
  <c r="A950620" i="2"/>
  <c r="A950619" i="2"/>
  <c r="A950618" i="2"/>
  <c r="A950617" i="2"/>
  <c r="A950616" i="2"/>
  <c r="A950615" i="2"/>
  <c r="A950614" i="2"/>
  <c r="A950613" i="2"/>
  <c r="A950612" i="2"/>
  <c r="A950611" i="2"/>
  <c r="A950610" i="2"/>
  <c r="A950609" i="2"/>
  <c r="A950608" i="2"/>
  <c r="A950607" i="2"/>
  <c r="A950606" i="2"/>
  <c r="A950605" i="2"/>
  <c r="A950604" i="2"/>
  <c r="A950603" i="2"/>
  <c r="A950602" i="2"/>
  <c r="A950601" i="2"/>
  <c r="A950600" i="2"/>
  <c r="A950599" i="2"/>
  <c r="A950598" i="2"/>
  <c r="A950597" i="2"/>
  <c r="A950596" i="2"/>
  <c r="A950595" i="2"/>
  <c r="A950594" i="2"/>
  <c r="A950593" i="2"/>
  <c r="A950592" i="2"/>
  <c r="A950591" i="2"/>
  <c r="A950590" i="2"/>
  <c r="A950589" i="2"/>
  <c r="A950588" i="2"/>
  <c r="A950587" i="2"/>
  <c r="A950586" i="2"/>
  <c r="A950585" i="2"/>
  <c r="A950584" i="2"/>
  <c r="A950583" i="2"/>
  <c r="A950582" i="2"/>
  <c r="A950581" i="2"/>
  <c r="A950580" i="2"/>
  <c r="A950579" i="2"/>
  <c r="A950578" i="2"/>
  <c r="A950577" i="2"/>
  <c r="A950576" i="2"/>
  <c r="A950575" i="2"/>
  <c r="A950574" i="2"/>
  <c r="A950573" i="2"/>
  <c r="A950572" i="2"/>
  <c r="A950571" i="2"/>
  <c r="A950570" i="2"/>
  <c r="A950569" i="2"/>
  <c r="A950568" i="2"/>
  <c r="A950567" i="2"/>
  <c r="A950566" i="2"/>
  <c r="A950565" i="2"/>
  <c r="A950564" i="2"/>
  <c r="A950563" i="2"/>
  <c r="A950562" i="2"/>
  <c r="A950561" i="2"/>
  <c r="A950560" i="2"/>
  <c r="A950559" i="2"/>
  <c r="A950558" i="2"/>
  <c r="A950557" i="2"/>
  <c r="A950556" i="2"/>
  <c r="A950555" i="2"/>
  <c r="A950554" i="2"/>
  <c r="A950553" i="2"/>
  <c r="A950552" i="2"/>
  <c r="A950551" i="2"/>
  <c r="A950550" i="2"/>
  <c r="A950549" i="2"/>
  <c r="A950548" i="2"/>
  <c r="A950547" i="2"/>
  <c r="A950546" i="2"/>
  <c r="A950545" i="2"/>
  <c r="A950544" i="2"/>
  <c r="A950543" i="2"/>
  <c r="A950542" i="2"/>
  <c r="A950541" i="2"/>
  <c r="A950540" i="2"/>
  <c r="A950539" i="2"/>
  <c r="A950538" i="2"/>
  <c r="A950537" i="2"/>
  <c r="A950536" i="2"/>
  <c r="A950535" i="2"/>
  <c r="A950534" i="2"/>
  <c r="A950533" i="2"/>
  <c r="A950532" i="2"/>
  <c r="A950531" i="2"/>
  <c r="A950530" i="2"/>
  <c r="A950529" i="2"/>
  <c r="A950528" i="2"/>
  <c r="A950527" i="2"/>
  <c r="A950526" i="2"/>
  <c r="A950525" i="2"/>
  <c r="A950524" i="2"/>
  <c r="A950523" i="2"/>
  <c r="A950522" i="2"/>
  <c r="A950521" i="2"/>
  <c r="A950520" i="2"/>
  <c r="A950519" i="2"/>
  <c r="A950518" i="2"/>
  <c r="A950517" i="2"/>
  <c r="A950516" i="2"/>
  <c r="A950515" i="2"/>
  <c r="A950514" i="2"/>
  <c r="A950513" i="2"/>
  <c r="A950512" i="2"/>
  <c r="A950511" i="2"/>
  <c r="A950510" i="2"/>
  <c r="A950509" i="2"/>
  <c r="A950508" i="2"/>
  <c r="A950507" i="2"/>
  <c r="A950506" i="2"/>
  <c r="A950505" i="2"/>
  <c r="A950504" i="2"/>
  <c r="A950503" i="2"/>
  <c r="A950502" i="2"/>
  <c r="A950501" i="2"/>
  <c r="A950500" i="2"/>
  <c r="A950499" i="2"/>
  <c r="A950498" i="2"/>
  <c r="A950497" i="2"/>
  <c r="A950496" i="2"/>
  <c r="A950495" i="2"/>
  <c r="A950494" i="2"/>
  <c r="A950493" i="2"/>
  <c r="A950492" i="2"/>
  <c r="A950491" i="2"/>
  <c r="A950490" i="2"/>
  <c r="A950489" i="2"/>
  <c r="A950488" i="2"/>
  <c r="A950487" i="2"/>
  <c r="A950486" i="2"/>
  <c r="A950485" i="2"/>
  <c r="A950484" i="2"/>
  <c r="A950483" i="2"/>
  <c r="A950482" i="2"/>
  <c r="A950481" i="2"/>
  <c r="A950480" i="2"/>
  <c r="A950479" i="2"/>
  <c r="A950478" i="2"/>
  <c r="A950477" i="2"/>
  <c r="A950476" i="2"/>
  <c r="A950475" i="2"/>
  <c r="A950474" i="2"/>
  <c r="A950473" i="2"/>
  <c r="A950472" i="2"/>
  <c r="A950471" i="2"/>
  <c r="A950470" i="2"/>
  <c r="A950469" i="2"/>
  <c r="A950468" i="2"/>
  <c r="A950467" i="2"/>
  <c r="A950466" i="2"/>
  <c r="A950465" i="2"/>
  <c r="A950464" i="2"/>
  <c r="A950463" i="2"/>
  <c r="A950462" i="2"/>
  <c r="A950461" i="2"/>
  <c r="A950460" i="2"/>
  <c r="A950459" i="2"/>
  <c r="A950458" i="2"/>
  <c r="A950457" i="2"/>
  <c r="A950456" i="2"/>
  <c r="A950455" i="2"/>
  <c r="A950454" i="2"/>
  <c r="A950453" i="2"/>
  <c r="A950452" i="2"/>
  <c r="A950451" i="2"/>
  <c r="A950450" i="2"/>
  <c r="A950449" i="2"/>
  <c r="A950448" i="2"/>
  <c r="A950447" i="2"/>
  <c r="A950446" i="2"/>
  <c r="A950445" i="2"/>
  <c r="A950444" i="2"/>
  <c r="A950443" i="2"/>
  <c r="A950442" i="2"/>
  <c r="A950441" i="2"/>
  <c r="A950440" i="2"/>
  <c r="A950439" i="2"/>
  <c r="A950438" i="2"/>
  <c r="A950437" i="2"/>
  <c r="A950436" i="2"/>
  <c r="A950435" i="2"/>
  <c r="A950434" i="2"/>
  <c r="A950433" i="2"/>
  <c r="A950432" i="2"/>
  <c r="A950431" i="2"/>
  <c r="A950430" i="2"/>
  <c r="A950429" i="2"/>
  <c r="A950428" i="2"/>
  <c r="A950427" i="2"/>
  <c r="A950426" i="2"/>
  <c r="A950425" i="2"/>
  <c r="A950424" i="2"/>
  <c r="A950423" i="2"/>
  <c r="A950422" i="2"/>
  <c r="A950421" i="2"/>
  <c r="A950420" i="2"/>
  <c r="A950419" i="2"/>
  <c r="A950418" i="2"/>
  <c r="A950417" i="2"/>
  <c r="A950416" i="2"/>
  <c r="A950415" i="2"/>
  <c r="A950414" i="2"/>
  <c r="A950413" i="2"/>
  <c r="A950412" i="2"/>
  <c r="A950411" i="2"/>
  <c r="A950410" i="2"/>
  <c r="A950409" i="2"/>
  <c r="A950408" i="2"/>
  <c r="A950407" i="2"/>
  <c r="A950406" i="2"/>
  <c r="A950405" i="2"/>
  <c r="A950404" i="2"/>
  <c r="A950403" i="2"/>
  <c r="A950402" i="2"/>
  <c r="A950401" i="2"/>
  <c r="A950400" i="2"/>
  <c r="A950399" i="2"/>
  <c r="A950398" i="2"/>
  <c r="A950397" i="2"/>
  <c r="A950396" i="2"/>
  <c r="A950395" i="2"/>
  <c r="A950394" i="2"/>
  <c r="A950393" i="2"/>
  <c r="A950392" i="2"/>
  <c r="A950391" i="2"/>
  <c r="A950390" i="2"/>
  <c r="A950389" i="2"/>
  <c r="A950388" i="2"/>
  <c r="A950387" i="2"/>
  <c r="A950386" i="2"/>
  <c r="A950385" i="2"/>
  <c r="A950384" i="2"/>
  <c r="A950383" i="2"/>
  <c r="A950382" i="2"/>
  <c r="A950381" i="2"/>
  <c r="A950380" i="2"/>
  <c r="A950379" i="2"/>
  <c r="A950378" i="2"/>
  <c r="A950377" i="2"/>
  <c r="A950376" i="2"/>
  <c r="A950375" i="2"/>
  <c r="A950374" i="2"/>
  <c r="A950373" i="2"/>
  <c r="A950372" i="2"/>
  <c r="A950371" i="2"/>
  <c r="A950370" i="2"/>
  <c r="A950369" i="2"/>
  <c r="A950368" i="2"/>
  <c r="A950367" i="2"/>
  <c r="A950366" i="2"/>
  <c r="A950365" i="2"/>
  <c r="A950364" i="2"/>
  <c r="A950363" i="2"/>
  <c r="A950362" i="2"/>
  <c r="A950361" i="2"/>
  <c r="A950360" i="2"/>
  <c r="A950359" i="2"/>
  <c r="A950358" i="2"/>
  <c r="A950357" i="2"/>
  <c r="A950356" i="2"/>
  <c r="A950355" i="2"/>
  <c r="A950354" i="2"/>
  <c r="A950353" i="2"/>
  <c r="A950352" i="2"/>
  <c r="A950351" i="2"/>
  <c r="A950350" i="2"/>
  <c r="A950349" i="2"/>
  <c r="A950348" i="2"/>
  <c r="A950347" i="2"/>
  <c r="A950346" i="2"/>
  <c r="A950345" i="2"/>
  <c r="A950344" i="2"/>
  <c r="A950343" i="2"/>
  <c r="A950342" i="2"/>
  <c r="A950341" i="2"/>
  <c r="A950340" i="2"/>
  <c r="A950339" i="2"/>
  <c r="A950338" i="2"/>
  <c r="A950337" i="2"/>
  <c r="A950336" i="2"/>
  <c r="A950335" i="2"/>
  <c r="A950334" i="2"/>
  <c r="A950333" i="2"/>
  <c r="A950332" i="2"/>
  <c r="A950331" i="2"/>
  <c r="A950330" i="2"/>
  <c r="A950329" i="2"/>
  <c r="A950328" i="2"/>
  <c r="A950327" i="2"/>
  <c r="A950326" i="2"/>
  <c r="A950325" i="2"/>
  <c r="A950324" i="2"/>
  <c r="A950323" i="2"/>
  <c r="A950322" i="2"/>
  <c r="A950321" i="2"/>
  <c r="A950320" i="2"/>
  <c r="A950319" i="2"/>
  <c r="A950318" i="2"/>
  <c r="A950317" i="2"/>
  <c r="A950316" i="2"/>
  <c r="A950315" i="2"/>
  <c r="A950314" i="2"/>
  <c r="A950313" i="2"/>
  <c r="A950312" i="2"/>
  <c r="A950311" i="2"/>
  <c r="A950310" i="2"/>
  <c r="A950309" i="2"/>
  <c r="A950308" i="2"/>
  <c r="A950307" i="2"/>
  <c r="A950306" i="2"/>
  <c r="A950305" i="2"/>
  <c r="A950304" i="2"/>
  <c r="A950303" i="2"/>
  <c r="A950302" i="2"/>
  <c r="A950301" i="2"/>
  <c r="A950300" i="2"/>
  <c r="A950299" i="2"/>
  <c r="A950298" i="2"/>
  <c r="A950297" i="2"/>
  <c r="A950296" i="2"/>
  <c r="A950295" i="2"/>
  <c r="A950294" i="2"/>
  <c r="A950293" i="2"/>
  <c r="A950292" i="2"/>
  <c r="A950291" i="2"/>
  <c r="A950290" i="2"/>
  <c r="A950289" i="2"/>
  <c r="A950288" i="2"/>
  <c r="A950287" i="2"/>
  <c r="A950286" i="2"/>
  <c r="A950285" i="2"/>
  <c r="A950284" i="2"/>
  <c r="A950283" i="2"/>
  <c r="A950282" i="2"/>
  <c r="A950281" i="2"/>
  <c r="A950280" i="2"/>
  <c r="A950279" i="2"/>
  <c r="A950278" i="2"/>
  <c r="A950277" i="2"/>
  <c r="A950276" i="2"/>
  <c r="A950275" i="2"/>
  <c r="A950274" i="2"/>
  <c r="A934524" i="2"/>
  <c r="A934523" i="2"/>
  <c r="A934522" i="2"/>
  <c r="A934521" i="2"/>
  <c r="A934520" i="2"/>
  <c r="A934519" i="2"/>
  <c r="A934518" i="2"/>
  <c r="A934517" i="2"/>
  <c r="A934516" i="2"/>
  <c r="A934515" i="2"/>
  <c r="A934514" i="2"/>
  <c r="A934513" i="2"/>
  <c r="A934512" i="2"/>
  <c r="A934511" i="2"/>
  <c r="A934510" i="2"/>
  <c r="A934509" i="2"/>
  <c r="A934508" i="2"/>
  <c r="A934507" i="2"/>
  <c r="A934506" i="2"/>
  <c r="A934505" i="2"/>
  <c r="A934504" i="2"/>
  <c r="A934503" i="2"/>
  <c r="A934502" i="2"/>
  <c r="A934501" i="2"/>
  <c r="A934500" i="2"/>
  <c r="A934499" i="2"/>
  <c r="A934498" i="2"/>
  <c r="A934497" i="2"/>
  <c r="A934496" i="2"/>
  <c r="A934495" i="2"/>
  <c r="A934494" i="2"/>
  <c r="A934493" i="2"/>
  <c r="A934492" i="2"/>
  <c r="A934491" i="2"/>
  <c r="A934490" i="2"/>
  <c r="A934489" i="2"/>
  <c r="A934488" i="2"/>
  <c r="A934487" i="2"/>
  <c r="A934486" i="2"/>
  <c r="A934485" i="2"/>
  <c r="A934484" i="2"/>
  <c r="A934483" i="2"/>
  <c r="A934482" i="2"/>
  <c r="A934481" i="2"/>
  <c r="A934480" i="2"/>
  <c r="A934479" i="2"/>
  <c r="A934478" i="2"/>
  <c r="A934477" i="2"/>
  <c r="A934476" i="2"/>
  <c r="A934475" i="2"/>
  <c r="A934474" i="2"/>
  <c r="A934473" i="2"/>
  <c r="A934472" i="2"/>
  <c r="A934471" i="2"/>
  <c r="A934470" i="2"/>
  <c r="A934469" i="2"/>
  <c r="A934468" i="2"/>
  <c r="A934467" i="2"/>
  <c r="A934466" i="2"/>
  <c r="A934465" i="2"/>
  <c r="A934464" i="2"/>
  <c r="A934463" i="2"/>
  <c r="A934462" i="2"/>
  <c r="A934461" i="2"/>
  <c r="A934460" i="2"/>
  <c r="A934459" i="2"/>
  <c r="A934458" i="2"/>
  <c r="A934457" i="2"/>
  <c r="A934456" i="2"/>
  <c r="A934455" i="2"/>
  <c r="A934454" i="2"/>
  <c r="A934453" i="2"/>
  <c r="A934452" i="2"/>
  <c r="A934451" i="2"/>
  <c r="A934450" i="2"/>
  <c r="A934449" i="2"/>
  <c r="A934448" i="2"/>
  <c r="A934447" i="2"/>
  <c r="A934446" i="2"/>
  <c r="A934445" i="2"/>
  <c r="A934444" i="2"/>
  <c r="A934443" i="2"/>
  <c r="A934442" i="2"/>
  <c r="A934441" i="2"/>
  <c r="A934440" i="2"/>
  <c r="A934439" i="2"/>
  <c r="A934438" i="2"/>
  <c r="A934437" i="2"/>
  <c r="A934436" i="2"/>
  <c r="A934435" i="2"/>
  <c r="A934434" i="2"/>
  <c r="A934433" i="2"/>
  <c r="A934432" i="2"/>
  <c r="A934431" i="2"/>
  <c r="A934430" i="2"/>
  <c r="A934429" i="2"/>
  <c r="A934428" i="2"/>
  <c r="A934427" i="2"/>
  <c r="A934426" i="2"/>
  <c r="A934425" i="2"/>
  <c r="A934424" i="2"/>
  <c r="A934423" i="2"/>
  <c r="A934422" i="2"/>
  <c r="A934421" i="2"/>
  <c r="A934420" i="2"/>
  <c r="A934419" i="2"/>
  <c r="A934418" i="2"/>
  <c r="A934417" i="2"/>
  <c r="A934416" i="2"/>
  <c r="A934415" i="2"/>
  <c r="A934414" i="2"/>
  <c r="A934413" i="2"/>
  <c r="A934412" i="2"/>
  <c r="A934411" i="2"/>
  <c r="A934410" i="2"/>
  <c r="A934409" i="2"/>
  <c r="A934408" i="2"/>
  <c r="A934407" i="2"/>
  <c r="A934406" i="2"/>
  <c r="A934405" i="2"/>
  <c r="A934404" i="2"/>
  <c r="A934403" i="2"/>
  <c r="A934402" i="2"/>
  <c r="A934401" i="2"/>
  <c r="A934400" i="2"/>
  <c r="A934399" i="2"/>
  <c r="A934398" i="2"/>
  <c r="A934397" i="2"/>
  <c r="A934396" i="2"/>
  <c r="A934395" i="2"/>
  <c r="A934394" i="2"/>
  <c r="A934393" i="2"/>
  <c r="A934392" i="2"/>
  <c r="A934391" i="2"/>
  <c r="A934390" i="2"/>
  <c r="A934389" i="2"/>
  <c r="A934388" i="2"/>
  <c r="A934387" i="2"/>
  <c r="A934386" i="2"/>
  <c r="A934385" i="2"/>
  <c r="A934384" i="2"/>
  <c r="A934383" i="2"/>
  <c r="A934382" i="2"/>
  <c r="A934381" i="2"/>
  <c r="A934380" i="2"/>
  <c r="A934379" i="2"/>
  <c r="A934378" i="2"/>
  <c r="A934377" i="2"/>
  <c r="A934376" i="2"/>
  <c r="A934375" i="2"/>
  <c r="A934374" i="2"/>
  <c r="A934373" i="2"/>
  <c r="A934372" i="2"/>
  <c r="A934371" i="2"/>
  <c r="A934370" i="2"/>
  <c r="A934369" i="2"/>
  <c r="A934368" i="2"/>
  <c r="A934367" i="2"/>
  <c r="A934366" i="2"/>
  <c r="A934365" i="2"/>
  <c r="A934364" i="2"/>
  <c r="A934363" i="2"/>
  <c r="A934362" i="2"/>
  <c r="A934361" i="2"/>
  <c r="A934360" i="2"/>
  <c r="A934359" i="2"/>
  <c r="A934358" i="2"/>
  <c r="A934357" i="2"/>
  <c r="A934356" i="2"/>
  <c r="A934355" i="2"/>
  <c r="A934354" i="2"/>
  <c r="A934353" i="2"/>
  <c r="A934352" i="2"/>
  <c r="A934351" i="2"/>
  <c r="A934350" i="2"/>
  <c r="A934349" i="2"/>
  <c r="A934348" i="2"/>
  <c r="A934347" i="2"/>
  <c r="A934346" i="2"/>
  <c r="A934345" i="2"/>
  <c r="A934344" i="2"/>
  <c r="A934343" i="2"/>
  <c r="A934342" i="2"/>
  <c r="A934341" i="2"/>
  <c r="A934340" i="2"/>
  <c r="A934339" i="2"/>
  <c r="A934338" i="2"/>
  <c r="A934337" i="2"/>
  <c r="A934336" i="2"/>
  <c r="A934335" i="2"/>
  <c r="A934334" i="2"/>
  <c r="A934333" i="2"/>
  <c r="A934332" i="2"/>
  <c r="A934331" i="2"/>
  <c r="A934330" i="2"/>
  <c r="A934329" i="2"/>
  <c r="A934328" i="2"/>
  <c r="A934327" i="2"/>
  <c r="A934326" i="2"/>
  <c r="A934325" i="2"/>
  <c r="A934324" i="2"/>
  <c r="A934323" i="2"/>
  <c r="A934322" i="2"/>
  <c r="A934321" i="2"/>
  <c r="A934320" i="2"/>
  <c r="A934319" i="2"/>
  <c r="A934318" i="2"/>
  <c r="A934317" i="2"/>
  <c r="A934316" i="2"/>
  <c r="A934315" i="2"/>
  <c r="A934314" i="2"/>
  <c r="A934313" i="2"/>
  <c r="A934312" i="2"/>
  <c r="A934311" i="2"/>
  <c r="A934310" i="2"/>
  <c r="A934309" i="2"/>
  <c r="A934308" i="2"/>
  <c r="A934307" i="2"/>
  <c r="A934306" i="2"/>
  <c r="A934305" i="2"/>
  <c r="A934304" i="2"/>
  <c r="A934303" i="2"/>
  <c r="A934302" i="2"/>
  <c r="A934301" i="2"/>
  <c r="A934300" i="2"/>
  <c r="A934299" i="2"/>
  <c r="A934298" i="2"/>
  <c r="A934297" i="2"/>
  <c r="A934296" i="2"/>
  <c r="A934295" i="2"/>
  <c r="A934294" i="2"/>
  <c r="A934293" i="2"/>
  <c r="A934292" i="2"/>
  <c r="A934291" i="2"/>
  <c r="A934290" i="2"/>
  <c r="A934289" i="2"/>
  <c r="A934288" i="2"/>
  <c r="A934287" i="2"/>
  <c r="A934286" i="2"/>
  <c r="A934285" i="2"/>
  <c r="A934284" i="2"/>
  <c r="A934283" i="2"/>
  <c r="A934282" i="2"/>
  <c r="A934281" i="2"/>
  <c r="A934280" i="2"/>
  <c r="A934279" i="2"/>
  <c r="A934278" i="2"/>
  <c r="A934277" i="2"/>
  <c r="A934276" i="2"/>
  <c r="A934275" i="2"/>
  <c r="A934274" i="2"/>
  <c r="A934273" i="2"/>
  <c r="A934272" i="2"/>
  <c r="A934271" i="2"/>
  <c r="A934270" i="2"/>
  <c r="A934269" i="2"/>
  <c r="A934268" i="2"/>
  <c r="A934267" i="2"/>
  <c r="A934266" i="2"/>
  <c r="A934265" i="2"/>
  <c r="A934264" i="2"/>
  <c r="A934263" i="2"/>
  <c r="A934262" i="2"/>
  <c r="A934261" i="2"/>
  <c r="A934260" i="2"/>
  <c r="A934259" i="2"/>
  <c r="A934258" i="2"/>
  <c r="A934257" i="2"/>
  <c r="A934256" i="2"/>
  <c r="A934255" i="2"/>
  <c r="A934254" i="2"/>
  <c r="A934253" i="2"/>
  <c r="A934252" i="2"/>
  <c r="A934251" i="2"/>
  <c r="A934250" i="2"/>
  <c r="A934249" i="2"/>
  <c r="A934248" i="2"/>
  <c r="A934247" i="2"/>
  <c r="A934246" i="2"/>
  <c r="A934245" i="2"/>
  <c r="A934244" i="2"/>
  <c r="A934243" i="2"/>
  <c r="A934242" i="2"/>
  <c r="A934241" i="2"/>
  <c r="A934240" i="2"/>
  <c r="A934239" i="2"/>
  <c r="A934238" i="2"/>
  <c r="A934237" i="2"/>
  <c r="A934236" i="2"/>
  <c r="A934235" i="2"/>
  <c r="A934234" i="2"/>
  <c r="A934233" i="2"/>
  <c r="A934232" i="2"/>
  <c r="A934231" i="2"/>
  <c r="A934230" i="2"/>
  <c r="A934229" i="2"/>
  <c r="A934228" i="2"/>
  <c r="A934227" i="2"/>
  <c r="A934226" i="2"/>
  <c r="A934225" i="2"/>
  <c r="A934224" i="2"/>
  <c r="A934223" i="2"/>
  <c r="A934222" i="2"/>
  <c r="A934221" i="2"/>
  <c r="A934220" i="2"/>
  <c r="A934219" i="2"/>
  <c r="A934218" i="2"/>
  <c r="A934217" i="2"/>
  <c r="A934216" i="2"/>
  <c r="A934215" i="2"/>
  <c r="A934214" i="2"/>
  <c r="A934213" i="2"/>
  <c r="A934212" i="2"/>
  <c r="A934211" i="2"/>
  <c r="A934210" i="2"/>
  <c r="A934209" i="2"/>
  <c r="A934208" i="2"/>
  <c r="A934207" i="2"/>
  <c r="A934206" i="2"/>
  <c r="A934205" i="2"/>
  <c r="A934204" i="2"/>
  <c r="A934203" i="2"/>
  <c r="A934202" i="2"/>
  <c r="A934201" i="2"/>
  <c r="A934200" i="2"/>
  <c r="A934199" i="2"/>
  <c r="A934198" i="2"/>
  <c r="A934197" i="2"/>
  <c r="A934196" i="2"/>
  <c r="A934195" i="2"/>
  <c r="A934194" i="2"/>
  <c r="A934193" i="2"/>
  <c r="A934192" i="2"/>
  <c r="A934191" i="2"/>
  <c r="A934190" i="2"/>
  <c r="A934189" i="2"/>
  <c r="A934188" i="2"/>
  <c r="A934187" i="2"/>
  <c r="A934186" i="2"/>
  <c r="A934185" i="2"/>
  <c r="A934184" i="2"/>
  <c r="A934183" i="2"/>
  <c r="A934182" i="2"/>
  <c r="A934181" i="2"/>
  <c r="A934180" i="2"/>
  <c r="A934179" i="2"/>
  <c r="A934178" i="2"/>
  <c r="A934177" i="2"/>
  <c r="A934176" i="2"/>
  <c r="A934175" i="2"/>
  <c r="A934174" i="2"/>
  <c r="A934173" i="2"/>
  <c r="A934172" i="2"/>
  <c r="A934171" i="2"/>
  <c r="A934170" i="2"/>
  <c r="A934169" i="2"/>
  <c r="A934168" i="2"/>
  <c r="A934167" i="2"/>
  <c r="A934166" i="2"/>
  <c r="A934165" i="2"/>
  <c r="A934164" i="2"/>
  <c r="A934163" i="2"/>
  <c r="A934162" i="2"/>
  <c r="A934161" i="2"/>
  <c r="A934160" i="2"/>
  <c r="A934159" i="2"/>
  <c r="A934158" i="2"/>
  <c r="A934157" i="2"/>
  <c r="A934156" i="2"/>
  <c r="A934155" i="2"/>
  <c r="A934154" i="2"/>
  <c r="A934153" i="2"/>
  <c r="A934152" i="2"/>
  <c r="A934151" i="2"/>
  <c r="A934150" i="2"/>
  <c r="A934149" i="2"/>
  <c r="A934148" i="2"/>
  <c r="A934147" i="2"/>
  <c r="A934146" i="2"/>
  <c r="A934145" i="2"/>
  <c r="A934144" i="2"/>
  <c r="A934143" i="2"/>
  <c r="A934142" i="2"/>
  <c r="A934141" i="2"/>
  <c r="A934140" i="2"/>
  <c r="A934139" i="2"/>
  <c r="A934138" i="2"/>
  <c r="A934137" i="2"/>
  <c r="A934136" i="2"/>
  <c r="A934135" i="2"/>
  <c r="A934134" i="2"/>
  <c r="A934133" i="2"/>
  <c r="A934132" i="2"/>
  <c r="A934131" i="2"/>
  <c r="A934130" i="2"/>
  <c r="A934129" i="2"/>
  <c r="A934128" i="2"/>
  <c r="A934127" i="2"/>
  <c r="A934126" i="2"/>
  <c r="A934125" i="2"/>
  <c r="A934124" i="2"/>
  <c r="A934123" i="2"/>
  <c r="A934122" i="2"/>
  <c r="A934121" i="2"/>
  <c r="A934120" i="2"/>
  <c r="A934119" i="2"/>
  <c r="A934118" i="2"/>
  <c r="A934117" i="2"/>
  <c r="A934116" i="2"/>
  <c r="A934115" i="2"/>
  <c r="A934114" i="2"/>
  <c r="A934113" i="2"/>
  <c r="A934112" i="2"/>
  <c r="A934111" i="2"/>
  <c r="A934110" i="2"/>
  <c r="A934109" i="2"/>
  <c r="A934108" i="2"/>
  <c r="A934107" i="2"/>
  <c r="A934106" i="2"/>
  <c r="A934105" i="2"/>
  <c r="A934104" i="2"/>
  <c r="A934103" i="2"/>
  <c r="A934102" i="2"/>
  <c r="A934101" i="2"/>
  <c r="A934100" i="2"/>
  <c r="A934099" i="2"/>
  <c r="A934098" i="2"/>
  <c r="A934097" i="2"/>
  <c r="A934096" i="2"/>
  <c r="A934095" i="2"/>
  <c r="A934094" i="2"/>
  <c r="A934093" i="2"/>
  <c r="A934092" i="2"/>
  <c r="A934091" i="2"/>
  <c r="A934090" i="2"/>
  <c r="A934089" i="2"/>
  <c r="A934088" i="2"/>
  <c r="A934087" i="2"/>
  <c r="A934086" i="2"/>
  <c r="A934085" i="2"/>
  <c r="A934084" i="2"/>
  <c r="A934083" i="2"/>
  <c r="A934082" i="2"/>
  <c r="A934081" i="2"/>
  <c r="A934080" i="2"/>
  <c r="A934079" i="2"/>
  <c r="A934078" i="2"/>
  <c r="A934077" i="2"/>
  <c r="A934076" i="2"/>
  <c r="A934075" i="2"/>
  <c r="A934074" i="2"/>
  <c r="A934073" i="2"/>
  <c r="A934072" i="2"/>
  <c r="A934071" i="2"/>
  <c r="A934070" i="2"/>
  <c r="A934069" i="2"/>
  <c r="A934068" i="2"/>
  <c r="A934067" i="2"/>
  <c r="A934066" i="2"/>
  <c r="A934065" i="2"/>
  <c r="A934064" i="2"/>
  <c r="A934063" i="2"/>
  <c r="A934062" i="2"/>
  <c r="A934061" i="2"/>
  <c r="A934060" i="2"/>
  <c r="A934059" i="2"/>
  <c r="A934058" i="2"/>
  <c r="A934057" i="2"/>
  <c r="A934056" i="2"/>
  <c r="A934055" i="2"/>
  <c r="A934054" i="2"/>
  <c r="A934053" i="2"/>
  <c r="A934052" i="2"/>
  <c r="A934051" i="2"/>
  <c r="A934050" i="2"/>
  <c r="A934049" i="2"/>
  <c r="A934048" i="2"/>
  <c r="A934047" i="2"/>
  <c r="A934046" i="2"/>
  <c r="A934045" i="2"/>
  <c r="A934044" i="2"/>
  <c r="A934043" i="2"/>
  <c r="A934042" i="2"/>
  <c r="A934041" i="2"/>
  <c r="A934040" i="2"/>
  <c r="A934039" i="2"/>
  <c r="A934038" i="2"/>
  <c r="A934037" i="2"/>
  <c r="A934036" i="2"/>
  <c r="A934035" i="2"/>
  <c r="A934034" i="2"/>
  <c r="A934033" i="2"/>
  <c r="A934032" i="2"/>
  <c r="A934031" i="2"/>
  <c r="A934030" i="2"/>
  <c r="A934029" i="2"/>
  <c r="A934028" i="2"/>
  <c r="A934027" i="2"/>
  <c r="A934026" i="2"/>
  <c r="A934025" i="2"/>
  <c r="A934024" i="2"/>
  <c r="A934023" i="2"/>
  <c r="A934022" i="2"/>
  <c r="A934021" i="2"/>
  <c r="A934020" i="2"/>
  <c r="A934019" i="2"/>
  <c r="A934018" i="2"/>
  <c r="A934017" i="2"/>
  <c r="A934016" i="2"/>
  <c r="A934015" i="2"/>
  <c r="A934014" i="2"/>
  <c r="A934013" i="2"/>
  <c r="A934012" i="2"/>
  <c r="A934011" i="2"/>
  <c r="A934010" i="2"/>
  <c r="A934009" i="2"/>
  <c r="A934008" i="2"/>
  <c r="A934007" i="2"/>
  <c r="A934006" i="2"/>
  <c r="A934005" i="2"/>
  <c r="A934004" i="2"/>
  <c r="A934003" i="2"/>
  <c r="A934002" i="2"/>
  <c r="A934001" i="2"/>
  <c r="A934000" i="2"/>
  <c r="A933999" i="2"/>
  <c r="A933998" i="2"/>
  <c r="A933997" i="2"/>
  <c r="A933996" i="2"/>
  <c r="A933995" i="2"/>
  <c r="A933994" i="2"/>
  <c r="A933993" i="2"/>
  <c r="A933992" i="2"/>
  <c r="A933991" i="2"/>
  <c r="A933990" i="2"/>
  <c r="A933989" i="2"/>
  <c r="A933988" i="2"/>
  <c r="A933987" i="2"/>
  <c r="A933986" i="2"/>
  <c r="A933985" i="2"/>
  <c r="A933984" i="2"/>
  <c r="A933983" i="2"/>
  <c r="A933982" i="2"/>
  <c r="A933981" i="2"/>
  <c r="A933980" i="2"/>
  <c r="A933979" i="2"/>
  <c r="A933978" i="2"/>
  <c r="A933977" i="2"/>
  <c r="A933976" i="2"/>
  <c r="A933975" i="2"/>
  <c r="A933974" i="2"/>
  <c r="A933973" i="2"/>
  <c r="A933972" i="2"/>
  <c r="A933971" i="2"/>
  <c r="A933970" i="2"/>
  <c r="A933969" i="2"/>
  <c r="A933968" i="2"/>
  <c r="A933967" i="2"/>
  <c r="A933966" i="2"/>
  <c r="A933965" i="2"/>
  <c r="A933964" i="2"/>
  <c r="A933963" i="2"/>
  <c r="A933962" i="2"/>
  <c r="A933961" i="2"/>
  <c r="A933960" i="2"/>
  <c r="A933959" i="2"/>
  <c r="A933958" i="2"/>
  <c r="A933957" i="2"/>
  <c r="A933956" i="2"/>
  <c r="A933955" i="2"/>
  <c r="A933954" i="2"/>
  <c r="A933953" i="2"/>
  <c r="A933952" i="2"/>
  <c r="A933951" i="2"/>
  <c r="A933950" i="2"/>
  <c r="A933949" i="2"/>
  <c r="A933948" i="2"/>
  <c r="A933947" i="2"/>
  <c r="A933946" i="2"/>
  <c r="A933945" i="2"/>
  <c r="A933944" i="2"/>
  <c r="A933943" i="2"/>
  <c r="A933942" i="2"/>
  <c r="A933941" i="2"/>
  <c r="A933940" i="2"/>
  <c r="A933939" i="2"/>
  <c r="A933938" i="2"/>
  <c r="A933937" i="2"/>
  <c r="A933936" i="2"/>
  <c r="A933935" i="2"/>
  <c r="A933934" i="2"/>
  <c r="A933933" i="2"/>
  <c r="A933932" i="2"/>
  <c r="A933931" i="2"/>
  <c r="A933930" i="2"/>
  <c r="A933929" i="2"/>
  <c r="A933928" i="2"/>
  <c r="A933927" i="2"/>
  <c r="A933926" i="2"/>
  <c r="A933925" i="2"/>
  <c r="A933924" i="2"/>
  <c r="A933923" i="2"/>
  <c r="A933922" i="2"/>
  <c r="A933921" i="2"/>
  <c r="A933920" i="2"/>
  <c r="A933919" i="2"/>
  <c r="A933918" i="2"/>
  <c r="A933917" i="2"/>
  <c r="A933916" i="2"/>
  <c r="A933915" i="2"/>
  <c r="A933914" i="2"/>
  <c r="A933913" i="2"/>
  <c r="A933912" i="2"/>
  <c r="A933911" i="2"/>
  <c r="A933910" i="2"/>
  <c r="A933909" i="2"/>
  <c r="A933908" i="2"/>
  <c r="A933907" i="2"/>
  <c r="A933906" i="2"/>
  <c r="A933905" i="2"/>
  <c r="A933904" i="2"/>
  <c r="A933903" i="2"/>
  <c r="A933902" i="2"/>
  <c r="A933901" i="2"/>
  <c r="A933900" i="2"/>
  <c r="A933899" i="2"/>
  <c r="A933898" i="2"/>
  <c r="A933897" i="2"/>
  <c r="A933896" i="2"/>
  <c r="A933895" i="2"/>
  <c r="A933894" i="2"/>
  <c r="A933893" i="2"/>
  <c r="A933892" i="2"/>
  <c r="A933891" i="2"/>
  <c r="A933890" i="2"/>
  <c r="A918140" i="2"/>
  <c r="A918139" i="2"/>
  <c r="A918138" i="2"/>
  <c r="A918137" i="2"/>
  <c r="A918136" i="2"/>
  <c r="A918135" i="2"/>
  <c r="A918134" i="2"/>
  <c r="A918133" i="2"/>
  <c r="A918132" i="2"/>
  <c r="A918131" i="2"/>
  <c r="A918130" i="2"/>
  <c r="A918129" i="2"/>
  <c r="A918128" i="2"/>
  <c r="A918127" i="2"/>
  <c r="A918126" i="2"/>
  <c r="A918125" i="2"/>
  <c r="A918124" i="2"/>
  <c r="A918123" i="2"/>
  <c r="A918122" i="2"/>
  <c r="A918121" i="2"/>
  <c r="A918120" i="2"/>
  <c r="A918119" i="2"/>
  <c r="A918118" i="2"/>
  <c r="A918117" i="2"/>
  <c r="A918116" i="2"/>
  <c r="A918115" i="2"/>
  <c r="A918114" i="2"/>
  <c r="A918113" i="2"/>
  <c r="A918112" i="2"/>
  <c r="A918111" i="2"/>
  <c r="A918110" i="2"/>
  <c r="A918109" i="2"/>
  <c r="A918108" i="2"/>
  <c r="A918107" i="2"/>
  <c r="A918106" i="2"/>
  <c r="A918105" i="2"/>
  <c r="A918104" i="2"/>
  <c r="A918103" i="2"/>
  <c r="A918102" i="2"/>
  <c r="A918101" i="2"/>
  <c r="A918100" i="2"/>
  <c r="A918099" i="2"/>
  <c r="A918098" i="2"/>
  <c r="A918097" i="2"/>
  <c r="A918096" i="2"/>
  <c r="A918095" i="2"/>
  <c r="A918094" i="2"/>
  <c r="A918093" i="2"/>
  <c r="A918092" i="2"/>
  <c r="A918091" i="2"/>
  <c r="A918090" i="2"/>
  <c r="A918089" i="2"/>
  <c r="A918088" i="2"/>
  <c r="A918087" i="2"/>
  <c r="A918086" i="2"/>
  <c r="A918085" i="2"/>
  <c r="A918084" i="2"/>
  <c r="A918083" i="2"/>
  <c r="A918082" i="2"/>
  <c r="A918081" i="2"/>
  <c r="A918080" i="2"/>
  <c r="A918079" i="2"/>
  <c r="A918078" i="2"/>
  <c r="A918077" i="2"/>
  <c r="A918076" i="2"/>
  <c r="A918075" i="2"/>
  <c r="A918074" i="2"/>
  <c r="A918073" i="2"/>
  <c r="A918072" i="2"/>
  <c r="A918071" i="2"/>
  <c r="A918070" i="2"/>
  <c r="A918069" i="2"/>
  <c r="A918068" i="2"/>
  <c r="A918067" i="2"/>
  <c r="A918066" i="2"/>
  <c r="A918065" i="2"/>
  <c r="A918064" i="2"/>
  <c r="A918063" i="2"/>
  <c r="A918062" i="2"/>
  <c r="A918061" i="2"/>
  <c r="A918060" i="2"/>
  <c r="A918059" i="2"/>
  <c r="A918058" i="2"/>
  <c r="A918057" i="2"/>
  <c r="A918056" i="2"/>
  <c r="A918055" i="2"/>
  <c r="A918054" i="2"/>
  <c r="A918053" i="2"/>
  <c r="A918052" i="2"/>
  <c r="A918051" i="2"/>
  <c r="A918050" i="2"/>
  <c r="A918049" i="2"/>
  <c r="A918048" i="2"/>
  <c r="A918047" i="2"/>
  <c r="A918046" i="2"/>
  <c r="A918045" i="2"/>
  <c r="A918044" i="2"/>
  <c r="A918043" i="2"/>
  <c r="A918042" i="2"/>
  <c r="A918041" i="2"/>
  <c r="A918040" i="2"/>
  <c r="A918039" i="2"/>
  <c r="A918038" i="2"/>
  <c r="A918037" i="2"/>
  <c r="A918036" i="2"/>
  <c r="A918035" i="2"/>
  <c r="A918034" i="2"/>
  <c r="A918033" i="2"/>
  <c r="A918032" i="2"/>
  <c r="A918031" i="2"/>
  <c r="A918030" i="2"/>
  <c r="A918029" i="2"/>
  <c r="A918028" i="2"/>
  <c r="A918027" i="2"/>
  <c r="A918026" i="2"/>
  <c r="A918025" i="2"/>
  <c r="A918024" i="2"/>
  <c r="A918023" i="2"/>
  <c r="A918022" i="2"/>
  <c r="A918021" i="2"/>
  <c r="A918020" i="2"/>
  <c r="A918019" i="2"/>
  <c r="A918018" i="2"/>
  <c r="A918017" i="2"/>
  <c r="A918016" i="2"/>
  <c r="A918015" i="2"/>
  <c r="A918014" i="2"/>
  <c r="A918013" i="2"/>
  <c r="A918012" i="2"/>
  <c r="A918011" i="2"/>
  <c r="A918010" i="2"/>
  <c r="A918009" i="2"/>
  <c r="A918008" i="2"/>
  <c r="A918007" i="2"/>
  <c r="A918006" i="2"/>
  <c r="A918005" i="2"/>
  <c r="A918004" i="2"/>
  <c r="A918003" i="2"/>
  <c r="A918002" i="2"/>
  <c r="A918001" i="2"/>
  <c r="A918000" i="2"/>
  <c r="A917999" i="2"/>
  <c r="A917998" i="2"/>
  <c r="A917997" i="2"/>
  <c r="A917996" i="2"/>
  <c r="A917995" i="2"/>
  <c r="A917994" i="2"/>
  <c r="A917993" i="2"/>
  <c r="A917992" i="2"/>
  <c r="A917991" i="2"/>
  <c r="A917990" i="2"/>
  <c r="A917989" i="2"/>
  <c r="A917988" i="2"/>
  <c r="A917987" i="2"/>
  <c r="A917986" i="2"/>
  <c r="A917985" i="2"/>
  <c r="A917984" i="2"/>
  <c r="A917983" i="2"/>
  <c r="A917982" i="2"/>
  <c r="A917981" i="2"/>
  <c r="A917980" i="2"/>
  <c r="A917979" i="2"/>
  <c r="A917978" i="2"/>
  <c r="A917977" i="2"/>
  <c r="A917976" i="2"/>
  <c r="A917975" i="2"/>
  <c r="A917974" i="2"/>
  <c r="A917973" i="2"/>
  <c r="A917972" i="2"/>
  <c r="A917971" i="2"/>
  <c r="A917970" i="2"/>
  <c r="A917969" i="2"/>
  <c r="A917968" i="2"/>
  <c r="A917967" i="2"/>
  <c r="A917966" i="2"/>
  <c r="A917965" i="2"/>
  <c r="A917964" i="2"/>
  <c r="A917963" i="2"/>
  <c r="A917962" i="2"/>
  <c r="A917961" i="2"/>
  <c r="A917960" i="2"/>
  <c r="A917959" i="2"/>
  <c r="A917958" i="2"/>
  <c r="A917957" i="2"/>
  <c r="A917956" i="2"/>
  <c r="A917955" i="2"/>
  <c r="A917954" i="2"/>
  <c r="A917953" i="2"/>
  <c r="A917952" i="2"/>
  <c r="A917951" i="2"/>
  <c r="A917950" i="2"/>
  <c r="A917949" i="2"/>
  <c r="A917948" i="2"/>
  <c r="A917947" i="2"/>
  <c r="A917946" i="2"/>
  <c r="A917945" i="2"/>
  <c r="A917944" i="2"/>
  <c r="A917943" i="2"/>
  <c r="A917942" i="2"/>
  <c r="A917941" i="2"/>
  <c r="A917940" i="2"/>
  <c r="A917939" i="2"/>
  <c r="A917938" i="2"/>
  <c r="A917937" i="2"/>
  <c r="A917936" i="2"/>
  <c r="A917935" i="2"/>
  <c r="A917934" i="2"/>
  <c r="A917933" i="2"/>
  <c r="A917932" i="2"/>
  <c r="A917931" i="2"/>
  <c r="A917930" i="2"/>
  <c r="A917929" i="2"/>
  <c r="A917928" i="2"/>
  <c r="A917927" i="2"/>
  <c r="A917926" i="2"/>
  <c r="A917925" i="2"/>
  <c r="A917924" i="2"/>
  <c r="A917923" i="2"/>
  <c r="A917922" i="2"/>
  <c r="A917921" i="2"/>
  <c r="A917920" i="2"/>
  <c r="A917919" i="2"/>
  <c r="A917918" i="2"/>
  <c r="A917917" i="2"/>
  <c r="A917916" i="2"/>
  <c r="A917915" i="2"/>
  <c r="A917914" i="2"/>
  <c r="A917913" i="2"/>
  <c r="A917912" i="2"/>
  <c r="A917911" i="2"/>
  <c r="A917910" i="2"/>
  <c r="A917909" i="2"/>
  <c r="A917908" i="2"/>
  <c r="A917907" i="2"/>
  <c r="A917906" i="2"/>
  <c r="A917905" i="2"/>
  <c r="A917904" i="2"/>
  <c r="A917903" i="2"/>
  <c r="A917902" i="2"/>
  <c r="A917901" i="2"/>
  <c r="A917900" i="2"/>
  <c r="A917899" i="2"/>
  <c r="A917898" i="2"/>
  <c r="A917897" i="2"/>
  <c r="A917896" i="2"/>
  <c r="A917895" i="2"/>
  <c r="A917894" i="2"/>
  <c r="A917893" i="2"/>
  <c r="A917892" i="2"/>
  <c r="A917891" i="2"/>
  <c r="A917890" i="2"/>
  <c r="A917889" i="2"/>
  <c r="A917888" i="2"/>
  <c r="A917887" i="2"/>
  <c r="A917886" i="2"/>
  <c r="A917885" i="2"/>
  <c r="A917884" i="2"/>
  <c r="A917883" i="2"/>
  <c r="A917882" i="2"/>
  <c r="A917881" i="2"/>
  <c r="A917880" i="2"/>
  <c r="A917879" i="2"/>
  <c r="A917878" i="2"/>
  <c r="A917877" i="2"/>
  <c r="A917876" i="2"/>
  <c r="A917875" i="2"/>
  <c r="A917874" i="2"/>
  <c r="A917873" i="2"/>
  <c r="A917872" i="2"/>
  <c r="A917871" i="2"/>
  <c r="A917870" i="2"/>
  <c r="A917869" i="2"/>
  <c r="A917868" i="2"/>
  <c r="A917867" i="2"/>
  <c r="A917866" i="2"/>
  <c r="A917865" i="2"/>
  <c r="A917864" i="2"/>
  <c r="A917863" i="2"/>
  <c r="A917862" i="2"/>
  <c r="A917861" i="2"/>
  <c r="A917860" i="2"/>
  <c r="A917859" i="2"/>
  <c r="A917858" i="2"/>
  <c r="A917857" i="2"/>
  <c r="A917856" i="2"/>
  <c r="A917855" i="2"/>
  <c r="A917854" i="2"/>
  <c r="A917853" i="2"/>
  <c r="A917852" i="2"/>
  <c r="A917851" i="2"/>
  <c r="A917850" i="2"/>
  <c r="A917849" i="2"/>
  <c r="A917848" i="2"/>
  <c r="A917847" i="2"/>
  <c r="A917846" i="2"/>
  <c r="A917845" i="2"/>
  <c r="A917844" i="2"/>
  <c r="A917843" i="2"/>
  <c r="A917842" i="2"/>
  <c r="A917841" i="2"/>
  <c r="A917840" i="2"/>
  <c r="A917839" i="2"/>
  <c r="A917838" i="2"/>
  <c r="A917837" i="2"/>
  <c r="A917836" i="2"/>
  <c r="A917835" i="2"/>
  <c r="A917834" i="2"/>
  <c r="A917833" i="2"/>
  <c r="A917832" i="2"/>
  <c r="A917831" i="2"/>
  <c r="A917830" i="2"/>
  <c r="A917829" i="2"/>
  <c r="A917828" i="2"/>
  <c r="A917827" i="2"/>
  <c r="A917826" i="2"/>
  <c r="A917825" i="2"/>
  <c r="A917824" i="2"/>
  <c r="A917823" i="2"/>
  <c r="A917822" i="2"/>
  <c r="A917821" i="2"/>
  <c r="A917820" i="2"/>
  <c r="A917819" i="2"/>
  <c r="A917818" i="2"/>
  <c r="A917817" i="2"/>
  <c r="A917816" i="2"/>
  <c r="A917815" i="2"/>
  <c r="A917814" i="2"/>
  <c r="A917813" i="2"/>
  <c r="A917812" i="2"/>
  <c r="A917811" i="2"/>
  <c r="A917810" i="2"/>
  <c r="A917809" i="2"/>
  <c r="A917808" i="2"/>
  <c r="A917807" i="2"/>
  <c r="A917806" i="2"/>
  <c r="A917805" i="2"/>
  <c r="A917804" i="2"/>
  <c r="A917803" i="2"/>
  <c r="A917802" i="2"/>
  <c r="A917801" i="2"/>
  <c r="A917800" i="2"/>
  <c r="A917799" i="2"/>
  <c r="A917798" i="2"/>
  <c r="A917797" i="2"/>
  <c r="A917796" i="2"/>
  <c r="A917795" i="2"/>
  <c r="A917794" i="2"/>
  <c r="A917793" i="2"/>
  <c r="A917792" i="2"/>
  <c r="A917791" i="2"/>
  <c r="A917790" i="2"/>
  <c r="A917789" i="2"/>
  <c r="A917788" i="2"/>
  <c r="A917787" i="2"/>
  <c r="A917786" i="2"/>
  <c r="A917785" i="2"/>
  <c r="A917784" i="2"/>
  <c r="A917783" i="2"/>
  <c r="A917782" i="2"/>
  <c r="A917781" i="2"/>
  <c r="A917780" i="2"/>
  <c r="A917779" i="2"/>
  <c r="A917778" i="2"/>
  <c r="A917777" i="2"/>
  <c r="A917776" i="2"/>
  <c r="A917775" i="2"/>
  <c r="A917774" i="2"/>
  <c r="A917773" i="2"/>
  <c r="A917772" i="2"/>
  <c r="A917771" i="2"/>
  <c r="A917770" i="2"/>
  <c r="A917769" i="2"/>
  <c r="A917768" i="2"/>
  <c r="A917767" i="2"/>
  <c r="A917766" i="2"/>
  <c r="A917765" i="2"/>
  <c r="A917764" i="2"/>
  <c r="A917763" i="2"/>
  <c r="A917762" i="2"/>
  <c r="A917761" i="2"/>
  <c r="A917760" i="2"/>
  <c r="A917759" i="2"/>
  <c r="A917758" i="2"/>
  <c r="A917757" i="2"/>
  <c r="A917756" i="2"/>
  <c r="A917755" i="2"/>
  <c r="A917754" i="2"/>
  <c r="A917753" i="2"/>
  <c r="A917752" i="2"/>
  <c r="A917751" i="2"/>
  <c r="A917750" i="2"/>
  <c r="A917749" i="2"/>
  <c r="A917748" i="2"/>
  <c r="A917747" i="2"/>
  <c r="A917746" i="2"/>
  <c r="A917745" i="2"/>
  <c r="A917744" i="2"/>
  <c r="A917743" i="2"/>
  <c r="A917742" i="2"/>
  <c r="A917741" i="2"/>
  <c r="A917740" i="2"/>
  <c r="A917739" i="2"/>
  <c r="A917738" i="2"/>
  <c r="A917737" i="2"/>
  <c r="A917736" i="2"/>
  <c r="A917735" i="2"/>
  <c r="A917734" i="2"/>
  <c r="A917733" i="2"/>
  <c r="A917732" i="2"/>
  <c r="A917731" i="2"/>
  <c r="A917730" i="2"/>
  <c r="A917729" i="2"/>
  <c r="A917728" i="2"/>
  <c r="A917727" i="2"/>
  <c r="A917726" i="2"/>
  <c r="A917725" i="2"/>
  <c r="A917724" i="2"/>
  <c r="A917723" i="2"/>
  <c r="A917722" i="2"/>
  <c r="A917721" i="2"/>
  <c r="A917720" i="2"/>
  <c r="A917719" i="2"/>
  <c r="A917718" i="2"/>
  <c r="A917717" i="2"/>
  <c r="A917716" i="2"/>
  <c r="A917715" i="2"/>
  <c r="A917714" i="2"/>
  <c r="A917713" i="2"/>
  <c r="A917712" i="2"/>
  <c r="A917711" i="2"/>
  <c r="A917710" i="2"/>
  <c r="A917709" i="2"/>
  <c r="A917708" i="2"/>
  <c r="A917707" i="2"/>
  <c r="A917706" i="2"/>
  <c r="A917705" i="2"/>
  <c r="A917704" i="2"/>
  <c r="A917703" i="2"/>
  <c r="A917702" i="2"/>
  <c r="A917701" i="2"/>
  <c r="A917700" i="2"/>
  <c r="A917699" i="2"/>
  <c r="A917698" i="2"/>
  <c r="A917697" i="2"/>
  <c r="A917696" i="2"/>
  <c r="A917695" i="2"/>
  <c r="A917694" i="2"/>
  <c r="A917693" i="2"/>
  <c r="A917692" i="2"/>
  <c r="A917691" i="2"/>
  <c r="A917690" i="2"/>
  <c r="A917689" i="2"/>
  <c r="A917688" i="2"/>
  <c r="A917687" i="2"/>
  <c r="A917686" i="2"/>
  <c r="A917685" i="2"/>
  <c r="A917684" i="2"/>
  <c r="A917683" i="2"/>
  <c r="A917682" i="2"/>
  <c r="A917681" i="2"/>
  <c r="A917680" i="2"/>
  <c r="A917679" i="2"/>
  <c r="A917678" i="2"/>
  <c r="A917677" i="2"/>
  <c r="A917676" i="2"/>
  <c r="A917675" i="2"/>
  <c r="A917674" i="2"/>
  <c r="A917673" i="2"/>
  <c r="A917672" i="2"/>
  <c r="A917671" i="2"/>
  <c r="A917670" i="2"/>
  <c r="A917669" i="2"/>
  <c r="A917668" i="2"/>
  <c r="A917667" i="2"/>
  <c r="A917666" i="2"/>
  <c r="A917665" i="2"/>
  <c r="A917664" i="2"/>
  <c r="A917663" i="2"/>
  <c r="A917662" i="2"/>
  <c r="A917661" i="2"/>
  <c r="A917660" i="2"/>
  <c r="A917659" i="2"/>
  <c r="A917658" i="2"/>
  <c r="A917657" i="2"/>
  <c r="A917656" i="2"/>
  <c r="A917655" i="2"/>
  <c r="A917654" i="2"/>
  <c r="A917653" i="2"/>
  <c r="A917652" i="2"/>
  <c r="A917651" i="2"/>
  <c r="A917650" i="2"/>
  <c r="A917649" i="2"/>
  <c r="A917648" i="2"/>
  <c r="A917647" i="2"/>
  <c r="A917646" i="2"/>
  <c r="A917645" i="2"/>
  <c r="A917644" i="2"/>
  <c r="A917643" i="2"/>
  <c r="A917642" i="2"/>
  <c r="A917641" i="2"/>
  <c r="A917640" i="2"/>
  <c r="A917639" i="2"/>
  <c r="A917638" i="2"/>
  <c r="A917637" i="2"/>
  <c r="A917636" i="2"/>
  <c r="A917635" i="2"/>
  <c r="A917634" i="2"/>
  <c r="A917633" i="2"/>
  <c r="A917632" i="2"/>
  <c r="A917631" i="2"/>
  <c r="A917630" i="2"/>
  <c r="A917629" i="2"/>
  <c r="A917628" i="2"/>
  <c r="A917627" i="2"/>
  <c r="A917626" i="2"/>
  <c r="A917625" i="2"/>
  <c r="A917624" i="2"/>
  <c r="A917623" i="2"/>
  <c r="A917622" i="2"/>
  <c r="A917621" i="2"/>
  <c r="A917620" i="2"/>
  <c r="A917619" i="2"/>
  <c r="A917618" i="2"/>
  <c r="A917617" i="2"/>
  <c r="A917616" i="2"/>
  <c r="A917615" i="2"/>
  <c r="A917614" i="2"/>
  <c r="A917613" i="2"/>
  <c r="A917612" i="2"/>
  <c r="A917611" i="2"/>
  <c r="A917610" i="2"/>
  <c r="A917609" i="2"/>
  <c r="A917608" i="2"/>
  <c r="A917607" i="2"/>
  <c r="A917606" i="2"/>
  <c r="A917605" i="2"/>
  <c r="A917604" i="2"/>
  <c r="A917603" i="2"/>
  <c r="A917602" i="2"/>
  <c r="A917601" i="2"/>
  <c r="A917600" i="2"/>
  <c r="A917599" i="2"/>
  <c r="A917598" i="2"/>
  <c r="A917597" i="2"/>
  <c r="A917596" i="2"/>
  <c r="A917595" i="2"/>
  <c r="A917594" i="2"/>
  <c r="A917593" i="2"/>
  <c r="A917592" i="2"/>
  <c r="A917591" i="2"/>
  <c r="A917590" i="2"/>
  <c r="A917589" i="2"/>
  <c r="A917588" i="2"/>
  <c r="A917587" i="2"/>
  <c r="A917586" i="2"/>
  <c r="A917585" i="2"/>
  <c r="A917584" i="2"/>
  <c r="A917583" i="2"/>
  <c r="A917582" i="2"/>
  <c r="A917581" i="2"/>
  <c r="A917580" i="2"/>
  <c r="A917579" i="2"/>
  <c r="A917578" i="2"/>
  <c r="A917577" i="2"/>
  <c r="A917576" i="2"/>
  <c r="A917575" i="2"/>
  <c r="A917574" i="2"/>
  <c r="A917573" i="2"/>
  <c r="A917572" i="2"/>
  <c r="A917571" i="2"/>
  <c r="A917570" i="2"/>
  <c r="A917569" i="2"/>
  <c r="A917568" i="2"/>
  <c r="A917567" i="2"/>
  <c r="A917566" i="2"/>
  <c r="A917565" i="2"/>
  <c r="A917564" i="2"/>
  <c r="A917563" i="2"/>
  <c r="A917562" i="2"/>
  <c r="A917561" i="2"/>
  <c r="A917560" i="2"/>
  <c r="A917559" i="2"/>
  <c r="A917558" i="2"/>
  <c r="A917557" i="2"/>
  <c r="A917556" i="2"/>
  <c r="A917555" i="2"/>
  <c r="A917554" i="2"/>
  <c r="A917553" i="2"/>
  <c r="A917552" i="2"/>
  <c r="A917551" i="2"/>
  <c r="A917550" i="2"/>
  <c r="A917549" i="2"/>
  <c r="A917548" i="2"/>
  <c r="A917547" i="2"/>
  <c r="A917546" i="2"/>
  <c r="A917545" i="2"/>
  <c r="A917544" i="2"/>
  <c r="A917543" i="2"/>
  <c r="A917542" i="2"/>
  <c r="A917541" i="2"/>
  <c r="A917540" i="2"/>
  <c r="A917539" i="2"/>
  <c r="A917538" i="2"/>
  <c r="A917537" i="2"/>
  <c r="A917536" i="2"/>
  <c r="A917535" i="2"/>
  <c r="A917534" i="2"/>
  <c r="A917533" i="2"/>
  <c r="A917532" i="2"/>
  <c r="A917531" i="2"/>
  <c r="A917530" i="2"/>
  <c r="A917529" i="2"/>
  <c r="A917528" i="2"/>
  <c r="A917527" i="2"/>
  <c r="A917526" i="2"/>
  <c r="A917525" i="2"/>
  <c r="A917524" i="2"/>
  <c r="A917523" i="2"/>
  <c r="A917522" i="2"/>
  <c r="A917521" i="2"/>
  <c r="A917520" i="2"/>
  <c r="A917519" i="2"/>
  <c r="A917518" i="2"/>
  <c r="A917517" i="2"/>
  <c r="A917516" i="2"/>
  <c r="A917515" i="2"/>
  <c r="A917514" i="2"/>
  <c r="A917513" i="2"/>
  <c r="A917512" i="2"/>
  <c r="A917511" i="2"/>
  <c r="A917510" i="2"/>
  <c r="A917509" i="2"/>
  <c r="A917508" i="2"/>
  <c r="A917507" i="2"/>
  <c r="A917506" i="2"/>
  <c r="A901756" i="2"/>
  <c r="A901755" i="2"/>
  <c r="A901754" i="2"/>
  <c r="A901753" i="2"/>
  <c r="A901752" i="2"/>
  <c r="A901751" i="2"/>
  <c r="A901750" i="2"/>
  <c r="A901749" i="2"/>
  <c r="A901748" i="2"/>
  <c r="A901747" i="2"/>
  <c r="A901746" i="2"/>
  <c r="A901745" i="2"/>
  <c r="A901744" i="2"/>
  <c r="A901743" i="2"/>
  <c r="A901742" i="2"/>
  <c r="A901741" i="2"/>
  <c r="A901740" i="2"/>
  <c r="A901739" i="2"/>
  <c r="A901738" i="2"/>
  <c r="A901737" i="2"/>
  <c r="A901736" i="2"/>
  <c r="A901735" i="2"/>
  <c r="A901734" i="2"/>
  <c r="A901733" i="2"/>
  <c r="A901732" i="2"/>
  <c r="A901731" i="2"/>
  <c r="A901730" i="2"/>
  <c r="A901729" i="2"/>
  <c r="A901728" i="2"/>
  <c r="A901727" i="2"/>
  <c r="A901726" i="2"/>
  <c r="A901725" i="2"/>
  <c r="A901724" i="2"/>
  <c r="A901723" i="2"/>
  <c r="A901722" i="2"/>
  <c r="A901721" i="2"/>
  <c r="A901720" i="2"/>
  <c r="A901719" i="2"/>
  <c r="A901718" i="2"/>
  <c r="A901717" i="2"/>
  <c r="A901716" i="2"/>
  <c r="A901715" i="2"/>
  <c r="A901714" i="2"/>
  <c r="A901713" i="2"/>
  <c r="A901712" i="2"/>
  <c r="A901711" i="2"/>
  <c r="A901710" i="2"/>
  <c r="A901709" i="2"/>
  <c r="A901708" i="2"/>
  <c r="A901707" i="2"/>
  <c r="A901706" i="2"/>
  <c r="A901705" i="2"/>
  <c r="A901704" i="2"/>
  <c r="A901703" i="2"/>
  <c r="A901702" i="2"/>
  <c r="A901701" i="2"/>
  <c r="A901700" i="2"/>
  <c r="A901699" i="2"/>
  <c r="A901698" i="2"/>
  <c r="A901697" i="2"/>
  <c r="A901696" i="2"/>
  <c r="A901695" i="2"/>
  <c r="A901694" i="2"/>
  <c r="A901693" i="2"/>
  <c r="A901692" i="2"/>
  <c r="A901691" i="2"/>
  <c r="A901690" i="2"/>
  <c r="A901689" i="2"/>
  <c r="A901688" i="2"/>
  <c r="A901687" i="2"/>
  <c r="A901686" i="2"/>
  <c r="A901685" i="2"/>
  <c r="A901684" i="2"/>
  <c r="A901683" i="2"/>
  <c r="A901682" i="2"/>
  <c r="A901681" i="2"/>
  <c r="A901680" i="2"/>
  <c r="A901679" i="2"/>
  <c r="A901678" i="2"/>
  <c r="A901677" i="2"/>
  <c r="A901676" i="2"/>
  <c r="A901675" i="2"/>
  <c r="A901674" i="2"/>
  <c r="A901673" i="2"/>
  <c r="A901672" i="2"/>
  <c r="A901671" i="2"/>
  <c r="A901670" i="2"/>
  <c r="A901669" i="2"/>
  <c r="A901668" i="2"/>
  <c r="A901667" i="2"/>
  <c r="A901666" i="2"/>
  <c r="A901665" i="2"/>
  <c r="A901664" i="2"/>
  <c r="A901663" i="2"/>
  <c r="A901662" i="2"/>
  <c r="A901661" i="2"/>
  <c r="A901660" i="2"/>
  <c r="A901659" i="2"/>
  <c r="A901658" i="2"/>
  <c r="A901657" i="2"/>
  <c r="A901656" i="2"/>
  <c r="A901655" i="2"/>
  <c r="A901654" i="2"/>
  <c r="A901653" i="2"/>
  <c r="A901652" i="2"/>
  <c r="A901651" i="2"/>
  <c r="A901650" i="2"/>
  <c r="A901649" i="2"/>
  <c r="A901648" i="2"/>
  <c r="A901647" i="2"/>
  <c r="A901646" i="2"/>
  <c r="A901645" i="2"/>
  <c r="A901644" i="2"/>
  <c r="A901643" i="2"/>
  <c r="A901642" i="2"/>
  <c r="A901641" i="2"/>
  <c r="A901640" i="2"/>
  <c r="A901639" i="2"/>
  <c r="A901638" i="2"/>
  <c r="A901637" i="2"/>
  <c r="A901636" i="2"/>
  <c r="A901635" i="2"/>
  <c r="A901634" i="2"/>
  <c r="A901633" i="2"/>
  <c r="A901632" i="2"/>
  <c r="A901631" i="2"/>
  <c r="A901630" i="2"/>
  <c r="A901629" i="2"/>
  <c r="A901628" i="2"/>
  <c r="A901627" i="2"/>
  <c r="A901626" i="2"/>
  <c r="A901625" i="2"/>
  <c r="A901624" i="2"/>
  <c r="A901623" i="2"/>
  <c r="A901622" i="2"/>
  <c r="A901621" i="2"/>
  <c r="A901620" i="2"/>
  <c r="A901619" i="2"/>
  <c r="A901618" i="2"/>
  <c r="A901617" i="2"/>
  <c r="A901616" i="2"/>
  <c r="A901615" i="2"/>
  <c r="A901614" i="2"/>
  <c r="A901613" i="2"/>
  <c r="A901612" i="2"/>
  <c r="A901611" i="2"/>
  <c r="A901610" i="2"/>
  <c r="A901609" i="2"/>
  <c r="A901608" i="2"/>
  <c r="A901607" i="2"/>
  <c r="A901606" i="2"/>
  <c r="A901605" i="2"/>
  <c r="A901604" i="2"/>
  <c r="A901603" i="2"/>
  <c r="A901602" i="2"/>
  <c r="A901601" i="2"/>
  <c r="A901600" i="2"/>
  <c r="A901599" i="2"/>
  <c r="A901598" i="2"/>
  <c r="A901597" i="2"/>
  <c r="A901596" i="2"/>
  <c r="A901595" i="2"/>
  <c r="A901594" i="2"/>
  <c r="A901593" i="2"/>
  <c r="A901592" i="2"/>
  <c r="A901591" i="2"/>
  <c r="A901590" i="2"/>
  <c r="A901589" i="2"/>
  <c r="A901588" i="2"/>
  <c r="A901587" i="2"/>
  <c r="A901586" i="2"/>
  <c r="A901585" i="2"/>
  <c r="A901584" i="2"/>
  <c r="A901583" i="2"/>
  <c r="A901582" i="2"/>
  <c r="A901581" i="2"/>
  <c r="A901580" i="2"/>
  <c r="A901579" i="2"/>
  <c r="A901578" i="2"/>
  <c r="A901577" i="2"/>
  <c r="A901576" i="2"/>
  <c r="A901575" i="2"/>
  <c r="A901574" i="2"/>
  <c r="A901573" i="2"/>
  <c r="A901572" i="2"/>
  <c r="A901571" i="2"/>
  <c r="A901570" i="2"/>
  <c r="A901569" i="2"/>
  <c r="A901568" i="2"/>
  <c r="A901567" i="2"/>
  <c r="A901566" i="2"/>
  <c r="A901565" i="2"/>
  <c r="A901564" i="2"/>
  <c r="A901563" i="2"/>
  <c r="A901562" i="2"/>
  <c r="A901561" i="2"/>
  <c r="A901560" i="2"/>
  <c r="A901559" i="2"/>
  <c r="A901558" i="2"/>
  <c r="A901557" i="2"/>
  <c r="A901556" i="2"/>
  <c r="A901555" i="2"/>
  <c r="A901554" i="2"/>
  <c r="A901553" i="2"/>
  <c r="A901552" i="2"/>
  <c r="A901551" i="2"/>
  <c r="A901550" i="2"/>
  <c r="A901549" i="2"/>
  <c r="A901548" i="2"/>
  <c r="A901547" i="2"/>
  <c r="A901546" i="2"/>
  <c r="A901545" i="2"/>
  <c r="A901544" i="2"/>
  <c r="A901543" i="2"/>
  <c r="A901542" i="2"/>
  <c r="A901541" i="2"/>
  <c r="A901540" i="2"/>
  <c r="A901539" i="2"/>
  <c r="A901538" i="2"/>
  <c r="A901537" i="2"/>
  <c r="A901536" i="2"/>
  <c r="A901535" i="2"/>
  <c r="A901534" i="2"/>
  <c r="A901533" i="2"/>
  <c r="A901532" i="2"/>
  <c r="A901531" i="2"/>
  <c r="A901530" i="2"/>
  <c r="A901529" i="2"/>
  <c r="A901528" i="2"/>
  <c r="A901527" i="2"/>
  <c r="A901526" i="2"/>
  <c r="A901525" i="2"/>
  <c r="A901524" i="2"/>
  <c r="A901523" i="2"/>
  <c r="A901522" i="2"/>
  <c r="A901521" i="2"/>
  <c r="A901520" i="2"/>
  <c r="A901519" i="2"/>
  <c r="A901518" i="2"/>
  <c r="A901517" i="2"/>
  <c r="A901516" i="2"/>
  <c r="A901515" i="2"/>
  <c r="A901514" i="2"/>
  <c r="A901513" i="2"/>
  <c r="A901512" i="2"/>
  <c r="A901511" i="2"/>
  <c r="A901510" i="2"/>
  <c r="A901509" i="2"/>
  <c r="A901508" i="2"/>
  <c r="A901507" i="2"/>
  <c r="A901506" i="2"/>
  <c r="A901505" i="2"/>
  <c r="A901504" i="2"/>
  <c r="A901503" i="2"/>
  <c r="A901502" i="2"/>
  <c r="A901501" i="2"/>
  <c r="A901500" i="2"/>
  <c r="A901499" i="2"/>
  <c r="A901498" i="2"/>
  <c r="A901497" i="2"/>
  <c r="A901496" i="2"/>
  <c r="A901495" i="2"/>
  <c r="A901494" i="2"/>
  <c r="A901493" i="2"/>
  <c r="A901492" i="2"/>
  <c r="A901491" i="2"/>
  <c r="A901490" i="2"/>
  <c r="A901489" i="2"/>
  <c r="A901488" i="2"/>
  <c r="A901487" i="2"/>
  <c r="A901486" i="2"/>
  <c r="A901485" i="2"/>
  <c r="A901484" i="2"/>
  <c r="A901483" i="2"/>
  <c r="A901482" i="2"/>
  <c r="A901481" i="2"/>
  <c r="A901480" i="2"/>
  <c r="A901479" i="2"/>
  <c r="A901478" i="2"/>
  <c r="A901477" i="2"/>
  <c r="A901476" i="2"/>
  <c r="A901475" i="2"/>
  <c r="A901474" i="2"/>
  <c r="A901473" i="2"/>
  <c r="A901472" i="2"/>
  <c r="A901471" i="2"/>
  <c r="A901470" i="2"/>
  <c r="A901469" i="2"/>
  <c r="A901468" i="2"/>
  <c r="A901467" i="2"/>
  <c r="A901466" i="2"/>
  <c r="A901465" i="2"/>
  <c r="A901464" i="2"/>
  <c r="A901463" i="2"/>
  <c r="A901462" i="2"/>
  <c r="A901461" i="2"/>
  <c r="A901460" i="2"/>
  <c r="A901459" i="2"/>
  <c r="A901458" i="2"/>
  <c r="A901457" i="2"/>
  <c r="A901456" i="2"/>
  <c r="A901455" i="2"/>
  <c r="A901454" i="2"/>
  <c r="A901453" i="2"/>
  <c r="A901452" i="2"/>
  <c r="A901451" i="2"/>
  <c r="A901450" i="2"/>
  <c r="A901449" i="2"/>
  <c r="A901448" i="2"/>
  <c r="A901447" i="2"/>
  <c r="A901446" i="2"/>
  <c r="A901445" i="2"/>
  <c r="A901444" i="2"/>
  <c r="A901443" i="2"/>
  <c r="A901442" i="2"/>
  <c r="A901441" i="2"/>
  <c r="A901440" i="2"/>
  <c r="A901439" i="2"/>
  <c r="A901438" i="2"/>
  <c r="A901437" i="2"/>
  <c r="A901436" i="2"/>
  <c r="A901435" i="2"/>
  <c r="A901434" i="2"/>
  <c r="A901433" i="2"/>
  <c r="A901432" i="2"/>
  <c r="A901431" i="2"/>
  <c r="A901430" i="2"/>
  <c r="A901429" i="2"/>
  <c r="A901428" i="2"/>
  <c r="A901427" i="2"/>
  <c r="A901426" i="2"/>
  <c r="A901425" i="2"/>
  <c r="A901424" i="2"/>
  <c r="A901423" i="2"/>
  <c r="A901422" i="2"/>
  <c r="A901421" i="2"/>
  <c r="A901420" i="2"/>
  <c r="A901419" i="2"/>
  <c r="A901418" i="2"/>
  <c r="A901417" i="2"/>
  <c r="A901416" i="2"/>
  <c r="A901415" i="2"/>
  <c r="A901414" i="2"/>
  <c r="A901413" i="2"/>
  <c r="A901412" i="2"/>
  <c r="A901411" i="2"/>
  <c r="A901410" i="2"/>
  <c r="A901409" i="2"/>
  <c r="A901408" i="2"/>
  <c r="A901407" i="2"/>
  <c r="A901406" i="2"/>
  <c r="A901405" i="2"/>
  <c r="A901404" i="2"/>
  <c r="A901403" i="2"/>
  <c r="A901402" i="2"/>
  <c r="A901401" i="2"/>
  <c r="A901400" i="2"/>
  <c r="A901399" i="2"/>
  <c r="A901398" i="2"/>
  <c r="A901397" i="2"/>
  <c r="A901396" i="2"/>
  <c r="A901395" i="2"/>
  <c r="A901394" i="2"/>
  <c r="A901393" i="2"/>
  <c r="A901392" i="2"/>
  <c r="A901391" i="2"/>
  <c r="A901390" i="2"/>
  <c r="A901389" i="2"/>
  <c r="A901388" i="2"/>
  <c r="A901387" i="2"/>
  <c r="A901386" i="2"/>
  <c r="A901385" i="2"/>
  <c r="A901384" i="2"/>
  <c r="A901383" i="2"/>
  <c r="A901382" i="2"/>
  <c r="A901381" i="2"/>
  <c r="A901380" i="2"/>
  <c r="A901379" i="2"/>
  <c r="A901378" i="2"/>
  <c r="A901377" i="2"/>
  <c r="A901376" i="2"/>
  <c r="A901375" i="2"/>
  <c r="A901374" i="2"/>
  <c r="A901373" i="2"/>
  <c r="A901372" i="2"/>
  <c r="A901371" i="2"/>
  <c r="A901370" i="2"/>
  <c r="A901369" i="2"/>
  <c r="A901368" i="2"/>
  <c r="A901367" i="2"/>
  <c r="A901366" i="2"/>
  <c r="A901365" i="2"/>
  <c r="A901364" i="2"/>
  <c r="A901363" i="2"/>
  <c r="A901362" i="2"/>
  <c r="A901361" i="2"/>
  <c r="A901360" i="2"/>
  <c r="A901359" i="2"/>
  <c r="A901358" i="2"/>
  <c r="A901357" i="2"/>
  <c r="A901356" i="2"/>
  <c r="A901355" i="2"/>
  <c r="A901354" i="2"/>
  <c r="A901353" i="2"/>
  <c r="A901352" i="2"/>
  <c r="A901351" i="2"/>
  <c r="A901350" i="2"/>
  <c r="A901349" i="2"/>
  <c r="A901348" i="2"/>
  <c r="A901347" i="2"/>
  <c r="A901346" i="2"/>
  <c r="A901345" i="2"/>
  <c r="A901344" i="2"/>
  <c r="A901343" i="2"/>
  <c r="A901342" i="2"/>
  <c r="A901341" i="2"/>
  <c r="A901340" i="2"/>
  <c r="A901339" i="2"/>
  <c r="A901338" i="2"/>
  <c r="A901337" i="2"/>
  <c r="A901336" i="2"/>
  <c r="A901335" i="2"/>
  <c r="A901334" i="2"/>
  <c r="A901333" i="2"/>
  <c r="A901332" i="2"/>
  <c r="A901331" i="2"/>
  <c r="A901330" i="2"/>
  <c r="A901329" i="2"/>
  <c r="A901328" i="2"/>
  <c r="A901327" i="2"/>
  <c r="A901326" i="2"/>
  <c r="A901325" i="2"/>
  <c r="A901324" i="2"/>
  <c r="A901323" i="2"/>
  <c r="A901322" i="2"/>
  <c r="A901321" i="2"/>
  <c r="A901320" i="2"/>
  <c r="A901319" i="2"/>
  <c r="A901318" i="2"/>
  <c r="A901317" i="2"/>
  <c r="A901316" i="2"/>
  <c r="A901315" i="2"/>
  <c r="A901314" i="2"/>
  <c r="A901313" i="2"/>
  <c r="A901312" i="2"/>
  <c r="A901311" i="2"/>
  <c r="A901310" i="2"/>
  <c r="A901309" i="2"/>
  <c r="A901308" i="2"/>
  <c r="A901307" i="2"/>
  <c r="A901306" i="2"/>
  <c r="A901305" i="2"/>
  <c r="A901304" i="2"/>
  <c r="A901303" i="2"/>
  <c r="A901302" i="2"/>
  <c r="A901301" i="2"/>
  <c r="A901300" i="2"/>
  <c r="A901299" i="2"/>
  <c r="A901298" i="2"/>
  <c r="A901297" i="2"/>
  <c r="A901296" i="2"/>
  <c r="A901295" i="2"/>
  <c r="A901294" i="2"/>
  <c r="A901293" i="2"/>
  <c r="A901292" i="2"/>
  <c r="A901291" i="2"/>
  <c r="A901290" i="2"/>
  <c r="A901289" i="2"/>
  <c r="A901288" i="2"/>
  <c r="A901287" i="2"/>
  <c r="A901286" i="2"/>
  <c r="A901285" i="2"/>
  <c r="A901284" i="2"/>
  <c r="A901283" i="2"/>
  <c r="A901282" i="2"/>
  <c r="A901281" i="2"/>
  <c r="A901280" i="2"/>
  <c r="A901279" i="2"/>
  <c r="A901278" i="2"/>
  <c r="A901277" i="2"/>
  <c r="A901276" i="2"/>
  <c r="A901275" i="2"/>
  <c r="A901274" i="2"/>
  <c r="A901273" i="2"/>
  <c r="A901272" i="2"/>
  <c r="A901271" i="2"/>
  <c r="A901270" i="2"/>
  <c r="A901269" i="2"/>
  <c r="A901268" i="2"/>
  <c r="A901267" i="2"/>
  <c r="A901266" i="2"/>
  <c r="A901265" i="2"/>
  <c r="A901264" i="2"/>
  <c r="A901263" i="2"/>
  <c r="A901262" i="2"/>
  <c r="A901261" i="2"/>
  <c r="A901260" i="2"/>
  <c r="A901259" i="2"/>
  <c r="A901258" i="2"/>
  <c r="A901257" i="2"/>
  <c r="A901256" i="2"/>
  <c r="A901255" i="2"/>
  <c r="A901254" i="2"/>
  <c r="A901253" i="2"/>
  <c r="A901252" i="2"/>
  <c r="A901251" i="2"/>
  <c r="A901250" i="2"/>
  <c r="A901249" i="2"/>
  <c r="A901248" i="2"/>
  <c r="A901247" i="2"/>
  <c r="A901246" i="2"/>
  <c r="A901245" i="2"/>
  <c r="A901244" i="2"/>
  <c r="A901243" i="2"/>
  <c r="A901242" i="2"/>
  <c r="A901241" i="2"/>
  <c r="A901240" i="2"/>
  <c r="A901239" i="2"/>
  <c r="A901238" i="2"/>
  <c r="A901237" i="2"/>
  <c r="A901236" i="2"/>
  <c r="A901235" i="2"/>
  <c r="A901234" i="2"/>
  <c r="A901233" i="2"/>
  <c r="A901232" i="2"/>
  <c r="A901231" i="2"/>
  <c r="A901230" i="2"/>
  <c r="A901229" i="2"/>
  <c r="A901228" i="2"/>
  <c r="A901227" i="2"/>
  <c r="A901226" i="2"/>
  <c r="A901225" i="2"/>
  <c r="A901224" i="2"/>
  <c r="A901223" i="2"/>
  <c r="A901222" i="2"/>
  <c r="A901221" i="2"/>
  <c r="A901220" i="2"/>
  <c r="A901219" i="2"/>
  <c r="A901218" i="2"/>
  <c r="A901217" i="2"/>
  <c r="A901216" i="2"/>
  <c r="A901215" i="2"/>
  <c r="A901214" i="2"/>
  <c r="A901213" i="2"/>
  <c r="A901212" i="2"/>
  <c r="A901211" i="2"/>
  <c r="A901210" i="2"/>
  <c r="A901209" i="2"/>
  <c r="A901208" i="2"/>
  <c r="A901207" i="2"/>
  <c r="A901206" i="2"/>
  <c r="A901205" i="2"/>
  <c r="A901204" i="2"/>
  <c r="A901203" i="2"/>
  <c r="A901202" i="2"/>
  <c r="A901201" i="2"/>
  <c r="A901200" i="2"/>
  <c r="A901199" i="2"/>
  <c r="A901198" i="2"/>
  <c r="A901197" i="2"/>
  <c r="A901196" i="2"/>
  <c r="A901195" i="2"/>
  <c r="A901194" i="2"/>
  <c r="A901193" i="2"/>
  <c r="A901192" i="2"/>
  <c r="A901191" i="2"/>
  <c r="A901190" i="2"/>
  <c r="A901189" i="2"/>
  <c r="A901188" i="2"/>
  <c r="A901187" i="2"/>
  <c r="A901186" i="2"/>
  <c r="A901185" i="2"/>
  <c r="A901184" i="2"/>
  <c r="A901183" i="2"/>
  <c r="A901182" i="2"/>
  <c r="A901181" i="2"/>
  <c r="A901180" i="2"/>
  <c r="A901179" i="2"/>
  <c r="A901178" i="2"/>
  <c r="A901177" i="2"/>
  <c r="A901176" i="2"/>
  <c r="A901175" i="2"/>
  <c r="A901174" i="2"/>
  <c r="A901173" i="2"/>
  <c r="A901172" i="2"/>
  <c r="A901171" i="2"/>
  <c r="A901170" i="2"/>
  <c r="A901169" i="2"/>
  <c r="A901168" i="2"/>
  <c r="A901167" i="2"/>
  <c r="A901166" i="2"/>
  <c r="A901165" i="2"/>
  <c r="A901164" i="2"/>
  <c r="A901163" i="2"/>
  <c r="A901162" i="2"/>
  <c r="A901161" i="2"/>
  <c r="A901160" i="2"/>
  <c r="A901159" i="2"/>
  <c r="A901158" i="2"/>
  <c r="A901157" i="2"/>
  <c r="A901156" i="2"/>
  <c r="A901155" i="2"/>
  <c r="A901154" i="2"/>
  <c r="A901153" i="2"/>
  <c r="A901152" i="2"/>
  <c r="A901151" i="2"/>
  <c r="A901150" i="2"/>
  <c r="A901149" i="2"/>
  <c r="A901148" i="2"/>
  <c r="A901147" i="2"/>
  <c r="A901146" i="2"/>
  <c r="A901145" i="2"/>
  <c r="A901144" i="2"/>
  <c r="A901143" i="2"/>
  <c r="A901142" i="2"/>
  <c r="A901141" i="2"/>
  <c r="A901140" i="2"/>
  <c r="A901139" i="2"/>
  <c r="A901138" i="2"/>
  <c r="A901137" i="2"/>
  <c r="A901136" i="2"/>
  <c r="A901135" i="2"/>
  <c r="A901134" i="2"/>
  <c r="A901133" i="2"/>
  <c r="A901132" i="2"/>
  <c r="A901131" i="2"/>
  <c r="A901130" i="2"/>
  <c r="A901129" i="2"/>
  <c r="A901128" i="2"/>
  <c r="A901127" i="2"/>
  <c r="A901126" i="2"/>
  <c r="A901125" i="2"/>
  <c r="A901124" i="2"/>
  <c r="A901123" i="2"/>
  <c r="A901122" i="2"/>
  <c r="A885372" i="2"/>
  <c r="A885371" i="2"/>
  <c r="A885370" i="2"/>
  <c r="A885369" i="2"/>
  <c r="A885368" i="2"/>
  <c r="A885367" i="2"/>
  <c r="A885366" i="2"/>
  <c r="A885365" i="2"/>
  <c r="A885364" i="2"/>
  <c r="A885363" i="2"/>
  <c r="A885362" i="2"/>
  <c r="A885361" i="2"/>
  <c r="A885360" i="2"/>
  <c r="A885359" i="2"/>
  <c r="A885358" i="2"/>
  <c r="A885357" i="2"/>
  <c r="A885356" i="2"/>
  <c r="A885355" i="2"/>
  <c r="A885354" i="2"/>
  <c r="A885353" i="2"/>
  <c r="A885352" i="2"/>
  <c r="A885351" i="2"/>
  <c r="A885350" i="2"/>
  <c r="A885349" i="2"/>
  <c r="A885348" i="2"/>
  <c r="A885347" i="2"/>
  <c r="A885346" i="2"/>
  <c r="A885345" i="2"/>
  <c r="A885344" i="2"/>
  <c r="A885343" i="2"/>
  <c r="A885342" i="2"/>
  <c r="A885341" i="2"/>
  <c r="A885340" i="2"/>
  <c r="A885339" i="2"/>
  <c r="A885338" i="2"/>
  <c r="A885337" i="2"/>
  <c r="A885336" i="2"/>
  <c r="A885335" i="2"/>
  <c r="A885334" i="2"/>
  <c r="A885333" i="2"/>
  <c r="A885332" i="2"/>
  <c r="A885331" i="2"/>
  <c r="A885330" i="2"/>
  <c r="A885329" i="2"/>
  <c r="A885328" i="2"/>
  <c r="A885327" i="2"/>
  <c r="A885326" i="2"/>
  <c r="A885325" i="2"/>
  <c r="A885324" i="2"/>
  <c r="A885323" i="2"/>
  <c r="A885322" i="2"/>
  <c r="A885321" i="2"/>
  <c r="A885320" i="2"/>
  <c r="A885319" i="2"/>
  <c r="A885318" i="2"/>
  <c r="A885317" i="2"/>
  <c r="A885316" i="2"/>
  <c r="A885315" i="2"/>
  <c r="A885314" i="2"/>
  <c r="A885313" i="2"/>
  <c r="A885312" i="2"/>
  <c r="A885311" i="2"/>
  <c r="A885310" i="2"/>
  <c r="A885309" i="2"/>
  <c r="A885308" i="2"/>
  <c r="A885307" i="2"/>
  <c r="A885306" i="2"/>
  <c r="A885305" i="2"/>
  <c r="A885304" i="2"/>
  <c r="A885303" i="2"/>
  <c r="A885302" i="2"/>
  <c r="A885301" i="2"/>
  <c r="A885300" i="2"/>
  <c r="A885299" i="2"/>
  <c r="A885298" i="2"/>
  <c r="A885297" i="2"/>
  <c r="A885296" i="2"/>
  <c r="A885295" i="2"/>
  <c r="A885294" i="2"/>
  <c r="A885293" i="2"/>
  <c r="A885292" i="2"/>
  <c r="A885291" i="2"/>
  <c r="A885290" i="2"/>
  <c r="A885289" i="2"/>
  <c r="A885288" i="2"/>
  <c r="A885287" i="2"/>
  <c r="A885286" i="2"/>
  <c r="A885285" i="2"/>
  <c r="A885284" i="2"/>
  <c r="A885283" i="2"/>
  <c r="A885282" i="2"/>
  <c r="A885281" i="2"/>
  <c r="A885280" i="2"/>
  <c r="A885279" i="2"/>
  <c r="A885278" i="2"/>
  <c r="A885277" i="2"/>
  <c r="A885276" i="2"/>
  <c r="A885275" i="2"/>
  <c r="A885274" i="2"/>
  <c r="A885273" i="2"/>
  <c r="A885272" i="2"/>
  <c r="A885271" i="2"/>
  <c r="A885270" i="2"/>
  <c r="A885269" i="2"/>
  <c r="A885268" i="2"/>
  <c r="A885267" i="2"/>
  <c r="A885266" i="2"/>
  <c r="A885265" i="2"/>
  <c r="A885264" i="2"/>
  <c r="A885263" i="2"/>
  <c r="A885262" i="2"/>
  <c r="A885261" i="2"/>
  <c r="A885260" i="2"/>
  <c r="A885259" i="2"/>
  <c r="A885258" i="2"/>
  <c r="A885257" i="2"/>
  <c r="A885256" i="2"/>
  <c r="A885255" i="2"/>
  <c r="A885254" i="2"/>
  <c r="A885253" i="2"/>
  <c r="A885252" i="2"/>
  <c r="A885251" i="2"/>
  <c r="A885250" i="2"/>
  <c r="A885249" i="2"/>
  <c r="A885248" i="2"/>
  <c r="A885247" i="2"/>
  <c r="A885246" i="2"/>
  <c r="A885245" i="2"/>
  <c r="A885244" i="2"/>
  <c r="A885243" i="2"/>
  <c r="A885242" i="2"/>
  <c r="A885241" i="2"/>
  <c r="A885240" i="2"/>
  <c r="A885239" i="2"/>
  <c r="A885238" i="2"/>
  <c r="A885237" i="2"/>
  <c r="A885236" i="2"/>
  <c r="A885235" i="2"/>
  <c r="A885234" i="2"/>
  <c r="A885233" i="2"/>
  <c r="A885232" i="2"/>
  <c r="A885231" i="2"/>
  <c r="A885230" i="2"/>
  <c r="A885229" i="2"/>
  <c r="A885228" i="2"/>
  <c r="A885227" i="2"/>
  <c r="A885226" i="2"/>
  <c r="A885225" i="2"/>
  <c r="A885224" i="2"/>
  <c r="A885223" i="2"/>
  <c r="A885222" i="2"/>
  <c r="A885221" i="2"/>
  <c r="A885220" i="2"/>
  <c r="A885219" i="2"/>
  <c r="A885218" i="2"/>
  <c r="A885217" i="2"/>
  <c r="A885216" i="2"/>
  <c r="A885215" i="2"/>
  <c r="A885214" i="2"/>
  <c r="A885213" i="2"/>
  <c r="A885212" i="2"/>
  <c r="A885211" i="2"/>
  <c r="A885210" i="2"/>
  <c r="A885209" i="2"/>
  <c r="A885208" i="2"/>
  <c r="A885207" i="2"/>
  <c r="A885206" i="2"/>
  <c r="A885205" i="2"/>
  <c r="A885204" i="2"/>
  <c r="A885203" i="2"/>
  <c r="A885202" i="2"/>
  <c r="A885201" i="2"/>
  <c r="A885200" i="2"/>
  <c r="A885199" i="2"/>
  <c r="A885198" i="2"/>
  <c r="A885197" i="2"/>
  <c r="A885196" i="2"/>
  <c r="A885195" i="2"/>
  <c r="A885194" i="2"/>
  <c r="A885193" i="2"/>
  <c r="A885192" i="2"/>
  <c r="A885191" i="2"/>
  <c r="A885190" i="2"/>
  <c r="A885189" i="2"/>
  <c r="A885188" i="2"/>
  <c r="A885187" i="2"/>
  <c r="A885186" i="2"/>
  <c r="A885185" i="2"/>
  <c r="A885184" i="2"/>
  <c r="A885183" i="2"/>
  <c r="A885182" i="2"/>
  <c r="A885181" i="2"/>
  <c r="A885180" i="2"/>
  <c r="A885179" i="2"/>
  <c r="A885178" i="2"/>
  <c r="A885177" i="2"/>
  <c r="A885176" i="2"/>
  <c r="A885175" i="2"/>
  <c r="A885174" i="2"/>
  <c r="A885173" i="2"/>
  <c r="A885172" i="2"/>
  <c r="A885171" i="2"/>
  <c r="A885170" i="2"/>
  <c r="A885169" i="2"/>
  <c r="A885168" i="2"/>
  <c r="A885167" i="2"/>
  <c r="A885166" i="2"/>
  <c r="A885165" i="2"/>
  <c r="A885164" i="2"/>
  <c r="A885163" i="2"/>
  <c r="A885162" i="2"/>
  <c r="A885161" i="2"/>
  <c r="A885160" i="2"/>
  <c r="A885159" i="2"/>
  <c r="A885158" i="2"/>
  <c r="A885157" i="2"/>
  <c r="A885156" i="2"/>
  <c r="A885155" i="2"/>
  <c r="A885154" i="2"/>
  <c r="A885153" i="2"/>
  <c r="A885152" i="2"/>
  <c r="A885151" i="2"/>
  <c r="A885150" i="2"/>
  <c r="A885149" i="2"/>
  <c r="A885148" i="2"/>
  <c r="A885147" i="2"/>
  <c r="A885146" i="2"/>
  <c r="A885145" i="2"/>
  <c r="A885144" i="2"/>
  <c r="A885143" i="2"/>
  <c r="A885142" i="2"/>
  <c r="A885141" i="2"/>
  <c r="A885140" i="2"/>
  <c r="A885139" i="2"/>
  <c r="A885138" i="2"/>
  <c r="A885137" i="2"/>
  <c r="A885136" i="2"/>
  <c r="A885135" i="2"/>
  <c r="A885134" i="2"/>
  <c r="A885133" i="2"/>
  <c r="A885132" i="2"/>
  <c r="A885131" i="2"/>
  <c r="A885130" i="2"/>
  <c r="A885129" i="2"/>
  <c r="A885128" i="2"/>
  <c r="A885127" i="2"/>
  <c r="A885126" i="2"/>
  <c r="A885125" i="2"/>
  <c r="A885124" i="2"/>
  <c r="A885123" i="2"/>
  <c r="A885122" i="2"/>
  <c r="A885121" i="2"/>
  <c r="A885120" i="2"/>
  <c r="A885119" i="2"/>
  <c r="A885118" i="2"/>
  <c r="A885117" i="2"/>
  <c r="A885116" i="2"/>
  <c r="A885115" i="2"/>
  <c r="A885114" i="2"/>
  <c r="A885113" i="2"/>
  <c r="A885112" i="2"/>
  <c r="A885111" i="2"/>
  <c r="A885110" i="2"/>
  <c r="A885109" i="2"/>
  <c r="A885108" i="2"/>
  <c r="A885107" i="2"/>
  <c r="A885106" i="2"/>
  <c r="A885105" i="2"/>
  <c r="A885104" i="2"/>
  <c r="A885103" i="2"/>
  <c r="A885102" i="2"/>
  <c r="A885101" i="2"/>
  <c r="A885100" i="2"/>
  <c r="A885099" i="2"/>
  <c r="A885098" i="2"/>
  <c r="A885097" i="2"/>
  <c r="A885096" i="2"/>
  <c r="A885095" i="2"/>
  <c r="A885094" i="2"/>
  <c r="A885093" i="2"/>
  <c r="A885092" i="2"/>
  <c r="A885091" i="2"/>
  <c r="A885090" i="2"/>
  <c r="A885089" i="2"/>
  <c r="A885088" i="2"/>
  <c r="A885087" i="2"/>
  <c r="A885086" i="2"/>
  <c r="A885085" i="2"/>
  <c r="A885084" i="2"/>
  <c r="A885083" i="2"/>
  <c r="A885082" i="2"/>
  <c r="A885081" i="2"/>
  <c r="A885080" i="2"/>
  <c r="A885079" i="2"/>
  <c r="A885078" i="2"/>
  <c r="A885077" i="2"/>
  <c r="A885076" i="2"/>
  <c r="A885075" i="2"/>
  <c r="A885074" i="2"/>
  <c r="A885073" i="2"/>
  <c r="A885072" i="2"/>
  <c r="A885071" i="2"/>
  <c r="A885070" i="2"/>
  <c r="A885069" i="2"/>
  <c r="A885068" i="2"/>
  <c r="A885067" i="2"/>
  <c r="A885066" i="2"/>
  <c r="A885065" i="2"/>
  <c r="A885064" i="2"/>
  <c r="A885063" i="2"/>
  <c r="A885062" i="2"/>
  <c r="A885061" i="2"/>
  <c r="A885060" i="2"/>
  <c r="A885059" i="2"/>
  <c r="A885058" i="2"/>
  <c r="A885057" i="2"/>
  <c r="A885056" i="2"/>
  <c r="A885055" i="2"/>
  <c r="A885054" i="2"/>
  <c r="A885053" i="2"/>
  <c r="A885052" i="2"/>
  <c r="A885051" i="2"/>
  <c r="A885050" i="2"/>
  <c r="A885049" i="2"/>
  <c r="A885048" i="2"/>
  <c r="A885047" i="2"/>
  <c r="A885046" i="2"/>
  <c r="A885045" i="2"/>
  <c r="A885044" i="2"/>
  <c r="A885043" i="2"/>
  <c r="A885042" i="2"/>
  <c r="A885041" i="2"/>
  <c r="A885040" i="2"/>
  <c r="A885039" i="2"/>
  <c r="A885038" i="2"/>
  <c r="A885037" i="2"/>
  <c r="A885036" i="2"/>
  <c r="A885035" i="2"/>
  <c r="A885034" i="2"/>
  <c r="A885033" i="2"/>
  <c r="A885032" i="2"/>
  <c r="A885031" i="2"/>
  <c r="A885030" i="2"/>
  <c r="A885029" i="2"/>
  <c r="A885028" i="2"/>
  <c r="A885027" i="2"/>
  <c r="A885026" i="2"/>
  <c r="A885025" i="2"/>
  <c r="A885024" i="2"/>
  <c r="A885023" i="2"/>
  <c r="A885022" i="2"/>
  <c r="A885021" i="2"/>
  <c r="A885020" i="2"/>
  <c r="A885019" i="2"/>
  <c r="A885018" i="2"/>
  <c r="A885017" i="2"/>
  <c r="A885016" i="2"/>
  <c r="A885015" i="2"/>
  <c r="A885014" i="2"/>
  <c r="A885013" i="2"/>
  <c r="A885012" i="2"/>
  <c r="A885011" i="2"/>
  <c r="A885010" i="2"/>
  <c r="A885009" i="2"/>
  <c r="A885008" i="2"/>
  <c r="A885007" i="2"/>
  <c r="A885006" i="2"/>
  <c r="A885005" i="2"/>
  <c r="A885004" i="2"/>
  <c r="A885003" i="2"/>
  <c r="A885002" i="2"/>
  <c r="A885001" i="2"/>
  <c r="A885000" i="2"/>
  <c r="A884999" i="2"/>
  <c r="A884998" i="2"/>
  <c r="A884997" i="2"/>
  <c r="A884996" i="2"/>
  <c r="A884995" i="2"/>
  <c r="A884994" i="2"/>
  <c r="A884993" i="2"/>
  <c r="A884992" i="2"/>
  <c r="A884991" i="2"/>
  <c r="A884990" i="2"/>
  <c r="A884989" i="2"/>
  <c r="A884988" i="2"/>
  <c r="A884987" i="2"/>
  <c r="A884986" i="2"/>
  <c r="A884985" i="2"/>
  <c r="A884984" i="2"/>
  <c r="A884983" i="2"/>
  <c r="A884982" i="2"/>
  <c r="A884981" i="2"/>
  <c r="A884980" i="2"/>
  <c r="A884979" i="2"/>
  <c r="A884978" i="2"/>
  <c r="A884977" i="2"/>
  <c r="A884976" i="2"/>
  <c r="A884975" i="2"/>
  <c r="A884974" i="2"/>
  <c r="A884973" i="2"/>
  <c r="A884972" i="2"/>
  <c r="A884971" i="2"/>
  <c r="A884970" i="2"/>
  <c r="A884969" i="2"/>
  <c r="A884968" i="2"/>
  <c r="A884967" i="2"/>
  <c r="A884966" i="2"/>
  <c r="A884965" i="2"/>
  <c r="A884964" i="2"/>
  <c r="A884963" i="2"/>
  <c r="A884962" i="2"/>
  <c r="A884961" i="2"/>
  <c r="A884960" i="2"/>
  <c r="A884959" i="2"/>
  <c r="A884958" i="2"/>
  <c r="A884957" i="2"/>
  <c r="A884956" i="2"/>
  <c r="A884955" i="2"/>
  <c r="A884954" i="2"/>
  <c r="A884953" i="2"/>
  <c r="A884952" i="2"/>
  <c r="A884951" i="2"/>
  <c r="A884950" i="2"/>
  <c r="A884949" i="2"/>
  <c r="A884948" i="2"/>
  <c r="A884947" i="2"/>
  <c r="A884946" i="2"/>
  <c r="A884945" i="2"/>
  <c r="A884944" i="2"/>
  <c r="A884943" i="2"/>
  <c r="A884942" i="2"/>
  <c r="A884941" i="2"/>
  <c r="A884940" i="2"/>
  <c r="A884939" i="2"/>
  <c r="A884938" i="2"/>
  <c r="A884937" i="2"/>
  <c r="A884936" i="2"/>
  <c r="A884935" i="2"/>
  <c r="A884934" i="2"/>
  <c r="A884933" i="2"/>
  <c r="A884932" i="2"/>
  <c r="A884931" i="2"/>
  <c r="A884930" i="2"/>
  <c r="A884929" i="2"/>
  <c r="A884928" i="2"/>
  <c r="A884927" i="2"/>
  <c r="A884926" i="2"/>
  <c r="A884925" i="2"/>
  <c r="A884924" i="2"/>
  <c r="A884923" i="2"/>
  <c r="A884922" i="2"/>
  <c r="A884921" i="2"/>
  <c r="A884920" i="2"/>
  <c r="A884919" i="2"/>
  <c r="A884918" i="2"/>
  <c r="A884917" i="2"/>
  <c r="A884916" i="2"/>
  <c r="A884915" i="2"/>
  <c r="A884914" i="2"/>
  <c r="A884913" i="2"/>
  <c r="A884912" i="2"/>
  <c r="A884911" i="2"/>
  <c r="A884910" i="2"/>
  <c r="A884909" i="2"/>
  <c r="A884908" i="2"/>
  <c r="A884907" i="2"/>
  <c r="A884906" i="2"/>
  <c r="A884905" i="2"/>
  <c r="A884904" i="2"/>
  <c r="A884903" i="2"/>
  <c r="A884902" i="2"/>
  <c r="A884901" i="2"/>
  <c r="A884900" i="2"/>
  <c r="A884899" i="2"/>
  <c r="A884898" i="2"/>
  <c r="A884897" i="2"/>
  <c r="A884896" i="2"/>
  <c r="A884895" i="2"/>
  <c r="A884894" i="2"/>
  <c r="A884893" i="2"/>
  <c r="A884892" i="2"/>
  <c r="A884891" i="2"/>
  <c r="A884890" i="2"/>
  <c r="A884889" i="2"/>
  <c r="A884888" i="2"/>
  <c r="A884887" i="2"/>
  <c r="A884886" i="2"/>
  <c r="A884885" i="2"/>
  <c r="A884884" i="2"/>
  <c r="A884883" i="2"/>
  <c r="A884882" i="2"/>
  <c r="A884881" i="2"/>
  <c r="A884880" i="2"/>
  <c r="A884879" i="2"/>
  <c r="A884878" i="2"/>
  <c r="A884877" i="2"/>
  <c r="A884876" i="2"/>
  <c r="A884875" i="2"/>
  <c r="A884874" i="2"/>
  <c r="A884873" i="2"/>
  <c r="A884872" i="2"/>
  <c r="A884871" i="2"/>
  <c r="A884870" i="2"/>
  <c r="A884869" i="2"/>
  <c r="A884868" i="2"/>
  <c r="A884867" i="2"/>
  <c r="A884866" i="2"/>
  <c r="A884865" i="2"/>
  <c r="A884864" i="2"/>
  <c r="A884863" i="2"/>
  <c r="A884862" i="2"/>
  <c r="A884861" i="2"/>
  <c r="A884860" i="2"/>
  <c r="A884859" i="2"/>
  <c r="A884858" i="2"/>
  <c r="A884857" i="2"/>
  <c r="A884856" i="2"/>
  <c r="A884855" i="2"/>
  <c r="A884854" i="2"/>
  <c r="A884853" i="2"/>
  <c r="A884852" i="2"/>
  <c r="A884851" i="2"/>
  <c r="A884850" i="2"/>
  <c r="A884849" i="2"/>
  <c r="A884848" i="2"/>
  <c r="A884847" i="2"/>
  <c r="A884846" i="2"/>
  <c r="A884845" i="2"/>
  <c r="A884844" i="2"/>
  <c r="A884843" i="2"/>
  <c r="A884842" i="2"/>
  <c r="A884841" i="2"/>
  <c r="A884840" i="2"/>
  <c r="A884839" i="2"/>
  <c r="A884838" i="2"/>
  <c r="A884837" i="2"/>
  <c r="A884836" i="2"/>
  <c r="A884835" i="2"/>
  <c r="A884834" i="2"/>
  <c r="A884833" i="2"/>
  <c r="A884832" i="2"/>
  <c r="A884831" i="2"/>
  <c r="A884830" i="2"/>
  <c r="A884829" i="2"/>
  <c r="A884828" i="2"/>
  <c r="A884827" i="2"/>
  <c r="A884826" i="2"/>
  <c r="A884825" i="2"/>
  <c r="A884824" i="2"/>
  <c r="A884823" i="2"/>
  <c r="A884822" i="2"/>
  <c r="A884821" i="2"/>
  <c r="A884820" i="2"/>
  <c r="A884819" i="2"/>
  <c r="A884818" i="2"/>
  <c r="A884817" i="2"/>
  <c r="A884816" i="2"/>
  <c r="A884815" i="2"/>
  <c r="A884814" i="2"/>
  <c r="A884813" i="2"/>
  <c r="A884812" i="2"/>
  <c r="A884811" i="2"/>
  <c r="A884810" i="2"/>
  <c r="A884809" i="2"/>
  <c r="A884808" i="2"/>
  <c r="A884807" i="2"/>
  <c r="A884806" i="2"/>
  <c r="A884805" i="2"/>
  <c r="A884804" i="2"/>
  <c r="A884803" i="2"/>
  <c r="A884802" i="2"/>
  <c r="A884801" i="2"/>
  <c r="A884800" i="2"/>
  <c r="A884799" i="2"/>
  <c r="A884798" i="2"/>
  <c r="A884797" i="2"/>
  <c r="A884796" i="2"/>
  <c r="A884795" i="2"/>
  <c r="A884794" i="2"/>
  <c r="A884793" i="2"/>
  <c r="A884792" i="2"/>
  <c r="A884791" i="2"/>
  <c r="A884790" i="2"/>
  <c r="A884789" i="2"/>
  <c r="A884788" i="2"/>
  <c r="A884787" i="2"/>
  <c r="A884786" i="2"/>
  <c r="A884785" i="2"/>
  <c r="A884784" i="2"/>
  <c r="A884783" i="2"/>
  <c r="A884782" i="2"/>
  <c r="A884781" i="2"/>
  <c r="A884780" i="2"/>
  <c r="A884779" i="2"/>
  <c r="A884778" i="2"/>
  <c r="A884777" i="2"/>
  <c r="A884776" i="2"/>
  <c r="A884775" i="2"/>
  <c r="A884774" i="2"/>
  <c r="A884773" i="2"/>
  <c r="A884772" i="2"/>
  <c r="A884771" i="2"/>
  <c r="A884770" i="2"/>
  <c r="A884769" i="2"/>
  <c r="A884768" i="2"/>
  <c r="A884767" i="2"/>
  <c r="A884766" i="2"/>
  <c r="A884765" i="2"/>
  <c r="A884764" i="2"/>
  <c r="A884763" i="2"/>
  <c r="A884762" i="2"/>
  <c r="A884761" i="2"/>
  <c r="A884760" i="2"/>
  <c r="A884759" i="2"/>
  <c r="A884758" i="2"/>
  <c r="A884757" i="2"/>
  <c r="A884756" i="2"/>
  <c r="A884755" i="2"/>
  <c r="A884754" i="2"/>
  <c r="A884753" i="2"/>
  <c r="A884752" i="2"/>
  <c r="A884751" i="2"/>
  <c r="A884750" i="2"/>
  <c r="A884749" i="2"/>
  <c r="A884748" i="2"/>
  <c r="A884747" i="2"/>
  <c r="A884746" i="2"/>
  <c r="A884745" i="2"/>
  <c r="A884744" i="2"/>
  <c r="A884743" i="2"/>
  <c r="A884742" i="2"/>
  <c r="A884741" i="2"/>
  <c r="A884740" i="2"/>
  <c r="A884739" i="2"/>
  <c r="A884738" i="2"/>
  <c r="A868988" i="2"/>
  <c r="A868987" i="2"/>
  <c r="A868986" i="2"/>
  <c r="A868985" i="2"/>
  <c r="A868984" i="2"/>
  <c r="A868983" i="2"/>
  <c r="A868982" i="2"/>
  <c r="A868981" i="2"/>
  <c r="A868980" i="2"/>
  <c r="A868979" i="2"/>
  <c r="A868978" i="2"/>
  <c r="A868977" i="2"/>
  <c r="A868976" i="2"/>
  <c r="A868975" i="2"/>
  <c r="A868974" i="2"/>
  <c r="A868973" i="2"/>
  <c r="A868972" i="2"/>
  <c r="A868971" i="2"/>
  <c r="A868970" i="2"/>
  <c r="A868969" i="2"/>
  <c r="A868968" i="2"/>
  <c r="A868967" i="2"/>
  <c r="A868966" i="2"/>
  <c r="A868965" i="2"/>
  <c r="A868964" i="2"/>
  <c r="A868963" i="2"/>
  <c r="A868962" i="2"/>
  <c r="A868961" i="2"/>
  <c r="A868960" i="2"/>
  <c r="A868959" i="2"/>
  <c r="A868958" i="2"/>
  <c r="A868957" i="2"/>
  <c r="A868956" i="2"/>
  <c r="A868955" i="2"/>
  <c r="A868954" i="2"/>
  <c r="A868953" i="2"/>
  <c r="A868952" i="2"/>
  <c r="A868951" i="2"/>
  <c r="A868950" i="2"/>
  <c r="A868949" i="2"/>
  <c r="A868948" i="2"/>
  <c r="A868947" i="2"/>
  <c r="A868946" i="2"/>
  <c r="A868945" i="2"/>
  <c r="A868944" i="2"/>
  <c r="A868943" i="2"/>
  <c r="A868942" i="2"/>
  <c r="A868941" i="2"/>
  <c r="A868940" i="2"/>
  <c r="A868939" i="2"/>
  <c r="A868938" i="2"/>
  <c r="A868937" i="2"/>
  <c r="A868936" i="2"/>
  <c r="A868935" i="2"/>
  <c r="A868934" i="2"/>
  <c r="A868933" i="2"/>
  <c r="A868932" i="2"/>
  <c r="A868931" i="2"/>
  <c r="A868930" i="2"/>
  <c r="A868929" i="2"/>
  <c r="A868928" i="2"/>
  <c r="A868927" i="2"/>
  <c r="A868926" i="2"/>
  <c r="A868925" i="2"/>
  <c r="A868924" i="2"/>
  <c r="A868923" i="2"/>
  <c r="A868922" i="2"/>
  <c r="A868921" i="2"/>
  <c r="A868920" i="2"/>
  <c r="A868919" i="2"/>
  <c r="A868918" i="2"/>
  <c r="A868917" i="2"/>
  <c r="A868916" i="2"/>
  <c r="A868915" i="2"/>
  <c r="A868914" i="2"/>
  <c r="A868913" i="2"/>
  <c r="A868912" i="2"/>
  <c r="A868911" i="2"/>
  <c r="A868910" i="2"/>
  <c r="A868909" i="2"/>
  <c r="A868908" i="2"/>
  <c r="A868907" i="2"/>
  <c r="A868906" i="2"/>
  <c r="A868905" i="2"/>
  <c r="A868904" i="2"/>
  <c r="A868903" i="2"/>
  <c r="A868902" i="2"/>
  <c r="A868901" i="2"/>
  <c r="A868900" i="2"/>
  <c r="A868899" i="2"/>
  <c r="A868898" i="2"/>
  <c r="A868897" i="2"/>
  <c r="A868896" i="2"/>
  <c r="A868895" i="2"/>
  <c r="A868894" i="2"/>
  <c r="A868893" i="2"/>
  <c r="A868892" i="2"/>
  <c r="A868891" i="2"/>
  <c r="A868890" i="2"/>
  <c r="A868889" i="2"/>
  <c r="A868888" i="2"/>
  <c r="A868887" i="2"/>
  <c r="A868886" i="2"/>
  <c r="A868885" i="2"/>
  <c r="A868884" i="2"/>
  <c r="A868883" i="2"/>
  <c r="A868882" i="2"/>
  <c r="A868881" i="2"/>
  <c r="A868880" i="2"/>
  <c r="A868879" i="2"/>
  <c r="A868878" i="2"/>
  <c r="A868877" i="2"/>
  <c r="A868876" i="2"/>
  <c r="A868875" i="2"/>
  <c r="A868874" i="2"/>
  <c r="A868873" i="2"/>
  <c r="A868872" i="2"/>
  <c r="A868871" i="2"/>
  <c r="A868870" i="2"/>
  <c r="A868869" i="2"/>
  <c r="A868868" i="2"/>
  <c r="A868867" i="2"/>
  <c r="A868866" i="2"/>
  <c r="A868865" i="2"/>
  <c r="A868864" i="2"/>
  <c r="A868863" i="2"/>
  <c r="A868862" i="2"/>
  <c r="A868861" i="2"/>
  <c r="A868860" i="2"/>
  <c r="A868859" i="2"/>
  <c r="A868858" i="2"/>
  <c r="A868857" i="2"/>
  <c r="A868856" i="2"/>
  <c r="A868855" i="2"/>
  <c r="A868854" i="2"/>
  <c r="A868853" i="2"/>
  <c r="A868852" i="2"/>
  <c r="A868851" i="2"/>
  <c r="A868850" i="2"/>
  <c r="A868849" i="2"/>
  <c r="A868848" i="2"/>
  <c r="A868847" i="2"/>
  <c r="A868846" i="2"/>
  <c r="A868845" i="2"/>
  <c r="A868844" i="2"/>
  <c r="A868843" i="2"/>
  <c r="A868842" i="2"/>
  <c r="A868841" i="2"/>
  <c r="A868840" i="2"/>
  <c r="A868839" i="2"/>
  <c r="A868838" i="2"/>
  <c r="A868837" i="2"/>
  <c r="A868836" i="2"/>
  <c r="A868835" i="2"/>
  <c r="A868834" i="2"/>
  <c r="A868833" i="2"/>
  <c r="A868832" i="2"/>
  <c r="A868831" i="2"/>
  <c r="A868830" i="2"/>
  <c r="A868829" i="2"/>
  <c r="A868828" i="2"/>
  <c r="A868827" i="2"/>
  <c r="A868826" i="2"/>
  <c r="A868825" i="2"/>
  <c r="A868824" i="2"/>
  <c r="A868823" i="2"/>
  <c r="A868822" i="2"/>
  <c r="A868821" i="2"/>
  <c r="A868820" i="2"/>
  <c r="A868819" i="2"/>
  <c r="A868818" i="2"/>
  <c r="A868817" i="2"/>
  <c r="A868816" i="2"/>
  <c r="A868815" i="2"/>
  <c r="A868814" i="2"/>
  <c r="A868813" i="2"/>
  <c r="A868812" i="2"/>
  <c r="A868811" i="2"/>
  <c r="A868810" i="2"/>
  <c r="A868809" i="2"/>
  <c r="A868808" i="2"/>
  <c r="A868807" i="2"/>
  <c r="A868806" i="2"/>
  <c r="A868805" i="2"/>
  <c r="A868804" i="2"/>
  <c r="A868803" i="2"/>
  <c r="A868802" i="2"/>
  <c r="A868801" i="2"/>
  <c r="A868800" i="2"/>
  <c r="A868799" i="2"/>
  <c r="A868798" i="2"/>
  <c r="A868797" i="2"/>
  <c r="A868796" i="2"/>
  <c r="A868795" i="2"/>
  <c r="A868794" i="2"/>
  <c r="A868793" i="2"/>
  <c r="A868792" i="2"/>
  <c r="A868791" i="2"/>
  <c r="A868790" i="2"/>
  <c r="A868789" i="2"/>
  <c r="A868788" i="2"/>
  <c r="A868787" i="2"/>
  <c r="A868786" i="2"/>
  <c r="A868785" i="2"/>
  <c r="A868784" i="2"/>
  <c r="A868783" i="2"/>
  <c r="A868782" i="2"/>
  <c r="A868781" i="2"/>
  <c r="A868780" i="2"/>
  <c r="A868779" i="2"/>
  <c r="A868778" i="2"/>
  <c r="A868777" i="2"/>
  <c r="A868776" i="2"/>
  <c r="A868775" i="2"/>
  <c r="A868774" i="2"/>
  <c r="A868773" i="2"/>
  <c r="A868772" i="2"/>
  <c r="A868771" i="2"/>
  <c r="A868770" i="2"/>
  <c r="A868769" i="2"/>
  <c r="A868768" i="2"/>
  <c r="A868767" i="2"/>
  <c r="A868766" i="2"/>
  <c r="A868765" i="2"/>
  <c r="A868764" i="2"/>
  <c r="A868763" i="2"/>
  <c r="A868762" i="2"/>
  <c r="A868761" i="2"/>
  <c r="A868760" i="2"/>
  <c r="A868759" i="2"/>
  <c r="A868758" i="2"/>
  <c r="A868757" i="2"/>
  <c r="A868756" i="2"/>
  <c r="A868755" i="2"/>
  <c r="A868754" i="2"/>
  <c r="A868753" i="2"/>
  <c r="A868752" i="2"/>
  <c r="A868751" i="2"/>
  <c r="A868750" i="2"/>
  <c r="A868749" i="2"/>
  <c r="A868748" i="2"/>
  <c r="A868747" i="2"/>
  <c r="A868746" i="2"/>
  <c r="A868745" i="2"/>
  <c r="A868744" i="2"/>
  <c r="A868743" i="2"/>
  <c r="A868742" i="2"/>
  <c r="A868741" i="2"/>
  <c r="A868740" i="2"/>
  <c r="A868739" i="2"/>
  <c r="A868738" i="2"/>
  <c r="A868737" i="2"/>
  <c r="A868736" i="2"/>
  <c r="A868735" i="2"/>
  <c r="A868734" i="2"/>
  <c r="A868733" i="2"/>
  <c r="A868732" i="2"/>
  <c r="A868731" i="2"/>
  <c r="A868730" i="2"/>
  <c r="A868729" i="2"/>
  <c r="A868728" i="2"/>
  <c r="A868727" i="2"/>
  <c r="A868726" i="2"/>
  <c r="A868725" i="2"/>
  <c r="A868724" i="2"/>
  <c r="A868723" i="2"/>
  <c r="A868722" i="2"/>
  <c r="A868721" i="2"/>
  <c r="A868720" i="2"/>
  <c r="A868719" i="2"/>
  <c r="A868718" i="2"/>
  <c r="A868717" i="2"/>
  <c r="A868716" i="2"/>
  <c r="A868715" i="2"/>
  <c r="A868714" i="2"/>
  <c r="A868713" i="2"/>
  <c r="A868712" i="2"/>
  <c r="A868711" i="2"/>
  <c r="A868710" i="2"/>
  <c r="A868709" i="2"/>
  <c r="A868708" i="2"/>
  <c r="A868707" i="2"/>
  <c r="A868706" i="2"/>
  <c r="A868705" i="2"/>
  <c r="A868704" i="2"/>
  <c r="A868703" i="2"/>
  <c r="A868702" i="2"/>
  <c r="A868701" i="2"/>
  <c r="A868700" i="2"/>
  <c r="A868699" i="2"/>
  <c r="A868698" i="2"/>
  <c r="A868697" i="2"/>
  <c r="A868696" i="2"/>
  <c r="A868695" i="2"/>
  <c r="A868694" i="2"/>
  <c r="A868693" i="2"/>
  <c r="A868692" i="2"/>
  <c r="A868691" i="2"/>
  <c r="A868690" i="2"/>
  <c r="A868689" i="2"/>
  <c r="A868688" i="2"/>
  <c r="A868687" i="2"/>
  <c r="A868686" i="2"/>
  <c r="A868685" i="2"/>
  <c r="A868684" i="2"/>
  <c r="A868683" i="2"/>
  <c r="A868682" i="2"/>
  <c r="A868681" i="2"/>
  <c r="A868680" i="2"/>
  <c r="A868679" i="2"/>
  <c r="A868678" i="2"/>
  <c r="A868677" i="2"/>
  <c r="A868676" i="2"/>
  <c r="A868675" i="2"/>
  <c r="A868674" i="2"/>
  <c r="A868673" i="2"/>
  <c r="A868672" i="2"/>
  <c r="A868671" i="2"/>
  <c r="A868670" i="2"/>
  <c r="A868669" i="2"/>
  <c r="A868668" i="2"/>
  <c r="A868667" i="2"/>
  <c r="A868666" i="2"/>
  <c r="A868665" i="2"/>
  <c r="A868664" i="2"/>
  <c r="A868663" i="2"/>
  <c r="A868662" i="2"/>
  <c r="A868661" i="2"/>
  <c r="A868660" i="2"/>
  <c r="A868659" i="2"/>
  <c r="A868658" i="2"/>
  <c r="A868657" i="2"/>
  <c r="A868656" i="2"/>
  <c r="A868655" i="2"/>
  <c r="A868654" i="2"/>
  <c r="A868653" i="2"/>
  <c r="A868652" i="2"/>
  <c r="A868651" i="2"/>
  <c r="A868650" i="2"/>
  <c r="A868649" i="2"/>
  <c r="A868648" i="2"/>
  <c r="A868647" i="2"/>
  <c r="A868646" i="2"/>
  <c r="A868645" i="2"/>
  <c r="A868644" i="2"/>
  <c r="A868643" i="2"/>
  <c r="A868642" i="2"/>
  <c r="A868641" i="2"/>
  <c r="A868640" i="2"/>
  <c r="A868639" i="2"/>
  <c r="A868638" i="2"/>
  <c r="A868637" i="2"/>
  <c r="A868636" i="2"/>
  <c r="A868635" i="2"/>
  <c r="A868634" i="2"/>
  <c r="A868633" i="2"/>
  <c r="A868632" i="2"/>
  <c r="A868631" i="2"/>
  <c r="A868630" i="2"/>
  <c r="A868629" i="2"/>
  <c r="A868628" i="2"/>
  <c r="A868627" i="2"/>
  <c r="A868626" i="2"/>
  <c r="A868625" i="2"/>
  <c r="A868624" i="2"/>
  <c r="A868623" i="2"/>
  <c r="A868622" i="2"/>
  <c r="A868621" i="2"/>
  <c r="A868620" i="2"/>
  <c r="A868619" i="2"/>
  <c r="A868618" i="2"/>
  <c r="A868617" i="2"/>
  <c r="A868616" i="2"/>
  <c r="A868615" i="2"/>
  <c r="A868614" i="2"/>
  <c r="A868613" i="2"/>
  <c r="A868612" i="2"/>
  <c r="A868611" i="2"/>
  <c r="A868610" i="2"/>
  <c r="A868609" i="2"/>
  <c r="A868608" i="2"/>
  <c r="A868607" i="2"/>
  <c r="A868606" i="2"/>
  <c r="A868605" i="2"/>
  <c r="A868604" i="2"/>
  <c r="A868603" i="2"/>
  <c r="A868602" i="2"/>
  <c r="A868601" i="2"/>
  <c r="A868600" i="2"/>
  <c r="A868599" i="2"/>
  <c r="A868598" i="2"/>
  <c r="A868597" i="2"/>
  <c r="A868596" i="2"/>
  <c r="A868595" i="2"/>
  <c r="A868594" i="2"/>
  <c r="A868593" i="2"/>
  <c r="A868592" i="2"/>
  <c r="A868591" i="2"/>
  <c r="A868590" i="2"/>
  <c r="A868589" i="2"/>
  <c r="A868588" i="2"/>
  <c r="A868587" i="2"/>
  <c r="A868586" i="2"/>
  <c r="A868585" i="2"/>
  <c r="A868584" i="2"/>
  <c r="A868583" i="2"/>
  <c r="A868582" i="2"/>
  <c r="A868581" i="2"/>
  <c r="A868580" i="2"/>
  <c r="A868579" i="2"/>
  <c r="A868578" i="2"/>
  <c r="A868577" i="2"/>
  <c r="A868576" i="2"/>
  <c r="A868575" i="2"/>
  <c r="A868574" i="2"/>
  <c r="A868573" i="2"/>
  <c r="A868572" i="2"/>
  <c r="A868571" i="2"/>
  <c r="A868570" i="2"/>
  <c r="A868569" i="2"/>
  <c r="A868568" i="2"/>
  <c r="A868567" i="2"/>
  <c r="A868566" i="2"/>
  <c r="A868565" i="2"/>
  <c r="A868564" i="2"/>
  <c r="A868563" i="2"/>
  <c r="A868562" i="2"/>
  <c r="A868561" i="2"/>
  <c r="A868560" i="2"/>
  <c r="A868559" i="2"/>
  <c r="A868558" i="2"/>
  <c r="A868557" i="2"/>
  <c r="A868556" i="2"/>
  <c r="A868555" i="2"/>
  <c r="A868554" i="2"/>
  <c r="A868553" i="2"/>
  <c r="A868552" i="2"/>
  <c r="A868551" i="2"/>
  <c r="A868550" i="2"/>
  <c r="A868549" i="2"/>
  <c r="A868548" i="2"/>
  <c r="A868547" i="2"/>
  <c r="A868546" i="2"/>
  <c r="A868545" i="2"/>
  <c r="A868544" i="2"/>
  <c r="A868543" i="2"/>
  <c r="A868542" i="2"/>
  <c r="A868541" i="2"/>
  <c r="A868540" i="2"/>
  <c r="A868539" i="2"/>
  <c r="A868538" i="2"/>
  <c r="A868537" i="2"/>
  <c r="A868536" i="2"/>
  <c r="A868535" i="2"/>
  <c r="A868534" i="2"/>
  <c r="A868533" i="2"/>
  <c r="A868532" i="2"/>
  <c r="A868531" i="2"/>
  <c r="A868530" i="2"/>
  <c r="A868529" i="2"/>
  <c r="A868528" i="2"/>
  <c r="A868527" i="2"/>
  <c r="A868526" i="2"/>
  <c r="A868525" i="2"/>
  <c r="A868524" i="2"/>
  <c r="A868523" i="2"/>
  <c r="A868522" i="2"/>
  <c r="A868521" i="2"/>
  <c r="A868520" i="2"/>
  <c r="A868519" i="2"/>
  <c r="A868518" i="2"/>
  <c r="A868517" i="2"/>
  <c r="A868516" i="2"/>
  <c r="A868515" i="2"/>
  <c r="A868514" i="2"/>
  <c r="A868513" i="2"/>
  <c r="A868512" i="2"/>
  <c r="A868511" i="2"/>
  <c r="A868510" i="2"/>
  <c r="A868509" i="2"/>
  <c r="A868508" i="2"/>
  <c r="A868507" i="2"/>
  <c r="A868506" i="2"/>
  <c r="A868505" i="2"/>
  <c r="A868504" i="2"/>
  <c r="A868503" i="2"/>
  <c r="A868502" i="2"/>
  <c r="A868501" i="2"/>
  <c r="A868500" i="2"/>
  <c r="A868499" i="2"/>
  <c r="A868498" i="2"/>
  <c r="A868497" i="2"/>
  <c r="A868496" i="2"/>
  <c r="A868495" i="2"/>
  <c r="A868494" i="2"/>
  <c r="A868493" i="2"/>
  <c r="A868492" i="2"/>
  <c r="A868491" i="2"/>
  <c r="A868490" i="2"/>
  <c r="A868489" i="2"/>
  <c r="A868488" i="2"/>
  <c r="A868487" i="2"/>
  <c r="A868486" i="2"/>
  <c r="A868485" i="2"/>
  <c r="A868484" i="2"/>
  <c r="A868483" i="2"/>
  <c r="A868482" i="2"/>
  <c r="A868481" i="2"/>
  <c r="A868480" i="2"/>
  <c r="A868479" i="2"/>
  <c r="A868478" i="2"/>
  <c r="A868477" i="2"/>
  <c r="A868476" i="2"/>
  <c r="A868475" i="2"/>
  <c r="A868474" i="2"/>
  <c r="A868473" i="2"/>
  <c r="A868472" i="2"/>
  <c r="A868471" i="2"/>
  <c r="A868470" i="2"/>
  <c r="A868469" i="2"/>
  <c r="A868468" i="2"/>
  <c r="A868467" i="2"/>
  <c r="A868466" i="2"/>
  <c r="A868465" i="2"/>
  <c r="A868464" i="2"/>
  <c r="A868463" i="2"/>
  <c r="A868462" i="2"/>
  <c r="A868461" i="2"/>
  <c r="A868460" i="2"/>
  <c r="A868459" i="2"/>
  <c r="A868458" i="2"/>
  <c r="A868457" i="2"/>
  <c r="A868456" i="2"/>
  <c r="A868455" i="2"/>
  <c r="A868454" i="2"/>
  <c r="A868453" i="2"/>
  <c r="A868452" i="2"/>
  <c r="A868451" i="2"/>
  <c r="A868450" i="2"/>
  <c r="A868449" i="2"/>
  <c r="A868448" i="2"/>
  <c r="A868447" i="2"/>
  <c r="A868446" i="2"/>
  <c r="A868445" i="2"/>
  <c r="A868444" i="2"/>
  <c r="A868443" i="2"/>
  <c r="A868442" i="2"/>
  <c r="A868441" i="2"/>
  <c r="A868440" i="2"/>
  <c r="A868439" i="2"/>
  <c r="A868438" i="2"/>
  <c r="A868437" i="2"/>
  <c r="A868436" i="2"/>
  <c r="A868435" i="2"/>
  <c r="A868434" i="2"/>
  <c r="A868433" i="2"/>
  <c r="A868432" i="2"/>
  <c r="A868431" i="2"/>
  <c r="A868430" i="2"/>
  <c r="A868429" i="2"/>
  <c r="A868428" i="2"/>
  <c r="A868427" i="2"/>
  <c r="A868426" i="2"/>
  <c r="A868425" i="2"/>
  <c r="A868424" i="2"/>
  <c r="A868423" i="2"/>
  <c r="A868422" i="2"/>
  <c r="A868421" i="2"/>
  <c r="A868420" i="2"/>
  <c r="A868419" i="2"/>
  <c r="A868418" i="2"/>
  <c r="A868417" i="2"/>
  <c r="A868416" i="2"/>
  <c r="A868415" i="2"/>
  <c r="A868414" i="2"/>
  <c r="A868413" i="2"/>
  <c r="A868412" i="2"/>
  <c r="A868411" i="2"/>
  <c r="A868410" i="2"/>
  <c r="A868409" i="2"/>
  <c r="A868408" i="2"/>
  <c r="A868407" i="2"/>
  <c r="A868406" i="2"/>
  <c r="A868405" i="2"/>
  <c r="A868404" i="2"/>
  <c r="A868403" i="2"/>
  <c r="A868402" i="2"/>
  <c r="A868401" i="2"/>
  <c r="A868400" i="2"/>
  <c r="A868399" i="2"/>
  <c r="A868398" i="2"/>
  <c r="A868397" i="2"/>
  <c r="A868396" i="2"/>
  <c r="A868395" i="2"/>
  <c r="A868394" i="2"/>
  <c r="A868393" i="2"/>
  <c r="A868392" i="2"/>
  <c r="A868391" i="2"/>
  <c r="A868390" i="2"/>
  <c r="A868389" i="2"/>
  <c r="A868388" i="2"/>
  <c r="A868387" i="2"/>
  <c r="A868386" i="2"/>
  <c r="A868385" i="2"/>
  <c r="A868384" i="2"/>
  <c r="A868383" i="2"/>
  <c r="A868382" i="2"/>
  <c r="A868381" i="2"/>
  <c r="A868380" i="2"/>
  <c r="A868379" i="2"/>
  <c r="A868378" i="2"/>
  <c r="A868377" i="2"/>
  <c r="A868376" i="2"/>
  <c r="A868375" i="2"/>
  <c r="A868374" i="2"/>
  <c r="A868373" i="2"/>
  <c r="A868372" i="2"/>
  <c r="A868371" i="2"/>
  <c r="A868370" i="2"/>
  <c r="A868369" i="2"/>
  <c r="A868368" i="2"/>
  <c r="A868367" i="2"/>
  <c r="A868366" i="2"/>
  <c r="A868365" i="2"/>
  <c r="A868364" i="2"/>
  <c r="A868363" i="2"/>
  <c r="A868362" i="2"/>
  <c r="A868361" i="2"/>
  <c r="A868360" i="2"/>
  <c r="A868359" i="2"/>
  <c r="A868358" i="2"/>
  <c r="A868357" i="2"/>
  <c r="A868356" i="2"/>
  <c r="A868355" i="2"/>
  <c r="A868354" i="2"/>
  <c r="A852604" i="2"/>
  <c r="A852603" i="2"/>
  <c r="A852602" i="2"/>
  <c r="A852601" i="2"/>
  <c r="A852600" i="2"/>
  <c r="A852599" i="2"/>
  <c r="A852598" i="2"/>
  <c r="A852597" i="2"/>
  <c r="A852596" i="2"/>
  <c r="A852595" i="2"/>
  <c r="A852594" i="2"/>
  <c r="A852593" i="2"/>
  <c r="A852592" i="2"/>
  <c r="A852591" i="2"/>
  <c r="A852590" i="2"/>
  <c r="A852589" i="2"/>
  <c r="A852588" i="2"/>
  <c r="A852587" i="2"/>
  <c r="A852586" i="2"/>
  <c r="A852585" i="2"/>
  <c r="A852584" i="2"/>
  <c r="A852583" i="2"/>
  <c r="A852582" i="2"/>
  <c r="A852581" i="2"/>
  <c r="A852580" i="2"/>
  <c r="A852579" i="2"/>
  <c r="A852578" i="2"/>
  <c r="A852577" i="2"/>
  <c r="A852576" i="2"/>
  <c r="A852575" i="2"/>
  <c r="A852574" i="2"/>
  <c r="A852573" i="2"/>
  <c r="A852572" i="2"/>
  <c r="A852571" i="2"/>
  <c r="A852570" i="2"/>
  <c r="A852569" i="2"/>
  <c r="A852568" i="2"/>
  <c r="A852567" i="2"/>
  <c r="A852566" i="2"/>
  <c r="A852565" i="2"/>
  <c r="A852564" i="2"/>
  <c r="A852563" i="2"/>
  <c r="A852562" i="2"/>
  <c r="A852561" i="2"/>
  <c r="A852560" i="2"/>
  <c r="A852559" i="2"/>
  <c r="A852558" i="2"/>
  <c r="A852557" i="2"/>
  <c r="A852556" i="2"/>
  <c r="A852555" i="2"/>
  <c r="A852554" i="2"/>
  <c r="A852553" i="2"/>
  <c r="A852552" i="2"/>
  <c r="A852551" i="2"/>
  <c r="A852550" i="2"/>
  <c r="A852549" i="2"/>
  <c r="A852548" i="2"/>
  <c r="A852547" i="2"/>
  <c r="A852546" i="2"/>
  <c r="A852545" i="2"/>
  <c r="A852544" i="2"/>
  <c r="A852543" i="2"/>
  <c r="A852542" i="2"/>
  <c r="A852541" i="2"/>
  <c r="A852540" i="2"/>
  <c r="A852539" i="2"/>
  <c r="A852538" i="2"/>
  <c r="A852537" i="2"/>
  <c r="A852536" i="2"/>
  <c r="A852535" i="2"/>
  <c r="A852534" i="2"/>
  <c r="A852533" i="2"/>
  <c r="A852532" i="2"/>
  <c r="A852531" i="2"/>
  <c r="A852530" i="2"/>
  <c r="A852529" i="2"/>
  <c r="A852528" i="2"/>
  <c r="A852527" i="2"/>
  <c r="A852526" i="2"/>
  <c r="A852525" i="2"/>
  <c r="A852524" i="2"/>
  <c r="A852523" i="2"/>
  <c r="A852522" i="2"/>
  <c r="A852521" i="2"/>
  <c r="A852520" i="2"/>
  <c r="A852519" i="2"/>
  <c r="A852518" i="2"/>
  <c r="A852517" i="2"/>
  <c r="A852516" i="2"/>
  <c r="A852515" i="2"/>
  <c r="A852514" i="2"/>
  <c r="A852513" i="2"/>
  <c r="A852512" i="2"/>
  <c r="A852511" i="2"/>
  <c r="A852510" i="2"/>
  <c r="A852509" i="2"/>
  <c r="A852508" i="2"/>
  <c r="A852507" i="2"/>
  <c r="A852506" i="2"/>
  <c r="A852505" i="2"/>
  <c r="A852504" i="2"/>
  <c r="A852503" i="2"/>
  <c r="A852502" i="2"/>
  <c r="A852501" i="2"/>
  <c r="A852500" i="2"/>
  <c r="A852499" i="2"/>
  <c r="A852498" i="2"/>
  <c r="A852497" i="2"/>
  <c r="A852496" i="2"/>
  <c r="A852495" i="2"/>
  <c r="A852494" i="2"/>
  <c r="A852493" i="2"/>
  <c r="A852492" i="2"/>
  <c r="A852491" i="2"/>
  <c r="A852490" i="2"/>
  <c r="A852489" i="2"/>
  <c r="A852488" i="2"/>
  <c r="A852487" i="2"/>
  <c r="A852486" i="2"/>
  <c r="A852485" i="2"/>
  <c r="A852484" i="2"/>
  <c r="A852483" i="2"/>
  <c r="A852482" i="2"/>
  <c r="A852481" i="2"/>
  <c r="A852480" i="2"/>
  <c r="A852479" i="2"/>
  <c r="A852478" i="2"/>
  <c r="A852477" i="2"/>
  <c r="A852476" i="2"/>
  <c r="A852475" i="2"/>
  <c r="A852474" i="2"/>
  <c r="A852473" i="2"/>
  <c r="A852472" i="2"/>
  <c r="A852471" i="2"/>
  <c r="A852470" i="2"/>
  <c r="A852469" i="2"/>
  <c r="A852468" i="2"/>
  <c r="A852467" i="2"/>
  <c r="A852466" i="2"/>
  <c r="A852465" i="2"/>
  <c r="A852464" i="2"/>
  <c r="A852463" i="2"/>
  <c r="A852462" i="2"/>
  <c r="A852461" i="2"/>
  <c r="A852460" i="2"/>
  <c r="A852459" i="2"/>
  <c r="A852458" i="2"/>
  <c r="A852457" i="2"/>
  <c r="A852456" i="2"/>
  <c r="A852455" i="2"/>
  <c r="A852454" i="2"/>
  <c r="A852453" i="2"/>
  <c r="A852452" i="2"/>
  <c r="A852451" i="2"/>
  <c r="A852450" i="2"/>
  <c r="A852449" i="2"/>
  <c r="A852448" i="2"/>
  <c r="A852447" i="2"/>
  <c r="A852446" i="2"/>
  <c r="A852445" i="2"/>
  <c r="A852444" i="2"/>
  <c r="A852443" i="2"/>
  <c r="A852442" i="2"/>
  <c r="A852441" i="2"/>
  <c r="A852440" i="2"/>
  <c r="A852439" i="2"/>
  <c r="A852438" i="2"/>
  <c r="A852437" i="2"/>
  <c r="A852436" i="2"/>
  <c r="A852435" i="2"/>
  <c r="A852434" i="2"/>
  <c r="A852433" i="2"/>
  <c r="A852432" i="2"/>
  <c r="A852431" i="2"/>
  <c r="A852430" i="2"/>
  <c r="A852429" i="2"/>
  <c r="A852428" i="2"/>
  <c r="A852427" i="2"/>
  <c r="A852426" i="2"/>
  <c r="A852425" i="2"/>
  <c r="A852424" i="2"/>
  <c r="A852423" i="2"/>
  <c r="A852422" i="2"/>
  <c r="A852421" i="2"/>
  <c r="A852420" i="2"/>
  <c r="A852419" i="2"/>
  <c r="A852418" i="2"/>
  <c r="A852417" i="2"/>
  <c r="A852416" i="2"/>
  <c r="A852415" i="2"/>
  <c r="A852414" i="2"/>
  <c r="A852413" i="2"/>
  <c r="A852412" i="2"/>
  <c r="A852411" i="2"/>
  <c r="A852410" i="2"/>
  <c r="A852409" i="2"/>
  <c r="A852408" i="2"/>
  <c r="A852407" i="2"/>
  <c r="A852406" i="2"/>
  <c r="A852405" i="2"/>
  <c r="A852404" i="2"/>
  <c r="A852403" i="2"/>
  <c r="A852402" i="2"/>
  <c r="A852401" i="2"/>
  <c r="A852400" i="2"/>
  <c r="A852399" i="2"/>
  <c r="A852398" i="2"/>
  <c r="A852397" i="2"/>
  <c r="A852396" i="2"/>
  <c r="A852395" i="2"/>
  <c r="A852394" i="2"/>
  <c r="A852393" i="2"/>
  <c r="A852392" i="2"/>
  <c r="A852391" i="2"/>
  <c r="A852390" i="2"/>
  <c r="A852389" i="2"/>
  <c r="A852388" i="2"/>
  <c r="A852387" i="2"/>
  <c r="A852386" i="2"/>
  <c r="A852385" i="2"/>
  <c r="A852384" i="2"/>
  <c r="A852383" i="2"/>
  <c r="A852382" i="2"/>
  <c r="A852381" i="2"/>
  <c r="A852380" i="2"/>
  <c r="A852379" i="2"/>
  <c r="A852378" i="2"/>
  <c r="A852377" i="2"/>
  <c r="A852376" i="2"/>
  <c r="A852375" i="2"/>
  <c r="A852374" i="2"/>
  <c r="A852373" i="2"/>
  <c r="A852372" i="2"/>
  <c r="A852371" i="2"/>
  <c r="A852370" i="2"/>
  <c r="A852369" i="2"/>
  <c r="A852368" i="2"/>
  <c r="A852367" i="2"/>
  <c r="A852366" i="2"/>
  <c r="A852365" i="2"/>
  <c r="A852364" i="2"/>
  <c r="A852363" i="2"/>
  <c r="A852362" i="2"/>
  <c r="A852361" i="2"/>
  <c r="A852360" i="2"/>
  <c r="A852359" i="2"/>
  <c r="A852358" i="2"/>
  <c r="A852357" i="2"/>
  <c r="A852356" i="2"/>
  <c r="A852355" i="2"/>
  <c r="A852354" i="2"/>
  <c r="A852353" i="2"/>
  <c r="A852352" i="2"/>
  <c r="A852351" i="2"/>
  <c r="A852350" i="2"/>
  <c r="A852349" i="2"/>
  <c r="A852348" i="2"/>
  <c r="A852347" i="2"/>
  <c r="A852346" i="2"/>
  <c r="A852345" i="2"/>
  <c r="A852344" i="2"/>
  <c r="A852343" i="2"/>
  <c r="A852342" i="2"/>
  <c r="A852341" i="2"/>
  <c r="A852340" i="2"/>
  <c r="A852339" i="2"/>
  <c r="A852338" i="2"/>
  <c r="A852337" i="2"/>
  <c r="A852336" i="2"/>
  <c r="A852335" i="2"/>
  <c r="A852334" i="2"/>
  <c r="A852333" i="2"/>
  <c r="A852332" i="2"/>
  <c r="A852331" i="2"/>
  <c r="A852330" i="2"/>
  <c r="A852329" i="2"/>
  <c r="A852328" i="2"/>
  <c r="A852327" i="2"/>
  <c r="A852326" i="2"/>
  <c r="A852325" i="2"/>
  <c r="A852324" i="2"/>
  <c r="A852323" i="2"/>
  <c r="A852322" i="2"/>
  <c r="A852321" i="2"/>
  <c r="A852320" i="2"/>
  <c r="A852319" i="2"/>
  <c r="A852318" i="2"/>
  <c r="A852317" i="2"/>
  <c r="A852316" i="2"/>
  <c r="A852315" i="2"/>
  <c r="A852314" i="2"/>
  <c r="A852313" i="2"/>
  <c r="A852312" i="2"/>
  <c r="A852311" i="2"/>
  <c r="A852310" i="2"/>
  <c r="A852309" i="2"/>
  <c r="A852308" i="2"/>
  <c r="A852307" i="2"/>
  <c r="A852306" i="2"/>
  <c r="A852305" i="2"/>
  <c r="A852304" i="2"/>
  <c r="A852303" i="2"/>
  <c r="A852302" i="2"/>
  <c r="A852301" i="2"/>
  <c r="A852300" i="2"/>
  <c r="A852299" i="2"/>
  <c r="A852298" i="2"/>
  <c r="A852297" i="2"/>
  <c r="A852296" i="2"/>
  <c r="A852295" i="2"/>
  <c r="A852294" i="2"/>
  <c r="A852293" i="2"/>
  <c r="A852292" i="2"/>
  <c r="A852291" i="2"/>
  <c r="A852290" i="2"/>
  <c r="A852289" i="2"/>
  <c r="A852288" i="2"/>
  <c r="A852287" i="2"/>
  <c r="A852286" i="2"/>
  <c r="A852285" i="2"/>
  <c r="A852284" i="2"/>
  <c r="A852283" i="2"/>
  <c r="A852282" i="2"/>
  <c r="A852281" i="2"/>
  <c r="A852280" i="2"/>
  <c r="A852279" i="2"/>
  <c r="A852278" i="2"/>
  <c r="A852277" i="2"/>
  <c r="A852276" i="2"/>
  <c r="A852275" i="2"/>
  <c r="A852274" i="2"/>
  <c r="A852273" i="2"/>
  <c r="A852272" i="2"/>
  <c r="A852271" i="2"/>
  <c r="A852270" i="2"/>
  <c r="A852269" i="2"/>
  <c r="A852268" i="2"/>
  <c r="A852267" i="2"/>
  <c r="A852266" i="2"/>
  <c r="A852265" i="2"/>
  <c r="A852264" i="2"/>
  <c r="A852263" i="2"/>
  <c r="A852262" i="2"/>
  <c r="A852261" i="2"/>
  <c r="A852260" i="2"/>
  <c r="A852259" i="2"/>
  <c r="A852258" i="2"/>
  <c r="A852257" i="2"/>
  <c r="A852256" i="2"/>
  <c r="A852255" i="2"/>
  <c r="A852254" i="2"/>
  <c r="A852253" i="2"/>
  <c r="A852252" i="2"/>
  <c r="A852251" i="2"/>
  <c r="A852250" i="2"/>
  <c r="A852249" i="2"/>
  <c r="A852248" i="2"/>
  <c r="A852247" i="2"/>
  <c r="A852246" i="2"/>
  <c r="A852245" i="2"/>
  <c r="A852244" i="2"/>
  <c r="A852243" i="2"/>
  <c r="A852242" i="2"/>
  <c r="A852241" i="2"/>
  <c r="A852240" i="2"/>
  <c r="A852239" i="2"/>
  <c r="A852238" i="2"/>
  <c r="A852237" i="2"/>
  <c r="A852236" i="2"/>
  <c r="A852235" i="2"/>
  <c r="A852234" i="2"/>
  <c r="A852233" i="2"/>
  <c r="A852232" i="2"/>
  <c r="A852231" i="2"/>
  <c r="A852230" i="2"/>
  <c r="A852229" i="2"/>
  <c r="A852228" i="2"/>
  <c r="A852227" i="2"/>
  <c r="A852226" i="2"/>
  <c r="A852225" i="2"/>
  <c r="A852224" i="2"/>
  <c r="A852223" i="2"/>
  <c r="A852222" i="2"/>
  <c r="A852221" i="2"/>
  <c r="A852220" i="2"/>
  <c r="A852219" i="2"/>
  <c r="A852218" i="2"/>
  <c r="A852217" i="2"/>
  <c r="A852216" i="2"/>
  <c r="A852215" i="2"/>
  <c r="A852214" i="2"/>
  <c r="A852213" i="2"/>
  <c r="A852212" i="2"/>
  <c r="A852211" i="2"/>
  <c r="A852210" i="2"/>
  <c r="A852209" i="2"/>
  <c r="A852208" i="2"/>
  <c r="A852207" i="2"/>
  <c r="A852206" i="2"/>
  <c r="A852205" i="2"/>
  <c r="A852204" i="2"/>
  <c r="A852203" i="2"/>
  <c r="A852202" i="2"/>
  <c r="A852201" i="2"/>
  <c r="A852200" i="2"/>
  <c r="A852199" i="2"/>
  <c r="A852198" i="2"/>
  <c r="A852197" i="2"/>
  <c r="A852196" i="2"/>
  <c r="A852195" i="2"/>
  <c r="A852194" i="2"/>
  <c r="A852193" i="2"/>
  <c r="A852192" i="2"/>
  <c r="A852191" i="2"/>
  <c r="A852190" i="2"/>
  <c r="A852189" i="2"/>
  <c r="A852188" i="2"/>
  <c r="A852187" i="2"/>
  <c r="A852186" i="2"/>
  <c r="A852185" i="2"/>
  <c r="A852184" i="2"/>
  <c r="A852183" i="2"/>
  <c r="A852182" i="2"/>
  <c r="A852181" i="2"/>
  <c r="A852180" i="2"/>
  <c r="A852179" i="2"/>
  <c r="A852178" i="2"/>
  <c r="A852177" i="2"/>
  <c r="A852176" i="2"/>
  <c r="A852175" i="2"/>
  <c r="A852174" i="2"/>
  <c r="A852173" i="2"/>
  <c r="A852172" i="2"/>
  <c r="A852171" i="2"/>
  <c r="A852170" i="2"/>
  <c r="A852169" i="2"/>
  <c r="A852168" i="2"/>
  <c r="A852167" i="2"/>
  <c r="A852166" i="2"/>
  <c r="A852165" i="2"/>
  <c r="A852164" i="2"/>
  <c r="A852163" i="2"/>
  <c r="A852162" i="2"/>
  <c r="A852161" i="2"/>
  <c r="A852160" i="2"/>
  <c r="A852159" i="2"/>
  <c r="A852158" i="2"/>
  <c r="A852157" i="2"/>
  <c r="A852156" i="2"/>
  <c r="A852155" i="2"/>
  <c r="A852154" i="2"/>
  <c r="A852153" i="2"/>
  <c r="A852152" i="2"/>
  <c r="A852151" i="2"/>
  <c r="A852150" i="2"/>
  <c r="A852149" i="2"/>
  <c r="A852148" i="2"/>
  <c r="A852147" i="2"/>
  <c r="A852146" i="2"/>
  <c r="A852145" i="2"/>
  <c r="A852144" i="2"/>
  <c r="A852143" i="2"/>
  <c r="A852142" i="2"/>
  <c r="A852141" i="2"/>
  <c r="A852140" i="2"/>
  <c r="A852139" i="2"/>
  <c r="A852138" i="2"/>
  <c r="A852137" i="2"/>
  <c r="A852136" i="2"/>
  <c r="A852135" i="2"/>
  <c r="A852134" i="2"/>
  <c r="A852133" i="2"/>
  <c r="A852132" i="2"/>
  <c r="A852131" i="2"/>
  <c r="A852130" i="2"/>
  <c r="A852129" i="2"/>
  <c r="A852128" i="2"/>
  <c r="A852127" i="2"/>
  <c r="A852126" i="2"/>
  <c r="A852125" i="2"/>
  <c r="A852124" i="2"/>
  <c r="A852123" i="2"/>
  <c r="A852122" i="2"/>
  <c r="A852121" i="2"/>
  <c r="A852120" i="2"/>
  <c r="A852119" i="2"/>
  <c r="A852118" i="2"/>
  <c r="A852117" i="2"/>
  <c r="A852116" i="2"/>
  <c r="A852115" i="2"/>
  <c r="A852114" i="2"/>
  <c r="A852113" i="2"/>
  <c r="A852112" i="2"/>
  <c r="A852111" i="2"/>
  <c r="A852110" i="2"/>
  <c r="A852109" i="2"/>
  <c r="A852108" i="2"/>
  <c r="A852107" i="2"/>
  <c r="A852106" i="2"/>
  <c r="A852105" i="2"/>
  <c r="A852104" i="2"/>
  <c r="A852103" i="2"/>
  <c r="A852102" i="2"/>
  <c r="A852101" i="2"/>
  <c r="A852100" i="2"/>
  <c r="A852099" i="2"/>
  <c r="A852098" i="2"/>
  <c r="A852097" i="2"/>
  <c r="A852096" i="2"/>
  <c r="A852095" i="2"/>
  <c r="A852094" i="2"/>
  <c r="A852093" i="2"/>
  <c r="A852092" i="2"/>
  <c r="A852091" i="2"/>
  <c r="A852090" i="2"/>
  <c r="A852089" i="2"/>
  <c r="A852088" i="2"/>
  <c r="A852087" i="2"/>
  <c r="A852086" i="2"/>
  <c r="A852085" i="2"/>
  <c r="A852084" i="2"/>
  <c r="A852083" i="2"/>
  <c r="A852082" i="2"/>
  <c r="A852081" i="2"/>
  <c r="A852080" i="2"/>
  <c r="A852079" i="2"/>
  <c r="A852078" i="2"/>
  <c r="A852077" i="2"/>
  <c r="A852076" i="2"/>
  <c r="A852075" i="2"/>
  <c r="A852074" i="2"/>
  <c r="A852073" i="2"/>
  <c r="A852072" i="2"/>
  <c r="A852071" i="2"/>
  <c r="A852070" i="2"/>
  <c r="A852069" i="2"/>
  <c r="A852068" i="2"/>
  <c r="A852067" i="2"/>
  <c r="A852066" i="2"/>
  <c r="A852065" i="2"/>
  <c r="A852064" i="2"/>
  <c r="A852063" i="2"/>
  <c r="A852062" i="2"/>
  <c r="A852061" i="2"/>
  <c r="A852060" i="2"/>
  <c r="A852059" i="2"/>
  <c r="A852058" i="2"/>
  <c r="A852057" i="2"/>
  <c r="A852056" i="2"/>
  <c r="A852055" i="2"/>
  <c r="A852054" i="2"/>
  <c r="A852053" i="2"/>
  <c r="A852052" i="2"/>
  <c r="A852051" i="2"/>
  <c r="A852050" i="2"/>
  <c r="A852049" i="2"/>
  <c r="A852048" i="2"/>
  <c r="A852047" i="2"/>
  <c r="A852046" i="2"/>
  <c r="A852045" i="2"/>
  <c r="A852044" i="2"/>
  <c r="A852043" i="2"/>
  <c r="A852042" i="2"/>
  <c r="A852041" i="2"/>
  <c r="A852040" i="2"/>
  <c r="A852039" i="2"/>
  <c r="A852038" i="2"/>
  <c r="A852037" i="2"/>
  <c r="A852036" i="2"/>
  <c r="A852035" i="2"/>
  <c r="A852034" i="2"/>
  <c r="A852033" i="2"/>
  <c r="A852032" i="2"/>
  <c r="A852031" i="2"/>
  <c r="A852030" i="2"/>
  <c r="A852029" i="2"/>
  <c r="A852028" i="2"/>
  <c r="A852027" i="2"/>
  <c r="A852026" i="2"/>
  <c r="A852025" i="2"/>
  <c r="A852024" i="2"/>
  <c r="A852023" i="2"/>
  <c r="A852022" i="2"/>
  <c r="A852021" i="2"/>
  <c r="A852020" i="2"/>
  <c r="A852019" i="2"/>
  <c r="A852018" i="2"/>
  <c r="A852017" i="2"/>
  <c r="A852016" i="2"/>
  <c r="A852015" i="2"/>
  <c r="A852014" i="2"/>
  <c r="A852013" i="2"/>
  <c r="A852012" i="2"/>
  <c r="A852011" i="2"/>
  <c r="A852010" i="2"/>
  <c r="A852009" i="2"/>
  <c r="A852008" i="2"/>
  <c r="A852007" i="2"/>
  <c r="A852006" i="2"/>
  <c r="A852005" i="2"/>
  <c r="A852004" i="2"/>
  <c r="A852003" i="2"/>
  <c r="A852002" i="2"/>
  <c r="A852001" i="2"/>
  <c r="A852000" i="2"/>
  <c r="A851999" i="2"/>
  <c r="A851998" i="2"/>
  <c r="A851997" i="2"/>
  <c r="A851996" i="2"/>
  <c r="A851995" i="2"/>
  <c r="A851994" i="2"/>
  <c r="A851993" i="2"/>
  <c r="A851992" i="2"/>
  <c r="A851991" i="2"/>
  <c r="A851990" i="2"/>
  <c r="A851989" i="2"/>
  <c r="A851988" i="2"/>
  <c r="A851987" i="2"/>
  <c r="A851986" i="2"/>
  <c r="A851985" i="2"/>
  <c r="A851984" i="2"/>
  <c r="A851983" i="2"/>
  <c r="A851982" i="2"/>
  <c r="A851981" i="2"/>
  <c r="A851980" i="2"/>
  <c r="A851979" i="2"/>
  <c r="A851978" i="2"/>
  <c r="A851977" i="2"/>
  <c r="A851976" i="2"/>
  <c r="A851975" i="2"/>
  <c r="A851974" i="2"/>
  <c r="A851973" i="2"/>
  <c r="A851972" i="2"/>
  <c r="A851971" i="2"/>
  <c r="A851970" i="2"/>
  <c r="A836220" i="2"/>
  <c r="A836219" i="2"/>
  <c r="A836218" i="2"/>
  <c r="A836217" i="2"/>
  <c r="A836216" i="2"/>
  <c r="A836215" i="2"/>
  <c r="A836214" i="2"/>
  <c r="A836213" i="2"/>
  <c r="A836212" i="2"/>
  <c r="A836211" i="2"/>
  <c r="A836210" i="2"/>
  <c r="A836209" i="2"/>
  <c r="A836208" i="2"/>
  <c r="A836207" i="2"/>
  <c r="A836206" i="2"/>
  <c r="A836205" i="2"/>
  <c r="A836204" i="2"/>
  <c r="A836203" i="2"/>
  <c r="A836202" i="2"/>
  <c r="A836201" i="2"/>
  <c r="A836200" i="2"/>
  <c r="A836199" i="2"/>
  <c r="A836198" i="2"/>
  <c r="A836197" i="2"/>
  <c r="A836196" i="2"/>
  <c r="A836195" i="2"/>
  <c r="A836194" i="2"/>
  <c r="A836193" i="2"/>
  <c r="A836192" i="2"/>
  <c r="A836191" i="2"/>
  <c r="A836190" i="2"/>
  <c r="A836189" i="2"/>
  <c r="A836188" i="2"/>
  <c r="A836187" i="2"/>
  <c r="A836186" i="2"/>
  <c r="A836185" i="2"/>
  <c r="A836184" i="2"/>
  <c r="A836183" i="2"/>
  <c r="A836182" i="2"/>
  <c r="A836181" i="2"/>
  <c r="A836180" i="2"/>
  <c r="A836179" i="2"/>
  <c r="A836178" i="2"/>
  <c r="A836177" i="2"/>
  <c r="A836176" i="2"/>
  <c r="A836175" i="2"/>
  <c r="A836174" i="2"/>
  <c r="A836173" i="2"/>
  <c r="A836172" i="2"/>
  <c r="A836171" i="2"/>
  <c r="A836170" i="2"/>
  <c r="A836169" i="2"/>
  <c r="A836168" i="2"/>
  <c r="A836167" i="2"/>
  <c r="A836166" i="2"/>
  <c r="A836165" i="2"/>
  <c r="A836164" i="2"/>
  <c r="A836163" i="2"/>
  <c r="A836162" i="2"/>
  <c r="A836161" i="2"/>
  <c r="A836160" i="2"/>
  <c r="A836159" i="2"/>
  <c r="A836158" i="2"/>
  <c r="A836157" i="2"/>
  <c r="A836156" i="2"/>
  <c r="A836155" i="2"/>
  <c r="A836154" i="2"/>
  <c r="A836153" i="2"/>
  <c r="A836152" i="2"/>
  <c r="A836151" i="2"/>
  <c r="A836150" i="2"/>
  <c r="A836149" i="2"/>
  <c r="A836148" i="2"/>
  <c r="A836147" i="2"/>
  <c r="A836146" i="2"/>
  <c r="A836145" i="2"/>
  <c r="A836144" i="2"/>
  <c r="A836143" i="2"/>
  <c r="A836142" i="2"/>
  <c r="A836141" i="2"/>
  <c r="A836140" i="2"/>
  <c r="A836139" i="2"/>
  <c r="A836138" i="2"/>
  <c r="A836137" i="2"/>
  <c r="A836136" i="2"/>
  <c r="A836135" i="2"/>
  <c r="A836134" i="2"/>
  <c r="A836133" i="2"/>
  <c r="A836132" i="2"/>
  <c r="A836131" i="2"/>
  <c r="A836130" i="2"/>
  <c r="A836129" i="2"/>
  <c r="A836128" i="2"/>
  <c r="A836127" i="2"/>
  <c r="A836126" i="2"/>
  <c r="A836125" i="2"/>
  <c r="A836124" i="2"/>
  <c r="A836123" i="2"/>
  <c r="A836122" i="2"/>
  <c r="A836121" i="2"/>
  <c r="A836120" i="2"/>
  <c r="A836119" i="2"/>
  <c r="A836118" i="2"/>
  <c r="A836117" i="2"/>
  <c r="A836116" i="2"/>
  <c r="A836115" i="2"/>
  <c r="A836114" i="2"/>
  <c r="A836113" i="2"/>
  <c r="A836112" i="2"/>
  <c r="A836111" i="2"/>
  <c r="A836110" i="2"/>
  <c r="A836109" i="2"/>
  <c r="A836108" i="2"/>
  <c r="A836107" i="2"/>
  <c r="A836106" i="2"/>
  <c r="A836105" i="2"/>
  <c r="A836104" i="2"/>
  <c r="A836103" i="2"/>
  <c r="A836102" i="2"/>
  <c r="A836101" i="2"/>
  <c r="A836100" i="2"/>
  <c r="A836099" i="2"/>
  <c r="A836098" i="2"/>
  <c r="A836097" i="2"/>
  <c r="A836096" i="2"/>
  <c r="A836095" i="2"/>
  <c r="A836094" i="2"/>
  <c r="A836093" i="2"/>
  <c r="A836092" i="2"/>
  <c r="A836091" i="2"/>
  <c r="A836090" i="2"/>
  <c r="A836089" i="2"/>
  <c r="A836088" i="2"/>
  <c r="A836087" i="2"/>
  <c r="A836086" i="2"/>
  <c r="A836085" i="2"/>
  <c r="A836084" i="2"/>
  <c r="A836083" i="2"/>
  <c r="A836082" i="2"/>
  <c r="A836081" i="2"/>
  <c r="A836080" i="2"/>
  <c r="A836079" i="2"/>
  <c r="A836078" i="2"/>
  <c r="A836077" i="2"/>
  <c r="A836076" i="2"/>
  <c r="A836075" i="2"/>
  <c r="A836074" i="2"/>
  <c r="A836073" i="2"/>
  <c r="A836072" i="2"/>
  <c r="A836071" i="2"/>
  <c r="A836070" i="2"/>
  <c r="A836069" i="2"/>
  <c r="A836068" i="2"/>
  <c r="A836067" i="2"/>
  <c r="A836066" i="2"/>
  <c r="A836065" i="2"/>
  <c r="A836064" i="2"/>
  <c r="A836063" i="2"/>
  <c r="A836062" i="2"/>
  <c r="A836061" i="2"/>
  <c r="A836060" i="2"/>
  <c r="A836059" i="2"/>
  <c r="A836058" i="2"/>
  <c r="A836057" i="2"/>
  <c r="A836056" i="2"/>
  <c r="A836055" i="2"/>
  <c r="A836054" i="2"/>
  <c r="A836053" i="2"/>
  <c r="A836052" i="2"/>
  <c r="A836051" i="2"/>
  <c r="A836050" i="2"/>
  <c r="A836049" i="2"/>
  <c r="A836048" i="2"/>
  <c r="A836047" i="2"/>
  <c r="A836046" i="2"/>
  <c r="A836045" i="2"/>
  <c r="A836044" i="2"/>
  <c r="A836043" i="2"/>
  <c r="A836042" i="2"/>
  <c r="A836041" i="2"/>
  <c r="A836040" i="2"/>
  <c r="A836039" i="2"/>
  <c r="A836038" i="2"/>
  <c r="A836037" i="2"/>
  <c r="A836036" i="2"/>
  <c r="A836035" i="2"/>
  <c r="A836034" i="2"/>
  <c r="A836033" i="2"/>
  <c r="A836032" i="2"/>
  <c r="A836031" i="2"/>
  <c r="A836030" i="2"/>
  <c r="A836029" i="2"/>
  <c r="A836028" i="2"/>
  <c r="A836027" i="2"/>
  <c r="A836026" i="2"/>
  <c r="A836025" i="2"/>
  <c r="A836024" i="2"/>
  <c r="A836023" i="2"/>
  <c r="A836022" i="2"/>
  <c r="A836021" i="2"/>
  <c r="A836020" i="2"/>
  <c r="A836019" i="2"/>
  <c r="A836018" i="2"/>
  <c r="A836017" i="2"/>
  <c r="A836016" i="2"/>
  <c r="A836015" i="2"/>
  <c r="A836014" i="2"/>
  <c r="A836013" i="2"/>
  <c r="A836012" i="2"/>
  <c r="A836011" i="2"/>
  <c r="A836010" i="2"/>
  <c r="A836009" i="2"/>
  <c r="A836008" i="2"/>
  <c r="A836007" i="2"/>
  <c r="A836006" i="2"/>
  <c r="A836005" i="2"/>
  <c r="A836004" i="2"/>
  <c r="A836003" i="2"/>
  <c r="A836002" i="2"/>
  <c r="A836001" i="2"/>
  <c r="A836000" i="2"/>
  <c r="A835999" i="2"/>
  <c r="A835998" i="2"/>
  <c r="A835997" i="2"/>
  <c r="A835996" i="2"/>
  <c r="A835995" i="2"/>
  <c r="A835994" i="2"/>
  <c r="A835993" i="2"/>
  <c r="A835992" i="2"/>
  <c r="A835991" i="2"/>
  <c r="A835990" i="2"/>
  <c r="A835989" i="2"/>
  <c r="A835988" i="2"/>
  <c r="A835987" i="2"/>
  <c r="A835986" i="2"/>
  <c r="A835985" i="2"/>
  <c r="A835984" i="2"/>
  <c r="A835983" i="2"/>
  <c r="A835982" i="2"/>
  <c r="A835981" i="2"/>
  <c r="A835980" i="2"/>
  <c r="A835979" i="2"/>
  <c r="A835978" i="2"/>
  <c r="A835977" i="2"/>
  <c r="A835976" i="2"/>
  <c r="A835975" i="2"/>
  <c r="A835974" i="2"/>
  <c r="A835973" i="2"/>
  <c r="A835972" i="2"/>
  <c r="A835971" i="2"/>
  <c r="A835970" i="2"/>
  <c r="A835969" i="2"/>
  <c r="A835968" i="2"/>
  <c r="A835967" i="2"/>
  <c r="A835966" i="2"/>
  <c r="A835965" i="2"/>
  <c r="A835964" i="2"/>
  <c r="A835963" i="2"/>
  <c r="A835962" i="2"/>
  <c r="A835961" i="2"/>
  <c r="A835960" i="2"/>
  <c r="A835959" i="2"/>
  <c r="A835958" i="2"/>
  <c r="A835957" i="2"/>
  <c r="A835956" i="2"/>
  <c r="A835955" i="2"/>
  <c r="A835954" i="2"/>
  <c r="A835953" i="2"/>
  <c r="A835952" i="2"/>
  <c r="A835951" i="2"/>
  <c r="A835950" i="2"/>
  <c r="A835949" i="2"/>
  <c r="A835948" i="2"/>
  <c r="A835947" i="2"/>
  <c r="A835946" i="2"/>
  <c r="A835945" i="2"/>
  <c r="A835944" i="2"/>
  <c r="A835943" i="2"/>
  <c r="A835942" i="2"/>
  <c r="A835941" i="2"/>
  <c r="A835940" i="2"/>
  <c r="A835939" i="2"/>
  <c r="A835938" i="2"/>
  <c r="A835937" i="2"/>
  <c r="A835936" i="2"/>
  <c r="A835935" i="2"/>
  <c r="A835934" i="2"/>
  <c r="A835933" i="2"/>
  <c r="A835932" i="2"/>
  <c r="A835931" i="2"/>
  <c r="A835930" i="2"/>
  <c r="A835929" i="2"/>
  <c r="A835928" i="2"/>
  <c r="A835927" i="2"/>
  <c r="A835926" i="2"/>
  <c r="A835925" i="2"/>
  <c r="A835924" i="2"/>
  <c r="A835923" i="2"/>
  <c r="A835922" i="2"/>
  <c r="A835921" i="2"/>
  <c r="A835920" i="2"/>
  <c r="A835919" i="2"/>
  <c r="A835918" i="2"/>
  <c r="A835917" i="2"/>
  <c r="A835916" i="2"/>
  <c r="A835915" i="2"/>
  <c r="A835914" i="2"/>
  <c r="A835913" i="2"/>
  <c r="A835912" i="2"/>
  <c r="A835911" i="2"/>
  <c r="A835910" i="2"/>
  <c r="A835909" i="2"/>
  <c r="A835908" i="2"/>
  <c r="A835907" i="2"/>
  <c r="A835906" i="2"/>
  <c r="A835905" i="2"/>
  <c r="A835904" i="2"/>
  <c r="A835903" i="2"/>
  <c r="A835902" i="2"/>
  <c r="A835901" i="2"/>
  <c r="A835900" i="2"/>
  <c r="A835899" i="2"/>
  <c r="A835898" i="2"/>
  <c r="A835897" i="2"/>
  <c r="A835896" i="2"/>
  <c r="A835895" i="2"/>
  <c r="A835894" i="2"/>
  <c r="A835893" i="2"/>
  <c r="A835892" i="2"/>
  <c r="A835891" i="2"/>
  <c r="A835890" i="2"/>
  <c r="A835889" i="2"/>
  <c r="A835888" i="2"/>
  <c r="A835887" i="2"/>
  <c r="A835886" i="2"/>
  <c r="A835885" i="2"/>
  <c r="A835884" i="2"/>
  <c r="A835883" i="2"/>
  <c r="A835882" i="2"/>
  <c r="A835881" i="2"/>
  <c r="A835880" i="2"/>
  <c r="A835879" i="2"/>
  <c r="A835878" i="2"/>
  <c r="A835877" i="2"/>
  <c r="A835876" i="2"/>
  <c r="A835875" i="2"/>
  <c r="A835874" i="2"/>
  <c r="A835873" i="2"/>
  <c r="A835872" i="2"/>
  <c r="A835871" i="2"/>
  <c r="A835870" i="2"/>
  <c r="A835869" i="2"/>
  <c r="A835868" i="2"/>
  <c r="A835867" i="2"/>
  <c r="A835866" i="2"/>
  <c r="A835865" i="2"/>
  <c r="A835864" i="2"/>
  <c r="A835863" i="2"/>
  <c r="A835862" i="2"/>
  <c r="A835861" i="2"/>
  <c r="A835860" i="2"/>
  <c r="A835859" i="2"/>
  <c r="A835858" i="2"/>
  <c r="A835857" i="2"/>
  <c r="A835856" i="2"/>
  <c r="A835855" i="2"/>
  <c r="A835854" i="2"/>
  <c r="A835853" i="2"/>
  <c r="A835852" i="2"/>
  <c r="A835851" i="2"/>
  <c r="A835850" i="2"/>
  <c r="A835849" i="2"/>
  <c r="A835848" i="2"/>
  <c r="A835847" i="2"/>
  <c r="A835846" i="2"/>
  <c r="A835845" i="2"/>
  <c r="A835844" i="2"/>
  <c r="A835843" i="2"/>
  <c r="A835842" i="2"/>
  <c r="A835841" i="2"/>
  <c r="A835840" i="2"/>
  <c r="A835839" i="2"/>
  <c r="A835838" i="2"/>
  <c r="A835837" i="2"/>
  <c r="A835836" i="2"/>
  <c r="A835835" i="2"/>
  <c r="A835834" i="2"/>
  <c r="A835833" i="2"/>
  <c r="A835832" i="2"/>
  <c r="A835831" i="2"/>
  <c r="A835830" i="2"/>
  <c r="A835829" i="2"/>
  <c r="A835828" i="2"/>
  <c r="A835827" i="2"/>
  <c r="A835826" i="2"/>
  <c r="A835825" i="2"/>
  <c r="A835824" i="2"/>
  <c r="A835823" i="2"/>
  <c r="A835822" i="2"/>
  <c r="A835821" i="2"/>
  <c r="A835820" i="2"/>
  <c r="A835819" i="2"/>
  <c r="A835818" i="2"/>
  <c r="A835817" i="2"/>
  <c r="A835816" i="2"/>
  <c r="A835815" i="2"/>
  <c r="A835814" i="2"/>
  <c r="A835813" i="2"/>
  <c r="A835812" i="2"/>
  <c r="A835811" i="2"/>
  <c r="A835810" i="2"/>
  <c r="A835809" i="2"/>
  <c r="A835808" i="2"/>
  <c r="A835807" i="2"/>
  <c r="A835806" i="2"/>
  <c r="A835805" i="2"/>
  <c r="A835804" i="2"/>
  <c r="A835803" i="2"/>
  <c r="A835802" i="2"/>
  <c r="A835801" i="2"/>
  <c r="A835800" i="2"/>
  <c r="A835799" i="2"/>
  <c r="A835798" i="2"/>
  <c r="A835797" i="2"/>
  <c r="A835796" i="2"/>
  <c r="A835795" i="2"/>
  <c r="A835794" i="2"/>
  <c r="A835793" i="2"/>
  <c r="A835792" i="2"/>
  <c r="A835791" i="2"/>
  <c r="A835790" i="2"/>
  <c r="A835789" i="2"/>
  <c r="A835788" i="2"/>
  <c r="A835787" i="2"/>
  <c r="A835786" i="2"/>
  <c r="A835785" i="2"/>
  <c r="A835784" i="2"/>
  <c r="A835783" i="2"/>
  <c r="A835782" i="2"/>
  <c r="A835781" i="2"/>
  <c r="A835780" i="2"/>
  <c r="A835779" i="2"/>
  <c r="A835778" i="2"/>
  <c r="A835777" i="2"/>
  <c r="A835776" i="2"/>
  <c r="A835775" i="2"/>
  <c r="A835774" i="2"/>
  <c r="A835773" i="2"/>
  <c r="A835772" i="2"/>
  <c r="A835771" i="2"/>
  <c r="A835770" i="2"/>
  <c r="A835769" i="2"/>
  <c r="A835768" i="2"/>
  <c r="A835767" i="2"/>
  <c r="A835766" i="2"/>
  <c r="A835765" i="2"/>
  <c r="A835764" i="2"/>
  <c r="A835763" i="2"/>
  <c r="A835762" i="2"/>
  <c r="A835761" i="2"/>
  <c r="A835760" i="2"/>
  <c r="A835759" i="2"/>
  <c r="A835758" i="2"/>
  <c r="A835757" i="2"/>
  <c r="A835756" i="2"/>
  <c r="A835755" i="2"/>
  <c r="A835754" i="2"/>
  <c r="A835753" i="2"/>
  <c r="A835752" i="2"/>
  <c r="A835751" i="2"/>
  <c r="A835750" i="2"/>
  <c r="A835749" i="2"/>
  <c r="A835748" i="2"/>
  <c r="A835747" i="2"/>
  <c r="A835746" i="2"/>
  <c r="A835745" i="2"/>
  <c r="A835744" i="2"/>
  <c r="A835743" i="2"/>
  <c r="A835742" i="2"/>
  <c r="A835741" i="2"/>
  <c r="A835740" i="2"/>
  <c r="A835739" i="2"/>
  <c r="A835738" i="2"/>
  <c r="A835737" i="2"/>
  <c r="A835736" i="2"/>
  <c r="A835735" i="2"/>
  <c r="A835734" i="2"/>
  <c r="A835733" i="2"/>
  <c r="A835732" i="2"/>
  <c r="A835731" i="2"/>
  <c r="A835730" i="2"/>
  <c r="A835729" i="2"/>
  <c r="A835728" i="2"/>
  <c r="A835727" i="2"/>
  <c r="A835726" i="2"/>
  <c r="A835725" i="2"/>
  <c r="A835724" i="2"/>
  <c r="A835723" i="2"/>
  <c r="A835722" i="2"/>
  <c r="A835721" i="2"/>
  <c r="A835720" i="2"/>
  <c r="A835719" i="2"/>
  <c r="A835718" i="2"/>
  <c r="A835717" i="2"/>
  <c r="A835716" i="2"/>
  <c r="A835715" i="2"/>
  <c r="A835714" i="2"/>
  <c r="A835713" i="2"/>
  <c r="A835712" i="2"/>
  <c r="A835711" i="2"/>
  <c r="A835710" i="2"/>
  <c r="A835709" i="2"/>
  <c r="A835708" i="2"/>
  <c r="A835707" i="2"/>
  <c r="A835706" i="2"/>
  <c r="A835705" i="2"/>
  <c r="A835704" i="2"/>
  <c r="A835703" i="2"/>
  <c r="A835702" i="2"/>
  <c r="A835701" i="2"/>
  <c r="A835700" i="2"/>
  <c r="A835699" i="2"/>
  <c r="A835698" i="2"/>
  <c r="A835697" i="2"/>
  <c r="A835696" i="2"/>
  <c r="A835695" i="2"/>
  <c r="A835694" i="2"/>
  <c r="A835693" i="2"/>
  <c r="A835692" i="2"/>
  <c r="A835691" i="2"/>
  <c r="A835690" i="2"/>
  <c r="A835689" i="2"/>
  <c r="A835688" i="2"/>
  <c r="A835687" i="2"/>
  <c r="A835686" i="2"/>
  <c r="A835685" i="2"/>
  <c r="A835684" i="2"/>
  <c r="A835683" i="2"/>
  <c r="A835682" i="2"/>
  <c r="A835681" i="2"/>
  <c r="A835680" i="2"/>
  <c r="A835679" i="2"/>
  <c r="A835678" i="2"/>
  <c r="A835677" i="2"/>
  <c r="A835676" i="2"/>
  <c r="A835675" i="2"/>
  <c r="A835674" i="2"/>
  <c r="A835673" i="2"/>
  <c r="A835672" i="2"/>
  <c r="A835671" i="2"/>
  <c r="A835670" i="2"/>
  <c r="A835669" i="2"/>
  <c r="A835668" i="2"/>
  <c r="A835667" i="2"/>
  <c r="A835666" i="2"/>
  <c r="A835665" i="2"/>
  <c r="A835664" i="2"/>
  <c r="A835663" i="2"/>
  <c r="A835662" i="2"/>
  <c r="A835661" i="2"/>
  <c r="A835660" i="2"/>
  <c r="A835659" i="2"/>
  <c r="A835658" i="2"/>
  <c r="A835657" i="2"/>
  <c r="A835656" i="2"/>
  <c r="A835655" i="2"/>
  <c r="A835654" i="2"/>
  <c r="A835653" i="2"/>
  <c r="A835652" i="2"/>
  <c r="A835651" i="2"/>
  <c r="A835650" i="2"/>
  <c r="A835649" i="2"/>
  <c r="A835648" i="2"/>
  <c r="A835647" i="2"/>
  <c r="A835646" i="2"/>
  <c r="A835645" i="2"/>
  <c r="A835644" i="2"/>
  <c r="A835643" i="2"/>
  <c r="A835642" i="2"/>
  <c r="A835641" i="2"/>
  <c r="A835640" i="2"/>
  <c r="A835639" i="2"/>
  <c r="A835638" i="2"/>
  <c r="A835637" i="2"/>
  <c r="A835636" i="2"/>
  <c r="A835635" i="2"/>
  <c r="A835634" i="2"/>
  <c r="A835633" i="2"/>
  <c r="A835632" i="2"/>
  <c r="A835631" i="2"/>
  <c r="A835630" i="2"/>
  <c r="A835629" i="2"/>
  <c r="A835628" i="2"/>
  <c r="A835627" i="2"/>
  <c r="A835626" i="2"/>
  <c r="A835625" i="2"/>
  <c r="A835624" i="2"/>
  <c r="A835623" i="2"/>
  <c r="A835622" i="2"/>
  <c r="A835621" i="2"/>
  <c r="A835620" i="2"/>
  <c r="A835619" i="2"/>
  <c r="A835618" i="2"/>
  <c r="A835617" i="2"/>
  <c r="A835616" i="2"/>
  <c r="A835615" i="2"/>
  <c r="A835614" i="2"/>
  <c r="A835613" i="2"/>
  <c r="A835612" i="2"/>
  <c r="A835611" i="2"/>
  <c r="A835610" i="2"/>
  <c r="A835609" i="2"/>
  <c r="A835608" i="2"/>
  <c r="A835607" i="2"/>
  <c r="A835606" i="2"/>
  <c r="A835605" i="2"/>
  <c r="A835604" i="2"/>
  <c r="A835603" i="2"/>
  <c r="A835602" i="2"/>
  <c r="A835601" i="2"/>
  <c r="A835600" i="2"/>
  <c r="A835599" i="2"/>
  <c r="A835598" i="2"/>
  <c r="A835597" i="2"/>
  <c r="A835596" i="2"/>
  <c r="A835595" i="2"/>
  <c r="A835594" i="2"/>
  <c r="A835593" i="2"/>
  <c r="A835592" i="2"/>
  <c r="A835591" i="2"/>
  <c r="A835590" i="2"/>
  <c r="A835589" i="2"/>
  <c r="A835588" i="2"/>
  <c r="A835587" i="2"/>
  <c r="A835586" i="2"/>
  <c r="A819836" i="2"/>
  <c r="A819835" i="2"/>
  <c r="A819834" i="2"/>
  <c r="A819833" i="2"/>
  <c r="A819832" i="2"/>
  <c r="A819831" i="2"/>
  <c r="A819830" i="2"/>
  <c r="A819829" i="2"/>
  <c r="A819828" i="2"/>
  <c r="A819827" i="2"/>
  <c r="A819826" i="2"/>
  <c r="A819825" i="2"/>
  <c r="A819824" i="2"/>
  <c r="A819823" i="2"/>
  <c r="A819822" i="2"/>
  <c r="A819821" i="2"/>
  <c r="A819820" i="2"/>
  <c r="A819819" i="2"/>
  <c r="A819818" i="2"/>
  <c r="A819817" i="2"/>
  <c r="A819816" i="2"/>
  <c r="A819815" i="2"/>
  <c r="A819814" i="2"/>
  <c r="A819813" i="2"/>
  <c r="A819812" i="2"/>
  <c r="A819811" i="2"/>
  <c r="A819810" i="2"/>
  <c r="A819809" i="2"/>
  <c r="A819808" i="2"/>
  <c r="A819807" i="2"/>
  <c r="A819806" i="2"/>
  <c r="A819805" i="2"/>
  <c r="A819804" i="2"/>
  <c r="A819803" i="2"/>
  <c r="A819802" i="2"/>
  <c r="A819801" i="2"/>
  <c r="A819800" i="2"/>
  <c r="A819799" i="2"/>
  <c r="A819798" i="2"/>
  <c r="A819797" i="2"/>
  <c r="A819796" i="2"/>
  <c r="A819795" i="2"/>
  <c r="A819794" i="2"/>
  <c r="A819793" i="2"/>
  <c r="A819792" i="2"/>
  <c r="A819791" i="2"/>
  <c r="A819790" i="2"/>
  <c r="A819789" i="2"/>
  <c r="A819788" i="2"/>
  <c r="A819787" i="2"/>
  <c r="A819786" i="2"/>
  <c r="A819785" i="2"/>
  <c r="A819784" i="2"/>
  <c r="A819783" i="2"/>
  <c r="A819782" i="2"/>
  <c r="A819781" i="2"/>
  <c r="A819780" i="2"/>
  <c r="A819779" i="2"/>
  <c r="A819778" i="2"/>
  <c r="A819777" i="2"/>
  <c r="A819776" i="2"/>
  <c r="A819775" i="2"/>
  <c r="A819774" i="2"/>
  <c r="A819773" i="2"/>
  <c r="A819772" i="2"/>
  <c r="A819771" i="2"/>
  <c r="A819770" i="2"/>
  <c r="A819769" i="2"/>
  <c r="A819768" i="2"/>
  <c r="A819767" i="2"/>
  <c r="A819766" i="2"/>
  <c r="A819765" i="2"/>
  <c r="A819764" i="2"/>
  <c r="A819763" i="2"/>
  <c r="A819762" i="2"/>
  <c r="A819761" i="2"/>
  <c r="A819760" i="2"/>
  <c r="A819759" i="2"/>
  <c r="A819758" i="2"/>
  <c r="A819757" i="2"/>
  <c r="A819756" i="2"/>
  <c r="A819755" i="2"/>
  <c r="A819754" i="2"/>
  <c r="A819753" i="2"/>
  <c r="A819752" i="2"/>
  <c r="A819751" i="2"/>
  <c r="A819750" i="2"/>
  <c r="A819749" i="2"/>
  <c r="A819748" i="2"/>
  <c r="A819747" i="2"/>
  <c r="A819746" i="2"/>
  <c r="A819745" i="2"/>
  <c r="A819744" i="2"/>
  <c r="A819743" i="2"/>
  <c r="A819742" i="2"/>
  <c r="A819741" i="2"/>
  <c r="A819740" i="2"/>
  <c r="A819739" i="2"/>
  <c r="A819738" i="2"/>
  <c r="A819737" i="2"/>
  <c r="A819736" i="2"/>
  <c r="A819735" i="2"/>
  <c r="A819734" i="2"/>
  <c r="A819733" i="2"/>
  <c r="A819732" i="2"/>
  <c r="A819731" i="2"/>
  <c r="A819730" i="2"/>
  <c r="A819729" i="2"/>
  <c r="A819728" i="2"/>
  <c r="A819727" i="2"/>
  <c r="A819726" i="2"/>
  <c r="A819725" i="2"/>
  <c r="A819724" i="2"/>
  <c r="A819723" i="2"/>
  <c r="A819722" i="2"/>
  <c r="A819721" i="2"/>
  <c r="A819720" i="2"/>
  <c r="A819719" i="2"/>
  <c r="A819718" i="2"/>
  <c r="A819717" i="2"/>
  <c r="A819716" i="2"/>
  <c r="A819715" i="2"/>
  <c r="A819714" i="2"/>
  <c r="A819713" i="2"/>
  <c r="A819712" i="2"/>
  <c r="A819711" i="2"/>
  <c r="A819710" i="2"/>
  <c r="A819709" i="2"/>
  <c r="A819708" i="2"/>
  <c r="A819707" i="2"/>
  <c r="A819706" i="2"/>
  <c r="A819705" i="2"/>
  <c r="A819704" i="2"/>
  <c r="A819703" i="2"/>
  <c r="A819702" i="2"/>
  <c r="A819701" i="2"/>
  <c r="A819700" i="2"/>
  <c r="A819699" i="2"/>
  <c r="A819698" i="2"/>
  <c r="A819697" i="2"/>
  <c r="A819696" i="2"/>
  <c r="A819695" i="2"/>
  <c r="A819694" i="2"/>
  <c r="A819693" i="2"/>
  <c r="A819692" i="2"/>
  <c r="A819691" i="2"/>
  <c r="A819690" i="2"/>
  <c r="A819689" i="2"/>
  <c r="A819688" i="2"/>
  <c r="A819687" i="2"/>
  <c r="A819686" i="2"/>
  <c r="A819685" i="2"/>
  <c r="A819684" i="2"/>
  <c r="A819683" i="2"/>
  <c r="A819682" i="2"/>
  <c r="A819681" i="2"/>
  <c r="A819680" i="2"/>
  <c r="A819679" i="2"/>
  <c r="A819678" i="2"/>
  <c r="A819677" i="2"/>
  <c r="A819676" i="2"/>
  <c r="A819675" i="2"/>
  <c r="A819674" i="2"/>
  <c r="A819673" i="2"/>
  <c r="A819672" i="2"/>
  <c r="A819671" i="2"/>
  <c r="A819670" i="2"/>
  <c r="A819669" i="2"/>
  <c r="A819668" i="2"/>
  <c r="A819667" i="2"/>
  <c r="A819666" i="2"/>
  <c r="A819665" i="2"/>
  <c r="A819664" i="2"/>
  <c r="A819663" i="2"/>
  <c r="A819662" i="2"/>
  <c r="A819661" i="2"/>
  <c r="A819660" i="2"/>
  <c r="A819659" i="2"/>
  <c r="A819658" i="2"/>
  <c r="A819657" i="2"/>
  <c r="A819656" i="2"/>
  <c r="A819655" i="2"/>
  <c r="A819654" i="2"/>
  <c r="A819653" i="2"/>
  <c r="A819652" i="2"/>
  <c r="A819651" i="2"/>
  <c r="A819650" i="2"/>
  <c r="A819649" i="2"/>
  <c r="A819648" i="2"/>
  <c r="A819647" i="2"/>
  <c r="A819646" i="2"/>
  <c r="A819645" i="2"/>
  <c r="A819644" i="2"/>
  <c r="A819643" i="2"/>
  <c r="A819642" i="2"/>
  <c r="A819641" i="2"/>
  <c r="A819640" i="2"/>
  <c r="A819639" i="2"/>
  <c r="A819638" i="2"/>
  <c r="A819637" i="2"/>
  <c r="A819636" i="2"/>
  <c r="A819635" i="2"/>
  <c r="A819634" i="2"/>
  <c r="A819633" i="2"/>
  <c r="A819632" i="2"/>
  <c r="A819631" i="2"/>
  <c r="A819630" i="2"/>
  <c r="A819629" i="2"/>
  <c r="A819628" i="2"/>
  <c r="A819627" i="2"/>
  <c r="A819626" i="2"/>
  <c r="A819625" i="2"/>
  <c r="A819624" i="2"/>
  <c r="A819623" i="2"/>
  <c r="A819622" i="2"/>
  <c r="A819621" i="2"/>
  <c r="A819620" i="2"/>
  <c r="A819619" i="2"/>
  <c r="A819618" i="2"/>
  <c r="A819617" i="2"/>
  <c r="A819616" i="2"/>
  <c r="A819615" i="2"/>
  <c r="A819614" i="2"/>
  <c r="A819613" i="2"/>
  <c r="A819612" i="2"/>
  <c r="A819611" i="2"/>
  <c r="A819610" i="2"/>
  <c r="A819609" i="2"/>
  <c r="A819608" i="2"/>
  <c r="A819607" i="2"/>
  <c r="A819606" i="2"/>
  <c r="A819605" i="2"/>
  <c r="A819604" i="2"/>
  <c r="A819603" i="2"/>
  <c r="A819602" i="2"/>
  <c r="A819601" i="2"/>
  <c r="A819600" i="2"/>
  <c r="A819599" i="2"/>
  <c r="A819598" i="2"/>
  <c r="A819597" i="2"/>
  <c r="A819596" i="2"/>
  <c r="A819595" i="2"/>
  <c r="A819594" i="2"/>
  <c r="A819593" i="2"/>
  <c r="A819592" i="2"/>
  <c r="A819591" i="2"/>
  <c r="A819590" i="2"/>
  <c r="A819589" i="2"/>
  <c r="A819588" i="2"/>
  <c r="A819587" i="2"/>
  <c r="A819586" i="2"/>
  <c r="A819585" i="2"/>
  <c r="A819584" i="2"/>
  <c r="A819583" i="2"/>
  <c r="A819582" i="2"/>
  <c r="A819581" i="2"/>
  <c r="A819580" i="2"/>
  <c r="A819579" i="2"/>
  <c r="A819578" i="2"/>
  <c r="A819577" i="2"/>
  <c r="A819576" i="2"/>
  <c r="A819575" i="2"/>
  <c r="A819574" i="2"/>
  <c r="A819573" i="2"/>
  <c r="A819572" i="2"/>
  <c r="A819571" i="2"/>
  <c r="A819570" i="2"/>
  <c r="A819569" i="2"/>
  <c r="A819568" i="2"/>
  <c r="A819567" i="2"/>
  <c r="A819566" i="2"/>
  <c r="A819565" i="2"/>
  <c r="A819564" i="2"/>
  <c r="A819563" i="2"/>
  <c r="A819562" i="2"/>
  <c r="A819561" i="2"/>
  <c r="A819560" i="2"/>
  <c r="A819559" i="2"/>
  <c r="A819558" i="2"/>
  <c r="A819557" i="2"/>
  <c r="A819556" i="2"/>
  <c r="A819555" i="2"/>
  <c r="A819554" i="2"/>
  <c r="A819553" i="2"/>
  <c r="A819552" i="2"/>
  <c r="A819551" i="2"/>
  <c r="A819550" i="2"/>
  <c r="A819549" i="2"/>
  <c r="A819548" i="2"/>
  <c r="A819547" i="2"/>
  <c r="A819546" i="2"/>
  <c r="A819545" i="2"/>
  <c r="A819544" i="2"/>
  <c r="A819543" i="2"/>
  <c r="A819542" i="2"/>
  <c r="A819541" i="2"/>
  <c r="A819540" i="2"/>
  <c r="A819539" i="2"/>
  <c r="A819538" i="2"/>
  <c r="A819537" i="2"/>
  <c r="A819536" i="2"/>
  <c r="A819535" i="2"/>
  <c r="A819534" i="2"/>
  <c r="A819533" i="2"/>
  <c r="A819532" i="2"/>
  <c r="A819531" i="2"/>
  <c r="A819530" i="2"/>
  <c r="A819529" i="2"/>
  <c r="A819528" i="2"/>
  <c r="A819527" i="2"/>
  <c r="A819526" i="2"/>
  <c r="A819525" i="2"/>
  <c r="A819524" i="2"/>
  <c r="A819523" i="2"/>
  <c r="A819522" i="2"/>
  <c r="A819521" i="2"/>
  <c r="A819520" i="2"/>
  <c r="A819519" i="2"/>
  <c r="A819518" i="2"/>
  <c r="A819517" i="2"/>
  <c r="A819516" i="2"/>
  <c r="A819515" i="2"/>
  <c r="A819514" i="2"/>
  <c r="A819513" i="2"/>
  <c r="A819512" i="2"/>
  <c r="A819511" i="2"/>
  <c r="A819510" i="2"/>
  <c r="A819509" i="2"/>
  <c r="A819508" i="2"/>
  <c r="A819507" i="2"/>
  <c r="A819506" i="2"/>
  <c r="A819505" i="2"/>
  <c r="A819504" i="2"/>
  <c r="A819503" i="2"/>
  <c r="A819502" i="2"/>
  <c r="A819501" i="2"/>
  <c r="A819500" i="2"/>
  <c r="A819499" i="2"/>
  <c r="A819498" i="2"/>
  <c r="A819497" i="2"/>
  <c r="A819496" i="2"/>
  <c r="A819495" i="2"/>
  <c r="A819494" i="2"/>
  <c r="A819493" i="2"/>
  <c r="A819492" i="2"/>
  <c r="A819491" i="2"/>
  <c r="A819490" i="2"/>
  <c r="A819489" i="2"/>
  <c r="A819488" i="2"/>
  <c r="A819487" i="2"/>
  <c r="A819486" i="2"/>
  <c r="A819485" i="2"/>
  <c r="A819484" i="2"/>
  <c r="A819483" i="2"/>
  <c r="A819482" i="2"/>
  <c r="A819481" i="2"/>
  <c r="A819480" i="2"/>
  <c r="A819479" i="2"/>
  <c r="A819478" i="2"/>
  <c r="A819477" i="2"/>
  <c r="A819476" i="2"/>
  <c r="A819475" i="2"/>
  <c r="A819474" i="2"/>
  <c r="A819473" i="2"/>
  <c r="A819472" i="2"/>
  <c r="A819471" i="2"/>
  <c r="A819470" i="2"/>
  <c r="A819469" i="2"/>
  <c r="A819468" i="2"/>
  <c r="A819467" i="2"/>
  <c r="A819466" i="2"/>
  <c r="A819465" i="2"/>
  <c r="A819464" i="2"/>
  <c r="A819463" i="2"/>
  <c r="A819462" i="2"/>
  <c r="A819461" i="2"/>
  <c r="A819460" i="2"/>
  <c r="A819459" i="2"/>
  <c r="A819458" i="2"/>
  <c r="A819457" i="2"/>
  <c r="A819456" i="2"/>
  <c r="A819455" i="2"/>
  <c r="A819454" i="2"/>
  <c r="A819453" i="2"/>
  <c r="A819452" i="2"/>
  <c r="A819451" i="2"/>
  <c r="A819450" i="2"/>
  <c r="A819449" i="2"/>
  <c r="A819448" i="2"/>
  <c r="A819447" i="2"/>
  <c r="A819446" i="2"/>
  <c r="A819445" i="2"/>
  <c r="A819444" i="2"/>
  <c r="A819443" i="2"/>
  <c r="A819442" i="2"/>
  <c r="A819441" i="2"/>
  <c r="A819440" i="2"/>
  <c r="A819439" i="2"/>
  <c r="A819438" i="2"/>
  <c r="A819437" i="2"/>
  <c r="A819436" i="2"/>
  <c r="A819435" i="2"/>
  <c r="A819434" i="2"/>
  <c r="A819433" i="2"/>
  <c r="A819432" i="2"/>
  <c r="A819431" i="2"/>
  <c r="A819430" i="2"/>
  <c r="A819429" i="2"/>
  <c r="A819428" i="2"/>
  <c r="A819427" i="2"/>
  <c r="A819426" i="2"/>
  <c r="A819425" i="2"/>
  <c r="A819424" i="2"/>
  <c r="A819423" i="2"/>
  <c r="A819422" i="2"/>
  <c r="A819421" i="2"/>
  <c r="A819420" i="2"/>
  <c r="A819419" i="2"/>
  <c r="A819418" i="2"/>
  <c r="A819417" i="2"/>
  <c r="A819416" i="2"/>
  <c r="A819415" i="2"/>
  <c r="A819414" i="2"/>
  <c r="A819413" i="2"/>
  <c r="A819412" i="2"/>
  <c r="A819411" i="2"/>
  <c r="A819410" i="2"/>
  <c r="A819409" i="2"/>
  <c r="A819408" i="2"/>
  <c r="A819407" i="2"/>
  <c r="A819406" i="2"/>
  <c r="A819405" i="2"/>
  <c r="A819404" i="2"/>
  <c r="A819403" i="2"/>
  <c r="A819402" i="2"/>
  <c r="A819401" i="2"/>
  <c r="A819400" i="2"/>
  <c r="A819399" i="2"/>
  <c r="A819398" i="2"/>
  <c r="A819397" i="2"/>
  <c r="A819396" i="2"/>
  <c r="A819395" i="2"/>
  <c r="A819394" i="2"/>
  <c r="A819393" i="2"/>
  <c r="A819392" i="2"/>
  <c r="A819391" i="2"/>
  <c r="A819390" i="2"/>
  <c r="A819389" i="2"/>
  <c r="A819388" i="2"/>
  <c r="A819387" i="2"/>
  <c r="A819386" i="2"/>
  <c r="A819385" i="2"/>
  <c r="A819384" i="2"/>
  <c r="A819383" i="2"/>
  <c r="A819382" i="2"/>
  <c r="A819381" i="2"/>
  <c r="A819380" i="2"/>
  <c r="A819379" i="2"/>
  <c r="A819378" i="2"/>
  <c r="A819377" i="2"/>
  <c r="A819376" i="2"/>
  <c r="A819375" i="2"/>
  <c r="A819374" i="2"/>
  <c r="A819373" i="2"/>
  <c r="A819372" i="2"/>
  <c r="A819371" i="2"/>
  <c r="A819370" i="2"/>
  <c r="A819369" i="2"/>
  <c r="A819368" i="2"/>
  <c r="A819367" i="2"/>
  <c r="A819366" i="2"/>
  <c r="A819365" i="2"/>
  <c r="A819364" i="2"/>
  <c r="A819363" i="2"/>
  <c r="A819362" i="2"/>
  <c r="A819361" i="2"/>
  <c r="A819360" i="2"/>
  <c r="A819359" i="2"/>
  <c r="A819358" i="2"/>
  <c r="A819357" i="2"/>
  <c r="A819356" i="2"/>
  <c r="A819355" i="2"/>
  <c r="A819354" i="2"/>
  <c r="A819353" i="2"/>
  <c r="A819352" i="2"/>
  <c r="A819351" i="2"/>
  <c r="A819350" i="2"/>
  <c r="A819349" i="2"/>
  <c r="A819348" i="2"/>
  <c r="A819347" i="2"/>
  <c r="A819346" i="2"/>
  <c r="A819345" i="2"/>
  <c r="A819344" i="2"/>
  <c r="A819343" i="2"/>
  <c r="A819342" i="2"/>
  <c r="A819341" i="2"/>
  <c r="A819340" i="2"/>
  <c r="A819339" i="2"/>
  <c r="A819338" i="2"/>
  <c r="A819337" i="2"/>
  <c r="A819336" i="2"/>
  <c r="A819335" i="2"/>
  <c r="A819334" i="2"/>
  <c r="A819333" i="2"/>
  <c r="A819332" i="2"/>
  <c r="A819331" i="2"/>
  <c r="A819330" i="2"/>
  <c r="A819329" i="2"/>
  <c r="A819328" i="2"/>
  <c r="A819327" i="2"/>
  <c r="A819326" i="2"/>
  <c r="A819325" i="2"/>
  <c r="A819324" i="2"/>
  <c r="A819323" i="2"/>
  <c r="A819322" i="2"/>
  <c r="A819321" i="2"/>
  <c r="A819320" i="2"/>
  <c r="A819319" i="2"/>
  <c r="A819318" i="2"/>
  <c r="A819317" i="2"/>
  <c r="A819316" i="2"/>
  <c r="A819315" i="2"/>
  <c r="A819314" i="2"/>
  <c r="A819313" i="2"/>
  <c r="A819312" i="2"/>
  <c r="A819311" i="2"/>
  <c r="A819310" i="2"/>
  <c r="A819309" i="2"/>
  <c r="A819308" i="2"/>
  <c r="A819307" i="2"/>
  <c r="A819306" i="2"/>
  <c r="A819305" i="2"/>
  <c r="A819304" i="2"/>
  <c r="A819303" i="2"/>
  <c r="A819302" i="2"/>
  <c r="A819301" i="2"/>
  <c r="A819300" i="2"/>
  <c r="A819299" i="2"/>
  <c r="A819298" i="2"/>
  <c r="A819297" i="2"/>
  <c r="A819296" i="2"/>
  <c r="A819295" i="2"/>
  <c r="A819294" i="2"/>
  <c r="A819293" i="2"/>
  <c r="A819292" i="2"/>
  <c r="A819291" i="2"/>
  <c r="A819290" i="2"/>
  <c r="A819289" i="2"/>
  <c r="A819288" i="2"/>
  <c r="A819287" i="2"/>
  <c r="A819286" i="2"/>
  <c r="A819285" i="2"/>
  <c r="A819284" i="2"/>
  <c r="A819283" i="2"/>
  <c r="A819282" i="2"/>
  <c r="A819281" i="2"/>
  <c r="A819280" i="2"/>
  <c r="A819279" i="2"/>
  <c r="A819278" i="2"/>
  <c r="A819277" i="2"/>
  <c r="A819276" i="2"/>
  <c r="A819275" i="2"/>
  <c r="A819274" i="2"/>
  <c r="A819273" i="2"/>
  <c r="A819272" i="2"/>
  <c r="A819271" i="2"/>
  <c r="A819270" i="2"/>
  <c r="A819269" i="2"/>
  <c r="A819268" i="2"/>
  <c r="A819267" i="2"/>
  <c r="A819266" i="2"/>
  <c r="A819265" i="2"/>
  <c r="A819264" i="2"/>
  <c r="A819263" i="2"/>
  <c r="A819262" i="2"/>
  <c r="A819261" i="2"/>
  <c r="A819260" i="2"/>
  <c r="A819259" i="2"/>
  <c r="A819258" i="2"/>
  <c r="A819257" i="2"/>
  <c r="A819256" i="2"/>
  <c r="A819255" i="2"/>
  <c r="A819254" i="2"/>
  <c r="A819253" i="2"/>
  <c r="A819252" i="2"/>
  <c r="A819251" i="2"/>
  <c r="A819250" i="2"/>
  <c r="A819249" i="2"/>
  <c r="A819248" i="2"/>
  <c r="A819247" i="2"/>
  <c r="A819246" i="2"/>
  <c r="A819245" i="2"/>
  <c r="A819244" i="2"/>
  <c r="A819243" i="2"/>
  <c r="A819242" i="2"/>
  <c r="A819241" i="2"/>
  <c r="A819240" i="2"/>
  <c r="A819239" i="2"/>
  <c r="A819238" i="2"/>
  <c r="A819237" i="2"/>
  <c r="A819236" i="2"/>
  <c r="A819235" i="2"/>
  <c r="A819234" i="2"/>
  <c r="A819233" i="2"/>
  <c r="A819232" i="2"/>
  <c r="A819231" i="2"/>
  <c r="A819230" i="2"/>
  <c r="A819229" i="2"/>
  <c r="A819228" i="2"/>
  <c r="A819227" i="2"/>
  <c r="A819226" i="2"/>
  <c r="A819225" i="2"/>
  <c r="A819224" i="2"/>
  <c r="A819223" i="2"/>
  <c r="A819222" i="2"/>
  <c r="A819221" i="2"/>
  <c r="A819220" i="2"/>
  <c r="A819219" i="2"/>
  <c r="A819218" i="2"/>
  <c r="A819217" i="2"/>
  <c r="A819216" i="2"/>
  <c r="A819215" i="2"/>
  <c r="A819214" i="2"/>
  <c r="A819213" i="2"/>
  <c r="A819212" i="2"/>
  <c r="A819211" i="2"/>
  <c r="A819210" i="2"/>
  <c r="A819209" i="2"/>
  <c r="A819208" i="2"/>
  <c r="A819207" i="2"/>
  <c r="A819206" i="2"/>
  <c r="A819205" i="2"/>
  <c r="A819204" i="2"/>
  <c r="A819203" i="2"/>
  <c r="A819202" i="2"/>
  <c r="A803452" i="2"/>
  <c r="A803451" i="2"/>
  <c r="A803450" i="2"/>
  <c r="A803449" i="2"/>
  <c r="A803448" i="2"/>
  <c r="A803447" i="2"/>
  <c r="A803446" i="2"/>
  <c r="A803445" i="2"/>
  <c r="A803444" i="2"/>
  <c r="A803443" i="2"/>
  <c r="A803442" i="2"/>
  <c r="A803441" i="2"/>
  <c r="A803440" i="2"/>
  <c r="A803439" i="2"/>
  <c r="A803438" i="2"/>
  <c r="A803437" i="2"/>
  <c r="A803436" i="2"/>
  <c r="A803435" i="2"/>
  <c r="A803434" i="2"/>
  <c r="A803433" i="2"/>
  <c r="A803432" i="2"/>
  <c r="A803431" i="2"/>
  <c r="A803430" i="2"/>
  <c r="A803429" i="2"/>
  <c r="A803428" i="2"/>
  <c r="A803427" i="2"/>
  <c r="A803426" i="2"/>
  <c r="A803425" i="2"/>
  <c r="A803424" i="2"/>
  <c r="A803423" i="2"/>
  <c r="A803422" i="2"/>
  <c r="A803421" i="2"/>
  <c r="A803420" i="2"/>
  <c r="A803419" i="2"/>
  <c r="A803418" i="2"/>
  <c r="A803417" i="2"/>
  <c r="A803416" i="2"/>
  <c r="A803415" i="2"/>
  <c r="A803414" i="2"/>
  <c r="A803413" i="2"/>
  <c r="A803412" i="2"/>
  <c r="A803411" i="2"/>
  <c r="A803410" i="2"/>
  <c r="A803409" i="2"/>
  <c r="A803408" i="2"/>
  <c r="A803407" i="2"/>
  <c r="A803406" i="2"/>
  <c r="A803405" i="2"/>
  <c r="A803404" i="2"/>
  <c r="A803403" i="2"/>
  <c r="A803402" i="2"/>
  <c r="A803401" i="2"/>
  <c r="A803400" i="2"/>
  <c r="A803399" i="2"/>
  <c r="A803398" i="2"/>
  <c r="A803397" i="2"/>
  <c r="A803396" i="2"/>
  <c r="A803395" i="2"/>
  <c r="A803394" i="2"/>
  <c r="A803393" i="2"/>
  <c r="A803392" i="2"/>
  <c r="A803391" i="2"/>
  <c r="A803390" i="2"/>
  <c r="A803389" i="2"/>
  <c r="A803388" i="2"/>
  <c r="A803387" i="2"/>
  <c r="A803386" i="2"/>
  <c r="A803385" i="2"/>
  <c r="A803384" i="2"/>
  <c r="A803383" i="2"/>
  <c r="A803382" i="2"/>
  <c r="A803381" i="2"/>
  <c r="A803380" i="2"/>
  <c r="A803379" i="2"/>
  <c r="A803378" i="2"/>
  <c r="A803377" i="2"/>
  <c r="A803376" i="2"/>
  <c r="A803375" i="2"/>
  <c r="A803374" i="2"/>
  <c r="A803373" i="2"/>
  <c r="A803372" i="2"/>
  <c r="A803371" i="2"/>
  <c r="A803370" i="2"/>
  <c r="A803369" i="2"/>
  <c r="A803368" i="2"/>
  <c r="A803367" i="2"/>
  <c r="A803366" i="2"/>
  <c r="A803365" i="2"/>
  <c r="A803364" i="2"/>
  <c r="A803363" i="2"/>
  <c r="A803362" i="2"/>
  <c r="A803361" i="2"/>
  <c r="A803360" i="2"/>
  <c r="A803359" i="2"/>
  <c r="A803358" i="2"/>
  <c r="A803357" i="2"/>
  <c r="A803356" i="2"/>
  <c r="A803355" i="2"/>
  <c r="A803354" i="2"/>
  <c r="A803353" i="2"/>
  <c r="A803352" i="2"/>
  <c r="A803351" i="2"/>
  <c r="A803350" i="2"/>
  <c r="A803349" i="2"/>
  <c r="A803348" i="2"/>
  <c r="A803347" i="2"/>
  <c r="A803346" i="2"/>
  <c r="A803345" i="2"/>
  <c r="A803344" i="2"/>
  <c r="A803343" i="2"/>
  <c r="A803342" i="2"/>
  <c r="A803341" i="2"/>
  <c r="A803340" i="2"/>
  <c r="A803339" i="2"/>
  <c r="A803338" i="2"/>
  <c r="A803337" i="2"/>
  <c r="A803336" i="2"/>
  <c r="A803335" i="2"/>
  <c r="A803334" i="2"/>
  <c r="A803333" i="2"/>
  <c r="A803332" i="2"/>
  <c r="A803331" i="2"/>
  <c r="A803330" i="2"/>
  <c r="A803329" i="2"/>
  <c r="A803328" i="2"/>
  <c r="A803327" i="2"/>
  <c r="A803326" i="2"/>
  <c r="A803325" i="2"/>
  <c r="A803324" i="2"/>
  <c r="A803323" i="2"/>
  <c r="A803322" i="2"/>
  <c r="A803321" i="2"/>
  <c r="A803320" i="2"/>
  <c r="A803319" i="2"/>
  <c r="A803318" i="2"/>
  <c r="A803317" i="2"/>
  <c r="A803316" i="2"/>
  <c r="A803315" i="2"/>
  <c r="A803314" i="2"/>
  <c r="A803313" i="2"/>
  <c r="A803312" i="2"/>
  <c r="A803311" i="2"/>
  <c r="A803310" i="2"/>
  <c r="A803309" i="2"/>
  <c r="A803308" i="2"/>
  <c r="A803307" i="2"/>
  <c r="A803306" i="2"/>
  <c r="A803305" i="2"/>
  <c r="A803304" i="2"/>
  <c r="A803303" i="2"/>
  <c r="A803302" i="2"/>
  <c r="A803301" i="2"/>
  <c r="A803300" i="2"/>
  <c r="A803299" i="2"/>
  <c r="A803298" i="2"/>
  <c r="A803297" i="2"/>
  <c r="A803296" i="2"/>
  <c r="A803295" i="2"/>
  <c r="A803294" i="2"/>
  <c r="A803293" i="2"/>
  <c r="A803292" i="2"/>
  <c r="A803291" i="2"/>
  <c r="A803290" i="2"/>
  <c r="A803289" i="2"/>
  <c r="A803288" i="2"/>
  <c r="A803287" i="2"/>
  <c r="A803286" i="2"/>
  <c r="A803285" i="2"/>
  <c r="A803284" i="2"/>
  <c r="A803283" i="2"/>
  <c r="A803282" i="2"/>
  <c r="A803281" i="2"/>
  <c r="A803280" i="2"/>
  <c r="A803279" i="2"/>
  <c r="A803278" i="2"/>
  <c r="A803277" i="2"/>
  <c r="A803276" i="2"/>
  <c r="A803275" i="2"/>
  <c r="A803274" i="2"/>
  <c r="A803273" i="2"/>
  <c r="A803272" i="2"/>
  <c r="A803271" i="2"/>
  <c r="A803270" i="2"/>
  <c r="A803269" i="2"/>
  <c r="A803268" i="2"/>
  <c r="A803267" i="2"/>
  <c r="A803266" i="2"/>
  <c r="A803265" i="2"/>
  <c r="A803264" i="2"/>
  <c r="A803263" i="2"/>
  <c r="A803262" i="2"/>
  <c r="A803261" i="2"/>
  <c r="A803260" i="2"/>
  <c r="A803259" i="2"/>
  <c r="A803258" i="2"/>
  <c r="A803257" i="2"/>
  <c r="A803256" i="2"/>
  <c r="A803255" i="2"/>
  <c r="A803254" i="2"/>
  <c r="A803253" i="2"/>
  <c r="A803252" i="2"/>
  <c r="A803251" i="2"/>
  <c r="A803250" i="2"/>
  <c r="A803249" i="2"/>
  <c r="A803248" i="2"/>
  <c r="A803247" i="2"/>
  <c r="A803246" i="2"/>
  <c r="A803245" i="2"/>
  <c r="A803244" i="2"/>
  <c r="A803243" i="2"/>
  <c r="A803242" i="2"/>
  <c r="A803241" i="2"/>
  <c r="A803240" i="2"/>
  <c r="A803239" i="2"/>
  <c r="A803238" i="2"/>
  <c r="A803237" i="2"/>
  <c r="A803236" i="2"/>
  <c r="A803235" i="2"/>
  <c r="A803234" i="2"/>
  <c r="A803233" i="2"/>
  <c r="A803232" i="2"/>
  <c r="A803231" i="2"/>
  <c r="A803230" i="2"/>
  <c r="A803229" i="2"/>
  <c r="A803228" i="2"/>
  <c r="A803227" i="2"/>
  <c r="A803226" i="2"/>
  <c r="A803225" i="2"/>
  <c r="A803224" i="2"/>
  <c r="A803223" i="2"/>
  <c r="A803222" i="2"/>
  <c r="A803221" i="2"/>
  <c r="A803220" i="2"/>
  <c r="A803219" i="2"/>
  <c r="A803218" i="2"/>
  <c r="A803217" i="2"/>
  <c r="A803216" i="2"/>
  <c r="A803215" i="2"/>
  <c r="A803214" i="2"/>
  <c r="A803213" i="2"/>
  <c r="A803212" i="2"/>
  <c r="A803211" i="2"/>
  <c r="A803210" i="2"/>
  <c r="A803209" i="2"/>
  <c r="A803208" i="2"/>
  <c r="A803207" i="2"/>
  <c r="A803206" i="2"/>
  <c r="A803205" i="2"/>
  <c r="A803204" i="2"/>
  <c r="A803203" i="2"/>
  <c r="A803202" i="2"/>
  <c r="A803201" i="2"/>
  <c r="A803200" i="2"/>
  <c r="A803199" i="2"/>
  <c r="A803198" i="2"/>
  <c r="A803197" i="2"/>
  <c r="A803196" i="2"/>
  <c r="A803195" i="2"/>
  <c r="A803194" i="2"/>
  <c r="A803193" i="2"/>
  <c r="A803192" i="2"/>
  <c r="A803191" i="2"/>
  <c r="A803190" i="2"/>
  <c r="A803189" i="2"/>
  <c r="A803188" i="2"/>
  <c r="A803187" i="2"/>
  <c r="A803186" i="2"/>
  <c r="A803185" i="2"/>
  <c r="A803184" i="2"/>
  <c r="A803183" i="2"/>
  <c r="A803182" i="2"/>
  <c r="A803181" i="2"/>
  <c r="A803180" i="2"/>
  <c r="A803179" i="2"/>
  <c r="A803178" i="2"/>
  <c r="A803177" i="2"/>
  <c r="A803176" i="2"/>
  <c r="A803175" i="2"/>
  <c r="A803174" i="2"/>
  <c r="A803173" i="2"/>
  <c r="A803172" i="2"/>
  <c r="A803171" i="2"/>
  <c r="A803170" i="2"/>
  <c r="A803169" i="2"/>
  <c r="A803168" i="2"/>
  <c r="A803167" i="2"/>
  <c r="A803166" i="2"/>
  <c r="A803165" i="2"/>
  <c r="A803164" i="2"/>
  <c r="A803163" i="2"/>
  <c r="A803162" i="2"/>
  <c r="A803161" i="2"/>
  <c r="A803160" i="2"/>
  <c r="A803159" i="2"/>
  <c r="A803158" i="2"/>
  <c r="A803157" i="2"/>
  <c r="A803156" i="2"/>
  <c r="A803155" i="2"/>
  <c r="A803154" i="2"/>
  <c r="A803153" i="2"/>
  <c r="A803152" i="2"/>
  <c r="A803151" i="2"/>
  <c r="A803150" i="2"/>
  <c r="A803149" i="2"/>
  <c r="A803148" i="2"/>
  <c r="A803147" i="2"/>
  <c r="A803146" i="2"/>
  <c r="A803145" i="2"/>
  <c r="A803144" i="2"/>
  <c r="A803143" i="2"/>
  <c r="A803142" i="2"/>
  <c r="A803141" i="2"/>
  <c r="A803140" i="2"/>
  <c r="A803139" i="2"/>
  <c r="A803138" i="2"/>
  <c r="A803137" i="2"/>
  <c r="A803136" i="2"/>
  <c r="A803135" i="2"/>
  <c r="A803134" i="2"/>
  <c r="A803133" i="2"/>
  <c r="A803132" i="2"/>
  <c r="A803131" i="2"/>
  <c r="A803130" i="2"/>
  <c r="A803129" i="2"/>
  <c r="A803128" i="2"/>
  <c r="A803127" i="2"/>
  <c r="A803126" i="2"/>
  <c r="A803125" i="2"/>
  <c r="A803124" i="2"/>
  <c r="A803123" i="2"/>
  <c r="A803122" i="2"/>
  <c r="A803121" i="2"/>
  <c r="A803120" i="2"/>
  <c r="A803119" i="2"/>
  <c r="A803118" i="2"/>
  <c r="A803117" i="2"/>
  <c r="A803116" i="2"/>
  <c r="A803115" i="2"/>
  <c r="A803114" i="2"/>
  <c r="A803113" i="2"/>
  <c r="A803112" i="2"/>
  <c r="A803111" i="2"/>
  <c r="A803110" i="2"/>
  <c r="A803109" i="2"/>
  <c r="A803108" i="2"/>
  <c r="A803107" i="2"/>
  <c r="A803106" i="2"/>
  <c r="A803105" i="2"/>
  <c r="A803104" i="2"/>
  <c r="A803103" i="2"/>
  <c r="A803102" i="2"/>
  <c r="A803101" i="2"/>
  <c r="A803100" i="2"/>
  <c r="A803099" i="2"/>
  <c r="A803098" i="2"/>
  <c r="A803097" i="2"/>
  <c r="A803096" i="2"/>
  <c r="A803095" i="2"/>
  <c r="A803094" i="2"/>
  <c r="A803093" i="2"/>
  <c r="A803092" i="2"/>
  <c r="A803091" i="2"/>
  <c r="A803090" i="2"/>
  <c r="A803089" i="2"/>
  <c r="A803088" i="2"/>
  <c r="A803087" i="2"/>
  <c r="A803086" i="2"/>
  <c r="A803085" i="2"/>
  <c r="A803084" i="2"/>
  <c r="A803083" i="2"/>
  <c r="A803082" i="2"/>
  <c r="A803081" i="2"/>
  <c r="A803080" i="2"/>
  <c r="A803079" i="2"/>
  <c r="A803078" i="2"/>
  <c r="A803077" i="2"/>
  <c r="A803076" i="2"/>
  <c r="A803075" i="2"/>
  <c r="A803074" i="2"/>
  <c r="A803073" i="2"/>
  <c r="A803072" i="2"/>
  <c r="A803071" i="2"/>
  <c r="A803070" i="2"/>
  <c r="A803069" i="2"/>
  <c r="A803068" i="2"/>
  <c r="A803067" i="2"/>
  <c r="A803066" i="2"/>
  <c r="A803065" i="2"/>
  <c r="A803064" i="2"/>
  <c r="A803063" i="2"/>
  <c r="A803062" i="2"/>
  <c r="A803061" i="2"/>
  <c r="A803060" i="2"/>
  <c r="A803059" i="2"/>
  <c r="A803058" i="2"/>
  <c r="A803057" i="2"/>
  <c r="A803056" i="2"/>
  <c r="A803055" i="2"/>
  <c r="A803054" i="2"/>
  <c r="A803053" i="2"/>
  <c r="A803052" i="2"/>
  <c r="A803051" i="2"/>
  <c r="A803050" i="2"/>
  <c r="A803049" i="2"/>
  <c r="A803048" i="2"/>
  <c r="A803047" i="2"/>
  <c r="A803046" i="2"/>
  <c r="A803045" i="2"/>
  <c r="A803044" i="2"/>
  <c r="A803043" i="2"/>
  <c r="A803042" i="2"/>
  <c r="A803041" i="2"/>
  <c r="A803040" i="2"/>
  <c r="A803039" i="2"/>
  <c r="A803038" i="2"/>
  <c r="A803037" i="2"/>
  <c r="A803036" i="2"/>
  <c r="A803035" i="2"/>
  <c r="A803034" i="2"/>
  <c r="A803033" i="2"/>
  <c r="A803032" i="2"/>
  <c r="A803031" i="2"/>
  <c r="A803030" i="2"/>
  <c r="A803029" i="2"/>
  <c r="A803028" i="2"/>
  <c r="A803027" i="2"/>
  <c r="A803026" i="2"/>
  <c r="A803025" i="2"/>
  <c r="A803024" i="2"/>
  <c r="A803023" i="2"/>
  <c r="A803022" i="2"/>
  <c r="A803021" i="2"/>
  <c r="A803020" i="2"/>
  <c r="A803019" i="2"/>
  <c r="A803018" i="2"/>
  <c r="A803017" i="2"/>
  <c r="A803016" i="2"/>
  <c r="A803015" i="2"/>
  <c r="A803014" i="2"/>
  <c r="A803013" i="2"/>
  <c r="A803012" i="2"/>
  <c r="A803011" i="2"/>
  <c r="A803010" i="2"/>
  <c r="A803009" i="2"/>
  <c r="A803008" i="2"/>
  <c r="A803007" i="2"/>
  <c r="A803006" i="2"/>
  <c r="A803005" i="2"/>
  <c r="A803004" i="2"/>
  <c r="A803003" i="2"/>
  <c r="A803002" i="2"/>
  <c r="A803001" i="2"/>
  <c r="A803000" i="2"/>
  <c r="A802999" i="2"/>
  <c r="A802998" i="2"/>
  <c r="A802997" i="2"/>
  <c r="A802996" i="2"/>
  <c r="A802995" i="2"/>
  <c r="A802994" i="2"/>
  <c r="A802993" i="2"/>
  <c r="A802992" i="2"/>
  <c r="A802991" i="2"/>
  <c r="A802990" i="2"/>
  <c r="A802989" i="2"/>
  <c r="A802988" i="2"/>
  <c r="A802987" i="2"/>
  <c r="A802986" i="2"/>
  <c r="A802985" i="2"/>
  <c r="A802984" i="2"/>
  <c r="A802983" i="2"/>
  <c r="A802982" i="2"/>
  <c r="A802981" i="2"/>
  <c r="A802980" i="2"/>
  <c r="A802979" i="2"/>
  <c r="A802978" i="2"/>
  <c r="A802977" i="2"/>
  <c r="A802976" i="2"/>
  <c r="A802975" i="2"/>
  <c r="A802974" i="2"/>
  <c r="A802973" i="2"/>
  <c r="A802972" i="2"/>
  <c r="A802971" i="2"/>
  <c r="A802970" i="2"/>
  <c r="A802969" i="2"/>
  <c r="A802968" i="2"/>
  <c r="A802967" i="2"/>
  <c r="A802966" i="2"/>
  <c r="A802965" i="2"/>
  <c r="A802964" i="2"/>
  <c r="A802963" i="2"/>
  <c r="A802962" i="2"/>
  <c r="A802961" i="2"/>
  <c r="A802960" i="2"/>
  <c r="A802959" i="2"/>
  <c r="A802958" i="2"/>
  <c r="A802957" i="2"/>
  <c r="A802956" i="2"/>
  <c r="A802955" i="2"/>
  <c r="A802954" i="2"/>
  <c r="A802953" i="2"/>
  <c r="A802952" i="2"/>
  <c r="A802951" i="2"/>
  <c r="A802950" i="2"/>
  <c r="A802949" i="2"/>
  <c r="A802948" i="2"/>
  <c r="A802947" i="2"/>
  <c r="A802946" i="2"/>
  <c r="A802945" i="2"/>
  <c r="A802944" i="2"/>
  <c r="A802943" i="2"/>
  <c r="A802942" i="2"/>
  <c r="A802941" i="2"/>
  <c r="A802940" i="2"/>
  <c r="A802939" i="2"/>
  <c r="A802938" i="2"/>
  <c r="A802937" i="2"/>
  <c r="A802936" i="2"/>
  <c r="A802935" i="2"/>
  <c r="A802934" i="2"/>
  <c r="A802933" i="2"/>
  <c r="A802932" i="2"/>
  <c r="A802931" i="2"/>
  <c r="A802930" i="2"/>
  <c r="A802929" i="2"/>
  <c r="A802928" i="2"/>
  <c r="A802927" i="2"/>
  <c r="A802926" i="2"/>
  <c r="A802925" i="2"/>
  <c r="A802924" i="2"/>
  <c r="A802923" i="2"/>
  <c r="A802922" i="2"/>
  <c r="A802921" i="2"/>
  <c r="A802920" i="2"/>
  <c r="A802919" i="2"/>
  <c r="A802918" i="2"/>
  <c r="A802917" i="2"/>
  <c r="A802916" i="2"/>
  <c r="A802915" i="2"/>
  <c r="A802914" i="2"/>
  <c r="A802913" i="2"/>
  <c r="A802912" i="2"/>
  <c r="A802911" i="2"/>
  <c r="A802910" i="2"/>
  <c r="A802909" i="2"/>
  <c r="A802908" i="2"/>
  <c r="A802907" i="2"/>
  <c r="A802906" i="2"/>
  <c r="A802905" i="2"/>
  <c r="A802904" i="2"/>
  <c r="A802903" i="2"/>
  <c r="A802902" i="2"/>
  <c r="A802901" i="2"/>
  <c r="A802900" i="2"/>
  <c r="A802899" i="2"/>
  <c r="A802898" i="2"/>
  <c r="A802897" i="2"/>
  <c r="A802896" i="2"/>
  <c r="A802895" i="2"/>
  <c r="A802894" i="2"/>
  <c r="A802893" i="2"/>
  <c r="A802892" i="2"/>
  <c r="A802891" i="2"/>
  <c r="A802890" i="2"/>
  <c r="A802889" i="2"/>
  <c r="A802888" i="2"/>
  <c r="A802887" i="2"/>
  <c r="A802886" i="2"/>
  <c r="A802885" i="2"/>
  <c r="A802884" i="2"/>
  <c r="A802883" i="2"/>
  <c r="A802882" i="2"/>
  <c r="A802881" i="2"/>
  <c r="A802880" i="2"/>
  <c r="A802879" i="2"/>
  <c r="A802878" i="2"/>
  <c r="A802877" i="2"/>
  <c r="A802876" i="2"/>
  <c r="A802875" i="2"/>
  <c r="A802874" i="2"/>
  <c r="A802873" i="2"/>
  <c r="A802872" i="2"/>
  <c r="A802871" i="2"/>
  <c r="A802870" i="2"/>
  <c r="A802869" i="2"/>
  <c r="A802868" i="2"/>
  <c r="A802867" i="2"/>
  <c r="A802866" i="2"/>
  <c r="A802865" i="2"/>
  <c r="A802864" i="2"/>
  <c r="A802863" i="2"/>
  <c r="A802862" i="2"/>
  <c r="A802861" i="2"/>
  <c r="A802860" i="2"/>
  <c r="A802859" i="2"/>
  <c r="A802858" i="2"/>
  <c r="A802857" i="2"/>
  <c r="A802856" i="2"/>
  <c r="A802855" i="2"/>
  <c r="A802854" i="2"/>
  <c r="A802853" i="2"/>
  <c r="A802852" i="2"/>
  <c r="A802851" i="2"/>
  <c r="A802850" i="2"/>
  <c r="A802849" i="2"/>
  <c r="A802848" i="2"/>
  <c r="A802847" i="2"/>
  <c r="A802846" i="2"/>
  <c r="A802845" i="2"/>
  <c r="A802844" i="2"/>
  <c r="A802843" i="2"/>
  <c r="A802842" i="2"/>
  <c r="A802841" i="2"/>
  <c r="A802840" i="2"/>
  <c r="A802839" i="2"/>
  <c r="A802838" i="2"/>
  <c r="A802837" i="2"/>
  <c r="A802836" i="2"/>
  <c r="A802835" i="2"/>
  <c r="A802834" i="2"/>
  <c r="A802833" i="2"/>
  <c r="A802832" i="2"/>
  <c r="A802831" i="2"/>
  <c r="A802830" i="2"/>
  <c r="A802829" i="2"/>
  <c r="A802828" i="2"/>
  <c r="A802827" i="2"/>
  <c r="A802826" i="2"/>
  <c r="A802825" i="2"/>
  <c r="A802824" i="2"/>
  <c r="A802823" i="2"/>
  <c r="A802822" i="2"/>
  <c r="A802821" i="2"/>
  <c r="A802820" i="2"/>
  <c r="A802819" i="2"/>
  <c r="A802818" i="2"/>
  <c r="A787068" i="2"/>
  <c r="A787067" i="2"/>
  <c r="A787066" i="2"/>
  <c r="A787065" i="2"/>
  <c r="A787064" i="2"/>
  <c r="A787063" i="2"/>
  <c r="A787062" i="2"/>
  <c r="A787061" i="2"/>
  <c r="A787060" i="2"/>
  <c r="A787059" i="2"/>
  <c r="A787058" i="2"/>
  <c r="A787057" i="2"/>
  <c r="A787056" i="2"/>
  <c r="A787055" i="2"/>
  <c r="A787054" i="2"/>
  <c r="A787053" i="2"/>
  <c r="A787052" i="2"/>
  <c r="A787051" i="2"/>
  <c r="A787050" i="2"/>
  <c r="A787049" i="2"/>
  <c r="A787048" i="2"/>
  <c r="A787047" i="2"/>
  <c r="A787046" i="2"/>
  <c r="A787045" i="2"/>
  <c r="A787044" i="2"/>
  <c r="A787043" i="2"/>
  <c r="A787042" i="2"/>
  <c r="A787041" i="2"/>
  <c r="A787040" i="2"/>
  <c r="A787039" i="2"/>
  <c r="A787038" i="2"/>
  <c r="A787037" i="2"/>
  <c r="A787036" i="2"/>
  <c r="A787035" i="2"/>
  <c r="A787034" i="2"/>
  <c r="A787033" i="2"/>
  <c r="A787032" i="2"/>
  <c r="A787031" i="2"/>
  <c r="A787030" i="2"/>
  <c r="A787029" i="2"/>
  <c r="A787028" i="2"/>
  <c r="A787027" i="2"/>
  <c r="A787026" i="2"/>
  <c r="A787025" i="2"/>
  <c r="A787024" i="2"/>
  <c r="A787023" i="2"/>
  <c r="A787022" i="2"/>
  <c r="A787021" i="2"/>
  <c r="A787020" i="2"/>
  <c r="A787019" i="2"/>
  <c r="A787018" i="2"/>
  <c r="A787017" i="2"/>
  <c r="A787016" i="2"/>
  <c r="A787015" i="2"/>
  <c r="A787014" i="2"/>
  <c r="A787013" i="2"/>
  <c r="A787012" i="2"/>
  <c r="A787011" i="2"/>
  <c r="A787010" i="2"/>
  <c r="A787009" i="2"/>
  <c r="A787008" i="2"/>
  <c r="A787007" i="2"/>
  <c r="A787006" i="2"/>
  <c r="A787005" i="2"/>
  <c r="A787004" i="2"/>
  <c r="A787003" i="2"/>
  <c r="A787002" i="2"/>
  <c r="A787001" i="2"/>
  <c r="A787000" i="2"/>
  <c r="A786999" i="2"/>
  <c r="A786998" i="2"/>
  <c r="A786997" i="2"/>
  <c r="A786996" i="2"/>
  <c r="A786995" i="2"/>
  <c r="A786994" i="2"/>
  <c r="A786993" i="2"/>
  <c r="A786992" i="2"/>
  <c r="A786991" i="2"/>
  <c r="A786990" i="2"/>
  <c r="A786989" i="2"/>
  <c r="A786988" i="2"/>
  <c r="A786987" i="2"/>
  <c r="A786986" i="2"/>
  <c r="A786985" i="2"/>
  <c r="A786984" i="2"/>
  <c r="A786983" i="2"/>
  <c r="A786982" i="2"/>
  <c r="A786981" i="2"/>
  <c r="A786980" i="2"/>
  <c r="A786979" i="2"/>
  <c r="A786978" i="2"/>
  <c r="A786977" i="2"/>
  <c r="A786976" i="2"/>
  <c r="A786975" i="2"/>
  <c r="A786974" i="2"/>
  <c r="A786973" i="2"/>
  <c r="A786972" i="2"/>
  <c r="A786971" i="2"/>
  <c r="A786970" i="2"/>
  <c r="A786969" i="2"/>
  <c r="A786968" i="2"/>
  <c r="A786967" i="2"/>
  <c r="A786966" i="2"/>
  <c r="A786965" i="2"/>
  <c r="A786964" i="2"/>
  <c r="A786963" i="2"/>
  <c r="A786962" i="2"/>
  <c r="A786961" i="2"/>
  <c r="A786960" i="2"/>
  <c r="A786959" i="2"/>
  <c r="A786958" i="2"/>
  <c r="A786957" i="2"/>
  <c r="A786956" i="2"/>
  <c r="A786955" i="2"/>
  <c r="A786954" i="2"/>
  <c r="A786953" i="2"/>
  <c r="A786952" i="2"/>
  <c r="A786951" i="2"/>
  <c r="A786950" i="2"/>
  <c r="A786949" i="2"/>
  <c r="A786948" i="2"/>
  <c r="A786947" i="2"/>
  <c r="A786946" i="2"/>
  <c r="A786945" i="2"/>
  <c r="A786944" i="2"/>
  <c r="A786943" i="2"/>
  <c r="A786942" i="2"/>
  <c r="A786941" i="2"/>
  <c r="A786940" i="2"/>
  <c r="A786939" i="2"/>
  <c r="A786938" i="2"/>
  <c r="A786937" i="2"/>
  <c r="A786936" i="2"/>
  <c r="A786935" i="2"/>
  <c r="A786934" i="2"/>
  <c r="A786933" i="2"/>
  <c r="A786932" i="2"/>
  <c r="A786931" i="2"/>
  <c r="A786930" i="2"/>
  <c r="A786929" i="2"/>
  <c r="A786928" i="2"/>
  <c r="A786927" i="2"/>
  <c r="A786926" i="2"/>
  <c r="A786925" i="2"/>
  <c r="A786924" i="2"/>
  <c r="A786923" i="2"/>
  <c r="A786922" i="2"/>
  <c r="A786921" i="2"/>
  <c r="A786920" i="2"/>
  <c r="A786919" i="2"/>
  <c r="A786918" i="2"/>
  <c r="A786917" i="2"/>
  <c r="A786916" i="2"/>
  <c r="A786915" i="2"/>
  <c r="A786914" i="2"/>
  <c r="A786913" i="2"/>
  <c r="A786912" i="2"/>
  <c r="A786911" i="2"/>
  <c r="A786910" i="2"/>
  <c r="A786909" i="2"/>
  <c r="A786908" i="2"/>
  <c r="A786907" i="2"/>
  <c r="A786906" i="2"/>
  <c r="A786905" i="2"/>
  <c r="A786904" i="2"/>
  <c r="A786903" i="2"/>
  <c r="A786902" i="2"/>
  <c r="A786901" i="2"/>
  <c r="A786900" i="2"/>
  <c r="A786899" i="2"/>
  <c r="A786898" i="2"/>
  <c r="A786897" i="2"/>
  <c r="A786896" i="2"/>
  <c r="A786895" i="2"/>
  <c r="A786894" i="2"/>
  <c r="A786893" i="2"/>
  <c r="A786892" i="2"/>
  <c r="A786891" i="2"/>
  <c r="A786890" i="2"/>
  <c r="A786889" i="2"/>
  <c r="A786888" i="2"/>
  <c r="A786887" i="2"/>
  <c r="A786886" i="2"/>
  <c r="A786885" i="2"/>
  <c r="A786884" i="2"/>
  <c r="A786883" i="2"/>
  <c r="A786882" i="2"/>
  <c r="A786881" i="2"/>
  <c r="A786880" i="2"/>
  <c r="A786879" i="2"/>
  <c r="A786878" i="2"/>
  <c r="A786877" i="2"/>
  <c r="A786876" i="2"/>
  <c r="A786875" i="2"/>
  <c r="A786874" i="2"/>
  <c r="A786873" i="2"/>
  <c r="A786872" i="2"/>
  <c r="A786871" i="2"/>
  <c r="A786870" i="2"/>
  <c r="A786869" i="2"/>
  <c r="A786868" i="2"/>
  <c r="A786867" i="2"/>
  <c r="A786866" i="2"/>
  <c r="A786865" i="2"/>
  <c r="A786864" i="2"/>
  <c r="A786863" i="2"/>
  <c r="A786862" i="2"/>
  <c r="A786861" i="2"/>
  <c r="A786860" i="2"/>
  <c r="A786859" i="2"/>
  <c r="A786858" i="2"/>
  <c r="A786857" i="2"/>
  <c r="A786856" i="2"/>
  <c r="A786855" i="2"/>
  <c r="A786854" i="2"/>
  <c r="A786853" i="2"/>
  <c r="A786852" i="2"/>
  <c r="A786851" i="2"/>
  <c r="A786850" i="2"/>
  <c r="A786849" i="2"/>
  <c r="A786848" i="2"/>
  <c r="A786847" i="2"/>
  <c r="A786846" i="2"/>
  <c r="A786845" i="2"/>
  <c r="A786844" i="2"/>
  <c r="A786843" i="2"/>
  <c r="A786842" i="2"/>
  <c r="A786841" i="2"/>
  <c r="A786840" i="2"/>
  <c r="A786839" i="2"/>
  <c r="A786838" i="2"/>
  <c r="A786837" i="2"/>
  <c r="A786836" i="2"/>
  <c r="A786835" i="2"/>
  <c r="A786834" i="2"/>
  <c r="A786833" i="2"/>
  <c r="A786832" i="2"/>
  <c r="A786831" i="2"/>
  <c r="A786830" i="2"/>
  <c r="A786829" i="2"/>
  <c r="A786828" i="2"/>
  <c r="A786827" i="2"/>
  <c r="A786826" i="2"/>
  <c r="A786825" i="2"/>
  <c r="A786824" i="2"/>
  <c r="A786823" i="2"/>
  <c r="A786822" i="2"/>
  <c r="A786821" i="2"/>
  <c r="A786820" i="2"/>
  <c r="A786819" i="2"/>
  <c r="A786818" i="2"/>
  <c r="A786817" i="2"/>
  <c r="A786816" i="2"/>
  <c r="A786815" i="2"/>
  <c r="A786814" i="2"/>
  <c r="A786813" i="2"/>
  <c r="A786812" i="2"/>
  <c r="A786811" i="2"/>
  <c r="A786810" i="2"/>
  <c r="A786809" i="2"/>
  <c r="A786808" i="2"/>
  <c r="A786807" i="2"/>
  <c r="A786806" i="2"/>
  <c r="A786805" i="2"/>
  <c r="A786804" i="2"/>
  <c r="A786803" i="2"/>
  <c r="A786802" i="2"/>
  <c r="A786801" i="2"/>
  <c r="A786800" i="2"/>
  <c r="A786799" i="2"/>
  <c r="A786798" i="2"/>
  <c r="A786797" i="2"/>
  <c r="A786796" i="2"/>
  <c r="A786795" i="2"/>
  <c r="A786794" i="2"/>
  <c r="A786793" i="2"/>
  <c r="A786792" i="2"/>
  <c r="A786791" i="2"/>
  <c r="A786790" i="2"/>
  <c r="A786789" i="2"/>
  <c r="A786788" i="2"/>
  <c r="A786787" i="2"/>
  <c r="A786786" i="2"/>
  <c r="A786785" i="2"/>
  <c r="A786784" i="2"/>
  <c r="A786783" i="2"/>
  <c r="A786782" i="2"/>
  <c r="A786781" i="2"/>
  <c r="A786780" i="2"/>
  <c r="A786779" i="2"/>
  <c r="A786778" i="2"/>
  <c r="A786777" i="2"/>
  <c r="A786776" i="2"/>
  <c r="A786775" i="2"/>
  <c r="A786774" i="2"/>
  <c r="A786773" i="2"/>
  <c r="A786772" i="2"/>
  <c r="A786771" i="2"/>
  <c r="A786770" i="2"/>
  <c r="A786769" i="2"/>
  <c r="A786768" i="2"/>
  <c r="A786767" i="2"/>
  <c r="A786766" i="2"/>
  <c r="A786765" i="2"/>
  <c r="A786764" i="2"/>
  <c r="A786763" i="2"/>
  <c r="A786762" i="2"/>
  <c r="A786761" i="2"/>
  <c r="A786760" i="2"/>
  <c r="A786759" i="2"/>
  <c r="A786758" i="2"/>
  <c r="A786757" i="2"/>
  <c r="A786756" i="2"/>
  <c r="A786755" i="2"/>
  <c r="A786754" i="2"/>
  <c r="A786753" i="2"/>
  <c r="A786752" i="2"/>
  <c r="A786751" i="2"/>
  <c r="A786750" i="2"/>
  <c r="A786749" i="2"/>
  <c r="A786748" i="2"/>
  <c r="A786747" i="2"/>
  <c r="A786746" i="2"/>
  <c r="A786745" i="2"/>
  <c r="A786744" i="2"/>
  <c r="A786743" i="2"/>
  <c r="A786742" i="2"/>
  <c r="A786741" i="2"/>
  <c r="A786740" i="2"/>
  <c r="A786739" i="2"/>
  <c r="A786738" i="2"/>
  <c r="A786737" i="2"/>
  <c r="A786736" i="2"/>
  <c r="A786735" i="2"/>
  <c r="A786734" i="2"/>
  <c r="A786733" i="2"/>
  <c r="A786732" i="2"/>
  <c r="A786731" i="2"/>
  <c r="A786730" i="2"/>
  <c r="A786729" i="2"/>
  <c r="A786728" i="2"/>
  <c r="A786727" i="2"/>
  <c r="A786726" i="2"/>
  <c r="A786725" i="2"/>
  <c r="A786724" i="2"/>
  <c r="A786723" i="2"/>
  <c r="A786722" i="2"/>
  <c r="A786721" i="2"/>
  <c r="A786720" i="2"/>
  <c r="A786719" i="2"/>
  <c r="A786718" i="2"/>
  <c r="A786717" i="2"/>
  <c r="A786716" i="2"/>
  <c r="A786715" i="2"/>
  <c r="A786714" i="2"/>
  <c r="A786713" i="2"/>
  <c r="A786712" i="2"/>
  <c r="A786711" i="2"/>
  <c r="A786710" i="2"/>
  <c r="A786709" i="2"/>
  <c r="A786708" i="2"/>
  <c r="A786707" i="2"/>
  <c r="A786706" i="2"/>
  <c r="A786705" i="2"/>
  <c r="A786704" i="2"/>
  <c r="A786703" i="2"/>
  <c r="A786702" i="2"/>
  <c r="A786701" i="2"/>
  <c r="A786700" i="2"/>
  <c r="A786699" i="2"/>
  <c r="A786698" i="2"/>
  <c r="A786697" i="2"/>
  <c r="A786696" i="2"/>
  <c r="A786695" i="2"/>
  <c r="A786694" i="2"/>
  <c r="A786693" i="2"/>
  <c r="A786692" i="2"/>
  <c r="A786691" i="2"/>
  <c r="A786690" i="2"/>
  <c r="A786689" i="2"/>
  <c r="A786688" i="2"/>
  <c r="A786687" i="2"/>
  <c r="A786686" i="2"/>
  <c r="A786685" i="2"/>
  <c r="A786684" i="2"/>
  <c r="A786683" i="2"/>
  <c r="A786682" i="2"/>
  <c r="A786681" i="2"/>
  <c r="A786680" i="2"/>
  <c r="A786679" i="2"/>
  <c r="A786678" i="2"/>
  <c r="A786677" i="2"/>
  <c r="A786676" i="2"/>
  <c r="A786675" i="2"/>
  <c r="A786674" i="2"/>
  <c r="A786673" i="2"/>
  <c r="A786672" i="2"/>
  <c r="A786671" i="2"/>
  <c r="A786670" i="2"/>
  <c r="A786669" i="2"/>
  <c r="A786668" i="2"/>
  <c r="A786667" i="2"/>
  <c r="A786666" i="2"/>
  <c r="A786665" i="2"/>
  <c r="A786664" i="2"/>
  <c r="A786663" i="2"/>
  <c r="A786662" i="2"/>
  <c r="A786661" i="2"/>
  <c r="A786660" i="2"/>
  <c r="A786659" i="2"/>
  <c r="A786658" i="2"/>
  <c r="A786657" i="2"/>
  <c r="A786656" i="2"/>
  <c r="A786655" i="2"/>
  <c r="A786654" i="2"/>
  <c r="A786653" i="2"/>
  <c r="A786652" i="2"/>
  <c r="A786651" i="2"/>
  <c r="A786650" i="2"/>
  <c r="A786649" i="2"/>
  <c r="A786648" i="2"/>
  <c r="A786647" i="2"/>
  <c r="A786646" i="2"/>
  <c r="A786645" i="2"/>
  <c r="A786644" i="2"/>
  <c r="A786643" i="2"/>
  <c r="A786642" i="2"/>
  <c r="A786641" i="2"/>
  <c r="A786640" i="2"/>
  <c r="A786639" i="2"/>
  <c r="A786638" i="2"/>
  <c r="A786637" i="2"/>
  <c r="A786636" i="2"/>
  <c r="A786635" i="2"/>
  <c r="A786634" i="2"/>
  <c r="A786633" i="2"/>
  <c r="A786632" i="2"/>
  <c r="A786631" i="2"/>
  <c r="A786630" i="2"/>
  <c r="A786629" i="2"/>
  <c r="A786628" i="2"/>
  <c r="A786627" i="2"/>
  <c r="A786626" i="2"/>
  <c r="A786625" i="2"/>
  <c r="A786624" i="2"/>
  <c r="A786623" i="2"/>
  <c r="A786622" i="2"/>
  <c r="A786621" i="2"/>
  <c r="A786620" i="2"/>
  <c r="A786619" i="2"/>
  <c r="A786618" i="2"/>
  <c r="A786617" i="2"/>
  <c r="A786616" i="2"/>
  <c r="A786615" i="2"/>
  <c r="A786614" i="2"/>
  <c r="A786613" i="2"/>
  <c r="A786612" i="2"/>
  <c r="A786611" i="2"/>
  <c r="A786610" i="2"/>
  <c r="A786609" i="2"/>
  <c r="A786608" i="2"/>
  <c r="A786607" i="2"/>
  <c r="A786606" i="2"/>
  <c r="A786605" i="2"/>
  <c r="A786604" i="2"/>
  <c r="A786603" i="2"/>
  <c r="A786602" i="2"/>
  <c r="A786601" i="2"/>
  <c r="A786600" i="2"/>
  <c r="A786599" i="2"/>
  <c r="A786598" i="2"/>
  <c r="A786597" i="2"/>
  <c r="A786596" i="2"/>
  <c r="A786595" i="2"/>
  <c r="A786594" i="2"/>
  <c r="A786593" i="2"/>
  <c r="A786592" i="2"/>
  <c r="A786591" i="2"/>
  <c r="A786590" i="2"/>
  <c r="A786589" i="2"/>
  <c r="A786588" i="2"/>
  <c r="A786587" i="2"/>
  <c r="A786586" i="2"/>
  <c r="A786585" i="2"/>
  <c r="A786584" i="2"/>
  <c r="A786583" i="2"/>
  <c r="A786582" i="2"/>
  <c r="A786581" i="2"/>
  <c r="A786580" i="2"/>
  <c r="A786579" i="2"/>
  <c r="A786578" i="2"/>
  <c r="A786577" i="2"/>
  <c r="A786576" i="2"/>
  <c r="A786575" i="2"/>
  <c r="A786574" i="2"/>
  <c r="A786573" i="2"/>
  <c r="A786572" i="2"/>
  <c r="A786571" i="2"/>
  <c r="A786570" i="2"/>
  <c r="A786569" i="2"/>
  <c r="A786568" i="2"/>
  <c r="A786567" i="2"/>
  <c r="A786566" i="2"/>
  <c r="A786565" i="2"/>
  <c r="A786564" i="2"/>
  <c r="A786563" i="2"/>
  <c r="A786562" i="2"/>
  <c r="A786561" i="2"/>
  <c r="A786560" i="2"/>
  <c r="A786559" i="2"/>
  <c r="A786558" i="2"/>
  <c r="A786557" i="2"/>
  <c r="A786556" i="2"/>
  <c r="A786555" i="2"/>
  <c r="A786554" i="2"/>
  <c r="A786553" i="2"/>
  <c r="A786552" i="2"/>
  <c r="A786551" i="2"/>
  <c r="A786550" i="2"/>
  <c r="A786549" i="2"/>
  <c r="A786548" i="2"/>
  <c r="A786547" i="2"/>
  <c r="A786546" i="2"/>
  <c r="A786545" i="2"/>
  <c r="A786544" i="2"/>
  <c r="A786543" i="2"/>
  <c r="A786542" i="2"/>
  <c r="A786541" i="2"/>
  <c r="A786540" i="2"/>
  <c r="A786539" i="2"/>
  <c r="A786538" i="2"/>
  <c r="A786537" i="2"/>
  <c r="A786536" i="2"/>
  <c r="A786535" i="2"/>
  <c r="A786534" i="2"/>
  <c r="A786533" i="2"/>
  <c r="A786532" i="2"/>
  <c r="A786531" i="2"/>
  <c r="A786530" i="2"/>
  <c r="A786529" i="2"/>
  <c r="A786528" i="2"/>
  <c r="A786527" i="2"/>
  <c r="A786526" i="2"/>
  <c r="A786525" i="2"/>
  <c r="A786524" i="2"/>
  <c r="A786523" i="2"/>
  <c r="A786522" i="2"/>
  <c r="A786521" i="2"/>
  <c r="A786520" i="2"/>
  <c r="A786519" i="2"/>
  <c r="A786518" i="2"/>
  <c r="A786517" i="2"/>
  <c r="A786516" i="2"/>
  <c r="A786515" i="2"/>
  <c r="A786514" i="2"/>
  <c r="A786513" i="2"/>
  <c r="A786512" i="2"/>
  <c r="A786511" i="2"/>
  <c r="A786510" i="2"/>
  <c r="A786509" i="2"/>
  <c r="A786508" i="2"/>
  <c r="A786507" i="2"/>
  <c r="A786506" i="2"/>
  <c r="A786505" i="2"/>
  <c r="A786504" i="2"/>
  <c r="A786503" i="2"/>
  <c r="A786502" i="2"/>
  <c r="A786501" i="2"/>
  <c r="A786500" i="2"/>
  <c r="A786499" i="2"/>
  <c r="A786498" i="2"/>
  <c r="A786497" i="2"/>
  <c r="A786496" i="2"/>
  <c r="A786495" i="2"/>
  <c r="A786494" i="2"/>
  <c r="A786493" i="2"/>
  <c r="A786492" i="2"/>
  <c r="A786491" i="2"/>
  <c r="A786490" i="2"/>
  <c r="A786489" i="2"/>
  <c r="A786488" i="2"/>
  <c r="A786487" i="2"/>
  <c r="A786486" i="2"/>
  <c r="A786485" i="2"/>
  <c r="A786484" i="2"/>
  <c r="A786483" i="2"/>
  <c r="A786482" i="2"/>
  <c r="A786481" i="2"/>
  <c r="A786480" i="2"/>
  <c r="A786479" i="2"/>
  <c r="A786478" i="2"/>
  <c r="A786477" i="2"/>
  <c r="A786476" i="2"/>
  <c r="A786475" i="2"/>
  <c r="A786474" i="2"/>
  <c r="A786473" i="2"/>
  <c r="A786472" i="2"/>
  <c r="A786471" i="2"/>
  <c r="A786470" i="2"/>
  <c r="A786469" i="2"/>
  <c r="A786468" i="2"/>
  <c r="A786467" i="2"/>
  <c r="A786466" i="2"/>
  <c r="A786465" i="2"/>
  <c r="A786464" i="2"/>
  <c r="A786463" i="2"/>
  <c r="A786462" i="2"/>
  <c r="A786461" i="2"/>
  <c r="A786460" i="2"/>
  <c r="A786459" i="2"/>
  <c r="A786458" i="2"/>
  <c r="A786457" i="2"/>
  <c r="A786456" i="2"/>
  <c r="A786455" i="2"/>
  <c r="A786454" i="2"/>
  <c r="A786453" i="2"/>
  <c r="A786452" i="2"/>
  <c r="A786451" i="2"/>
  <c r="A786450" i="2"/>
  <c r="A786449" i="2"/>
  <c r="A786448" i="2"/>
  <c r="A786447" i="2"/>
  <c r="A786446" i="2"/>
  <c r="A786445" i="2"/>
  <c r="A786444" i="2"/>
  <c r="A786443" i="2"/>
  <c r="A786442" i="2"/>
  <c r="A786441" i="2"/>
  <c r="A786440" i="2"/>
  <c r="A786439" i="2"/>
  <c r="A786438" i="2"/>
  <c r="A786437" i="2"/>
  <c r="A786436" i="2"/>
  <c r="A786435" i="2"/>
  <c r="A786434" i="2"/>
  <c r="A770684" i="2"/>
  <c r="A770683" i="2"/>
  <c r="A770682" i="2"/>
  <c r="A770681" i="2"/>
  <c r="A770680" i="2"/>
  <c r="A770679" i="2"/>
  <c r="A770678" i="2"/>
  <c r="A770677" i="2"/>
  <c r="A770676" i="2"/>
  <c r="A770675" i="2"/>
  <c r="A770674" i="2"/>
  <c r="A770673" i="2"/>
  <c r="A770672" i="2"/>
  <c r="A770671" i="2"/>
  <c r="A770670" i="2"/>
  <c r="A770669" i="2"/>
  <c r="A770668" i="2"/>
  <c r="A770667" i="2"/>
  <c r="A770666" i="2"/>
  <c r="A770665" i="2"/>
  <c r="A770664" i="2"/>
  <c r="A770663" i="2"/>
  <c r="A770662" i="2"/>
  <c r="A770661" i="2"/>
  <c r="A770660" i="2"/>
  <c r="A770659" i="2"/>
  <c r="A770658" i="2"/>
  <c r="A770657" i="2"/>
  <c r="A770656" i="2"/>
  <c r="A770655" i="2"/>
  <c r="A770654" i="2"/>
  <c r="A770653" i="2"/>
  <c r="A770652" i="2"/>
  <c r="A770651" i="2"/>
  <c r="A770650" i="2"/>
  <c r="A770649" i="2"/>
  <c r="A770648" i="2"/>
  <c r="A770647" i="2"/>
  <c r="A770646" i="2"/>
  <c r="A770645" i="2"/>
  <c r="A770644" i="2"/>
  <c r="A770643" i="2"/>
  <c r="A770642" i="2"/>
  <c r="A770641" i="2"/>
  <c r="A770640" i="2"/>
  <c r="A770639" i="2"/>
  <c r="A770638" i="2"/>
  <c r="A770637" i="2"/>
  <c r="A770636" i="2"/>
  <c r="A770635" i="2"/>
  <c r="A770634" i="2"/>
  <c r="A770633" i="2"/>
  <c r="A770632" i="2"/>
  <c r="A770631" i="2"/>
  <c r="A770630" i="2"/>
  <c r="A770629" i="2"/>
  <c r="A770628" i="2"/>
  <c r="A770627" i="2"/>
  <c r="A770626" i="2"/>
  <c r="A770625" i="2"/>
  <c r="A770624" i="2"/>
  <c r="A770623" i="2"/>
  <c r="A770622" i="2"/>
  <c r="A770621" i="2"/>
  <c r="A770620" i="2"/>
  <c r="A770619" i="2"/>
  <c r="A770618" i="2"/>
  <c r="A770617" i="2"/>
  <c r="A770616" i="2"/>
  <c r="A770615" i="2"/>
  <c r="A770614" i="2"/>
  <c r="A770613" i="2"/>
  <c r="A770612" i="2"/>
  <c r="A770611" i="2"/>
  <c r="A770610" i="2"/>
  <c r="A770609" i="2"/>
  <c r="A770608" i="2"/>
  <c r="A770607" i="2"/>
  <c r="A770606" i="2"/>
  <c r="A770605" i="2"/>
  <c r="A770604" i="2"/>
  <c r="A770603" i="2"/>
  <c r="A770602" i="2"/>
  <c r="A770601" i="2"/>
  <c r="A770600" i="2"/>
  <c r="A770599" i="2"/>
  <c r="A770598" i="2"/>
  <c r="A770597" i="2"/>
  <c r="A770596" i="2"/>
  <c r="A770595" i="2"/>
  <c r="A770594" i="2"/>
  <c r="A770593" i="2"/>
  <c r="A770592" i="2"/>
  <c r="A770591" i="2"/>
  <c r="A770590" i="2"/>
  <c r="A770589" i="2"/>
  <c r="A770588" i="2"/>
  <c r="A770587" i="2"/>
  <c r="A770586" i="2"/>
  <c r="A770585" i="2"/>
  <c r="A770584" i="2"/>
  <c r="A770583" i="2"/>
  <c r="A770582" i="2"/>
  <c r="A770581" i="2"/>
  <c r="A770580" i="2"/>
  <c r="A770579" i="2"/>
  <c r="A770578" i="2"/>
  <c r="A770577" i="2"/>
  <c r="A770576" i="2"/>
  <c r="A770575" i="2"/>
  <c r="A770574" i="2"/>
  <c r="A770573" i="2"/>
  <c r="A770572" i="2"/>
  <c r="A770571" i="2"/>
  <c r="A770570" i="2"/>
  <c r="A770569" i="2"/>
  <c r="A770568" i="2"/>
  <c r="A770567" i="2"/>
  <c r="A770566" i="2"/>
  <c r="A770565" i="2"/>
  <c r="A770564" i="2"/>
  <c r="A770563" i="2"/>
  <c r="A770562" i="2"/>
  <c r="A770561" i="2"/>
  <c r="A770560" i="2"/>
  <c r="A770559" i="2"/>
  <c r="A770558" i="2"/>
  <c r="A770557" i="2"/>
  <c r="A770556" i="2"/>
  <c r="A770555" i="2"/>
  <c r="A770554" i="2"/>
  <c r="A770553" i="2"/>
  <c r="A770552" i="2"/>
  <c r="A770551" i="2"/>
  <c r="A770550" i="2"/>
  <c r="A770549" i="2"/>
  <c r="A770548" i="2"/>
  <c r="A770547" i="2"/>
  <c r="A770546" i="2"/>
  <c r="A770545" i="2"/>
  <c r="A770544" i="2"/>
  <c r="A770543" i="2"/>
  <c r="A770542" i="2"/>
  <c r="A770541" i="2"/>
  <c r="A770540" i="2"/>
  <c r="A770539" i="2"/>
  <c r="A770538" i="2"/>
  <c r="A770537" i="2"/>
  <c r="A770536" i="2"/>
  <c r="A770535" i="2"/>
  <c r="A770534" i="2"/>
  <c r="A770533" i="2"/>
  <c r="A770532" i="2"/>
  <c r="A770531" i="2"/>
  <c r="A770530" i="2"/>
  <c r="A770529" i="2"/>
  <c r="A770528" i="2"/>
  <c r="A770527" i="2"/>
  <c r="A770526" i="2"/>
  <c r="A770525" i="2"/>
  <c r="A770524" i="2"/>
  <c r="A770523" i="2"/>
  <c r="A770522" i="2"/>
  <c r="A770521" i="2"/>
  <c r="A770520" i="2"/>
  <c r="A770519" i="2"/>
  <c r="A770518" i="2"/>
  <c r="A770517" i="2"/>
  <c r="A770516" i="2"/>
  <c r="A770515" i="2"/>
  <c r="A770514" i="2"/>
  <c r="A770513" i="2"/>
  <c r="A770512" i="2"/>
  <c r="A770511" i="2"/>
  <c r="A770510" i="2"/>
  <c r="A770509" i="2"/>
  <c r="A770508" i="2"/>
  <c r="A770507" i="2"/>
  <c r="A770506" i="2"/>
  <c r="A770505" i="2"/>
  <c r="A770504" i="2"/>
  <c r="A770503" i="2"/>
  <c r="A770502" i="2"/>
  <c r="A770501" i="2"/>
  <c r="A770500" i="2"/>
  <c r="A770499" i="2"/>
  <c r="A770498" i="2"/>
  <c r="A770497" i="2"/>
  <c r="A770496" i="2"/>
  <c r="A770495" i="2"/>
  <c r="A770494" i="2"/>
  <c r="A770493" i="2"/>
  <c r="A770492" i="2"/>
  <c r="A770491" i="2"/>
  <c r="A770490" i="2"/>
  <c r="A770489" i="2"/>
  <c r="A770488" i="2"/>
  <c r="A770487" i="2"/>
  <c r="A770486" i="2"/>
  <c r="A770485" i="2"/>
  <c r="A770484" i="2"/>
  <c r="A770483" i="2"/>
  <c r="A770482" i="2"/>
  <c r="A770481" i="2"/>
  <c r="A770480" i="2"/>
  <c r="A770479" i="2"/>
  <c r="A770478" i="2"/>
  <c r="A770477" i="2"/>
  <c r="A770476" i="2"/>
  <c r="A770475" i="2"/>
  <c r="A770474" i="2"/>
  <c r="A770473" i="2"/>
  <c r="A770472" i="2"/>
  <c r="A770471" i="2"/>
  <c r="A770470" i="2"/>
  <c r="A770469" i="2"/>
  <c r="A770468" i="2"/>
  <c r="A770467" i="2"/>
  <c r="A770466" i="2"/>
  <c r="A770465" i="2"/>
  <c r="A770464" i="2"/>
  <c r="A770463" i="2"/>
  <c r="A770462" i="2"/>
  <c r="A770461" i="2"/>
  <c r="A770460" i="2"/>
  <c r="A770459" i="2"/>
  <c r="A770458" i="2"/>
  <c r="A770457" i="2"/>
  <c r="A770456" i="2"/>
  <c r="A770455" i="2"/>
  <c r="A770454" i="2"/>
  <c r="A770453" i="2"/>
  <c r="A770452" i="2"/>
  <c r="A770451" i="2"/>
  <c r="A770450" i="2"/>
  <c r="A770449" i="2"/>
  <c r="A770448" i="2"/>
  <c r="A770447" i="2"/>
  <c r="A770446" i="2"/>
  <c r="A770445" i="2"/>
  <c r="A770444" i="2"/>
  <c r="A770443" i="2"/>
  <c r="A770442" i="2"/>
  <c r="A770441" i="2"/>
  <c r="A770440" i="2"/>
  <c r="A770439" i="2"/>
  <c r="A770438" i="2"/>
  <c r="A770437" i="2"/>
  <c r="A770436" i="2"/>
  <c r="A770435" i="2"/>
  <c r="A770434" i="2"/>
  <c r="A770433" i="2"/>
  <c r="A770432" i="2"/>
  <c r="A770431" i="2"/>
  <c r="A770430" i="2"/>
  <c r="A770429" i="2"/>
  <c r="A770428" i="2"/>
  <c r="A770427" i="2"/>
  <c r="A770426" i="2"/>
  <c r="A770425" i="2"/>
  <c r="A770424" i="2"/>
  <c r="A770423" i="2"/>
  <c r="A770422" i="2"/>
  <c r="A770421" i="2"/>
  <c r="A770420" i="2"/>
  <c r="A770419" i="2"/>
  <c r="A770418" i="2"/>
  <c r="A770417" i="2"/>
  <c r="A770416" i="2"/>
  <c r="A770415" i="2"/>
  <c r="A770414" i="2"/>
  <c r="A770413" i="2"/>
  <c r="A770412" i="2"/>
  <c r="A770411" i="2"/>
  <c r="A770410" i="2"/>
  <c r="A770409" i="2"/>
  <c r="A770408" i="2"/>
  <c r="A770407" i="2"/>
  <c r="A770406" i="2"/>
  <c r="A770405" i="2"/>
  <c r="A770404" i="2"/>
  <c r="A770403" i="2"/>
  <c r="A770402" i="2"/>
  <c r="A770401" i="2"/>
  <c r="A770400" i="2"/>
  <c r="A770399" i="2"/>
  <c r="A770398" i="2"/>
  <c r="A770397" i="2"/>
  <c r="A770396" i="2"/>
  <c r="A770395" i="2"/>
  <c r="A770394" i="2"/>
  <c r="A770393" i="2"/>
  <c r="A770392" i="2"/>
  <c r="A770391" i="2"/>
  <c r="A770390" i="2"/>
  <c r="A770389" i="2"/>
  <c r="A770388" i="2"/>
  <c r="A770387" i="2"/>
  <c r="A770386" i="2"/>
  <c r="A770385" i="2"/>
  <c r="A770384" i="2"/>
  <c r="A770383" i="2"/>
  <c r="A770382" i="2"/>
  <c r="A770381" i="2"/>
  <c r="A770380" i="2"/>
  <c r="A770379" i="2"/>
  <c r="A770378" i="2"/>
  <c r="A770377" i="2"/>
  <c r="A770376" i="2"/>
  <c r="A770375" i="2"/>
  <c r="A770374" i="2"/>
  <c r="A770373" i="2"/>
  <c r="A770372" i="2"/>
  <c r="A770371" i="2"/>
  <c r="A770370" i="2"/>
  <c r="A770369" i="2"/>
  <c r="A770368" i="2"/>
  <c r="A770367" i="2"/>
  <c r="A770366" i="2"/>
  <c r="A770365" i="2"/>
  <c r="A770364" i="2"/>
  <c r="A770363" i="2"/>
  <c r="A770362" i="2"/>
  <c r="A770361" i="2"/>
  <c r="A770360" i="2"/>
  <c r="A770359" i="2"/>
  <c r="A770358" i="2"/>
  <c r="A770357" i="2"/>
  <c r="A770356" i="2"/>
  <c r="A770355" i="2"/>
  <c r="A770354" i="2"/>
  <c r="A770353" i="2"/>
  <c r="A770352" i="2"/>
  <c r="A770351" i="2"/>
  <c r="A770350" i="2"/>
  <c r="A770349" i="2"/>
  <c r="A770348" i="2"/>
  <c r="A770347" i="2"/>
  <c r="A770346" i="2"/>
  <c r="A770345" i="2"/>
  <c r="A770344" i="2"/>
  <c r="A770343" i="2"/>
  <c r="A770342" i="2"/>
  <c r="A770341" i="2"/>
  <c r="A770340" i="2"/>
  <c r="A770339" i="2"/>
  <c r="A770338" i="2"/>
  <c r="A770337" i="2"/>
  <c r="A770336" i="2"/>
  <c r="A770335" i="2"/>
  <c r="A770334" i="2"/>
  <c r="A770333" i="2"/>
  <c r="A770332" i="2"/>
  <c r="A770331" i="2"/>
  <c r="A770330" i="2"/>
  <c r="A770329" i="2"/>
  <c r="A770328" i="2"/>
  <c r="A770327" i="2"/>
  <c r="A770326" i="2"/>
  <c r="A770325" i="2"/>
  <c r="A770324" i="2"/>
  <c r="A770323" i="2"/>
  <c r="A770322" i="2"/>
  <c r="A770321" i="2"/>
  <c r="A770320" i="2"/>
  <c r="A770319" i="2"/>
  <c r="A770318" i="2"/>
  <c r="A770317" i="2"/>
  <c r="A770316" i="2"/>
  <c r="A770315" i="2"/>
  <c r="A770314" i="2"/>
  <c r="A770313" i="2"/>
  <c r="A770312" i="2"/>
  <c r="A770311" i="2"/>
  <c r="A770310" i="2"/>
  <c r="A770309" i="2"/>
  <c r="A770308" i="2"/>
  <c r="A770307" i="2"/>
  <c r="A770306" i="2"/>
  <c r="A770305" i="2"/>
  <c r="A770304" i="2"/>
  <c r="A770303" i="2"/>
  <c r="A770302" i="2"/>
  <c r="A770301" i="2"/>
  <c r="A770300" i="2"/>
  <c r="A770299" i="2"/>
  <c r="A770298" i="2"/>
  <c r="A770297" i="2"/>
  <c r="A770296" i="2"/>
  <c r="A770295" i="2"/>
  <c r="A770294" i="2"/>
  <c r="A770293" i="2"/>
  <c r="A770292" i="2"/>
  <c r="A770291" i="2"/>
  <c r="A770290" i="2"/>
  <c r="A770289" i="2"/>
  <c r="A770288" i="2"/>
  <c r="A770287" i="2"/>
  <c r="A770286" i="2"/>
  <c r="A770285" i="2"/>
  <c r="A770284" i="2"/>
  <c r="A770283" i="2"/>
  <c r="A770282" i="2"/>
  <c r="A770281" i="2"/>
  <c r="A770280" i="2"/>
  <c r="A770279" i="2"/>
  <c r="A770278" i="2"/>
  <c r="A770277" i="2"/>
  <c r="A770276" i="2"/>
  <c r="A770275" i="2"/>
  <c r="A770274" i="2"/>
  <c r="A770273" i="2"/>
  <c r="A770272" i="2"/>
  <c r="A770271" i="2"/>
  <c r="A770270" i="2"/>
  <c r="A770269" i="2"/>
  <c r="A770268" i="2"/>
  <c r="A770267" i="2"/>
  <c r="A770266" i="2"/>
  <c r="A770265" i="2"/>
  <c r="A770264" i="2"/>
  <c r="A770263" i="2"/>
  <c r="A770262" i="2"/>
  <c r="A770261" i="2"/>
  <c r="A770260" i="2"/>
  <c r="A770259" i="2"/>
  <c r="A770258" i="2"/>
  <c r="A770257" i="2"/>
  <c r="A770256" i="2"/>
  <c r="A770255" i="2"/>
  <c r="A770254" i="2"/>
  <c r="A770253" i="2"/>
  <c r="A770252" i="2"/>
  <c r="A770251" i="2"/>
  <c r="A770250" i="2"/>
  <c r="A770249" i="2"/>
  <c r="A770248" i="2"/>
  <c r="A770247" i="2"/>
  <c r="A770246" i="2"/>
  <c r="A770245" i="2"/>
  <c r="A770244" i="2"/>
  <c r="A770243" i="2"/>
  <c r="A770242" i="2"/>
  <c r="A770241" i="2"/>
  <c r="A770240" i="2"/>
  <c r="A770239" i="2"/>
  <c r="A770238" i="2"/>
  <c r="A770237" i="2"/>
  <c r="A770236" i="2"/>
  <c r="A770235" i="2"/>
  <c r="A770234" i="2"/>
  <c r="A770233" i="2"/>
  <c r="A770232" i="2"/>
  <c r="A770231" i="2"/>
  <c r="A770230" i="2"/>
  <c r="A770229" i="2"/>
  <c r="A770228" i="2"/>
  <c r="A770227" i="2"/>
  <c r="A770226" i="2"/>
  <c r="A770225" i="2"/>
  <c r="A770224" i="2"/>
  <c r="A770223" i="2"/>
  <c r="A770222" i="2"/>
  <c r="A770221" i="2"/>
  <c r="A770220" i="2"/>
  <c r="A770219" i="2"/>
  <c r="A770218" i="2"/>
  <c r="A770217" i="2"/>
  <c r="A770216" i="2"/>
  <c r="A770215" i="2"/>
  <c r="A770214" i="2"/>
  <c r="A770213" i="2"/>
  <c r="A770212" i="2"/>
  <c r="A770211" i="2"/>
  <c r="A770210" i="2"/>
  <c r="A770209" i="2"/>
  <c r="A770208" i="2"/>
  <c r="A770207" i="2"/>
  <c r="A770206" i="2"/>
  <c r="A770205" i="2"/>
  <c r="A770204" i="2"/>
  <c r="A770203" i="2"/>
  <c r="A770202" i="2"/>
  <c r="A770201" i="2"/>
  <c r="A770200" i="2"/>
  <c r="A770199" i="2"/>
  <c r="A770198" i="2"/>
  <c r="A770197" i="2"/>
  <c r="A770196" i="2"/>
  <c r="A770195" i="2"/>
  <c r="A770194" i="2"/>
  <c r="A770193" i="2"/>
  <c r="A770192" i="2"/>
  <c r="A770191" i="2"/>
  <c r="A770190" i="2"/>
  <c r="A770189" i="2"/>
  <c r="A770188" i="2"/>
  <c r="A770187" i="2"/>
  <c r="A770186" i="2"/>
  <c r="A770185" i="2"/>
  <c r="A770184" i="2"/>
  <c r="A770183" i="2"/>
  <c r="A770182" i="2"/>
  <c r="A770181" i="2"/>
  <c r="A770180" i="2"/>
  <c r="A770179" i="2"/>
  <c r="A770178" i="2"/>
  <c r="A770177" i="2"/>
  <c r="A770176" i="2"/>
  <c r="A770175" i="2"/>
  <c r="A770174" i="2"/>
  <c r="A770173" i="2"/>
  <c r="A770172" i="2"/>
  <c r="A770171" i="2"/>
  <c r="A770170" i="2"/>
  <c r="A770169" i="2"/>
  <c r="A770168" i="2"/>
  <c r="A770167" i="2"/>
  <c r="A770166" i="2"/>
  <c r="A770165" i="2"/>
  <c r="A770164" i="2"/>
  <c r="A770163" i="2"/>
  <c r="A770162" i="2"/>
  <c r="A770161" i="2"/>
  <c r="A770160" i="2"/>
  <c r="A770159" i="2"/>
  <c r="A770158" i="2"/>
  <c r="A770157" i="2"/>
  <c r="A770156" i="2"/>
  <c r="A770155" i="2"/>
  <c r="A770154" i="2"/>
  <c r="A770153" i="2"/>
  <c r="A770152" i="2"/>
  <c r="A770151" i="2"/>
  <c r="A770150" i="2"/>
  <c r="A770149" i="2"/>
  <c r="A770148" i="2"/>
  <c r="A770147" i="2"/>
  <c r="A770146" i="2"/>
  <c r="A770145" i="2"/>
  <c r="A770144" i="2"/>
  <c r="A770143" i="2"/>
  <c r="A770142" i="2"/>
  <c r="A770141" i="2"/>
  <c r="A770140" i="2"/>
  <c r="A770139" i="2"/>
  <c r="A770138" i="2"/>
  <c r="A770137" i="2"/>
  <c r="A770136" i="2"/>
  <c r="A770135" i="2"/>
  <c r="A770134" i="2"/>
  <c r="A770133" i="2"/>
  <c r="A770132" i="2"/>
  <c r="A770131" i="2"/>
  <c r="A770130" i="2"/>
  <c r="A770129" i="2"/>
  <c r="A770128" i="2"/>
  <c r="A770127" i="2"/>
  <c r="A770126" i="2"/>
  <c r="A770125" i="2"/>
  <c r="A770124" i="2"/>
  <c r="A770123" i="2"/>
  <c r="A770122" i="2"/>
  <c r="A770121" i="2"/>
  <c r="A770120" i="2"/>
  <c r="A770119" i="2"/>
  <c r="A770118" i="2"/>
  <c r="A770117" i="2"/>
  <c r="A770116" i="2"/>
  <c r="A770115" i="2"/>
  <c r="A770114" i="2"/>
  <c r="A770113" i="2"/>
  <c r="A770112" i="2"/>
  <c r="A770111" i="2"/>
  <c r="A770110" i="2"/>
  <c r="A770109" i="2"/>
  <c r="A770108" i="2"/>
  <c r="A770107" i="2"/>
  <c r="A770106" i="2"/>
  <c r="A770105" i="2"/>
  <c r="A770104" i="2"/>
  <c r="A770103" i="2"/>
  <c r="A770102" i="2"/>
  <c r="A770101" i="2"/>
  <c r="A770100" i="2"/>
  <c r="A770099" i="2"/>
  <c r="A770098" i="2"/>
  <c r="A770097" i="2"/>
  <c r="A770096" i="2"/>
  <c r="A770095" i="2"/>
  <c r="A770094" i="2"/>
  <c r="A770093" i="2"/>
  <c r="A770092" i="2"/>
  <c r="A770091" i="2"/>
  <c r="A770090" i="2"/>
  <c r="A770089" i="2"/>
  <c r="A770088" i="2"/>
  <c r="A770087" i="2"/>
  <c r="A770086" i="2"/>
  <c r="A770085" i="2"/>
  <c r="A770084" i="2"/>
  <c r="A770083" i="2"/>
  <c r="A770082" i="2"/>
  <c r="A770081" i="2"/>
  <c r="A770080" i="2"/>
  <c r="A770079" i="2"/>
  <c r="A770078" i="2"/>
  <c r="A770077" i="2"/>
  <c r="A770076" i="2"/>
  <c r="A770075" i="2"/>
  <c r="A770074" i="2"/>
  <c r="A770073" i="2"/>
  <c r="A770072" i="2"/>
  <c r="A770071" i="2"/>
  <c r="A770070" i="2"/>
  <c r="A770069" i="2"/>
  <c r="A770068" i="2"/>
  <c r="A770067" i="2"/>
  <c r="A770066" i="2"/>
  <c r="A770065" i="2"/>
  <c r="A770064" i="2"/>
  <c r="A770063" i="2"/>
  <c r="A770062" i="2"/>
  <c r="A770061" i="2"/>
  <c r="A770060" i="2"/>
  <c r="A770059" i="2"/>
  <c r="A770058" i="2"/>
  <c r="A770057" i="2"/>
  <c r="A770056" i="2"/>
  <c r="A770055" i="2"/>
  <c r="A770054" i="2"/>
  <c r="A770053" i="2"/>
  <c r="A770052" i="2"/>
  <c r="A770051" i="2"/>
  <c r="A770050" i="2"/>
  <c r="A754300" i="2"/>
  <c r="A754299" i="2"/>
  <c r="A754298" i="2"/>
  <c r="A754297" i="2"/>
  <c r="A754296" i="2"/>
  <c r="A754295" i="2"/>
  <c r="A754294" i="2"/>
  <c r="A754293" i="2"/>
  <c r="A754292" i="2"/>
  <c r="A754291" i="2"/>
  <c r="A754290" i="2"/>
  <c r="A754289" i="2"/>
  <c r="A754288" i="2"/>
  <c r="A754287" i="2"/>
  <c r="A754286" i="2"/>
  <c r="A754285" i="2"/>
  <c r="A754284" i="2"/>
  <c r="A754283" i="2"/>
  <c r="A754282" i="2"/>
  <c r="A754281" i="2"/>
  <c r="A754280" i="2"/>
  <c r="A754279" i="2"/>
  <c r="A754278" i="2"/>
  <c r="A754277" i="2"/>
  <c r="A754276" i="2"/>
  <c r="A754275" i="2"/>
  <c r="A754274" i="2"/>
  <c r="A754273" i="2"/>
  <c r="A754272" i="2"/>
  <c r="A754271" i="2"/>
  <c r="A754270" i="2"/>
  <c r="A754269" i="2"/>
  <c r="A754268" i="2"/>
  <c r="A754267" i="2"/>
  <c r="A754266" i="2"/>
  <c r="A754265" i="2"/>
  <c r="A754264" i="2"/>
  <c r="A754263" i="2"/>
  <c r="A754262" i="2"/>
  <c r="A754261" i="2"/>
  <c r="A754260" i="2"/>
  <c r="A754259" i="2"/>
  <c r="A754258" i="2"/>
  <c r="A754257" i="2"/>
  <c r="A754256" i="2"/>
  <c r="A754255" i="2"/>
  <c r="A754254" i="2"/>
  <c r="A754253" i="2"/>
  <c r="A754252" i="2"/>
  <c r="A754251" i="2"/>
  <c r="A754250" i="2"/>
  <c r="A754249" i="2"/>
  <c r="A754248" i="2"/>
  <c r="A754247" i="2"/>
  <c r="A754246" i="2"/>
  <c r="A754245" i="2"/>
  <c r="A754244" i="2"/>
  <c r="A754243" i="2"/>
  <c r="A754242" i="2"/>
  <c r="A754241" i="2"/>
  <c r="A754240" i="2"/>
  <c r="A754239" i="2"/>
  <c r="A754238" i="2"/>
  <c r="A754237" i="2"/>
  <c r="A754236" i="2"/>
  <c r="A754235" i="2"/>
  <c r="A754234" i="2"/>
  <c r="A754233" i="2"/>
  <c r="A754232" i="2"/>
  <c r="A754231" i="2"/>
  <c r="A754230" i="2"/>
  <c r="A754229" i="2"/>
  <c r="A754228" i="2"/>
  <c r="A754227" i="2"/>
  <c r="A754226" i="2"/>
  <c r="A754225" i="2"/>
  <c r="A754224" i="2"/>
  <c r="A754223" i="2"/>
  <c r="A754222" i="2"/>
  <c r="A754221" i="2"/>
  <c r="A754220" i="2"/>
  <c r="A754219" i="2"/>
  <c r="A754218" i="2"/>
  <c r="A754217" i="2"/>
  <c r="A754216" i="2"/>
  <c r="A754215" i="2"/>
  <c r="A754214" i="2"/>
  <c r="A754213" i="2"/>
  <c r="A754212" i="2"/>
  <c r="A754211" i="2"/>
  <c r="A754210" i="2"/>
  <c r="A754209" i="2"/>
  <c r="A754208" i="2"/>
  <c r="A754207" i="2"/>
  <c r="A754206" i="2"/>
  <c r="A754205" i="2"/>
  <c r="A754204" i="2"/>
  <c r="A754203" i="2"/>
  <c r="A754202" i="2"/>
  <c r="A754201" i="2"/>
  <c r="A754200" i="2"/>
  <c r="A754199" i="2"/>
  <c r="A754198" i="2"/>
  <c r="A754197" i="2"/>
  <c r="A754196" i="2"/>
  <c r="A754195" i="2"/>
  <c r="A754194" i="2"/>
  <c r="A754193" i="2"/>
  <c r="A754192" i="2"/>
  <c r="A754191" i="2"/>
  <c r="A754190" i="2"/>
  <c r="A754189" i="2"/>
  <c r="A754188" i="2"/>
  <c r="A754187" i="2"/>
  <c r="A754186" i="2"/>
  <c r="A754185" i="2"/>
  <c r="A754184" i="2"/>
  <c r="A754183" i="2"/>
  <c r="A754182" i="2"/>
  <c r="A754181" i="2"/>
  <c r="A754180" i="2"/>
  <c r="A754179" i="2"/>
  <c r="A754178" i="2"/>
  <c r="A754177" i="2"/>
  <c r="A754176" i="2"/>
  <c r="A754175" i="2"/>
  <c r="A754174" i="2"/>
  <c r="A754173" i="2"/>
  <c r="A754172" i="2"/>
  <c r="A754171" i="2"/>
  <c r="A754170" i="2"/>
  <c r="A754169" i="2"/>
  <c r="A754168" i="2"/>
  <c r="A754167" i="2"/>
  <c r="A754166" i="2"/>
  <c r="A754165" i="2"/>
  <c r="A754164" i="2"/>
  <c r="A754163" i="2"/>
  <c r="A754162" i="2"/>
  <c r="A754161" i="2"/>
  <c r="A754160" i="2"/>
  <c r="A754159" i="2"/>
  <c r="A754158" i="2"/>
  <c r="A754157" i="2"/>
  <c r="A754156" i="2"/>
  <c r="A754155" i="2"/>
  <c r="A754154" i="2"/>
  <c r="A754153" i="2"/>
  <c r="A754152" i="2"/>
  <c r="A754151" i="2"/>
  <c r="A754150" i="2"/>
  <c r="A754149" i="2"/>
  <c r="A754148" i="2"/>
  <c r="A754147" i="2"/>
  <c r="A754146" i="2"/>
  <c r="A754145" i="2"/>
  <c r="A754144" i="2"/>
  <c r="A754143" i="2"/>
  <c r="A754142" i="2"/>
  <c r="A754141" i="2"/>
  <c r="A754140" i="2"/>
  <c r="A754139" i="2"/>
  <c r="A754138" i="2"/>
  <c r="A754137" i="2"/>
  <c r="A754136" i="2"/>
  <c r="A754135" i="2"/>
  <c r="A754134" i="2"/>
  <c r="A754133" i="2"/>
  <c r="A754132" i="2"/>
  <c r="A754131" i="2"/>
  <c r="A754130" i="2"/>
  <c r="A754129" i="2"/>
  <c r="A754128" i="2"/>
  <c r="A754127" i="2"/>
  <c r="A754126" i="2"/>
  <c r="A754125" i="2"/>
  <c r="A754124" i="2"/>
  <c r="A754123" i="2"/>
  <c r="A754122" i="2"/>
  <c r="A754121" i="2"/>
  <c r="A754120" i="2"/>
  <c r="A754119" i="2"/>
  <c r="A754118" i="2"/>
  <c r="A754117" i="2"/>
  <c r="A754116" i="2"/>
  <c r="A754115" i="2"/>
  <c r="A754114" i="2"/>
  <c r="A754113" i="2"/>
  <c r="A754112" i="2"/>
  <c r="A754111" i="2"/>
  <c r="A754110" i="2"/>
  <c r="A754109" i="2"/>
  <c r="A754108" i="2"/>
  <c r="A754107" i="2"/>
  <c r="A754106" i="2"/>
  <c r="A754105" i="2"/>
  <c r="A754104" i="2"/>
  <c r="A754103" i="2"/>
  <c r="A754102" i="2"/>
  <c r="A754101" i="2"/>
  <c r="A754100" i="2"/>
  <c r="A754099" i="2"/>
  <c r="A754098" i="2"/>
  <c r="A754097" i="2"/>
  <c r="A754096" i="2"/>
  <c r="A754095" i="2"/>
  <c r="A754094" i="2"/>
  <c r="A754093" i="2"/>
  <c r="A754092" i="2"/>
  <c r="A754091" i="2"/>
  <c r="A754090" i="2"/>
  <c r="A754089" i="2"/>
  <c r="A754088" i="2"/>
  <c r="A754087" i="2"/>
  <c r="A754086" i="2"/>
  <c r="A754085" i="2"/>
  <c r="A754084" i="2"/>
  <c r="A754083" i="2"/>
  <c r="A754082" i="2"/>
  <c r="A754081" i="2"/>
  <c r="A754080" i="2"/>
  <c r="A754079" i="2"/>
  <c r="A754078" i="2"/>
  <c r="A754077" i="2"/>
  <c r="A754076" i="2"/>
  <c r="A754075" i="2"/>
  <c r="A754074" i="2"/>
  <c r="A754073" i="2"/>
  <c r="A754072" i="2"/>
  <c r="A754071" i="2"/>
  <c r="A754070" i="2"/>
  <c r="A754069" i="2"/>
  <c r="A754068" i="2"/>
  <c r="A754067" i="2"/>
  <c r="A754066" i="2"/>
  <c r="A754065" i="2"/>
  <c r="A754064" i="2"/>
  <c r="A754063" i="2"/>
  <c r="A754062" i="2"/>
  <c r="A754061" i="2"/>
  <c r="A754060" i="2"/>
  <c r="A754059" i="2"/>
  <c r="A754058" i="2"/>
  <c r="A754057" i="2"/>
  <c r="A754056" i="2"/>
  <c r="A754055" i="2"/>
  <c r="A754054" i="2"/>
  <c r="A754053" i="2"/>
  <c r="A754052" i="2"/>
  <c r="A754051" i="2"/>
  <c r="A754050" i="2"/>
  <c r="A754049" i="2"/>
  <c r="A754048" i="2"/>
  <c r="A754047" i="2"/>
  <c r="A754046" i="2"/>
  <c r="A754045" i="2"/>
  <c r="A754044" i="2"/>
  <c r="A754043" i="2"/>
  <c r="A754042" i="2"/>
  <c r="A754041" i="2"/>
  <c r="A754040" i="2"/>
  <c r="A754039" i="2"/>
  <c r="A754038" i="2"/>
  <c r="A754037" i="2"/>
  <c r="A754036" i="2"/>
  <c r="A754035" i="2"/>
  <c r="A754034" i="2"/>
  <c r="A754033" i="2"/>
  <c r="A754032" i="2"/>
  <c r="A754031" i="2"/>
  <c r="A754030" i="2"/>
  <c r="A754029" i="2"/>
  <c r="A754028" i="2"/>
  <c r="A754027" i="2"/>
  <c r="A754026" i="2"/>
  <c r="A754025" i="2"/>
  <c r="A754024" i="2"/>
  <c r="A754023" i="2"/>
  <c r="A754022" i="2"/>
  <c r="A754021" i="2"/>
  <c r="A754020" i="2"/>
  <c r="A754019" i="2"/>
  <c r="A754018" i="2"/>
  <c r="A754017" i="2"/>
  <c r="A754016" i="2"/>
  <c r="A754015" i="2"/>
  <c r="A754014" i="2"/>
  <c r="A754013" i="2"/>
  <c r="A754012" i="2"/>
  <c r="A754011" i="2"/>
  <c r="A754010" i="2"/>
  <c r="A754009" i="2"/>
  <c r="A754008" i="2"/>
  <c r="A754007" i="2"/>
  <c r="A754006" i="2"/>
  <c r="A754005" i="2"/>
  <c r="A754004" i="2"/>
  <c r="A754003" i="2"/>
  <c r="A754002" i="2"/>
  <c r="A754001" i="2"/>
  <c r="A754000" i="2"/>
  <c r="A753999" i="2"/>
  <c r="A753998" i="2"/>
  <c r="A753997" i="2"/>
  <c r="A753996" i="2"/>
  <c r="A753995" i="2"/>
  <c r="A753994" i="2"/>
  <c r="A753993" i="2"/>
  <c r="A753992" i="2"/>
  <c r="A753991" i="2"/>
  <c r="A753990" i="2"/>
  <c r="A753989" i="2"/>
  <c r="A753988" i="2"/>
  <c r="A753987" i="2"/>
  <c r="A753986" i="2"/>
  <c r="A753985" i="2"/>
  <c r="A753984" i="2"/>
  <c r="A753983" i="2"/>
  <c r="A753982" i="2"/>
  <c r="A753981" i="2"/>
  <c r="A753980" i="2"/>
  <c r="A753979" i="2"/>
  <c r="A753978" i="2"/>
  <c r="A753977" i="2"/>
  <c r="A753976" i="2"/>
  <c r="A753975" i="2"/>
  <c r="A753974" i="2"/>
  <c r="A753973" i="2"/>
  <c r="A753972" i="2"/>
  <c r="A753971" i="2"/>
  <c r="A753970" i="2"/>
  <c r="A753969" i="2"/>
  <c r="A753968" i="2"/>
  <c r="A753967" i="2"/>
  <c r="A753966" i="2"/>
  <c r="A753965" i="2"/>
  <c r="A753964" i="2"/>
  <c r="A753963" i="2"/>
  <c r="A753962" i="2"/>
  <c r="A753961" i="2"/>
  <c r="A753960" i="2"/>
  <c r="A753959" i="2"/>
  <c r="A753958" i="2"/>
  <c r="A753957" i="2"/>
  <c r="A753956" i="2"/>
  <c r="A753955" i="2"/>
  <c r="A753954" i="2"/>
  <c r="A753953" i="2"/>
  <c r="A753952" i="2"/>
  <c r="A753951" i="2"/>
  <c r="A753950" i="2"/>
  <c r="A753949" i="2"/>
  <c r="A753948" i="2"/>
  <c r="A753947" i="2"/>
  <c r="A753946" i="2"/>
  <c r="A753945" i="2"/>
  <c r="A753944" i="2"/>
  <c r="A753943" i="2"/>
  <c r="A753942" i="2"/>
  <c r="A753941" i="2"/>
  <c r="A753940" i="2"/>
  <c r="A753939" i="2"/>
  <c r="A753938" i="2"/>
  <c r="A753937" i="2"/>
  <c r="A753936" i="2"/>
  <c r="A753935" i="2"/>
  <c r="A753934" i="2"/>
  <c r="A753933" i="2"/>
  <c r="A753932" i="2"/>
  <c r="A753931" i="2"/>
  <c r="A753930" i="2"/>
  <c r="A753929" i="2"/>
  <c r="A753928" i="2"/>
  <c r="A753927" i="2"/>
  <c r="A753926" i="2"/>
  <c r="A753925" i="2"/>
  <c r="A753924" i="2"/>
  <c r="A753923" i="2"/>
  <c r="A753922" i="2"/>
  <c r="A753921" i="2"/>
  <c r="A753920" i="2"/>
  <c r="A753919" i="2"/>
  <c r="A753918" i="2"/>
  <c r="A753917" i="2"/>
  <c r="A753916" i="2"/>
  <c r="A753915" i="2"/>
  <c r="A753914" i="2"/>
  <c r="A753913" i="2"/>
  <c r="A753912" i="2"/>
  <c r="A753911" i="2"/>
  <c r="A753910" i="2"/>
  <c r="A753909" i="2"/>
  <c r="A753908" i="2"/>
  <c r="A753907" i="2"/>
  <c r="A753906" i="2"/>
  <c r="A753905" i="2"/>
  <c r="A753904" i="2"/>
  <c r="A753903" i="2"/>
  <c r="A753902" i="2"/>
  <c r="A753901" i="2"/>
  <c r="A753900" i="2"/>
  <c r="A753899" i="2"/>
  <c r="A753898" i="2"/>
  <c r="A753897" i="2"/>
  <c r="A753896" i="2"/>
  <c r="A753895" i="2"/>
  <c r="A753894" i="2"/>
  <c r="A753893" i="2"/>
  <c r="A753892" i="2"/>
  <c r="A753891" i="2"/>
  <c r="A753890" i="2"/>
  <c r="A753889" i="2"/>
  <c r="A753888" i="2"/>
  <c r="A753887" i="2"/>
  <c r="A753886" i="2"/>
  <c r="A753885" i="2"/>
  <c r="A753884" i="2"/>
  <c r="A753883" i="2"/>
  <c r="A753882" i="2"/>
  <c r="A753881" i="2"/>
  <c r="A753880" i="2"/>
  <c r="A753879" i="2"/>
  <c r="A753878" i="2"/>
  <c r="A753877" i="2"/>
  <c r="A753876" i="2"/>
  <c r="A753875" i="2"/>
  <c r="A753874" i="2"/>
  <c r="A753873" i="2"/>
  <c r="A753872" i="2"/>
  <c r="A753871" i="2"/>
  <c r="A753870" i="2"/>
  <c r="A753869" i="2"/>
  <c r="A753868" i="2"/>
  <c r="A753867" i="2"/>
  <c r="A753866" i="2"/>
  <c r="A753865" i="2"/>
  <c r="A753864" i="2"/>
  <c r="A753863" i="2"/>
  <c r="A753862" i="2"/>
  <c r="A753861" i="2"/>
  <c r="A753860" i="2"/>
  <c r="A753859" i="2"/>
  <c r="A753858" i="2"/>
  <c r="A753857" i="2"/>
  <c r="A753856" i="2"/>
  <c r="A753855" i="2"/>
  <c r="A753854" i="2"/>
  <c r="A753853" i="2"/>
  <c r="A753852" i="2"/>
  <c r="A753851" i="2"/>
  <c r="A753850" i="2"/>
  <c r="A753849" i="2"/>
  <c r="A753848" i="2"/>
  <c r="A753847" i="2"/>
  <c r="A753846" i="2"/>
  <c r="A753845" i="2"/>
  <c r="A753844" i="2"/>
  <c r="A753843" i="2"/>
  <c r="A753842" i="2"/>
  <c r="A753841" i="2"/>
  <c r="A753840" i="2"/>
  <c r="A753839" i="2"/>
  <c r="A753838" i="2"/>
  <c r="A753837" i="2"/>
  <c r="A753836" i="2"/>
  <c r="A753835" i="2"/>
  <c r="A753834" i="2"/>
  <c r="A753833" i="2"/>
  <c r="A753832" i="2"/>
  <c r="A753831" i="2"/>
  <c r="A753830" i="2"/>
  <c r="A753829" i="2"/>
  <c r="A753828" i="2"/>
  <c r="A753827" i="2"/>
  <c r="A753826" i="2"/>
  <c r="A753825" i="2"/>
  <c r="A753824" i="2"/>
  <c r="A753823" i="2"/>
  <c r="A753822" i="2"/>
  <c r="A753821" i="2"/>
  <c r="A753820" i="2"/>
  <c r="A753819" i="2"/>
  <c r="A753818" i="2"/>
  <c r="A753817" i="2"/>
  <c r="A753816" i="2"/>
  <c r="A753815" i="2"/>
  <c r="A753814" i="2"/>
  <c r="A753813" i="2"/>
  <c r="A753812" i="2"/>
  <c r="A753811" i="2"/>
  <c r="A753810" i="2"/>
  <c r="A753809" i="2"/>
  <c r="A753808" i="2"/>
  <c r="A753807" i="2"/>
  <c r="A753806" i="2"/>
  <c r="A753805" i="2"/>
  <c r="A753804" i="2"/>
  <c r="A753803" i="2"/>
  <c r="A753802" i="2"/>
  <c r="A753801" i="2"/>
  <c r="A753800" i="2"/>
  <c r="A753799" i="2"/>
  <c r="A753798" i="2"/>
  <c r="A753797" i="2"/>
  <c r="A753796" i="2"/>
  <c r="A753795" i="2"/>
  <c r="A753794" i="2"/>
  <c r="A753793" i="2"/>
  <c r="A753792" i="2"/>
  <c r="A753791" i="2"/>
  <c r="A753790" i="2"/>
  <c r="A753789" i="2"/>
  <c r="A753788" i="2"/>
  <c r="A753787" i="2"/>
  <c r="A753786" i="2"/>
  <c r="A753785" i="2"/>
  <c r="A753784" i="2"/>
  <c r="A753783" i="2"/>
  <c r="A753782" i="2"/>
  <c r="A753781" i="2"/>
  <c r="A753780" i="2"/>
  <c r="A753779" i="2"/>
  <c r="A753778" i="2"/>
  <c r="A753777" i="2"/>
  <c r="A753776" i="2"/>
  <c r="A753775" i="2"/>
  <c r="A753774" i="2"/>
  <c r="A753773" i="2"/>
  <c r="A753772" i="2"/>
  <c r="A753771" i="2"/>
  <c r="A753770" i="2"/>
  <c r="A753769" i="2"/>
  <c r="A753768" i="2"/>
  <c r="A753767" i="2"/>
  <c r="A753766" i="2"/>
  <c r="A753765" i="2"/>
  <c r="A753764" i="2"/>
  <c r="A753763" i="2"/>
  <c r="A753762" i="2"/>
  <c r="A753761" i="2"/>
  <c r="A753760" i="2"/>
  <c r="A753759" i="2"/>
  <c r="A753758" i="2"/>
  <c r="A753757" i="2"/>
  <c r="A753756" i="2"/>
  <c r="A753755" i="2"/>
  <c r="A753754" i="2"/>
  <c r="A753753" i="2"/>
  <c r="A753752" i="2"/>
  <c r="A753751" i="2"/>
  <c r="A753750" i="2"/>
  <c r="A753749" i="2"/>
  <c r="A753748" i="2"/>
  <c r="A753747" i="2"/>
  <c r="A753746" i="2"/>
  <c r="A753745" i="2"/>
  <c r="A753744" i="2"/>
  <c r="A753743" i="2"/>
  <c r="A753742" i="2"/>
  <c r="A753741" i="2"/>
  <c r="A753740" i="2"/>
  <c r="A753739" i="2"/>
  <c r="A753738" i="2"/>
  <c r="A753737" i="2"/>
  <c r="A753736" i="2"/>
  <c r="A753735" i="2"/>
  <c r="A753734" i="2"/>
  <c r="A753733" i="2"/>
  <c r="A753732" i="2"/>
  <c r="A753731" i="2"/>
  <c r="A753730" i="2"/>
  <c r="A753729" i="2"/>
  <c r="A753728" i="2"/>
  <c r="A753727" i="2"/>
  <c r="A753726" i="2"/>
  <c r="A753725" i="2"/>
  <c r="A753724" i="2"/>
  <c r="A753723" i="2"/>
  <c r="A753722" i="2"/>
  <c r="A753721" i="2"/>
  <c r="A753720" i="2"/>
  <c r="A753719" i="2"/>
  <c r="A753718" i="2"/>
  <c r="A753717" i="2"/>
  <c r="A753716" i="2"/>
  <c r="A753715" i="2"/>
  <c r="A753714" i="2"/>
  <c r="A753713" i="2"/>
  <c r="A753712" i="2"/>
  <c r="A753711" i="2"/>
  <c r="A753710" i="2"/>
  <c r="A753709" i="2"/>
  <c r="A753708" i="2"/>
  <c r="A753707" i="2"/>
  <c r="A753706" i="2"/>
  <c r="A753705" i="2"/>
  <c r="A753704" i="2"/>
  <c r="A753703" i="2"/>
  <c r="A753702" i="2"/>
  <c r="A753701" i="2"/>
  <c r="A753700" i="2"/>
  <c r="A753699" i="2"/>
  <c r="A753698" i="2"/>
  <c r="A753697" i="2"/>
  <c r="A753696" i="2"/>
  <c r="A753695" i="2"/>
  <c r="A753694" i="2"/>
  <c r="A753693" i="2"/>
  <c r="A753692" i="2"/>
  <c r="A753691" i="2"/>
  <c r="A753690" i="2"/>
  <c r="A753689" i="2"/>
  <c r="A753688" i="2"/>
  <c r="A753687" i="2"/>
  <c r="A753686" i="2"/>
  <c r="A753685" i="2"/>
  <c r="A753684" i="2"/>
  <c r="A753683" i="2"/>
  <c r="A753682" i="2"/>
  <c r="A753681" i="2"/>
  <c r="A753680" i="2"/>
  <c r="A753679" i="2"/>
  <c r="A753678" i="2"/>
  <c r="A753677" i="2"/>
  <c r="A753676" i="2"/>
  <c r="A753675" i="2"/>
  <c r="A753674" i="2"/>
  <c r="A753673" i="2"/>
  <c r="A753672" i="2"/>
  <c r="A753671" i="2"/>
  <c r="A753670" i="2"/>
  <c r="A753669" i="2"/>
  <c r="A753668" i="2"/>
  <c r="A753667" i="2"/>
  <c r="A753666" i="2"/>
  <c r="A737916" i="2"/>
  <c r="A737915" i="2"/>
  <c r="A737914" i="2"/>
  <c r="A737913" i="2"/>
  <c r="A737912" i="2"/>
  <c r="A737911" i="2"/>
  <c r="A737910" i="2"/>
  <c r="A737909" i="2"/>
  <c r="A737908" i="2"/>
  <c r="A737907" i="2"/>
  <c r="A737906" i="2"/>
  <c r="A737905" i="2"/>
  <c r="A737904" i="2"/>
  <c r="A737903" i="2"/>
  <c r="A737902" i="2"/>
  <c r="A737901" i="2"/>
  <c r="A737900" i="2"/>
  <c r="A737899" i="2"/>
  <c r="A737898" i="2"/>
  <c r="A737897" i="2"/>
  <c r="A737896" i="2"/>
  <c r="A737895" i="2"/>
  <c r="A737894" i="2"/>
  <c r="A737893" i="2"/>
  <c r="A737892" i="2"/>
  <c r="A737891" i="2"/>
  <c r="A737890" i="2"/>
  <c r="A737889" i="2"/>
  <c r="A737888" i="2"/>
  <c r="A737887" i="2"/>
  <c r="A737886" i="2"/>
  <c r="A737885" i="2"/>
  <c r="A737884" i="2"/>
  <c r="A737883" i="2"/>
  <c r="A737882" i="2"/>
  <c r="A737881" i="2"/>
  <c r="A737880" i="2"/>
  <c r="A737879" i="2"/>
  <c r="A737878" i="2"/>
  <c r="A737877" i="2"/>
  <c r="A737876" i="2"/>
  <c r="A737875" i="2"/>
  <c r="A737874" i="2"/>
  <c r="A737873" i="2"/>
  <c r="A737872" i="2"/>
  <c r="A737871" i="2"/>
  <c r="A737870" i="2"/>
  <c r="A737869" i="2"/>
  <c r="A737868" i="2"/>
  <c r="A737867" i="2"/>
  <c r="A737866" i="2"/>
  <c r="A737865" i="2"/>
  <c r="A737864" i="2"/>
  <c r="A737863" i="2"/>
  <c r="A737862" i="2"/>
  <c r="A737861" i="2"/>
  <c r="A737860" i="2"/>
  <c r="A737859" i="2"/>
  <c r="A737858" i="2"/>
  <c r="A737857" i="2"/>
  <c r="A737856" i="2"/>
  <c r="A737855" i="2"/>
  <c r="A737854" i="2"/>
  <c r="A737853" i="2"/>
  <c r="A737852" i="2"/>
  <c r="A737851" i="2"/>
  <c r="A737850" i="2"/>
  <c r="A737849" i="2"/>
  <c r="A737848" i="2"/>
  <c r="A737847" i="2"/>
  <c r="A737846" i="2"/>
  <c r="A737845" i="2"/>
  <c r="A737844" i="2"/>
  <c r="A737843" i="2"/>
  <c r="A737842" i="2"/>
  <c r="A737841" i="2"/>
  <c r="A737840" i="2"/>
  <c r="A737839" i="2"/>
  <c r="A737838" i="2"/>
  <c r="A737837" i="2"/>
  <c r="A737836" i="2"/>
  <c r="A737835" i="2"/>
  <c r="A737834" i="2"/>
  <c r="A737833" i="2"/>
  <c r="A737832" i="2"/>
  <c r="A737831" i="2"/>
  <c r="A737830" i="2"/>
  <c r="A737829" i="2"/>
  <c r="A737828" i="2"/>
  <c r="A737827" i="2"/>
  <c r="A737826" i="2"/>
  <c r="A737825" i="2"/>
  <c r="A737824" i="2"/>
  <c r="A737823" i="2"/>
  <c r="A737822" i="2"/>
  <c r="A737821" i="2"/>
  <c r="A737820" i="2"/>
  <c r="A737819" i="2"/>
  <c r="A737818" i="2"/>
  <c r="A737817" i="2"/>
  <c r="A737816" i="2"/>
  <c r="A737815" i="2"/>
  <c r="A737814" i="2"/>
  <c r="A737813" i="2"/>
  <c r="A737812" i="2"/>
  <c r="A737811" i="2"/>
  <c r="A737810" i="2"/>
  <c r="A737809" i="2"/>
  <c r="A737808" i="2"/>
  <c r="A737807" i="2"/>
  <c r="A737806" i="2"/>
  <c r="A737805" i="2"/>
  <c r="A737804" i="2"/>
  <c r="A737803" i="2"/>
  <c r="A737802" i="2"/>
  <c r="A737801" i="2"/>
  <c r="A737800" i="2"/>
  <c r="A737799" i="2"/>
  <c r="A737798" i="2"/>
  <c r="A737797" i="2"/>
  <c r="A737796" i="2"/>
  <c r="A737795" i="2"/>
  <c r="A737794" i="2"/>
  <c r="A737793" i="2"/>
  <c r="A737792" i="2"/>
  <c r="A737791" i="2"/>
  <c r="A737790" i="2"/>
  <c r="A737789" i="2"/>
  <c r="A737788" i="2"/>
  <c r="A737787" i="2"/>
  <c r="A737786" i="2"/>
  <c r="A737785" i="2"/>
  <c r="A737784" i="2"/>
  <c r="A737783" i="2"/>
  <c r="A737782" i="2"/>
  <c r="A737781" i="2"/>
  <c r="A737780" i="2"/>
  <c r="A737779" i="2"/>
  <c r="A737778" i="2"/>
  <c r="A737777" i="2"/>
  <c r="A737776" i="2"/>
  <c r="A737775" i="2"/>
  <c r="A737774" i="2"/>
  <c r="A737773" i="2"/>
  <c r="A737772" i="2"/>
  <c r="A737771" i="2"/>
  <c r="A737770" i="2"/>
  <c r="A737769" i="2"/>
  <c r="A737768" i="2"/>
  <c r="A737767" i="2"/>
  <c r="A737766" i="2"/>
  <c r="A737765" i="2"/>
  <c r="A737764" i="2"/>
  <c r="A737763" i="2"/>
  <c r="A737762" i="2"/>
  <c r="A737761" i="2"/>
  <c r="A737760" i="2"/>
  <c r="A737759" i="2"/>
  <c r="A737758" i="2"/>
  <c r="A737757" i="2"/>
  <c r="A737756" i="2"/>
  <c r="A737755" i="2"/>
  <c r="A737754" i="2"/>
  <c r="A737753" i="2"/>
  <c r="A737752" i="2"/>
  <c r="A737751" i="2"/>
  <c r="A737750" i="2"/>
  <c r="A737749" i="2"/>
  <c r="A737748" i="2"/>
  <c r="A737747" i="2"/>
  <c r="A737746" i="2"/>
  <c r="A737745" i="2"/>
  <c r="A737744" i="2"/>
  <c r="A737743" i="2"/>
  <c r="A737742" i="2"/>
  <c r="A737741" i="2"/>
  <c r="A737740" i="2"/>
  <c r="A737739" i="2"/>
  <c r="A737738" i="2"/>
  <c r="A737737" i="2"/>
  <c r="A737736" i="2"/>
  <c r="A737735" i="2"/>
  <c r="A737734" i="2"/>
  <c r="A737733" i="2"/>
  <c r="A737732" i="2"/>
  <c r="A737731" i="2"/>
  <c r="A737730" i="2"/>
  <c r="A737729" i="2"/>
  <c r="A737728" i="2"/>
  <c r="A737727" i="2"/>
  <c r="A737726" i="2"/>
  <c r="A737725" i="2"/>
  <c r="A737724" i="2"/>
  <c r="A737723" i="2"/>
  <c r="A737722" i="2"/>
  <c r="A737721" i="2"/>
  <c r="A737720" i="2"/>
  <c r="A737719" i="2"/>
  <c r="A737718" i="2"/>
  <c r="A737717" i="2"/>
  <c r="A737716" i="2"/>
  <c r="A737715" i="2"/>
  <c r="A737714" i="2"/>
  <c r="A737713" i="2"/>
  <c r="A737712" i="2"/>
  <c r="A737711" i="2"/>
  <c r="A737710" i="2"/>
  <c r="A737709" i="2"/>
  <c r="A737708" i="2"/>
  <c r="A737707" i="2"/>
  <c r="A737706" i="2"/>
  <c r="A737705" i="2"/>
  <c r="A737704" i="2"/>
  <c r="A737703" i="2"/>
  <c r="A737702" i="2"/>
  <c r="A737701" i="2"/>
  <c r="A737700" i="2"/>
  <c r="A737699" i="2"/>
  <c r="A737698" i="2"/>
  <c r="A737697" i="2"/>
  <c r="A737696" i="2"/>
  <c r="A737695" i="2"/>
  <c r="A737694" i="2"/>
  <c r="A737693" i="2"/>
  <c r="A737692" i="2"/>
  <c r="A737691" i="2"/>
  <c r="A737690" i="2"/>
  <c r="A737689" i="2"/>
  <c r="A737688" i="2"/>
  <c r="A737687" i="2"/>
  <c r="A737686" i="2"/>
  <c r="A737685" i="2"/>
  <c r="A737684" i="2"/>
  <c r="A737683" i="2"/>
  <c r="A737682" i="2"/>
  <c r="A737681" i="2"/>
  <c r="A737680" i="2"/>
  <c r="A737679" i="2"/>
  <c r="A737678" i="2"/>
  <c r="A737677" i="2"/>
  <c r="A737676" i="2"/>
  <c r="A737675" i="2"/>
  <c r="A737674" i="2"/>
  <c r="A737673" i="2"/>
  <c r="A737672" i="2"/>
  <c r="A737671" i="2"/>
  <c r="A737670" i="2"/>
  <c r="A737669" i="2"/>
  <c r="A737668" i="2"/>
  <c r="A737667" i="2"/>
  <c r="A737666" i="2"/>
  <c r="A737665" i="2"/>
  <c r="A737664" i="2"/>
  <c r="A737663" i="2"/>
  <c r="A737662" i="2"/>
  <c r="A737661" i="2"/>
  <c r="A737660" i="2"/>
  <c r="A737659" i="2"/>
  <c r="A737658" i="2"/>
  <c r="A737657" i="2"/>
  <c r="A737656" i="2"/>
  <c r="A737655" i="2"/>
  <c r="A737654" i="2"/>
  <c r="A737653" i="2"/>
  <c r="A737652" i="2"/>
  <c r="A737651" i="2"/>
  <c r="A737650" i="2"/>
  <c r="A737649" i="2"/>
  <c r="A737648" i="2"/>
  <c r="A737647" i="2"/>
  <c r="A737646" i="2"/>
  <c r="A737645" i="2"/>
  <c r="A737644" i="2"/>
  <c r="A737643" i="2"/>
  <c r="A737642" i="2"/>
  <c r="A737641" i="2"/>
  <c r="A737640" i="2"/>
  <c r="A737639" i="2"/>
  <c r="A737638" i="2"/>
  <c r="A737637" i="2"/>
  <c r="A737636" i="2"/>
  <c r="A737635" i="2"/>
  <c r="A737634" i="2"/>
  <c r="A737633" i="2"/>
  <c r="A737632" i="2"/>
  <c r="A737631" i="2"/>
  <c r="A737630" i="2"/>
  <c r="A737629" i="2"/>
  <c r="A737628" i="2"/>
  <c r="A737627" i="2"/>
  <c r="A737626" i="2"/>
  <c r="A737625" i="2"/>
  <c r="A737624" i="2"/>
  <c r="A737623" i="2"/>
  <c r="A737622" i="2"/>
  <c r="A737621" i="2"/>
  <c r="A737620" i="2"/>
  <c r="A737619" i="2"/>
  <c r="A737618" i="2"/>
  <c r="A737617" i="2"/>
  <c r="A737616" i="2"/>
  <c r="A737615" i="2"/>
  <c r="A737614" i="2"/>
  <c r="A737613" i="2"/>
  <c r="A737612" i="2"/>
  <c r="A737611" i="2"/>
  <c r="A737610" i="2"/>
  <c r="A737609" i="2"/>
  <c r="A737608" i="2"/>
  <c r="A737607" i="2"/>
  <c r="A737606" i="2"/>
  <c r="A737605" i="2"/>
  <c r="A737604" i="2"/>
  <c r="A737603" i="2"/>
  <c r="A737602" i="2"/>
  <c r="A737601" i="2"/>
  <c r="A737600" i="2"/>
  <c r="A737599" i="2"/>
  <c r="A737598" i="2"/>
  <c r="A737597" i="2"/>
  <c r="A737596" i="2"/>
  <c r="A737595" i="2"/>
  <c r="A737594" i="2"/>
  <c r="A737593" i="2"/>
  <c r="A737592" i="2"/>
  <c r="A737591" i="2"/>
  <c r="A737590" i="2"/>
  <c r="A737589" i="2"/>
  <c r="A737588" i="2"/>
  <c r="A737587" i="2"/>
  <c r="A737586" i="2"/>
  <c r="A737585" i="2"/>
  <c r="A737584" i="2"/>
  <c r="A737583" i="2"/>
  <c r="A737582" i="2"/>
  <c r="A737581" i="2"/>
  <c r="A737580" i="2"/>
  <c r="A737579" i="2"/>
  <c r="A737578" i="2"/>
  <c r="A737577" i="2"/>
  <c r="A737576" i="2"/>
  <c r="A737575" i="2"/>
  <c r="A737574" i="2"/>
  <c r="A737573" i="2"/>
  <c r="A737572" i="2"/>
  <c r="A737571" i="2"/>
  <c r="A737570" i="2"/>
  <c r="A737569" i="2"/>
  <c r="A737568" i="2"/>
  <c r="A737567" i="2"/>
  <c r="A737566" i="2"/>
  <c r="A737565" i="2"/>
  <c r="A737564" i="2"/>
  <c r="A737563" i="2"/>
  <c r="A737562" i="2"/>
  <c r="A737561" i="2"/>
  <c r="A737560" i="2"/>
  <c r="A737559" i="2"/>
  <c r="A737558" i="2"/>
  <c r="A737557" i="2"/>
  <c r="A737556" i="2"/>
  <c r="A737555" i="2"/>
  <c r="A737554" i="2"/>
  <c r="A737553" i="2"/>
  <c r="A737552" i="2"/>
  <c r="A737551" i="2"/>
  <c r="A737550" i="2"/>
  <c r="A737549" i="2"/>
  <c r="A737548" i="2"/>
  <c r="A737547" i="2"/>
  <c r="A737546" i="2"/>
  <c r="A737545" i="2"/>
  <c r="A737544" i="2"/>
  <c r="A737543" i="2"/>
  <c r="A737542" i="2"/>
  <c r="A737541" i="2"/>
  <c r="A737540" i="2"/>
  <c r="A737539" i="2"/>
  <c r="A737538" i="2"/>
  <c r="A737537" i="2"/>
  <c r="A737536" i="2"/>
  <c r="A737535" i="2"/>
  <c r="A737534" i="2"/>
  <c r="A737533" i="2"/>
  <c r="A737532" i="2"/>
  <c r="A737531" i="2"/>
  <c r="A737530" i="2"/>
  <c r="A737529" i="2"/>
  <c r="A737528" i="2"/>
  <c r="A737527" i="2"/>
  <c r="A737526" i="2"/>
  <c r="A737525" i="2"/>
  <c r="A737524" i="2"/>
  <c r="A737523" i="2"/>
  <c r="A737522" i="2"/>
  <c r="A737521" i="2"/>
  <c r="A737520" i="2"/>
  <c r="A737519" i="2"/>
  <c r="A737518" i="2"/>
  <c r="A737517" i="2"/>
  <c r="A737516" i="2"/>
  <c r="A737515" i="2"/>
  <c r="A737514" i="2"/>
  <c r="A737513" i="2"/>
  <c r="A737512" i="2"/>
  <c r="A737511" i="2"/>
  <c r="A737510" i="2"/>
  <c r="A737509" i="2"/>
  <c r="A737508" i="2"/>
  <c r="A737507" i="2"/>
  <c r="A737506" i="2"/>
  <c r="A737505" i="2"/>
  <c r="A737504" i="2"/>
  <c r="A737503" i="2"/>
  <c r="A737502" i="2"/>
  <c r="A737501" i="2"/>
  <c r="A737500" i="2"/>
  <c r="A737499" i="2"/>
  <c r="A737498" i="2"/>
  <c r="A737497" i="2"/>
  <c r="A737496" i="2"/>
  <c r="A737495" i="2"/>
  <c r="A737494" i="2"/>
  <c r="A737493" i="2"/>
  <c r="A737492" i="2"/>
  <c r="A737491" i="2"/>
  <c r="A737490" i="2"/>
  <c r="A737489" i="2"/>
  <c r="A737488" i="2"/>
  <c r="A737487" i="2"/>
  <c r="A737486" i="2"/>
  <c r="A737485" i="2"/>
  <c r="A737484" i="2"/>
  <c r="A737483" i="2"/>
  <c r="A737482" i="2"/>
  <c r="A737481" i="2"/>
  <c r="A737480" i="2"/>
  <c r="A737479" i="2"/>
  <c r="A737478" i="2"/>
  <c r="A737477" i="2"/>
  <c r="A737476" i="2"/>
  <c r="A737475" i="2"/>
  <c r="A737474" i="2"/>
  <c r="A737473" i="2"/>
  <c r="A737472" i="2"/>
  <c r="A737471" i="2"/>
  <c r="A737470" i="2"/>
  <c r="A737469" i="2"/>
  <c r="A737468" i="2"/>
  <c r="A737467" i="2"/>
  <c r="A737466" i="2"/>
  <c r="A737465" i="2"/>
  <c r="A737464" i="2"/>
  <c r="A737463" i="2"/>
  <c r="A737462" i="2"/>
  <c r="A737461" i="2"/>
  <c r="A737460" i="2"/>
  <c r="A737459" i="2"/>
  <c r="A737458" i="2"/>
  <c r="A737457" i="2"/>
  <c r="A737456" i="2"/>
  <c r="A737455" i="2"/>
  <c r="A737454" i="2"/>
  <c r="A737453" i="2"/>
  <c r="A737452" i="2"/>
  <c r="A737451" i="2"/>
  <c r="A737450" i="2"/>
  <c r="A737449" i="2"/>
  <c r="A737448" i="2"/>
  <c r="A737447" i="2"/>
  <c r="A737446" i="2"/>
  <c r="A737445" i="2"/>
  <c r="A737444" i="2"/>
  <c r="A737443" i="2"/>
  <c r="A737442" i="2"/>
  <c r="A737441" i="2"/>
  <c r="A737440" i="2"/>
  <c r="A737439" i="2"/>
  <c r="A737438" i="2"/>
  <c r="A737437" i="2"/>
  <c r="A737436" i="2"/>
  <c r="A737435" i="2"/>
  <c r="A737434" i="2"/>
  <c r="A737433" i="2"/>
  <c r="A737432" i="2"/>
  <c r="A737431" i="2"/>
  <c r="A737430" i="2"/>
  <c r="A737429" i="2"/>
  <c r="A737428" i="2"/>
  <c r="A737427" i="2"/>
  <c r="A737426" i="2"/>
  <c r="A737425" i="2"/>
  <c r="A737424" i="2"/>
  <c r="A737423" i="2"/>
  <c r="A737422" i="2"/>
  <c r="A737421" i="2"/>
  <c r="A737420" i="2"/>
  <c r="A737419" i="2"/>
  <c r="A737418" i="2"/>
  <c r="A737417" i="2"/>
  <c r="A737416" i="2"/>
  <c r="A737415" i="2"/>
  <c r="A737414" i="2"/>
  <c r="A737413" i="2"/>
  <c r="A737412" i="2"/>
  <c r="A737411" i="2"/>
  <c r="A737410" i="2"/>
  <c r="A737409" i="2"/>
  <c r="A737408" i="2"/>
  <c r="A737407" i="2"/>
  <c r="A737406" i="2"/>
  <c r="A737405" i="2"/>
  <c r="A737404" i="2"/>
  <c r="A737403" i="2"/>
  <c r="A737402" i="2"/>
  <c r="A737401" i="2"/>
  <c r="A737400" i="2"/>
  <c r="A737399" i="2"/>
  <c r="A737398" i="2"/>
  <c r="A737397" i="2"/>
  <c r="A737396" i="2"/>
  <c r="A737395" i="2"/>
  <c r="A737394" i="2"/>
  <c r="A737393" i="2"/>
  <c r="A737392" i="2"/>
  <c r="A737391" i="2"/>
  <c r="A737390" i="2"/>
  <c r="A737389" i="2"/>
  <c r="A737388" i="2"/>
  <c r="A737387" i="2"/>
  <c r="A737386" i="2"/>
  <c r="A737385" i="2"/>
  <c r="A737384" i="2"/>
  <c r="A737383" i="2"/>
  <c r="A737382" i="2"/>
  <c r="A737381" i="2"/>
  <c r="A737380" i="2"/>
  <c r="A737379" i="2"/>
  <c r="A737378" i="2"/>
  <c r="A737377" i="2"/>
  <c r="A737376" i="2"/>
  <c r="A737375" i="2"/>
  <c r="A737374" i="2"/>
  <c r="A737373" i="2"/>
  <c r="A737372" i="2"/>
  <c r="A737371" i="2"/>
  <c r="A737370" i="2"/>
  <c r="A737369" i="2"/>
  <c r="A737368" i="2"/>
  <c r="A737367" i="2"/>
  <c r="A737366" i="2"/>
  <c r="A737365" i="2"/>
  <c r="A737364" i="2"/>
  <c r="A737363" i="2"/>
  <c r="A737362" i="2"/>
  <c r="A737361" i="2"/>
  <c r="A737360" i="2"/>
  <c r="A737359" i="2"/>
  <c r="A737358" i="2"/>
  <c r="A737357" i="2"/>
  <c r="A737356" i="2"/>
  <c r="A737355" i="2"/>
  <c r="A737354" i="2"/>
  <c r="A737353" i="2"/>
  <c r="A737352" i="2"/>
  <c r="A737351" i="2"/>
  <c r="A737350" i="2"/>
  <c r="A737349" i="2"/>
  <c r="A737348" i="2"/>
  <c r="A737347" i="2"/>
  <c r="A737346" i="2"/>
  <c r="A737345" i="2"/>
  <c r="A737344" i="2"/>
  <c r="A737343" i="2"/>
  <c r="A737342" i="2"/>
  <c r="A737341" i="2"/>
  <c r="A737340" i="2"/>
  <c r="A737339" i="2"/>
  <c r="A737338" i="2"/>
  <c r="A737337" i="2"/>
  <c r="A737336" i="2"/>
  <c r="A737335" i="2"/>
  <c r="A737334" i="2"/>
  <c r="A737333" i="2"/>
  <c r="A737332" i="2"/>
  <c r="A737331" i="2"/>
  <c r="A737330" i="2"/>
  <c r="A737329" i="2"/>
  <c r="A737328" i="2"/>
  <c r="A737327" i="2"/>
  <c r="A737326" i="2"/>
  <c r="A737325" i="2"/>
  <c r="A737324" i="2"/>
  <c r="A737323" i="2"/>
  <c r="A737322" i="2"/>
  <c r="A737321" i="2"/>
  <c r="A737320" i="2"/>
  <c r="A737319" i="2"/>
  <c r="A737318" i="2"/>
  <c r="A737317" i="2"/>
  <c r="A737316" i="2"/>
  <c r="A737315" i="2"/>
  <c r="A737314" i="2"/>
  <c r="A737313" i="2"/>
  <c r="A737312" i="2"/>
  <c r="A737311" i="2"/>
  <c r="A737310" i="2"/>
  <c r="A737309" i="2"/>
  <c r="A737308" i="2"/>
  <c r="A737307" i="2"/>
  <c r="A737306" i="2"/>
  <c r="A737305" i="2"/>
  <c r="A737304" i="2"/>
  <c r="A737303" i="2"/>
  <c r="A737302" i="2"/>
  <c r="A737301" i="2"/>
  <c r="A737300" i="2"/>
  <c r="A737299" i="2"/>
  <c r="A737298" i="2"/>
  <c r="A737297" i="2"/>
  <c r="A737296" i="2"/>
  <c r="A737295" i="2"/>
  <c r="A737294" i="2"/>
  <c r="A737293" i="2"/>
  <c r="A737292" i="2"/>
  <c r="A737291" i="2"/>
  <c r="A737290" i="2"/>
  <c r="A737289" i="2"/>
  <c r="A737288" i="2"/>
  <c r="A737287" i="2"/>
  <c r="A737286" i="2"/>
  <c r="A737285" i="2"/>
  <c r="A737284" i="2"/>
  <c r="A737283" i="2"/>
  <c r="A737282" i="2"/>
  <c r="A721532" i="2"/>
  <c r="A721531" i="2"/>
  <c r="A721530" i="2"/>
  <c r="A721529" i="2"/>
  <c r="A721528" i="2"/>
  <c r="A721527" i="2"/>
  <c r="A721526" i="2"/>
  <c r="A721525" i="2"/>
  <c r="A721524" i="2"/>
  <c r="A721523" i="2"/>
  <c r="A721522" i="2"/>
  <c r="A721521" i="2"/>
  <c r="A721520" i="2"/>
  <c r="A721519" i="2"/>
  <c r="A721518" i="2"/>
  <c r="A721517" i="2"/>
  <c r="A721516" i="2"/>
  <c r="A721515" i="2"/>
  <c r="A721514" i="2"/>
  <c r="A721513" i="2"/>
  <c r="A721512" i="2"/>
  <c r="A721511" i="2"/>
  <c r="A721510" i="2"/>
  <c r="A721509" i="2"/>
  <c r="A721508" i="2"/>
  <c r="A721507" i="2"/>
  <c r="A721506" i="2"/>
  <c r="A721505" i="2"/>
  <c r="A721504" i="2"/>
  <c r="A721503" i="2"/>
  <c r="A721502" i="2"/>
  <c r="A721501" i="2"/>
  <c r="A721500" i="2"/>
  <c r="A721499" i="2"/>
  <c r="A721498" i="2"/>
  <c r="A721497" i="2"/>
  <c r="A721496" i="2"/>
  <c r="A721495" i="2"/>
  <c r="A721494" i="2"/>
  <c r="A721493" i="2"/>
  <c r="A721492" i="2"/>
  <c r="A721491" i="2"/>
  <c r="A721490" i="2"/>
  <c r="A721489" i="2"/>
  <c r="A721488" i="2"/>
  <c r="A721487" i="2"/>
  <c r="A721486" i="2"/>
  <c r="A721485" i="2"/>
  <c r="A721484" i="2"/>
  <c r="A721483" i="2"/>
  <c r="A721482" i="2"/>
  <c r="A721481" i="2"/>
  <c r="A721480" i="2"/>
  <c r="A721479" i="2"/>
  <c r="A721478" i="2"/>
  <c r="A721477" i="2"/>
  <c r="A721476" i="2"/>
  <c r="A721475" i="2"/>
  <c r="A721474" i="2"/>
  <c r="A721473" i="2"/>
  <c r="A721472" i="2"/>
  <c r="A721471" i="2"/>
  <c r="A721470" i="2"/>
  <c r="A721469" i="2"/>
  <c r="A721468" i="2"/>
  <c r="A721467" i="2"/>
  <c r="A721466" i="2"/>
  <c r="A721465" i="2"/>
  <c r="A721464" i="2"/>
  <c r="A721463" i="2"/>
  <c r="A721462" i="2"/>
  <c r="A721461" i="2"/>
  <c r="A721460" i="2"/>
  <c r="A721459" i="2"/>
  <c r="A721458" i="2"/>
  <c r="A721457" i="2"/>
  <c r="A721456" i="2"/>
  <c r="A721455" i="2"/>
  <c r="A721454" i="2"/>
  <c r="A721453" i="2"/>
  <c r="A721452" i="2"/>
  <c r="A721451" i="2"/>
  <c r="A721450" i="2"/>
  <c r="A721449" i="2"/>
  <c r="A721448" i="2"/>
  <c r="A721447" i="2"/>
  <c r="A721446" i="2"/>
  <c r="A721445" i="2"/>
  <c r="A721444" i="2"/>
  <c r="A721443" i="2"/>
  <c r="A721442" i="2"/>
  <c r="A721441" i="2"/>
  <c r="A721440" i="2"/>
  <c r="A721439" i="2"/>
  <c r="A721438" i="2"/>
  <c r="A721437" i="2"/>
  <c r="A721436" i="2"/>
  <c r="A721435" i="2"/>
  <c r="A721434" i="2"/>
  <c r="A721433" i="2"/>
  <c r="A721432" i="2"/>
  <c r="A721431" i="2"/>
  <c r="A721430" i="2"/>
  <c r="A721429" i="2"/>
  <c r="A721428" i="2"/>
  <c r="A721427" i="2"/>
  <c r="A721426" i="2"/>
  <c r="A721425" i="2"/>
  <c r="A721424" i="2"/>
  <c r="A721423" i="2"/>
  <c r="A721422" i="2"/>
  <c r="A721421" i="2"/>
  <c r="A721420" i="2"/>
  <c r="A721419" i="2"/>
  <c r="A721418" i="2"/>
  <c r="A721417" i="2"/>
  <c r="A721416" i="2"/>
  <c r="A721415" i="2"/>
  <c r="A721414" i="2"/>
  <c r="A721413" i="2"/>
  <c r="A721412" i="2"/>
  <c r="A721411" i="2"/>
  <c r="A721410" i="2"/>
  <c r="A721409" i="2"/>
  <c r="A721408" i="2"/>
  <c r="A721407" i="2"/>
  <c r="A721406" i="2"/>
  <c r="A721405" i="2"/>
  <c r="A721404" i="2"/>
  <c r="A721403" i="2"/>
  <c r="A721402" i="2"/>
  <c r="A721401" i="2"/>
  <c r="A721400" i="2"/>
  <c r="A721399" i="2"/>
  <c r="A721398" i="2"/>
  <c r="A721397" i="2"/>
  <c r="A721396" i="2"/>
  <c r="A721395" i="2"/>
  <c r="A721394" i="2"/>
  <c r="A721393" i="2"/>
  <c r="A721392" i="2"/>
  <c r="A721391" i="2"/>
  <c r="A721390" i="2"/>
  <c r="A721389" i="2"/>
  <c r="A721388" i="2"/>
  <c r="A721387" i="2"/>
  <c r="A721386" i="2"/>
  <c r="A721385" i="2"/>
  <c r="A721384" i="2"/>
  <c r="A721383" i="2"/>
  <c r="A721382" i="2"/>
  <c r="A721381" i="2"/>
  <c r="A721380" i="2"/>
  <c r="A721379" i="2"/>
  <c r="A721378" i="2"/>
  <c r="A721377" i="2"/>
  <c r="A721376" i="2"/>
  <c r="A721375" i="2"/>
  <c r="A721374" i="2"/>
  <c r="A721373" i="2"/>
  <c r="A721372" i="2"/>
  <c r="A721371" i="2"/>
  <c r="A721370" i="2"/>
  <c r="A721369" i="2"/>
  <c r="A721368" i="2"/>
  <c r="A721367" i="2"/>
  <c r="A721366" i="2"/>
  <c r="A721365" i="2"/>
  <c r="A721364" i="2"/>
  <c r="A721363" i="2"/>
  <c r="A721362" i="2"/>
  <c r="A721361" i="2"/>
  <c r="A721360" i="2"/>
  <c r="A721359" i="2"/>
  <c r="A721358" i="2"/>
  <c r="A721357" i="2"/>
  <c r="A721356" i="2"/>
  <c r="A721355" i="2"/>
  <c r="A721354" i="2"/>
  <c r="A721353" i="2"/>
  <c r="A721352" i="2"/>
  <c r="A721351" i="2"/>
  <c r="A721350" i="2"/>
  <c r="A721349" i="2"/>
  <c r="A721348" i="2"/>
  <c r="A721347" i="2"/>
  <c r="A721346" i="2"/>
  <c r="A721345" i="2"/>
  <c r="A721344" i="2"/>
  <c r="A721343" i="2"/>
  <c r="A721342" i="2"/>
  <c r="A721341" i="2"/>
  <c r="A721340" i="2"/>
  <c r="A721339" i="2"/>
  <c r="A721338" i="2"/>
  <c r="A721337" i="2"/>
  <c r="A721336" i="2"/>
  <c r="A721335" i="2"/>
  <c r="A721334" i="2"/>
  <c r="A721333" i="2"/>
  <c r="A721332" i="2"/>
  <c r="A721331" i="2"/>
  <c r="A721330" i="2"/>
  <c r="A721329" i="2"/>
  <c r="A721328" i="2"/>
  <c r="A721327" i="2"/>
  <c r="A721326" i="2"/>
  <c r="A721325" i="2"/>
  <c r="A721324" i="2"/>
  <c r="A721323" i="2"/>
  <c r="A721322" i="2"/>
  <c r="A721321" i="2"/>
  <c r="A721320" i="2"/>
  <c r="A721319" i="2"/>
  <c r="A721318" i="2"/>
  <c r="A721317" i="2"/>
  <c r="A721316" i="2"/>
  <c r="A721315" i="2"/>
  <c r="A721314" i="2"/>
  <c r="A721313" i="2"/>
  <c r="A721312" i="2"/>
  <c r="A721311" i="2"/>
  <c r="A721310" i="2"/>
  <c r="A721309" i="2"/>
  <c r="A721308" i="2"/>
  <c r="A721307" i="2"/>
  <c r="A721306" i="2"/>
  <c r="A721305" i="2"/>
  <c r="A721304" i="2"/>
  <c r="A721303" i="2"/>
  <c r="A721302" i="2"/>
  <c r="A721301" i="2"/>
  <c r="A721300" i="2"/>
  <c r="A721299" i="2"/>
  <c r="A721298" i="2"/>
  <c r="A721297" i="2"/>
  <c r="A721296" i="2"/>
  <c r="A721295" i="2"/>
  <c r="A721294" i="2"/>
  <c r="A721293" i="2"/>
  <c r="A721292" i="2"/>
  <c r="A721291" i="2"/>
  <c r="A721290" i="2"/>
  <c r="A721289" i="2"/>
  <c r="A721288" i="2"/>
  <c r="A721287" i="2"/>
  <c r="A721286" i="2"/>
  <c r="A721285" i="2"/>
  <c r="A721284" i="2"/>
  <c r="A721283" i="2"/>
  <c r="A721282" i="2"/>
  <c r="A721281" i="2"/>
  <c r="A721280" i="2"/>
  <c r="A721279" i="2"/>
  <c r="A721278" i="2"/>
  <c r="A721277" i="2"/>
  <c r="A721276" i="2"/>
  <c r="A721275" i="2"/>
  <c r="A721274" i="2"/>
  <c r="A721273" i="2"/>
  <c r="A721272" i="2"/>
  <c r="A721271" i="2"/>
  <c r="A721270" i="2"/>
  <c r="A721269" i="2"/>
  <c r="A721268" i="2"/>
  <c r="A721267" i="2"/>
  <c r="A721266" i="2"/>
  <c r="A721265" i="2"/>
  <c r="A721264" i="2"/>
  <c r="A721263" i="2"/>
  <c r="A721262" i="2"/>
  <c r="A721261" i="2"/>
  <c r="A721260" i="2"/>
  <c r="A721259" i="2"/>
  <c r="A721258" i="2"/>
  <c r="A721257" i="2"/>
  <c r="A721256" i="2"/>
  <c r="A721255" i="2"/>
  <c r="A721254" i="2"/>
  <c r="A721253" i="2"/>
  <c r="A721252" i="2"/>
  <c r="A721251" i="2"/>
  <c r="A721250" i="2"/>
  <c r="A721249" i="2"/>
  <c r="A721248" i="2"/>
  <c r="A721247" i="2"/>
  <c r="A721246" i="2"/>
  <c r="A721245" i="2"/>
  <c r="A721244" i="2"/>
  <c r="A721243" i="2"/>
  <c r="A721242" i="2"/>
  <c r="A721241" i="2"/>
  <c r="A721240" i="2"/>
  <c r="A721239" i="2"/>
  <c r="A721238" i="2"/>
  <c r="A721237" i="2"/>
  <c r="A721236" i="2"/>
  <c r="A721235" i="2"/>
  <c r="A721234" i="2"/>
  <c r="A721233" i="2"/>
  <c r="A721232" i="2"/>
  <c r="A721231" i="2"/>
  <c r="A721230" i="2"/>
  <c r="A721229" i="2"/>
  <c r="A721228" i="2"/>
  <c r="A721227" i="2"/>
  <c r="A721226" i="2"/>
  <c r="A721225" i="2"/>
  <c r="A721224" i="2"/>
  <c r="A721223" i="2"/>
  <c r="A721222" i="2"/>
  <c r="A721221" i="2"/>
  <c r="A721220" i="2"/>
  <c r="A721219" i="2"/>
  <c r="A721218" i="2"/>
  <c r="A721217" i="2"/>
  <c r="A721216" i="2"/>
  <c r="A721215" i="2"/>
  <c r="A721214" i="2"/>
  <c r="A721213" i="2"/>
  <c r="A721212" i="2"/>
  <c r="A721211" i="2"/>
  <c r="A721210" i="2"/>
  <c r="A721209" i="2"/>
  <c r="A721208" i="2"/>
  <c r="A721207" i="2"/>
  <c r="A721206" i="2"/>
  <c r="A721205" i="2"/>
  <c r="A721204" i="2"/>
  <c r="A721203" i="2"/>
  <c r="A721202" i="2"/>
  <c r="A721201" i="2"/>
  <c r="A721200" i="2"/>
  <c r="A721199" i="2"/>
  <c r="A721198" i="2"/>
  <c r="A721197" i="2"/>
  <c r="A721196" i="2"/>
  <c r="A721195" i="2"/>
  <c r="A721194" i="2"/>
  <c r="A721193" i="2"/>
  <c r="A721192" i="2"/>
  <c r="A721191" i="2"/>
  <c r="A721190" i="2"/>
  <c r="A721189" i="2"/>
  <c r="A721188" i="2"/>
  <c r="A721187" i="2"/>
  <c r="A721186" i="2"/>
  <c r="A721185" i="2"/>
  <c r="A721184" i="2"/>
  <c r="A721183" i="2"/>
  <c r="A721182" i="2"/>
  <c r="A721181" i="2"/>
  <c r="A721180" i="2"/>
  <c r="A721179" i="2"/>
  <c r="A721178" i="2"/>
  <c r="A721177" i="2"/>
  <c r="A721176" i="2"/>
  <c r="A721175" i="2"/>
  <c r="A721174" i="2"/>
  <c r="A721173" i="2"/>
  <c r="A721172" i="2"/>
  <c r="A721171" i="2"/>
  <c r="A721170" i="2"/>
  <c r="A721169" i="2"/>
  <c r="A721168" i="2"/>
  <c r="A721167" i="2"/>
  <c r="A721166" i="2"/>
  <c r="A721165" i="2"/>
  <c r="A721164" i="2"/>
  <c r="A721163" i="2"/>
  <c r="A721162" i="2"/>
  <c r="A721161" i="2"/>
  <c r="A721160" i="2"/>
  <c r="A721159" i="2"/>
  <c r="A721158" i="2"/>
  <c r="A721157" i="2"/>
  <c r="A721156" i="2"/>
  <c r="A721155" i="2"/>
  <c r="A721154" i="2"/>
  <c r="A721153" i="2"/>
  <c r="A721152" i="2"/>
  <c r="A721151" i="2"/>
  <c r="A721150" i="2"/>
  <c r="A721149" i="2"/>
  <c r="A721148" i="2"/>
  <c r="A721147" i="2"/>
  <c r="A721146" i="2"/>
  <c r="A721145" i="2"/>
  <c r="A721144" i="2"/>
  <c r="A721143" i="2"/>
  <c r="A721142" i="2"/>
  <c r="A721141" i="2"/>
  <c r="A721140" i="2"/>
  <c r="A721139" i="2"/>
  <c r="A721138" i="2"/>
  <c r="A721137" i="2"/>
  <c r="A721136" i="2"/>
  <c r="A721135" i="2"/>
  <c r="A721134" i="2"/>
  <c r="A721133" i="2"/>
  <c r="A721132" i="2"/>
  <c r="A721131" i="2"/>
  <c r="A721130" i="2"/>
  <c r="A721129" i="2"/>
  <c r="A721128" i="2"/>
  <c r="A721127" i="2"/>
  <c r="A721126" i="2"/>
  <c r="A721125" i="2"/>
  <c r="A721124" i="2"/>
  <c r="A721123" i="2"/>
  <c r="A721122" i="2"/>
  <c r="A721121" i="2"/>
  <c r="A721120" i="2"/>
  <c r="A721119" i="2"/>
  <c r="A721118" i="2"/>
  <c r="A721117" i="2"/>
  <c r="A721116" i="2"/>
  <c r="A721115" i="2"/>
  <c r="A721114" i="2"/>
  <c r="A721113" i="2"/>
  <c r="A721112" i="2"/>
  <c r="A721111" i="2"/>
  <c r="A721110" i="2"/>
  <c r="A721109" i="2"/>
  <c r="A721108" i="2"/>
  <c r="A721107" i="2"/>
  <c r="A721106" i="2"/>
  <c r="A721105" i="2"/>
  <c r="A721104" i="2"/>
  <c r="A721103" i="2"/>
  <c r="A721102" i="2"/>
  <c r="A721101" i="2"/>
  <c r="A721100" i="2"/>
  <c r="A721099" i="2"/>
  <c r="A721098" i="2"/>
  <c r="A721097" i="2"/>
  <c r="A721096" i="2"/>
  <c r="A721095" i="2"/>
  <c r="A721094" i="2"/>
  <c r="A721093" i="2"/>
  <c r="A721092" i="2"/>
  <c r="A721091" i="2"/>
  <c r="A721090" i="2"/>
  <c r="A721089" i="2"/>
  <c r="A721088" i="2"/>
  <c r="A721087" i="2"/>
  <c r="A721086" i="2"/>
  <c r="A721085" i="2"/>
  <c r="A721084" i="2"/>
  <c r="A721083" i="2"/>
  <c r="A721082" i="2"/>
  <c r="A721081" i="2"/>
  <c r="A721080" i="2"/>
  <c r="A721079" i="2"/>
  <c r="A721078" i="2"/>
  <c r="A721077" i="2"/>
  <c r="A721076" i="2"/>
  <c r="A721075" i="2"/>
  <c r="A721074" i="2"/>
  <c r="A721073" i="2"/>
  <c r="A721072" i="2"/>
  <c r="A721071" i="2"/>
  <c r="A721070" i="2"/>
  <c r="A721069" i="2"/>
  <c r="A721068" i="2"/>
  <c r="A721067" i="2"/>
  <c r="A721066" i="2"/>
  <c r="A721065" i="2"/>
  <c r="A721064" i="2"/>
  <c r="A721063" i="2"/>
  <c r="A721062" i="2"/>
  <c r="A721061" i="2"/>
  <c r="A721060" i="2"/>
  <c r="A721059" i="2"/>
  <c r="A721058" i="2"/>
  <c r="A721057" i="2"/>
  <c r="A721056" i="2"/>
  <c r="A721055" i="2"/>
  <c r="A721054" i="2"/>
  <c r="A721053" i="2"/>
  <c r="A721052" i="2"/>
  <c r="A721051" i="2"/>
  <c r="A721050" i="2"/>
  <c r="A721049" i="2"/>
  <c r="A721048" i="2"/>
  <c r="A721047" i="2"/>
  <c r="A721046" i="2"/>
  <c r="A721045" i="2"/>
  <c r="A721044" i="2"/>
  <c r="A721043" i="2"/>
  <c r="A721042" i="2"/>
  <c r="A721041" i="2"/>
  <c r="A721040" i="2"/>
  <c r="A721039" i="2"/>
  <c r="A721038" i="2"/>
  <c r="A721037" i="2"/>
  <c r="A721036" i="2"/>
  <c r="A721035" i="2"/>
  <c r="A721034" i="2"/>
  <c r="A721033" i="2"/>
  <c r="A721032" i="2"/>
  <c r="A721031" i="2"/>
  <c r="A721030" i="2"/>
  <c r="A721029" i="2"/>
  <c r="A721028" i="2"/>
  <c r="A721027" i="2"/>
  <c r="A721026" i="2"/>
  <c r="A721025" i="2"/>
  <c r="A721024" i="2"/>
  <c r="A721023" i="2"/>
  <c r="A721022" i="2"/>
  <c r="A721021" i="2"/>
  <c r="A721020" i="2"/>
  <c r="A721019" i="2"/>
  <c r="A721018" i="2"/>
  <c r="A721017" i="2"/>
  <c r="A721016" i="2"/>
  <c r="A721015" i="2"/>
  <c r="A721014" i="2"/>
  <c r="A721013" i="2"/>
  <c r="A721012" i="2"/>
  <c r="A721011" i="2"/>
  <c r="A721010" i="2"/>
  <c r="A721009" i="2"/>
  <c r="A721008" i="2"/>
  <c r="A721007" i="2"/>
  <c r="A721006" i="2"/>
  <c r="A721005" i="2"/>
  <c r="A721004" i="2"/>
  <c r="A721003" i="2"/>
  <c r="A721002" i="2"/>
  <c r="A721001" i="2"/>
  <c r="A721000" i="2"/>
  <c r="A720999" i="2"/>
  <c r="A720998" i="2"/>
  <c r="A720997" i="2"/>
  <c r="A720996" i="2"/>
  <c r="A720995" i="2"/>
  <c r="A720994" i="2"/>
  <c r="A720993" i="2"/>
  <c r="A720992" i="2"/>
  <c r="A720991" i="2"/>
  <c r="A720990" i="2"/>
  <c r="A720989" i="2"/>
  <c r="A720988" i="2"/>
  <c r="A720987" i="2"/>
  <c r="A720986" i="2"/>
  <c r="A720985" i="2"/>
  <c r="A720984" i="2"/>
  <c r="A720983" i="2"/>
  <c r="A720982" i="2"/>
  <c r="A720981" i="2"/>
  <c r="A720980" i="2"/>
  <c r="A720979" i="2"/>
  <c r="A720978" i="2"/>
  <c r="A720977" i="2"/>
  <c r="A720976" i="2"/>
  <c r="A720975" i="2"/>
  <c r="A720974" i="2"/>
  <c r="A720973" i="2"/>
  <c r="A720972" i="2"/>
  <c r="A720971" i="2"/>
  <c r="A720970" i="2"/>
  <c r="A720969" i="2"/>
  <c r="A720968" i="2"/>
  <c r="A720967" i="2"/>
  <c r="A720966" i="2"/>
  <c r="A720965" i="2"/>
  <c r="A720964" i="2"/>
  <c r="A720963" i="2"/>
  <c r="A720962" i="2"/>
  <c r="A720961" i="2"/>
  <c r="A720960" i="2"/>
  <c r="A720959" i="2"/>
  <c r="A720958" i="2"/>
  <c r="A720957" i="2"/>
  <c r="A720956" i="2"/>
  <c r="A720955" i="2"/>
  <c r="A720954" i="2"/>
  <c r="A720953" i="2"/>
  <c r="A720952" i="2"/>
  <c r="A720951" i="2"/>
  <c r="A720950" i="2"/>
  <c r="A720949" i="2"/>
  <c r="A720948" i="2"/>
  <c r="A720947" i="2"/>
  <c r="A720946" i="2"/>
  <c r="A720945" i="2"/>
  <c r="A720944" i="2"/>
  <c r="A720943" i="2"/>
  <c r="A720942" i="2"/>
  <c r="A720941" i="2"/>
  <c r="A720940" i="2"/>
  <c r="A720939" i="2"/>
  <c r="A720938" i="2"/>
  <c r="A720937" i="2"/>
  <c r="A720936" i="2"/>
  <c r="A720935" i="2"/>
  <c r="A720934" i="2"/>
  <c r="A720933" i="2"/>
  <c r="A720932" i="2"/>
  <c r="A720931" i="2"/>
  <c r="A720930" i="2"/>
  <c r="A720929" i="2"/>
  <c r="A720928" i="2"/>
  <c r="A720927" i="2"/>
  <c r="A720926" i="2"/>
  <c r="A720925" i="2"/>
  <c r="A720924" i="2"/>
  <c r="A720923" i="2"/>
  <c r="A720922" i="2"/>
  <c r="A720921" i="2"/>
  <c r="A720920" i="2"/>
  <c r="A720919" i="2"/>
  <c r="A720918" i="2"/>
  <c r="A720917" i="2"/>
  <c r="A720916" i="2"/>
  <c r="A720915" i="2"/>
  <c r="A720914" i="2"/>
  <c r="A720913" i="2"/>
  <c r="A720912" i="2"/>
  <c r="A720911" i="2"/>
  <c r="A720910" i="2"/>
  <c r="A720909" i="2"/>
  <c r="A720908" i="2"/>
  <c r="A720907" i="2"/>
  <c r="A720906" i="2"/>
  <c r="A720905" i="2"/>
  <c r="A720904" i="2"/>
  <c r="A720903" i="2"/>
  <c r="A720902" i="2"/>
  <c r="A720901" i="2"/>
  <c r="A720900" i="2"/>
  <c r="A720899" i="2"/>
  <c r="A720898" i="2"/>
  <c r="A705148" i="2"/>
  <c r="A705147" i="2"/>
  <c r="A705146" i="2"/>
  <c r="A705145" i="2"/>
  <c r="A705144" i="2"/>
  <c r="A705143" i="2"/>
  <c r="A705142" i="2"/>
  <c r="A705141" i="2"/>
  <c r="A705140" i="2"/>
  <c r="A705139" i="2"/>
  <c r="A705138" i="2"/>
  <c r="A705137" i="2"/>
  <c r="A705136" i="2"/>
  <c r="A705135" i="2"/>
  <c r="A705134" i="2"/>
  <c r="A705133" i="2"/>
  <c r="A705132" i="2"/>
  <c r="A705131" i="2"/>
  <c r="A705130" i="2"/>
  <c r="A705129" i="2"/>
  <c r="A705128" i="2"/>
  <c r="A705127" i="2"/>
  <c r="A705126" i="2"/>
  <c r="A705125" i="2"/>
  <c r="A705124" i="2"/>
  <c r="A705123" i="2"/>
  <c r="A705122" i="2"/>
  <c r="A705121" i="2"/>
  <c r="A705120" i="2"/>
  <c r="A705119" i="2"/>
  <c r="A705118" i="2"/>
  <c r="A705117" i="2"/>
  <c r="A705116" i="2"/>
  <c r="A705115" i="2"/>
  <c r="A705114" i="2"/>
  <c r="A705113" i="2"/>
  <c r="A705112" i="2"/>
  <c r="A705111" i="2"/>
  <c r="A705110" i="2"/>
  <c r="A705109" i="2"/>
  <c r="A705108" i="2"/>
  <c r="A705107" i="2"/>
  <c r="A705106" i="2"/>
  <c r="A705105" i="2"/>
  <c r="A705104" i="2"/>
  <c r="A705103" i="2"/>
  <c r="A705102" i="2"/>
  <c r="A705101" i="2"/>
  <c r="A705100" i="2"/>
  <c r="A705099" i="2"/>
  <c r="A705098" i="2"/>
  <c r="A705097" i="2"/>
  <c r="A705096" i="2"/>
  <c r="A705095" i="2"/>
  <c r="A705094" i="2"/>
  <c r="A705093" i="2"/>
  <c r="A705092" i="2"/>
  <c r="A705091" i="2"/>
  <c r="A705090" i="2"/>
  <c r="A705089" i="2"/>
  <c r="A705088" i="2"/>
  <c r="A705087" i="2"/>
  <c r="A705086" i="2"/>
  <c r="A705085" i="2"/>
  <c r="A705084" i="2"/>
  <c r="A705083" i="2"/>
  <c r="A705082" i="2"/>
  <c r="A705081" i="2"/>
  <c r="A705080" i="2"/>
  <c r="A705079" i="2"/>
  <c r="A705078" i="2"/>
  <c r="A705077" i="2"/>
  <c r="A705076" i="2"/>
  <c r="A705075" i="2"/>
  <c r="A705074" i="2"/>
  <c r="A705073" i="2"/>
  <c r="A705072" i="2"/>
  <c r="A705071" i="2"/>
  <c r="A705070" i="2"/>
  <c r="A705069" i="2"/>
  <c r="A705068" i="2"/>
  <c r="A705067" i="2"/>
  <c r="A705066" i="2"/>
  <c r="A705065" i="2"/>
  <c r="A705064" i="2"/>
  <c r="A705063" i="2"/>
  <c r="A705062" i="2"/>
  <c r="A705061" i="2"/>
  <c r="A705060" i="2"/>
  <c r="A705059" i="2"/>
  <c r="A705058" i="2"/>
  <c r="A705057" i="2"/>
  <c r="A705056" i="2"/>
  <c r="A705055" i="2"/>
  <c r="A705054" i="2"/>
  <c r="A705053" i="2"/>
  <c r="A705052" i="2"/>
  <c r="A705051" i="2"/>
  <c r="A705050" i="2"/>
  <c r="A705049" i="2"/>
  <c r="A705048" i="2"/>
  <c r="A705047" i="2"/>
  <c r="A705046" i="2"/>
  <c r="A705045" i="2"/>
  <c r="A705044" i="2"/>
  <c r="A705043" i="2"/>
  <c r="A705042" i="2"/>
  <c r="A705041" i="2"/>
  <c r="A705040" i="2"/>
  <c r="A705039" i="2"/>
  <c r="A705038" i="2"/>
  <c r="A705037" i="2"/>
  <c r="A705036" i="2"/>
  <c r="A705035" i="2"/>
  <c r="A705034" i="2"/>
  <c r="A705033" i="2"/>
  <c r="A705032" i="2"/>
  <c r="A705031" i="2"/>
  <c r="A705030" i="2"/>
  <c r="A705029" i="2"/>
  <c r="A705028" i="2"/>
  <c r="A705027" i="2"/>
  <c r="A705026" i="2"/>
  <c r="A705025" i="2"/>
  <c r="A705024" i="2"/>
  <c r="A705023" i="2"/>
  <c r="A705022" i="2"/>
  <c r="A705021" i="2"/>
  <c r="A705020" i="2"/>
  <c r="A705019" i="2"/>
  <c r="A705018" i="2"/>
  <c r="A705017" i="2"/>
  <c r="A705016" i="2"/>
  <c r="A705015" i="2"/>
  <c r="A705014" i="2"/>
  <c r="A705013" i="2"/>
  <c r="A705012" i="2"/>
  <c r="A705011" i="2"/>
  <c r="A705010" i="2"/>
  <c r="A705009" i="2"/>
  <c r="A705008" i="2"/>
  <c r="A705007" i="2"/>
  <c r="A705006" i="2"/>
  <c r="A705005" i="2"/>
  <c r="A705004" i="2"/>
  <c r="A705003" i="2"/>
  <c r="A705002" i="2"/>
  <c r="A705001" i="2"/>
  <c r="A705000" i="2"/>
  <c r="A704999" i="2"/>
  <c r="A704998" i="2"/>
  <c r="A704997" i="2"/>
  <c r="A704996" i="2"/>
  <c r="A704995" i="2"/>
  <c r="A704994" i="2"/>
  <c r="A704993" i="2"/>
  <c r="A704992" i="2"/>
  <c r="A704991" i="2"/>
  <c r="A704990" i="2"/>
  <c r="A704989" i="2"/>
  <c r="A704988" i="2"/>
  <c r="A704987" i="2"/>
  <c r="A704986" i="2"/>
  <c r="A704985" i="2"/>
  <c r="A704984" i="2"/>
  <c r="A704983" i="2"/>
  <c r="A704982" i="2"/>
  <c r="A704981" i="2"/>
  <c r="A704980" i="2"/>
  <c r="A704979" i="2"/>
  <c r="A704978" i="2"/>
  <c r="A704977" i="2"/>
  <c r="A704976" i="2"/>
  <c r="A704975" i="2"/>
  <c r="A704974" i="2"/>
  <c r="A704973" i="2"/>
  <c r="A704972" i="2"/>
  <c r="A704971" i="2"/>
  <c r="A704970" i="2"/>
  <c r="A704969" i="2"/>
  <c r="A704968" i="2"/>
  <c r="A704967" i="2"/>
  <c r="A704966" i="2"/>
  <c r="A704965" i="2"/>
  <c r="A704964" i="2"/>
  <c r="A704963" i="2"/>
  <c r="A704962" i="2"/>
  <c r="A704961" i="2"/>
  <c r="A704960" i="2"/>
  <c r="A704959" i="2"/>
  <c r="A704958" i="2"/>
  <c r="A704957" i="2"/>
  <c r="A704956" i="2"/>
  <c r="A704955" i="2"/>
  <c r="A704954" i="2"/>
  <c r="A704953" i="2"/>
  <c r="A704952" i="2"/>
  <c r="A704951" i="2"/>
  <c r="A704950" i="2"/>
  <c r="A704949" i="2"/>
  <c r="A704948" i="2"/>
  <c r="A704947" i="2"/>
  <c r="A704946" i="2"/>
  <c r="A704945" i="2"/>
  <c r="A704944" i="2"/>
  <c r="A704943" i="2"/>
  <c r="A704942" i="2"/>
  <c r="A704941" i="2"/>
  <c r="A704940" i="2"/>
  <c r="A704939" i="2"/>
  <c r="A704938" i="2"/>
  <c r="A704937" i="2"/>
  <c r="A704936" i="2"/>
  <c r="A704935" i="2"/>
  <c r="A704934" i="2"/>
  <c r="A704933" i="2"/>
  <c r="A704932" i="2"/>
  <c r="A704931" i="2"/>
  <c r="A704930" i="2"/>
  <c r="A704929" i="2"/>
  <c r="A704928" i="2"/>
  <c r="A704927" i="2"/>
  <c r="A704926" i="2"/>
  <c r="A704925" i="2"/>
  <c r="A704924" i="2"/>
  <c r="A704923" i="2"/>
  <c r="A704922" i="2"/>
  <c r="A704921" i="2"/>
  <c r="A704920" i="2"/>
  <c r="A704919" i="2"/>
  <c r="A704918" i="2"/>
  <c r="A704917" i="2"/>
  <c r="A704916" i="2"/>
  <c r="A704915" i="2"/>
  <c r="A704914" i="2"/>
  <c r="A704913" i="2"/>
  <c r="A704912" i="2"/>
  <c r="A704911" i="2"/>
  <c r="A704910" i="2"/>
  <c r="A704909" i="2"/>
  <c r="A704908" i="2"/>
  <c r="A704907" i="2"/>
  <c r="A704906" i="2"/>
  <c r="A704905" i="2"/>
  <c r="A704904" i="2"/>
  <c r="A704903" i="2"/>
  <c r="A704902" i="2"/>
  <c r="A704901" i="2"/>
  <c r="A704900" i="2"/>
  <c r="A704899" i="2"/>
  <c r="A704898" i="2"/>
  <c r="A704897" i="2"/>
  <c r="A704896" i="2"/>
  <c r="A704895" i="2"/>
  <c r="A704894" i="2"/>
  <c r="A704893" i="2"/>
  <c r="A704892" i="2"/>
  <c r="A704891" i="2"/>
  <c r="A704890" i="2"/>
  <c r="A704889" i="2"/>
  <c r="A704888" i="2"/>
  <c r="A704887" i="2"/>
  <c r="A704886" i="2"/>
  <c r="A704885" i="2"/>
  <c r="A704884" i="2"/>
  <c r="A704883" i="2"/>
  <c r="A704882" i="2"/>
  <c r="A704881" i="2"/>
  <c r="A704880" i="2"/>
  <c r="A704879" i="2"/>
  <c r="A704878" i="2"/>
  <c r="A704877" i="2"/>
  <c r="A704876" i="2"/>
  <c r="A704875" i="2"/>
  <c r="A704874" i="2"/>
  <c r="A704873" i="2"/>
  <c r="A704872" i="2"/>
  <c r="A704871" i="2"/>
  <c r="A704870" i="2"/>
  <c r="A704869" i="2"/>
  <c r="A704868" i="2"/>
  <c r="A704867" i="2"/>
  <c r="A704866" i="2"/>
  <c r="A704865" i="2"/>
  <c r="A704864" i="2"/>
  <c r="A704863" i="2"/>
  <c r="A704862" i="2"/>
  <c r="A704861" i="2"/>
  <c r="A704860" i="2"/>
  <c r="A704859" i="2"/>
  <c r="A704858" i="2"/>
  <c r="A704857" i="2"/>
  <c r="A704856" i="2"/>
  <c r="A704855" i="2"/>
  <c r="A704854" i="2"/>
  <c r="A704853" i="2"/>
  <c r="A704852" i="2"/>
  <c r="A704851" i="2"/>
  <c r="A704850" i="2"/>
  <c r="A704849" i="2"/>
  <c r="A704848" i="2"/>
  <c r="A704847" i="2"/>
  <c r="A704846" i="2"/>
  <c r="A704845" i="2"/>
  <c r="A704844" i="2"/>
  <c r="A704843" i="2"/>
  <c r="A704842" i="2"/>
  <c r="A704841" i="2"/>
  <c r="A704840" i="2"/>
  <c r="A704839" i="2"/>
  <c r="A704838" i="2"/>
  <c r="A704837" i="2"/>
  <c r="A704836" i="2"/>
  <c r="A704835" i="2"/>
  <c r="A704834" i="2"/>
  <c r="A704833" i="2"/>
  <c r="A704832" i="2"/>
  <c r="A704831" i="2"/>
  <c r="A704830" i="2"/>
  <c r="A704829" i="2"/>
  <c r="A704828" i="2"/>
  <c r="A704827" i="2"/>
  <c r="A704826" i="2"/>
  <c r="A704825" i="2"/>
  <c r="A704824" i="2"/>
  <c r="A704823" i="2"/>
  <c r="A704822" i="2"/>
  <c r="A704821" i="2"/>
  <c r="A704820" i="2"/>
  <c r="A704819" i="2"/>
  <c r="A704818" i="2"/>
  <c r="A704817" i="2"/>
  <c r="A704816" i="2"/>
  <c r="A704815" i="2"/>
  <c r="A704814" i="2"/>
  <c r="A704813" i="2"/>
  <c r="A704812" i="2"/>
  <c r="A704811" i="2"/>
  <c r="A704810" i="2"/>
  <c r="A704809" i="2"/>
  <c r="A704808" i="2"/>
  <c r="A704807" i="2"/>
  <c r="A704806" i="2"/>
  <c r="A704805" i="2"/>
  <c r="A704804" i="2"/>
  <c r="A704803" i="2"/>
  <c r="A704802" i="2"/>
  <c r="A704801" i="2"/>
  <c r="A704800" i="2"/>
  <c r="A704799" i="2"/>
  <c r="A704798" i="2"/>
  <c r="A704797" i="2"/>
  <c r="A704796" i="2"/>
  <c r="A704795" i="2"/>
  <c r="A704794" i="2"/>
  <c r="A704793" i="2"/>
  <c r="A704792" i="2"/>
  <c r="A704791" i="2"/>
  <c r="A704790" i="2"/>
  <c r="A704789" i="2"/>
  <c r="A704788" i="2"/>
  <c r="A704787" i="2"/>
  <c r="A704786" i="2"/>
  <c r="A704785" i="2"/>
  <c r="A704784" i="2"/>
  <c r="A704783" i="2"/>
  <c r="A704782" i="2"/>
  <c r="A704781" i="2"/>
  <c r="A704780" i="2"/>
  <c r="A704779" i="2"/>
  <c r="A704778" i="2"/>
  <c r="A704777" i="2"/>
  <c r="A704776" i="2"/>
  <c r="A704775" i="2"/>
  <c r="A704774" i="2"/>
  <c r="A704773" i="2"/>
  <c r="A704772" i="2"/>
  <c r="A704771" i="2"/>
  <c r="A704770" i="2"/>
  <c r="A704769" i="2"/>
  <c r="A704768" i="2"/>
  <c r="A704767" i="2"/>
  <c r="A704766" i="2"/>
  <c r="A704765" i="2"/>
  <c r="A704764" i="2"/>
  <c r="A704763" i="2"/>
  <c r="A704762" i="2"/>
  <c r="A704761" i="2"/>
  <c r="A704760" i="2"/>
  <c r="A704759" i="2"/>
  <c r="A704758" i="2"/>
  <c r="A704757" i="2"/>
  <c r="A704756" i="2"/>
  <c r="A704755" i="2"/>
  <c r="A704754" i="2"/>
  <c r="A704753" i="2"/>
  <c r="A704752" i="2"/>
  <c r="A704751" i="2"/>
  <c r="A704750" i="2"/>
  <c r="A704749" i="2"/>
  <c r="A704748" i="2"/>
  <c r="A704747" i="2"/>
  <c r="A704746" i="2"/>
  <c r="A704745" i="2"/>
  <c r="A704744" i="2"/>
  <c r="A704743" i="2"/>
  <c r="A704742" i="2"/>
  <c r="A704741" i="2"/>
  <c r="A704740" i="2"/>
  <c r="A704739" i="2"/>
  <c r="A704738" i="2"/>
  <c r="A704737" i="2"/>
  <c r="A704736" i="2"/>
  <c r="A704735" i="2"/>
  <c r="A704734" i="2"/>
  <c r="A704733" i="2"/>
  <c r="A704732" i="2"/>
  <c r="A704731" i="2"/>
  <c r="A704730" i="2"/>
  <c r="A704729" i="2"/>
  <c r="A704728" i="2"/>
  <c r="A704727" i="2"/>
  <c r="A704726" i="2"/>
  <c r="A704725" i="2"/>
  <c r="A704724" i="2"/>
  <c r="A704723" i="2"/>
  <c r="A704722" i="2"/>
  <c r="A704721" i="2"/>
  <c r="A704720" i="2"/>
  <c r="A704719" i="2"/>
  <c r="A704718" i="2"/>
  <c r="A704717" i="2"/>
  <c r="A704716" i="2"/>
  <c r="A704715" i="2"/>
  <c r="A704714" i="2"/>
  <c r="A704713" i="2"/>
  <c r="A704712" i="2"/>
  <c r="A704711" i="2"/>
  <c r="A704710" i="2"/>
  <c r="A704709" i="2"/>
  <c r="A704708" i="2"/>
  <c r="A704707" i="2"/>
  <c r="A704706" i="2"/>
  <c r="A704705" i="2"/>
  <c r="A704704" i="2"/>
  <c r="A704703" i="2"/>
  <c r="A704702" i="2"/>
  <c r="A704701" i="2"/>
  <c r="A704700" i="2"/>
  <c r="A704699" i="2"/>
  <c r="A704698" i="2"/>
  <c r="A704697" i="2"/>
  <c r="A704696" i="2"/>
  <c r="A704695" i="2"/>
  <c r="A704694" i="2"/>
  <c r="A704693" i="2"/>
  <c r="A704692" i="2"/>
  <c r="A704691" i="2"/>
  <c r="A704690" i="2"/>
  <c r="A704689" i="2"/>
  <c r="A704688" i="2"/>
  <c r="A704687" i="2"/>
  <c r="A704686" i="2"/>
  <c r="A704685" i="2"/>
  <c r="A704684" i="2"/>
  <c r="A704683" i="2"/>
  <c r="A704682" i="2"/>
  <c r="A704681" i="2"/>
  <c r="A704680" i="2"/>
  <c r="A704679" i="2"/>
  <c r="A704678" i="2"/>
  <c r="A704677" i="2"/>
  <c r="A704676" i="2"/>
  <c r="A704675" i="2"/>
  <c r="A704674" i="2"/>
  <c r="A704673" i="2"/>
  <c r="A704672" i="2"/>
  <c r="A704671" i="2"/>
  <c r="A704670" i="2"/>
  <c r="A704669" i="2"/>
  <c r="A704668" i="2"/>
  <c r="A704667" i="2"/>
  <c r="A704666" i="2"/>
  <c r="A704665" i="2"/>
  <c r="A704664" i="2"/>
  <c r="A704663" i="2"/>
  <c r="A704662" i="2"/>
  <c r="A704661" i="2"/>
  <c r="A704660" i="2"/>
  <c r="A704659" i="2"/>
  <c r="A704658" i="2"/>
  <c r="A704657" i="2"/>
  <c r="A704656" i="2"/>
  <c r="A704655" i="2"/>
  <c r="A704654" i="2"/>
  <c r="A704653" i="2"/>
  <c r="A704652" i="2"/>
  <c r="A704651" i="2"/>
  <c r="A704650" i="2"/>
  <c r="A704649" i="2"/>
  <c r="A704648" i="2"/>
  <c r="A704647" i="2"/>
  <c r="A704646" i="2"/>
  <c r="A704645" i="2"/>
  <c r="A704644" i="2"/>
  <c r="A704643" i="2"/>
  <c r="A704642" i="2"/>
  <c r="A704641" i="2"/>
  <c r="A704640" i="2"/>
  <c r="A704639" i="2"/>
  <c r="A704638" i="2"/>
  <c r="A704637" i="2"/>
  <c r="A704636" i="2"/>
  <c r="A704635" i="2"/>
  <c r="A704634" i="2"/>
  <c r="A704633" i="2"/>
  <c r="A704632" i="2"/>
  <c r="A704631" i="2"/>
  <c r="A704630" i="2"/>
  <c r="A704629" i="2"/>
  <c r="A704628" i="2"/>
  <c r="A704627" i="2"/>
  <c r="A704626" i="2"/>
  <c r="A704625" i="2"/>
  <c r="A704624" i="2"/>
  <c r="A704623" i="2"/>
  <c r="A704622" i="2"/>
  <c r="A704621" i="2"/>
  <c r="A704620" i="2"/>
  <c r="A704619" i="2"/>
  <c r="A704618" i="2"/>
  <c r="A704617" i="2"/>
  <c r="A704616" i="2"/>
  <c r="A704615" i="2"/>
  <c r="A704614" i="2"/>
  <c r="A704613" i="2"/>
  <c r="A704612" i="2"/>
  <c r="A704611" i="2"/>
  <c r="A704610" i="2"/>
  <c r="A704609" i="2"/>
  <c r="A704608" i="2"/>
  <c r="A704607" i="2"/>
  <c r="A704606" i="2"/>
  <c r="A704605" i="2"/>
  <c r="A704604" i="2"/>
  <c r="A704603" i="2"/>
  <c r="A704602" i="2"/>
  <c r="A704601" i="2"/>
  <c r="A704600" i="2"/>
  <c r="A704599" i="2"/>
  <c r="A704598" i="2"/>
  <c r="A704597" i="2"/>
  <c r="A704596" i="2"/>
  <c r="A704595" i="2"/>
  <c r="A704594" i="2"/>
  <c r="A704593" i="2"/>
  <c r="A704592" i="2"/>
  <c r="A704591" i="2"/>
  <c r="A704590" i="2"/>
  <c r="A704589" i="2"/>
  <c r="A704588" i="2"/>
  <c r="A704587" i="2"/>
  <c r="A704586" i="2"/>
  <c r="A704585" i="2"/>
  <c r="A704584" i="2"/>
  <c r="A704583" i="2"/>
  <c r="A704582" i="2"/>
  <c r="A704581" i="2"/>
  <c r="A704580" i="2"/>
  <c r="A704579" i="2"/>
  <c r="A704578" i="2"/>
  <c r="A704577" i="2"/>
  <c r="A704576" i="2"/>
  <c r="A704575" i="2"/>
  <c r="A704574" i="2"/>
  <c r="A704573" i="2"/>
  <c r="A704572" i="2"/>
  <c r="A704571" i="2"/>
  <c r="A704570" i="2"/>
  <c r="A704569" i="2"/>
  <c r="A704568" i="2"/>
  <c r="A704567" i="2"/>
  <c r="A704566" i="2"/>
  <c r="A704565" i="2"/>
  <c r="A704564" i="2"/>
  <c r="A704563" i="2"/>
  <c r="A704562" i="2"/>
  <c r="A704561" i="2"/>
  <c r="A704560" i="2"/>
  <c r="A704559" i="2"/>
  <c r="A704558" i="2"/>
  <c r="A704557" i="2"/>
  <c r="A704556" i="2"/>
  <c r="A704555" i="2"/>
  <c r="A704554" i="2"/>
  <c r="A704553" i="2"/>
  <c r="A704552" i="2"/>
  <c r="A704551" i="2"/>
  <c r="A704550" i="2"/>
  <c r="A704549" i="2"/>
  <c r="A704548" i="2"/>
  <c r="A704547" i="2"/>
  <c r="A704546" i="2"/>
  <c r="A704545" i="2"/>
  <c r="A704544" i="2"/>
  <c r="A704543" i="2"/>
  <c r="A704542" i="2"/>
  <c r="A704541" i="2"/>
  <c r="A704540" i="2"/>
  <c r="A704539" i="2"/>
  <c r="A704538" i="2"/>
  <c r="A704537" i="2"/>
  <c r="A704536" i="2"/>
  <c r="A704535" i="2"/>
  <c r="A704534" i="2"/>
  <c r="A704533" i="2"/>
  <c r="A704532" i="2"/>
  <c r="A704531" i="2"/>
  <c r="A704530" i="2"/>
  <c r="A704529" i="2"/>
  <c r="A704528" i="2"/>
  <c r="A704527" i="2"/>
  <c r="A704526" i="2"/>
  <c r="A704525" i="2"/>
  <c r="A704524" i="2"/>
  <c r="A704523" i="2"/>
  <c r="A704522" i="2"/>
  <c r="A704521" i="2"/>
  <c r="A704520" i="2"/>
  <c r="A704519" i="2"/>
  <c r="A704518" i="2"/>
  <c r="A704517" i="2"/>
  <c r="A704516" i="2"/>
  <c r="A704515" i="2"/>
  <c r="A704514" i="2"/>
  <c r="A688764" i="2"/>
  <c r="A688763" i="2"/>
  <c r="A688762" i="2"/>
  <c r="A688761" i="2"/>
  <c r="A688760" i="2"/>
  <c r="A688759" i="2"/>
  <c r="A688758" i="2"/>
  <c r="A688757" i="2"/>
  <c r="A688756" i="2"/>
  <c r="A688755" i="2"/>
  <c r="A688754" i="2"/>
  <c r="A688753" i="2"/>
  <c r="A688752" i="2"/>
  <c r="A688751" i="2"/>
  <c r="A688750" i="2"/>
  <c r="A688749" i="2"/>
  <c r="A688748" i="2"/>
  <c r="A688747" i="2"/>
  <c r="A688746" i="2"/>
  <c r="A688745" i="2"/>
  <c r="A688744" i="2"/>
  <c r="A688743" i="2"/>
  <c r="A688742" i="2"/>
  <c r="A688741" i="2"/>
  <c r="A688740" i="2"/>
  <c r="A688739" i="2"/>
  <c r="A688738" i="2"/>
  <c r="A688737" i="2"/>
  <c r="A688736" i="2"/>
  <c r="A688735" i="2"/>
  <c r="A688734" i="2"/>
  <c r="A688733" i="2"/>
  <c r="A688732" i="2"/>
  <c r="A688731" i="2"/>
  <c r="A688730" i="2"/>
  <c r="A688729" i="2"/>
  <c r="A688728" i="2"/>
  <c r="A688727" i="2"/>
  <c r="A688726" i="2"/>
  <c r="A688725" i="2"/>
  <c r="A688724" i="2"/>
  <c r="A688723" i="2"/>
  <c r="A688722" i="2"/>
  <c r="A688721" i="2"/>
  <c r="A688720" i="2"/>
  <c r="A688719" i="2"/>
  <c r="A688718" i="2"/>
  <c r="A688717" i="2"/>
  <c r="A688716" i="2"/>
  <c r="A688715" i="2"/>
  <c r="A688714" i="2"/>
  <c r="A688713" i="2"/>
  <c r="A688712" i="2"/>
  <c r="A688711" i="2"/>
  <c r="A688710" i="2"/>
  <c r="A688709" i="2"/>
  <c r="A688708" i="2"/>
  <c r="A688707" i="2"/>
  <c r="A688706" i="2"/>
  <c r="A688705" i="2"/>
  <c r="A688704" i="2"/>
  <c r="A688703" i="2"/>
  <c r="A688702" i="2"/>
  <c r="A688701" i="2"/>
  <c r="A688700" i="2"/>
  <c r="A688699" i="2"/>
  <c r="A688698" i="2"/>
  <c r="A688697" i="2"/>
  <c r="A688696" i="2"/>
  <c r="A688695" i="2"/>
  <c r="A688694" i="2"/>
  <c r="A688693" i="2"/>
  <c r="A688692" i="2"/>
  <c r="A688691" i="2"/>
  <c r="A688690" i="2"/>
  <c r="A688689" i="2"/>
  <c r="A688688" i="2"/>
  <c r="A688687" i="2"/>
  <c r="A688686" i="2"/>
  <c r="A688685" i="2"/>
  <c r="A688684" i="2"/>
  <c r="A688683" i="2"/>
  <c r="A688682" i="2"/>
  <c r="A688681" i="2"/>
  <c r="A688680" i="2"/>
  <c r="A688679" i="2"/>
  <c r="A688678" i="2"/>
  <c r="A688677" i="2"/>
  <c r="A688676" i="2"/>
  <c r="A688675" i="2"/>
  <c r="A688674" i="2"/>
  <c r="A688673" i="2"/>
  <c r="A688672" i="2"/>
  <c r="A688671" i="2"/>
  <c r="A688670" i="2"/>
  <c r="A688669" i="2"/>
  <c r="A688668" i="2"/>
  <c r="A688667" i="2"/>
  <c r="A688666" i="2"/>
  <c r="A688665" i="2"/>
  <c r="A688664" i="2"/>
  <c r="A688663" i="2"/>
  <c r="A688662" i="2"/>
  <c r="A688661" i="2"/>
  <c r="A688660" i="2"/>
  <c r="A688659" i="2"/>
  <c r="A688658" i="2"/>
  <c r="A688657" i="2"/>
  <c r="A688656" i="2"/>
  <c r="A688655" i="2"/>
  <c r="A688654" i="2"/>
  <c r="A688653" i="2"/>
  <c r="A688652" i="2"/>
  <c r="A688651" i="2"/>
  <c r="A688650" i="2"/>
  <c r="A688649" i="2"/>
  <c r="A688648" i="2"/>
  <c r="A688647" i="2"/>
  <c r="A688646" i="2"/>
  <c r="A688645" i="2"/>
  <c r="A688644" i="2"/>
  <c r="A688643" i="2"/>
  <c r="A688642" i="2"/>
  <c r="A688641" i="2"/>
  <c r="A688640" i="2"/>
  <c r="A688639" i="2"/>
  <c r="A688638" i="2"/>
  <c r="A688637" i="2"/>
  <c r="A688636" i="2"/>
  <c r="A688635" i="2"/>
  <c r="A688634" i="2"/>
  <c r="A688633" i="2"/>
  <c r="A688632" i="2"/>
  <c r="A688631" i="2"/>
  <c r="A688630" i="2"/>
  <c r="A688629" i="2"/>
  <c r="A688628" i="2"/>
  <c r="A688627" i="2"/>
  <c r="A688626" i="2"/>
  <c r="A688625" i="2"/>
  <c r="A688624" i="2"/>
  <c r="A688623" i="2"/>
  <c r="A688622" i="2"/>
  <c r="A688621" i="2"/>
  <c r="A688620" i="2"/>
  <c r="A688619" i="2"/>
  <c r="A688618" i="2"/>
  <c r="A688617" i="2"/>
  <c r="A688616" i="2"/>
  <c r="A688615" i="2"/>
  <c r="A688614" i="2"/>
  <c r="A688613" i="2"/>
  <c r="A688612" i="2"/>
  <c r="A688611" i="2"/>
  <c r="A688610" i="2"/>
  <c r="A688609" i="2"/>
  <c r="A688608" i="2"/>
  <c r="A688607" i="2"/>
  <c r="A688606" i="2"/>
  <c r="A688605" i="2"/>
  <c r="A688604" i="2"/>
  <c r="A688603" i="2"/>
  <c r="A688602" i="2"/>
  <c r="A688601" i="2"/>
  <c r="A688600" i="2"/>
  <c r="A688599" i="2"/>
  <c r="A688598" i="2"/>
  <c r="A688597" i="2"/>
  <c r="A688596" i="2"/>
  <c r="A688595" i="2"/>
  <c r="A688594" i="2"/>
  <c r="A688593" i="2"/>
  <c r="A688592" i="2"/>
  <c r="A688591" i="2"/>
  <c r="A688590" i="2"/>
  <c r="A688589" i="2"/>
  <c r="A688588" i="2"/>
  <c r="A688587" i="2"/>
  <c r="A688586" i="2"/>
  <c r="A688585" i="2"/>
  <c r="A688584" i="2"/>
  <c r="A688583" i="2"/>
  <c r="A688582" i="2"/>
  <c r="A688581" i="2"/>
  <c r="A688580" i="2"/>
  <c r="A688579" i="2"/>
  <c r="A688578" i="2"/>
  <c r="A688577" i="2"/>
  <c r="A688576" i="2"/>
  <c r="A688575" i="2"/>
  <c r="A688574" i="2"/>
  <c r="A688573" i="2"/>
  <c r="A688572" i="2"/>
  <c r="A688571" i="2"/>
  <c r="A688570" i="2"/>
  <c r="A688569" i="2"/>
  <c r="A688568" i="2"/>
  <c r="A688567" i="2"/>
  <c r="A688566" i="2"/>
  <c r="A688565" i="2"/>
  <c r="A688564" i="2"/>
  <c r="A688563" i="2"/>
  <c r="A688562" i="2"/>
  <c r="A688561" i="2"/>
  <c r="A688560" i="2"/>
  <c r="A688559" i="2"/>
  <c r="A688558" i="2"/>
  <c r="A688557" i="2"/>
  <c r="A688556" i="2"/>
  <c r="A688555" i="2"/>
  <c r="A688554" i="2"/>
  <c r="A688553" i="2"/>
  <c r="A688552" i="2"/>
  <c r="A688551" i="2"/>
  <c r="A688550" i="2"/>
  <c r="A688549" i="2"/>
  <c r="A688548" i="2"/>
  <c r="A688547" i="2"/>
  <c r="A688546" i="2"/>
  <c r="A688545" i="2"/>
  <c r="A688544" i="2"/>
  <c r="A688543" i="2"/>
  <c r="A688542" i="2"/>
  <c r="A688541" i="2"/>
  <c r="A688540" i="2"/>
  <c r="A688539" i="2"/>
  <c r="A688538" i="2"/>
  <c r="A688537" i="2"/>
  <c r="A688536" i="2"/>
  <c r="A688535" i="2"/>
  <c r="A688534" i="2"/>
  <c r="A688533" i="2"/>
  <c r="A688532" i="2"/>
  <c r="A688531" i="2"/>
  <c r="A688530" i="2"/>
  <c r="A688529" i="2"/>
  <c r="A688528" i="2"/>
  <c r="A688527" i="2"/>
  <c r="A688526" i="2"/>
  <c r="A688525" i="2"/>
  <c r="A688524" i="2"/>
  <c r="A688523" i="2"/>
  <c r="A688522" i="2"/>
  <c r="A688521" i="2"/>
  <c r="A688520" i="2"/>
  <c r="A688519" i="2"/>
  <c r="A688518" i="2"/>
  <c r="A688517" i="2"/>
  <c r="A688516" i="2"/>
  <c r="A688515" i="2"/>
  <c r="A688514" i="2"/>
  <c r="A688513" i="2"/>
  <c r="A688512" i="2"/>
  <c r="A688511" i="2"/>
  <c r="A688510" i="2"/>
  <c r="A688509" i="2"/>
  <c r="A688508" i="2"/>
  <c r="A688507" i="2"/>
  <c r="A688506" i="2"/>
  <c r="A688505" i="2"/>
  <c r="A688504" i="2"/>
  <c r="A688503" i="2"/>
  <c r="A688502" i="2"/>
  <c r="A688501" i="2"/>
  <c r="A688500" i="2"/>
  <c r="A688499" i="2"/>
  <c r="A688498" i="2"/>
  <c r="A688497" i="2"/>
  <c r="A688496" i="2"/>
  <c r="A688495" i="2"/>
  <c r="A688494" i="2"/>
  <c r="A688493" i="2"/>
  <c r="A688492" i="2"/>
  <c r="A688491" i="2"/>
  <c r="A688490" i="2"/>
  <c r="A688489" i="2"/>
  <c r="A688488" i="2"/>
  <c r="A688487" i="2"/>
  <c r="A688486" i="2"/>
  <c r="A688485" i="2"/>
  <c r="A688484" i="2"/>
  <c r="A688483" i="2"/>
  <c r="A688482" i="2"/>
  <c r="A688481" i="2"/>
  <c r="A688480" i="2"/>
  <c r="A688479" i="2"/>
  <c r="A688478" i="2"/>
  <c r="A688477" i="2"/>
  <c r="A688476" i="2"/>
  <c r="A688475" i="2"/>
  <c r="A688474" i="2"/>
  <c r="A688473" i="2"/>
  <c r="A688472" i="2"/>
  <c r="A688471" i="2"/>
  <c r="A688470" i="2"/>
  <c r="A688469" i="2"/>
  <c r="A688468" i="2"/>
  <c r="A688467" i="2"/>
  <c r="A688466" i="2"/>
  <c r="A688465" i="2"/>
  <c r="A688464" i="2"/>
  <c r="A688463" i="2"/>
  <c r="A688462" i="2"/>
  <c r="A688461" i="2"/>
  <c r="A688460" i="2"/>
  <c r="A688459" i="2"/>
  <c r="A688458" i="2"/>
  <c r="A688457" i="2"/>
  <c r="A688456" i="2"/>
  <c r="A688455" i="2"/>
  <c r="A688454" i="2"/>
  <c r="A688453" i="2"/>
  <c r="A688452" i="2"/>
  <c r="A688451" i="2"/>
  <c r="A688450" i="2"/>
  <c r="A688449" i="2"/>
  <c r="A688448" i="2"/>
  <c r="A688447" i="2"/>
  <c r="A688446" i="2"/>
  <c r="A688445" i="2"/>
  <c r="A688444" i="2"/>
  <c r="A688443" i="2"/>
  <c r="A688442" i="2"/>
  <c r="A688441" i="2"/>
  <c r="A688440" i="2"/>
  <c r="A688439" i="2"/>
  <c r="A688438" i="2"/>
  <c r="A688437" i="2"/>
  <c r="A688436" i="2"/>
  <c r="A688435" i="2"/>
  <c r="A688434" i="2"/>
  <c r="A688433" i="2"/>
  <c r="A688432" i="2"/>
  <c r="A688431" i="2"/>
  <c r="A688430" i="2"/>
  <c r="A688429" i="2"/>
  <c r="A688428" i="2"/>
  <c r="A688427" i="2"/>
  <c r="A688426" i="2"/>
  <c r="A688425" i="2"/>
  <c r="A688424" i="2"/>
  <c r="A688423" i="2"/>
  <c r="A688422" i="2"/>
  <c r="A688421" i="2"/>
  <c r="A688420" i="2"/>
  <c r="A688419" i="2"/>
  <c r="A688418" i="2"/>
  <c r="A688417" i="2"/>
  <c r="A688416" i="2"/>
  <c r="A688415" i="2"/>
  <c r="A688414" i="2"/>
  <c r="A688413" i="2"/>
  <c r="A688412" i="2"/>
  <c r="A688411" i="2"/>
  <c r="A688410" i="2"/>
  <c r="A688409" i="2"/>
  <c r="A688408" i="2"/>
  <c r="A688407" i="2"/>
  <c r="A688406" i="2"/>
  <c r="A688405" i="2"/>
  <c r="A688404" i="2"/>
  <c r="A688403" i="2"/>
  <c r="A688402" i="2"/>
  <c r="A688401" i="2"/>
  <c r="A688400" i="2"/>
  <c r="A688399" i="2"/>
  <c r="A688398" i="2"/>
  <c r="A688397" i="2"/>
  <c r="A688396" i="2"/>
  <c r="A688395" i="2"/>
  <c r="A688394" i="2"/>
  <c r="A688393" i="2"/>
  <c r="A688392" i="2"/>
  <c r="A688391" i="2"/>
  <c r="A688390" i="2"/>
  <c r="A688389" i="2"/>
  <c r="A688388" i="2"/>
  <c r="A688387" i="2"/>
  <c r="A688386" i="2"/>
  <c r="A688385" i="2"/>
  <c r="A688384" i="2"/>
  <c r="A688383" i="2"/>
  <c r="A688382" i="2"/>
  <c r="A688381" i="2"/>
  <c r="A688380" i="2"/>
  <c r="A688379" i="2"/>
  <c r="A688378" i="2"/>
  <c r="A688377" i="2"/>
  <c r="A688376" i="2"/>
  <c r="A688375" i="2"/>
  <c r="A688374" i="2"/>
  <c r="A688373" i="2"/>
  <c r="A688372" i="2"/>
  <c r="A688371" i="2"/>
  <c r="A688370" i="2"/>
  <c r="A688369" i="2"/>
  <c r="A688368" i="2"/>
  <c r="A688367" i="2"/>
  <c r="A688366" i="2"/>
  <c r="A688365" i="2"/>
  <c r="A688364" i="2"/>
  <c r="A688363" i="2"/>
  <c r="A688362" i="2"/>
  <c r="A688361" i="2"/>
  <c r="A688360" i="2"/>
  <c r="A688359" i="2"/>
  <c r="A688358" i="2"/>
  <c r="A688357" i="2"/>
  <c r="A688356" i="2"/>
  <c r="A688355" i="2"/>
  <c r="A688354" i="2"/>
  <c r="A688353" i="2"/>
  <c r="A688352" i="2"/>
  <c r="A688351" i="2"/>
  <c r="A688350" i="2"/>
  <c r="A688349" i="2"/>
  <c r="A688348" i="2"/>
  <c r="A688347" i="2"/>
  <c r="A688346" i="2"/>
  <c r="A688345" i="2"/>
  <c r="A688344" i="2"/>
  <c r="A688343" i="2"/>
  <c r="A688342" i="2"/>
  <c r="A688341" i="2"/>
  <c r="A688340" i="2"/>
  <c r="A688339" i="2"/>
  <c r="A688338" i="2"/>
  <c r="A688337" i="2"/>
  <c r="A688336" i="2"/>
  <c r="A688335" i="2"/>
  <c r="A688334" i="2"/>
  <c r="A688333" i="2"/>
  <c r="A688332" i="2"/>
  <c r="A688331" i="2"/>
  <c r="A688330" i="2"/>
  <c r="A688329" i="2"/>
  <c r="A688328" i="2"/>
  <c r="A688327" i="2"/>
  <c r="A688326" i="2"/>
  <c r="A688325" i="2"/>
  <c r="A688324" i="2"/>
  <c r="A688323" i="2"/>
  <c r="A688322" i="2"/>
  <c r="A688321" i="2"/>
  <c r="A688320" i="2"/>
  <c r="A688319" i="2"/>
  <c r="A688318" i="2"/>
  <c r="A688317" i="2"/>
  <c r="A688316" i="2"/>
  <c r="A688315" i="2"/>
  <c r="A688314" i="2"/>
  <c r="A688313" i="2"/>
  <c r="A688312" i="2"/>
  <c r="A688311" i="2"/>
  <c r="A688310" i="2"/>
  <c r="A688309" i="2"/>
  <c r="A688308" i="2"/>
  <c r="A688307" i="2"/>
  <c r="A688306" i="2"/>
  <c r="A688305" i="2"/>
  <c r="A688304" i="2"/>
  <c r="A688303" i="2"/>
  <c r="A688302" i="2"/>
  <c r="A688301" i="2"/>
  <c r="A688300" i="2"/>
  <c r="A688299" i="2"/>
  <c r="A688298" i="2"/>
  <c r="A688297" i="2"/>
  <c r="A688296" i="2"/>
  <c r="A688295" i="2"/>
  <c r="A688294" i="2"/>
  <c r="A688293" i="2"/>
  <c r="A688292" i="2"/>
  <c r="A688291" i="2"/>
  <c r="A688290" i="2"/>
  <c r="A688289" i="2"/>
  <c r="A688288" i="2"/>
  <c r="A688287" i="2"/>
  <c r="A688286" i="2"/>
  <c r="A688285" i="2"/>
  <c r="A688284" i="2"/>
  <c r="A688283" i="2"/>
  <c r="A688282" i="2"/>
  <c r="A688281" i="2"/>
  <c r="A688280" i="2"/>
  <c r="A688279" i="2"/>
  <c r="A688278" i="2"/>
  <c r="A688277" i="2"/>
  <c r="A688276" i="2"/>
  <c r="A688275" i="2"/>
  <c r="A688274" i="2"/>
  <c r="A688273" i="2"/>
  <c r="A688272" i="2"/>
  <c r="A688271" i="2"/>
  <c r="A688270" i="2"/>
  <c r="A688269" i="2"/>
  <c r="A688268" i="2"/>
  <c r="A688267" i="2"/>
  <c r="A688266" i="2"/>
  <c r="A688265" i="2"/>
  <c r="A688264" i="2"/>
  <c r="A688263" i="2"/>
  <c r="A688262" i="2"/>
  <c r="A688261" i="2"/>
  <c r="A688260" i="2"/>
  <c r="A688259" i="2"/>
  <c r="A688258" i="2"/>
  <c r="A688257" i="2"/>
  <c r="A688256" i="2"/>
  <c r="A688255" i="2"/>
  <c r="A688254" i="2"/>
  <c r="A688253" i="2"/>
  <c r="A688252" i="2"/>
  <c r="A688251" i="2"/>
  <c r="A688250" i="2"/>
  <c r="A688249" i="2"/>
  <c r="A688248" i="2"/>
  <c r="A688247" i="2"/>
  <c r="A688246" i="2"/>
  <c r="A688245" i="2"/>
  <c r="A688244" i="2"/>
  <c r="A688243" i="2"/>
  <c r="A688242" i="2"/>
  <c r="A688241" i="2"/>
  <c r="A688240" i="2"/>
  <c r="A688239" i="2"/>
  <c r="A688238" i="2"/>
  <c r="A688237" i="2"/>
  <c r="A688236" i="2"/>
  <c r="A688235" i="2"/>
  <c r="A688234" i="2"/>
  <c r="A688233" i="2"/>
  <c r="A688232" i="2"/>
  <c r="A688231" i="2"/>
  <c r="A688230" i="2"/>
  <c r="A688229" i="2"/>
  <c r="A688228" i="2"/>
  <c r="A688227" i="2"/>
  <c r="A688226" i="2"/>
  <c r="A688225" i="2"/>
  <c r="A688224" i="2"/>
  <c r="A688223" i="2"/>
  <c r="A688222" i="2"/>
  <c r="A688221" i="2"/>
  <c r="A688220" i="2"/>
  <c r="A688219" i="2"/>
  <c r="A688218" i="2"/>
  <c r="A688217" i="2"/>
  <c r="A688216" i="2"/>
  <c r="A688215" i="2"/>
  <c r="A688214" i="2"/>
  <c r="A688213" i="2"/>
  <c r="A688212" i="2"/>
  <c r="A688211" i="2"/>
  <c r="A688210" i="2"/>
  <c r="A688209" i="2"/>
  <c r="A688208" i="2"/>
  <c r="A688207" i="2"/>
  <c r="A688206" i="2"/>
  <c r="A688205" i="2"/>
  <c r="A688204" i="2"/>
  <c r="A688203" i="2"/>
  <c r="A688202" i="2"/>
  <c r="A688201" i="2"/>
  <c r="A688200" i="2"/>
  <c r="A688199" i="2"/>
  <c r="A688198" i="2"/>
  <c r="A688197" i="2"/>
  <c r="A688196" i="2"/>
  <c r="A688195" i="2"/>
  <c r="A688194" i="2"/>
  <c r="A688193" i="2"/>
  <c r="A688192" i="2"/>
  <c r="A688191" i="2"/>
  <c r="A688190" i="2"/>
  <c r="A688189" i="2"/>
  <c r="A688188" i="2"/>
  <c r="A688187" i="2"/>
  <c r="A688186" i="2"/>
  <c r="A688185" i="2"/>
  <c r="A688184" i="2"/>
  <c r="A688183" i="2"/>
  <c r="A688182" i="2"/>
  <c r="A688181" i="2"/>
  <c r="A688180" i="2"/>
  <c r="A688179" i="2"/>
  <c r="A688178" i="2"/>
  <c r="A688177" i="2"/>
  <c r="A688176" i="2"/>
  <c r="A688175" i="2"/>
  <c r="A688174" i="2"/>
  <c r="A688173" i="2"/>
  <c r="A688172" i="2"/>
  <c r="A688171" i="2"/>
  <c r="A688170" i="2"/>
  <c r="A688169" i="2"/>
  <c r="A688168" i="2"/>
  <c r="A688167" i="2"/>
  <c r="A688166" i="2"/>
  <c r="A688165" i="2"/>
  <c r="A688164" i="2"/>
  <c r="A688163" i="2"/>
  <c r="A688162" i="2"/>
  <c r="A688161" i="2"/>
  <c r="A688160" i="2"/>
  <c r="A688159" i="2"/>
  <c r="A688158" i="2"/>
  <c r="A688157" i="2"/>
  <c r="A688156" i="2"/>
  <c r="A688155" i="2"/>
  <c r="A688154" i="2"/>
  <c r="A688153" i="2"/>
  <c r="A688152" i="2"/>
  <c r="A688151" i="2"/>
  <c r="A688150" i="2"/>
  <c r="A688149" i="2"/>
  <c r="A688148" i="2"/>
  <c r="A688147" i="2"/>
  <c r="A688146" i="2"/>
  <c r="A688145" i="2"/>
  <c r="A688144" i="2"/>
  <c r="A688143" i="2"/>
  <c r="A688142" i="2"/>
  <c r="A688141" i="2"/>
  <c r="A688140" i="2"/>
  <c r="A688139" i="2"/>
  <c r="A688138" i="2"/>
  <c r="A688137" i="2"/>
  <c r="A688136" i="2"/>
  <c r="A688135" i="2"/>
  <c r="A688134" i="2"/>
  <c r="A688133" i="2"/>
  <c r="A688132" i="2"/>
  <c r="A688131" i="2"/>
  <c r="A688130" i="2"/>
  <c r="A672380" i="2"/>
  <c r="A672379" i="2"/>
  <c r="A672378" i="2"/>
  <c r="A672377" i="2"/>
  <c r="A672376" i="2"/>
  <c r="A672375" i="2"/>
  <c r="A672374" i="2"/>
  <c r="A672373" i="2"/>
  <c r="A672372" i="2"/>
  <c r="A672371" i="2"/>
  <c r="A672370" i="2"/>
  <c r="A672369" i="2"/>
  <c r="A672368" i="2"/>
  <c r="A672367" i="2"/>
  <c r="A672366" i="2"/>
  <c r="A672365" i="2"/>
  <c r="A672364" i="2"/>
  <c r="A672363" i="2"/>
  <c r="A672362" i="2"/>
  <c r="A672361" i="2"/>
  <c r="A672360" i="2"/>
  <c r="A672359" i="2"/>
  <c r="A672358" i="2"/>
  <c r="A672357" i="2"/>
  <c r="A672356" i="2"/>
  <c r="A672355" i="2"/>
  <c r="A672354" i="2"/>
  <c r="A672353" i="2"/>
  <c r="A672352" i="2"/>
  <c r="A672351" i="2"/>
  <c r="A672350" i="2"/>
  <c r="A672349" i="2"/>
  <c r="A672348" i="2"/>
  <c r="A672347" i="2"/>
  <c r="A672346" i="2"/>
  <c r="A672345" i="2"/>
  <c r="A672344" i="2"/>
  <c r="A672343" i="2"/>
  <c r="A672342" i="2"/>
  <c r="A672341" i="2"/>
  <c r="A672340" i="2"/>
  <c r="A672339" i="2"/>
  <c r="A672338" i="2"/>
  <c r="A672337" i="2"/>
  <c r="A672336" i="2"/>
  <c r="A672335" i="2"/>
  <c r="A672334" i="2"/>
  <c r="A672333" i="2"/>
  <c r="A672332" i="2"/>
  <c r="A672331" i="2"/>
  <c r="A672330" i="2"/>
  <c r="A672329" i="2"/>
  <c r="A672328" i="2"/>
  <c r="A672327" i="2"/>
  <c r="A672326" i="2"/>
  <c r="A672325" i="2"/>
  <c r="A672324" i="2"/>
  <c r="A672323" i="2"/>
  <c r="A672322" i="2"/>
  <c r="A672321" i="2"/>
  <c r="A672320" i="2"/>
  <c r="A672319" i="2"/>
  <c r="A672318" i="2"/>
  <c r="A672317" i="2"/>
  <c r="A672316" i="2"/>
  <c r="A672315" i="2"/>
  <c r="A672314" i="2"/>
  <c r="A672313" i="2"/>
  <c r="A672312" i="2"/>
  <c r="A672311" i="2"/>
  <c r="A672310" i="2"/>
  <c r="A672309" i="2"/>
  <c r="A672308" i="2"/>
  <c r="A672307" i="2"/>
  <c r="A672306" i="2"/>
  <c r="A672305" i="2"/>
  <c r="A672304" i="2"/>
  <c r="A672303" i="2"/>
  <c r="A672302" i="2"/>
  <c r="A672301" i="2"/>
  <c r="A672300" i="2"/>
  <c r="A672299" i="2"/>
  <c r="A672298" i="2"/>
  <c r="A672297" i="2"/>
  <c r="A672296" i="2"/>
  <c r="A672295" i="2"/>
  <c r="A672294" i="2"/>
  <c r="A672293" i="2"/>
  <c r="A672292" i="2"/>
  <c r="A672291" i="2"/>
  <c r="A672290" i="2"/>
  <c r="A672289" i="2"/>
  <c r="A672288" i="2"/>
  <c r="A672287" i="2"/>
  <c r="A672286" i="2"/>
  <c r="A672285" i="2"/>
  <c r="A672284" i="2"/>
  <c r="A672283" i="2"/>
  <c r="A672282" i="2"/>
  <c r="A672281" i="2"/>
  <c r="A672280" i="2"/>
  <c r="A672279" i="2"/>
  <c r="A672278" i="2"/>
  <c r="A672277" i="2"/>
  <c r="A672276" i="2"/>
  <c r="A672275" i="2"/>
  <c r="A672274" i="2"/>
  <c r="A672273" i="2"/>
  <c r="A672272" i="2"/>
  <c r="A672271" i="2"/>
  <c r="A672270" i="2"/>
  <c r="A672269" i="2"/>
  <c r="A672268" i="2"/>
  <c r="A672267" i="2"/>
  <c r="A672266" i="2"/>
  <c r="A672265" i="2"/>
  <c r="A672264" i="2"/>
  <c r="A672263" i="2"/>
  <c r="A672262" i="2"/>
  <c r="A672261" i="2"/>
  <c r="A672260" i="2"/>
  <c r="A672259" i="2"/>
  <c r="A672258" i="2"/>
  <c r="A672257" i="2"/>
  <c r="A672256" i="2"/>
  <c r="A672255" i="2"/>
  <c r="A672254" i="2"/>
  <c r="A672253" i="2"/>
  <c r="A672252" i="2"/>
  <c r="A672251" i="2"/>
  <c r="A672250" i="2"/>
  <c r="A672249" i="2"/>
  <c r="A672248" i="2"/>
  <c r="A672247" i="2"/>
  <c r="A672246" i="2"/>
  <c r="A672245" i="2"/>
  <c r="A672244" i="2"/>
  <c r="A672243" i="2"/>
  <c r="A672242" i="2"/>
  <c r="A672241" i="2"/>
  <c r="A672240" i="2"/>
  <c r="A672239" i="2"/>
  <c r="A672238" i="2"/>
  <c r="A672237" i="2"/>
  <c r="A672236" i="2"/>
  <c r="A672235" i="2"/>
  <c r="A672234" i="2"/>
  <c r="A672233" i="2"/>
  <c r="A672232" i="2"/>
  <c r="A672231" i="2"/>
  <c r="A672230" i="2"/>
  <c r="A672229" i="2"/>
  <c r="A672228" i="2"/>
  <c r="A672227" i="2"/>
  <c r="A672226" i="2"/>
  <c r="A672225" i="2"/>
  <c r="A672224" i="2"/>
  <c r="A672223" i="2"/>
  <c r="A672222" i="2"/>
  <c r="A672221" i="2"/>
  <c r="A672220" i="2"/>
  <c r="A672219" i="2"/>
  <c r="A672218" i="2"/>
  <c r="A672217" i="2"/>
  <c r="A672216" i="2"/>
  <c r="A672215" i="2"/>
  <c r="A672214" i="2"/>
  <c r="A672213" i="2"/>
  <c r="A672212" i="2"/>
  <c r="A672211" i="2"/>
  <c r="A672210" i="2"/>
  <c r="A672209" i="2"/>
  <c r="A672208" i="2"/>
  <c r="A672207" i="2"/>
  <c r="A672206" i="2"/>
  <c r="A672205" i="2"/>
  <c r="A672204" i="2"/>
  <c r="A672203" i="2"/>
  <c r="A672202" i="2"/>
  <c r="A672201" i="2"/>
  <c r="A672200" i="2"/>
  <c r="A672199" i="2"/>
  <c r="A672198" i="2"/>
  <c r="A672197" i="2"/>
  <c r="A672196" i="2"/>
  <c r="A672195" i="2"/>
  <c r="A672194" i="2"/>
  <c r="A672193" i="2"/>
  <c r="A672192" i="2"/>
  <c r="A672191" i="2"/>
  <c r="A672190" i="2"/>
  <c r="A672189" i="2"/>
  <c r="A672188" i="2"/>
  <c r="A672187" i="2"/>
  <c r="A672186" i="2"/>
  <c r="A672185" i="2"/>
  <c r="A672184" i="2"/>
  <c r="A672183" i="2"/>
  <c r="A672182" i="2"/>
  <c r="A672181" i="2"/>
  <c r="A672180" i="2"/>
  <c r="A672179" i="2"/>
  <c r="A672178" i="2"/>
  <c r="A672177" i="2"/>
  <c r="A672176" i="2"/>
  <c r="A672175" i="2"/>
  <c r="A672174" i="2"/>
  <c r="A672173" i="2"/>
  <c r="A672172" i="2"/>
  <c r="A672171" i="2"/>
  <c r="A672170" i="2"/>
  <c r="A672169" i="2"/>
  <c r="A672168" i="2"/>
  <c r="A672167" i="2"/>
  <c r="A672166" i="2"/>
  <c r="A672165" i="2"/>
  <c r="A672164" i="2"/>
  <c r="A672163" i="2"/>
  <c r="A672162" i="2"/>
  <c r="A672161" i="2"/>
  <c r="A672160" i="2"/>
  <c r="A672159" i="2"/>
  <c r="A672158" i="2"/>
  <c r="A672157" i="2"/>
  <c r="A672156" i="2"/>
  <c r="A672155" i="2"/>
  <c r="A672154" i="2"/>
  <c r="A672153" i="2"/>
  <c r="A672152" i="2"/>
  <c r="A672151" i="2"/>
  <c r="A672150" i="2"/>
  <c r="A672149" i="2"/>
  <c r="A672148" i="2"/>
  <c r="A672147" i="2"/>
  <c r="A672146" i="2"/>
  <c r="A672145" i="2"/>
  <c r="A672144" i="2"/>
  <c r="A672143" i="2"/>
  <c r="A672142" i="2"/>
  <c r="A672141" i="2"/>
  <c r="A672140" i="2"/>
  <c r="A672139" i="2"/>
  <c r="A672138" i="2"/>
  <c r="A672137" i="2"/>
  <c r="A672136" i="2"/>
  <c r="A672135" i="2"/>
  <c r="A672134" i="2"/>
  <c r="A672133" i="2"/>
  <c r="A672132" i="2"/>
  <c r="A672131" i="2"/>
  <c r="A672130" i="2"/>
  <c r="A672129" i="2"/>
  <c r="A672128" i="2"/>
  <c r="A672127" i="2"/>
  <c r="A672126" i="2"/>
  <c r="A672125" i="2"/>
  <c r="A672124" i="2"/>
  <c r="A672123" i="2"/>
  <c r="A672122" i="2"/>
  <c r="A672121" i="2"/>
  <c r="A672120" i="2"/>
  <c r="A672119" i="2"/>
  <c r="A672118" i="2"/>
  <c r="A672117" i="2"/>
  <c r="A672116" i="2"/>
  <c r="A672115" i="2"/>
  <c r="A672114" i="2"/>
  <c r="A672113" i="2"/>
  <c r="A672112" i="2"/>
  <c r="A672111" i="2"/>
  <c r="A672110" i="2"/>
  <c r="A672109" i="2"/>
  <c r="A672108" i="2"/>
  <c r="A672107" i="2"/>
  <c r="A672106" i="2"/>
  <c r="A672105" i="2"/>
  <c r="A672104" i="2"/>
  <c r="A672103" i="2"/>
  <c r="A672102" i="2"/>
  <c r="A672101" i="2"/>
  <c r="A672100" i="2"/>
  <c r="A672099" i="2"/>
  <c r="A672098" i="2"/>
  <c r="A672097" i="2"/>
  <c r="A672096" i="2"/>
  <c r="A672095" i="2"/>
  <c r="A672094" i="2"/>
  <c r="A672093" i="2"/>
  <c r="A672092" i="2"/>
  <c r="A672091" i="2"/>
  <c r="A672090" i="2"/>
  <c r="A672089" i="2"/>
  <c r="A672088" i="2"/>
  <c r="A672087" i="2"/>
  <c r="A672086" i="2"/>
  <c r="A672085" i="2"/>
  <c r="A672084" i="2"/>
  <c r="A672083" i="2"/>
  <c r="A672082" i="2"/>
  <c r="A672081" i="2"/>
  <c r="A672080" i="2"/>
  <c r="A672079" i="2"/>
  <c r="A672078" i="2"/>
  <c r="A672077" i="2"/>
  <c r="A672076" i="2"/>
  <c r="A672075" i="2"/>
  <c r="A672074" i="2"/>
  <c r="A672073" i="2"/>
  <c r="A672072" i="2"/>
  <c r="A672071" i="2"/>
  <c r="A672070" i="2"/>
  <c r="A672069" i="2"/>
  <c r="A672068" i="2"/>
  <c r="A672067" i="2"/>
  <c r="A672066" i="2"/>
  <c r="A672065" i="2"/>
  <c r="A672064" i="2"/>
  <c r="A672063" i="2"/>
  <c r="A672062" i="2"/>
  <c r="A672061" i="2"/>
  <c r="A672060" i="2"/>
  <c r="A672059" i="2"/>
  <c r="A672058" i="2"/>
  <c r="A672057" i="2"/>
  <c r="A672056" i="2"/>
  <c r="A672055" i="2"/>
  <c r="A672054" i="2"/>
  <c r="A672053" i="2"/>
  <c r="A672052" i="2"/>
  <c r="A672051" i="2"/>
  <c r="A672050" i="2"/>
  <c r="A672049" i="2"/>
  <c r="A672048" i="2"/>
  <c r="A672047" i="2"/>
  <c r="A672046" i="2"/>
  <c r="A672045" i="2"/>
  <c r="A672044" i="2"/>
  <c r="A672043" i="2"/>
  <c r="A672042" i="2"/>
  <c r="A672041" i="2"/>
  <c r="A672040" i="2"/>
  <c r="A672039" i="2"/>
  <c r="A672038" i="2"/>
  <c r="A672037" i="2"/>
  <c r="A672036" i="2"/>
  <c r="A672035" i="2"/>
  <c r="A672034" i="2"/>
  <c r="A672033" i="2"/>
  <c r="A672032" i="2"/>
  <c r="A672031" i="2"/>
  <c r="A672030" i="2"/>
  <c r="A672029" i="2"/>
  <c r="A672028" i="2"/>
  <c r="A672027" i="2"/>
  <c r="A672026" i="2"/>
  <c r="A672025" i="2"/>
  <c r="A672024" i="2"/>
  <c r="A672023" i="2"/>
  <c r="A672022" i="2"/>
  <c r="A672021" i="2"/>
  <c r="A672020" i="2"/>
  <c r="A672019" i="2"/>
  <c r="A672018" i="2"/>
  <c r="A672017" i="2"/>
  <c r="A672016" i="2"/>
  <c r="A672015" i="2"/>
  <c r="A672014" i="2"/>
  <c r="A672013" i="2"/>
  <c r="A672012" i="2"/>
  <c r="A672011" i="2"/>
  <c r="A672010" i="2"/>
  <c r="A672009" i="2"/>
  <c r="A672008" i="2"/>
  <c r="A672007" i="2"/>
  <c r="A672006" i="2"/>
  <c r="A672005" i="2"/>
  <c r="A672004" i="2"/>
  <c r="A672003" i="2"/>
  <c r="A672002" i="2"/>
  <c r="A672001" i="2"/>
  <c r="A672000" i="2"/>
  <c r="A671999" i="2"/>
  <c r="A671998" i="2"/>
  <c r="A671997" i="2"/>
  <c r="A671996" i="2"/>
  <c r="A671995" i="2"/>
  <c r="A671994" i="2"/>
  <c r="A671993" i="2"/>
  <c r="A671992" i="2"/>
  <c r="A671991" i="2"/>
  <c r="A671990" i="2"/>
  <c r="A671989" i="2"/>
  <c r="A671988" i="2"/>
  <c r="A671987" i="2"/>
  <c r="A671986" i="2"/>
  <c r="A671985" i="2"/>
  <c r="A671984" i="2"/>
  <c r="A671983" i="2"/>
  <c r="A671982" i="2"/>
  <c r="A671981" i="2"/>
  <c r="A671980" i="2"/>
  <c r="A671979" i="2"/>
  <c r="A671978" i="2"/>
  <c r="A671977" i="2"/>
  <c r="A671976" i="2"/>
  <c r="A671975" i="2"/>
  <c r="A671974" i="2"/>
  <c r="A671973" i="2"/>
  <c r="A671972" i="2"/>
  <c r="A671971" i="2"/>
  <c r="A671970" i="2"/>
  <c r="A671969" i="2"/>
  <c r="A671968" i="2"/>
  <c r="A671967" i="2"/>
  <c r="A671966" i="2"/>
  <c r="A671965" i="2"/>
  <c r="A671964" i="2"/>
  <c r="A671963" i="2"/>
  <c r="A671962" i="2"/>
  <c r="A671961" i="2"/>
  <c r="A671960" i="2"/>
  <c r="A671959" i="2"/>
  <c r="A671958" i="2"/>
  <c r="A671957" i="2"/>
  <c r="A671956" i="2"/>
  <c r="A671955" i="2"/>
  <c r="A671954" i="2"/>
  <c r="A671953" i="2"/>
  <c r="A671952" i="2"/>
  <c r="A671951" i="2"/>
  <c r="A671950" i="2"/>
  <c r="A671949" i="2"/>
  <c r="A671948" i="2"/>
  <c r="A671947" i="2"/>
  <c r="A671946" i="2"/>
  <c r="A671945" i="2"/>
  <c r="A671944" i="2"/>
  <c r="A671943" i="2"/>
  <c r="A671942" i="2"/>
  <c r="A671941" i="2"/>
  <c r="A671940" i="2"/>
  <c r="A671939" i="2"/>
  <c r="A671938" i="2"/>
  <c r="A671937" i="2"/>
  <c r="A671936" i="2"/>
  <c r="A671935" i="2"/>
  <c r="A671934" i="2"/>
  <c r="A671933" i="2"/>
  <c r="A671932" i="2"/>
  <c r="A671931" i="2"/>
  <c r="A671930" i="2"/>
  <c r="A671929" i="2"/>
  <c r="A671928" i="2"/>
  <c r="A671927" i="2"/>
  <c r="A671926" i="2"/>
  <c r="A671925" i="2"/>
  <c r="A671924" i="2"/>
  <c r="A671923" i="2"/>
  <c r="A671922" i="2"/>
  <c r="A671921" i="2"/>
  <c r="A671920" i="2"/>
  <c r="A671919" i="2"/>
  <c r="A671918" i="2"/>
  <c r="A671917" i="2"/>
  <c r="A671916" i="2"/>
  <c r="A671915" i="2"/>
  <c r="A671914" i="2"/>
  <c r="A671913" i="2"/>
  <c r="A671912" i="2"/>
  <c r="A671911" i="2"/>
  <c r="A671910" i="2"/>
  <c r="A671909" i="2"/>
  <c r="A671908" i="2"/>
  <c r="A671907" i="2"/>
  <c r="A671906" i="2"/>
  <c r="A671905" i="2"/>
  <c r="A671904" i="2"/>
  <c r="A671903" i="2"/>
  <c r="A671902" i="2"/>
  <c r="A671901" i="2"/>
  <c r="A671900" i="2"/>
  <c r="A671899" i="2"/>
  <c r="A671898" i="2"/>
  <c r="A671897" i="2"/>
  <c r="A671896" i="2"/>
  <c r="A671895" i="2"/>
  <c r="A671894" i="2"/>
  <c r="A671893" i="2"/>
  <c r="A671892" i="2"/>
  <c r="A671891" i="2"/>
  <c r="A671890" i="2"/>
  <c r="A671889" i="2"/>
  <c r="A671888" i="2"/>
  <c r="A671887" i="2"/>
  <c r="A671886" i="2"/>
  <c r="A671885" i="2"/>
  <c r="A671884" i="2"/>
  <c r="A671883" i="2"/>
  <c r="A671882" i="2"/>
  <c r="A671881" i="2"/>
  <c r="A671880" i="2"/>
  <c r="A671879" i="2"/>
  <c r="A671878" i="2"/>
  <c r="A671877" i="2"/>
  <c r="A671876" i="2"/>
  <c r="A671875" i="2"/>
  <c r="A671874" i="2"/>
  <c r="A671873" i="2"/>
  <c r="A671872" i="2"/>
  <c r="A671871" i="2"/>
  <c r="A671870" i="2"/>
  <c r="A671869" i="2"/>
  <c r="A671868" i="2"/>
  <c r="A671867" i="2"/>
  <c r="A671866" i="2"/>
  <c r="A671865" i="2"/>
  <c r="A671864" i="2"/>
  <c r="A671863" i="2"/>
  <c r="A671862" i="2"/>
  <c r="A671861" i="2"/>
  <c r="A671860" i="2"/>
  <c r="A671859" i="2"/>
  <c r="A671858" i="2"/>
  <c r="A671857" i="2"/>
  <c r="A671856" i="2"/>
  <c r="A671855" i="2"/>
  <c r="A671854" i="2"/>
  <c r="A671853" i="2"/>
  <c r="A671852" i="2"/>
  <c r="A671851" i="2"/>
  <c r="A671850" i="2"/>
  <c r="A671849" i="2"/>
  <c r="A671848" i="2"/>
  <c r="A671847" i="2"/>
  <c r="A671846" i="2"/>
  <c r="A671845" i="2"/>
  <c r="A671844" i="2"/>
  <c r="A671843" i="2"/>
  <c r="A671842" i="2"/>
  <c r="A671841" i="2"/>
  <c r="A671840" i="2"/>
  <c r="A671839" i="2"/>
  <c r="A671838" i="2"/>
  <c r="A671837" i="2"/>
  <c r="A671836" i="2"/>
  <c r="A671835" i="2"/>
  <c r="A671834" i="2"/>
  <c r="A671833" i="2"/>
  <c r="A671832" i="2"/>
  <c r="A671831" i="2"/>
  <c r="A671830" i="2"/>
  <c r="A671829" i="2"/>
  <c r="A671828" i="2"/>
  <c r="A671827" i="2"/>
  <c r="A671826" i="2"/>
  <c r="A671825" i="2"/>
  <c r="A671824" i="2"/>
  <c r="A671823" i="2"/>
  <c r="A671822" i="2"/>
  <c r="A671821" i="2"/>
  <c r="A671820" i="2"/>
  <c r="A671819" i="2"/>
  <c r="A671818" i="2"/>
  <c r="A671817" i="2"/>
  <c r="A671816" i="2"/>
  <c r="A671815" i="2"/>
  <c r="A671814" i="2"/>
  <c r="A671813" i="2"/>
  <c r="A671812" i="2"/>
  <c r="A671811" i="2"/>
  <c r="A671810" i="2"/>
  <c r="A671809" i="2"/>
  <c r="A671808" i="2"/>
  <c r="A671807" i="2"/>
  <c r="A671806" i="2"/>
  <c r="A671805" i="2"/>
  <c r="A671804" i="2"/>
  <c r="A671803" i="2"/>
  <c r="A671802" i="2"/>
  <c r="A671801" i="2"/>
  <c r="A671800" i="2"/>
  <c r="A671799" i="2"/>
  <c r="A671798" i="2"/>
  <c r="A671797" i="2"/>
  <c r="A671796" i="2"/>
  <c r="A671795" i="2"/>
  <c r="A671794" i="2"/>
  <c r="A671793" i="2"/>
  <c r="A671792" i="2"/>
  <c r="A671791" i="2"/>
  <c r="A671790" i="2"/>
  <c r="A671789" i="2"/>
  <c r="A671788" i="2"/>
  <c r="A671787" i="2"/>
  <c r="A671786" i="2"/>
  <c r="A671785" i="2"/>
  <c r="A671784" i="2"/>
  <c r="A671783" i="2"/>
  <c r="A671782" i="2"/>
  <c r="A671781" i="2"/>
  <c r="A671780" i="2"/>
  <c r="A671779" i="2"/>
  <c r="A671778" i="2"/>
  <c r="A671777" i="2"/>
  <c r="A671776" i="2"/>
  <c r="A671775" i="2"/>
  <c r="A671774" i="2"/>
  <c r="A671773" i="2"/>
  <c r="A671772" i="2"/>
  <c r="A671771" i="2"/>
  <c r="A671770" i="2"/>
  <c r="A671769" i="2"/>
  <c r="A671768" i="2"/>
  <c r="A671767" i="2"/>
  <c r="A671766" i="2"/>
  <c r="A671765" i="2"/>
  <c r="A671764" i="2"/>
  <c r="A671763" i="2"/>
  <c r="A671762" i="2"/>
  <c r="A671761" i="2"/>
  <c r="A671760" i="2"/>
  <c r="A671759" i="2"/>
  <c r="A671758" i="2"/>
  <c r="A671757" i="2"/>
  <c r="A671756" i="2"/>
  <c r="A671755" i="2"/>
  <c r="A671754" i="2"/>
  <c r="A671753" i="2"/>
  <c r="A671752" i="2"/>
  <c r="A671751" i="2"/>
  <c r="A671750" i="2"/>
  <c r="A671749" i="2"/>
  <c r="A671748" i="2"/>
  <c r="A671747" i="2"/>
  <c r="A671746" i="2"/>
  <c r="A655996" i="2"/>
  <c r="A655995" i="2"/>
  <c r="A655994" i="2"/>
  <c r="A655993" i="2"/>
  <c r="A655992" i="2"/>
  <c r="A655991" i="2"/>
  <c r="A655990" i="2"/>
  <c r="A655989" i="2"/>
  <c r="A655988" i="2"/>
  <c r="A655987" i="2"/>
  <c r="A655986" i="2"/>
  <c r="A655985" i="2"/>
  <c r="A655984" i="2"/>
  <c r="A655983" i="2"/>
  <c r="A655982" i="2"/>
  <c r="A655981" i="2"/>
  <c r="A655980" i="2"/>
  <c r="A655979" i="2"/>
  <c r="A655978" i="2"/>
  <c r="A655977" i="2"/>
  <c r="A655976" i="2"/>
  <c r="A655975" i="2"/>
  <c r="A655974" i="2"/>
  <c r="A655973" i="2"/>
  <c r="A655972" i="2"/>
  <c r="A655971" i="2"/>
  <c r="A655970" i="2"/>
  <c r="A655969" i="2"/>
  <c r="A655968" i="2"/>
  <c r="A655967" i="2"/>
  <c r="A655966" i="2"/>
  <c r="A655965" i="2"/>
  <c r="A655964" i="2"/>
  <c r="A655963" i="2"/>
  <c r="A655962" i="2"/>
  <c r="A655961" i="2"/>
  <c r="A655960" i="2"/>
  <c r="A655959" i="2"/>
  <c r="A655958" i="2"/>
  <c r="A655957" i="2"/>
  <c r="A655956" i="2"/>
  <c r="A655955" i="2"/>
  <c r="A655954" i="2"/>
  <c r="A655953" i="2"/>
  <c r="A655952" i="2"/>
  <c r="A655951" i="2"/>
  <c r="A655950" i="2"/>
  <c r="A655949" i="2"/>
  <c r="A655948" i="2"/>
  <c r="A655947" i="2"/>
  <c r="A655946" i="2"/>
  <c r="A655945" i="2"/>
  <c r="A655944" i="2"/>
  <c r="A655943" i="2"/>
  <c r="A655942" i="2"/>
  <c r="A655941" i="2"/>
  <c r="A655940" i="2"/>
  <c r="A655939" i="2"/>
  <c r="A655938" i="2"/>
  <c r="A655937" i="2"/>
  <c r="A655936" i="2"/>
  <c r="A655935" i="2"/>
  <c r="A655934" i="2"/>
  <c r="A655933" i="2"/>
  <c r="A655932" i="2"/>
  <c r="A655931" i="2"/>
  <c r="A655930" i="2"/>
  <c r="A655929" i="2"/>
  <c r="A655928" i="2"/>
  <c r="A655927" i="2"/>
  <c r="A655926" i="2"/>
  <c r="A655925" i="2"/>
  <c r="A655924" i="2"/>
  <c r="A655923" i="2"/>
  <c r="A655922" i="2"/>
  <c r="A655921" i="2"/>
  <c r="A655920" i="2"/>
  <c r="A655919" i="2"/>
  <c r="A655918" i="2"/>
  <c r="A655917" i="2"/>
  <c r="A655916" i="2"/>
  <c r="A655915" i="2"/>
  <c r="A655914" i="2"/>
  <c r="A655913" i="2"/>
  <c r="A655912" i="2"/>
  <c r="A655911" i="2"/>
  <c r="A655910" i="2"/>
  <c r="A655909" i="2"/>
  <c r="A655908" i="2"/>
  <c r="A655907" i="2"/>
  <c r="A655906" i="2"/>
  <c r="A655905" i="2"/>
  <c r="A655904" i="2"/>
  <c r="A655903" i="2"/>
  <c r="A655902" i="2"/>
  <c r="A655901" i="2"/>
  <c r="A655900" i="2"/>
  <c r="A655899" i="2"/>
  <c r="A655898" i="2"/>
  <c r="A655897" i="2"/>
  <c r="A655896" i="2"/>
  <c r="A655895" i="2"/>
  <c r="A655894" i="2"/>
  <c r="A655893" i="2"/>
  <c r="A655892" i="2"/>
  <c r="A655891" i="2"/>
  <c r="A655890" i="2"/>
  <c r="A655889" i="2"/>
  <c r="A655888" i="2"/>
  <c r="A655887" i="2"/>
  <c r="A655886" i="2"/>
  <c r="A655885" i="2"/>
  <c r="A655884" i="2"/>
  <c r="A655883" i="2"/>
  <c r="A655882" i="2"/>
  <c r="A655881" i="2"/>
  <c r="A655880" i="2"/>
  <c r="A655879" i="2"/>
  <c r="A655878" i="2"/>
  <c r="A655877" i="2"/>
  <c r="A655876" i="2"/>
  <c r="A655875" i="2"/>
  <c r="A655874" i="2"/>
  <c r="A655873" i="2"/>
  <c r="A655872" i="2"/>
  <c r="A655871" i="2"/>
  <c r="A655870" i="2"/>
  <c r="A655869" i="2"/>
  <c r="A655868" i="2"/>
  <c r="A655867" i="2"/>
  <c r="A655866" i="2"/>
  <c r="A655865" i="2"/>
  <c r="A655864" i="2"/>
  <c r="A655863" i="2"/>
  <c r="A655862" i="2"/>
  <c r="A655861" i="2"/>
  <c r="A655860" i="2"/>
  <c r="A655859" i="2"/>
  <c r="A655858" i="2"/>
  <c r="A655857" i="2"/>
  <c r="A655856" i="2"/>
  <c r="A655855" i="2"/>
  <c r="A655854" i="2"/>
  <c r="A655853" i="2"/>
  <c r="A655852" i="2"/>
  <c r="A655851" i="2"/>
  <c r="A655850" i="2"/>
  <c r="A655849" i="2"/>
  <c r="A655848" i="2"/>
  <c r="A655847" i="2"/>
  <c r="A655846" i="2"/>
  <c r="A655845" i="2"/>
  <c r="A655844" i="2"/>
  <c r="A655843" i="2"/>
  <c r="A655842" i="2"/>
  <c r="A655841" i="2"/>
  <c r="A655840" i="2"/>
  <c r="A655839" i="2"/>
  <c r="A655838" i="2"/>
  <c r="A655837" i="2"/>
  <c r="A655836" i="2"/>
  <c r="A655835" i="2"/>
  <c r="A655834" i="2"/>
  <c r="A655833" i="2"/>
  <c r="A655832" i="2"/>
  <c r="A655831" i="2"/>
  <c r="A655830" i="2"/>
  <c r="A655829" i="2"/>
  <c r="A655828" i="2"/>
  <c r="A655827" i="2"/>
  <c r="A655826" i="2"/>
  <c r="A655825" i="2"/>
  <c r="A655824" i="2"/>
  <c r="A655823" i="2"/>
  <c r="A655822" i="2"/>
  <c r="A655821" i="2"/>
  <c r="A655820" i="2"/>
  <c r="A655819" i="2"/>
  <c r="A655818" i="2"/>
  <c r="A655817" i="2"/>
  <c r="A655816" i="2"/>
  <c r="A655815" i="2"/>
  <c r="A655814" i="2"/>
  <c r="A655813" i="2"/>
  <c r="A655812" i="2"/>
  <c r="A655811" i="2"/>
  <c r="A655810" i="2"/>
  <c r="A655809" i="2"/>
  <c r="A655808" i="2"/>
  <c r="A655807" i="2"/>
  <c r="A655806" i="2"/>
  <c r="A655805" i="2"/>
  <c r="A655804" i="2"/>
  <c r="A655803" i="2"/>
  <c r="A655802" i="2"/>
  <c r="A655801" i="2"/>
  <c r="A655800" i="2"/>
  <c r="A655799" i="2"/>
  <c r="A655798" i="2"/>
  <c r="A655797" i="2"/>
  <c r="A655796" i="2"/>
  <c r="A655795" i="2"/>
  <c r="A655794" i="2"/>
  <c r="A655793" i="2"/>
  <c r="A655792" i="2"/>
  <c r="A655791" i="2"/>
  <c r="A655790" i="2"/>
  <c r="A655789" i="2"/>
  <c r="A655788" i="2"/>
  <c r="A655787" i="2"/>
  <c r="A655786" i="2"/>
  <c r="A655785" i="2"/>
  <c r="A655784" i="2"/>
  <c r="A655783" i="2"/>
  <c r="A655782" i="2"/>
  <c r="A655781" i="2"/>
  <c r="A655780" i="2"/>
  <c r="A655779" i="2"/>
  <c r="A655778" i="2"/>
  <c r="A655777" i="2"/>
  <c r="A655776" i="2"/>
  <c r="A655775" i="2"/>
  <c r="A655774" i="2"/>
  <c r="A655773" i="2"/>
  <c r="A655772" i="2"/>
  <c r="A655771" i="2"/>
  <c r="A655770" i="2"/>
  <c r="A655769" i="2"/>
  <c r="A655768" i="2"/>
  <c r="A655767" i="2"/>
  <c r="A655766" i="2"/>
  <c r="A655765" i="2"/>
  <c r="A655764" i="2"/>
  <c r="A655763" i="2"/>
  <c r="A655762" i="2"/>
  <c r="A655761" i="2"/>
  <c r="A655760" i="2"/>
  <c r="A655759" i="2"/>
  <c r="A655758" i="2"/>
  <c r="A655757" i="2"/>
  <c r="A655756" i="2"/>
  <c r="A655755" i="2"/>
  <c r="A655754" i="2"/>
  <c r="A655753" i="2"/>
  <c r="A655752" i="2"/>
  <c r="A655751" i="2"/>
  <c r="A655750" i="2"/>
  <c r="A655749" i="2"/>
  <c r="A655748" i="2"/>
  <c r="A655747" i="2"/>
  <c r="A655746" i="2"/>
  <c r="A655745" i="2"/>
  <c r="A655744" i="2"/>
  <c r="A655743" i="2"/>
  <c r="A655742" i="2"/>
  <c r="A655741" i="2"/>
  <c r="A655740" i="2"/>
  <c r="A655739" i="2"/>
  <c r="A655738" i="2"/>
  <c r="A655737" i="2"/>
  <c r="A655736" i="2"/>
  <c r="A655735" i="2"/>
  <c r="A655734" i="2"/>
  <c r="A655733" i="2"/>
  <c r="A655732" i="2"/>
  <c r="A655731" i="2"/>
  <c r="A655730" i="2"/>
  <c r="A655729" i="2"/>
  <c r="A655728" i="2"/>
  <c r="A655727" i="2"/>
  <c r="A655726" i="2"/>
  <c r="A655725" i="2"/>
  <c r="A655724" i="2"/>
  <c r="A655723" i="2"/>
  <c r="A655722" i="2"/>
  <c r="A655721" i="2"/>
  <c r="A655720" i="2"/>
  <c r="A655719" i="2"/>
  <c r="A655718" i="2"/>
  <c r="A655717" i="2"/>
  <c r="A655716" i="2"/>
  <c r="A655715" i="2"/>
  <c r="A655714" i="2"/>
  <c r="A655713" i="2"/>
  <c r="A655712" i="2"/>
  <c r="A655711" i="2"/>
  <c r="A655710" i="2"/>
  <c r="A655709" i="2"/>
  <c r="A655708" i="2"/>
  <c r="A655707" i="2"/>
  <c r="A655706" i="2"/>
  <c r="A655705" i="2"/>
  <c r="A655704" i="2"/>
  <c r="A655703" i="2"/>
  <c r="A655702" i="2"/>
  <c r="A655701" i="2"/>
  <c r="A655700" i="2"/>
  <c r="A655699" i="2"/>
  <c r="A655698" i="2"/>
  <c r="A655697" i="2"/>
  <c r="A655696" i="2"/>
  <c r="A655695" i="2"/>
  <c r="A655694" i="2"/>
  <c r="A655693" i="2"/>
  <c r="A655692" i="2"/>
  <c r="A655691" i="2"/>
  <c r="A655690" i="2"/>
  <c r="A655689" i="2"/>
  <c r="A655688" i="2"/>
  <c r="A655687" i="2"/>
  <c r="A655686" i="2"/>
  <c r="A655685" i="2"/>
  <c r="A655684" i="2"/>
  <c r="A655683" i="2"/>
  <c r="A655682" i="2"/>
  <c r="A655681" i="2"/>
  <c r="A655680" i="2"/>
  <c r="A655679" i="2"/>
  <c r="A655678" i="2"/>
  <c r="A655677" i="2"/>
  <c r="A655676" i="2"/>
  <c r="A655675" i="2"/>
  <c r="A655674" i="2"/>
  <c r="A655673" i="2"/>
  <c r="A655672" i="2"/>
  <c r="A655671" i="2"/>
  <c r="A655670" i="2"/>
  <c r="A655669" i="2"/>
  <c r="A655668" i="2"/>
  <c r="A655667" i="2"/>
  <c r="A655666" i="2"/>
  <c r="A655665" i="2"/>
  <c r="A655664" i="2"/>
  <c r="A655663" i="2"/>
  <c r="A655662" i="2"/>
  <c r="A655661" i="2"/>
  <c r="A655660" i="2"/>
  <c r="A655659" i="2"/>
  <c r="A655658" i="2"/>
  <c r="A655657" i="2"/>
  <c r="A655656" i="2"/>
  <c r="A655655" i="2"/>
  <c r="A655654" i="2"/>
  <c r="A655653" i="2"/>
  <c r="A655652" i="2"/>
  <c r="A655651" i="2"/>
  <c r="A655650" i="2"/>
  <c r="A655649" i="2"/>
  <c r="A655648" i="2"/>
  <c r="A655647" i="2"/>
  <c r="A655646" i="2"/>
  <c r="A655645" i="2"/>
  <c r="A655644" i="2"/>
  <c r="A655643" i="2"/>
  <c r="A655642" i="2"/>
  <c r="A655641" i="2"/>
  <c r="A655640" i="2"/>
  <c r="A655639" i="2"/>
  <c r="A655638" i="2"/>
  <c r="A655637" i="2"/>
  <c r="A655636" i="2"/>
  <c r="A655635" i="2"/>
  <c r="A655634" i="2"/>
  <c r="A655633" i="2"/>
  <c r="A655632" i="2"/>
  <c r="A655631" i="2"/>
  <c r="A655630" i="2"/>
  <c r="A655629" i="2"/>
  <c r="A655628" i="2"/>
  <c r="A655627" i="2"/>
  <c r="A655626" i="2"/>
  <c r="A655625" i="2"/>
  <c r="A655624" i="2"/>
  <c r="A655623" i="2"/>
  <c r="A655622" i="2"/>
  <c r="A655621" i="2"/>
  <c r="A655620" i="2"/>
  <c r="A655619" i="2"/>
  <c r="A655618" i="2"/>
  <c r="A655617" i="2"/>
  <c r="A655616" i="2"/>
  <c r="A655615" i="2"/>
  <c r="A655614" i="2"/>
  <c r="A655613" i="2"/>
  <c r="A655612" i="2"/>
  <c r="A655611" i="2"/>
  <c r="A655610" i="2"/>
  <c r="A655609" i="2"/>
  <c r="A655608" i="2"/>
  <c r="A655607" i="2"/>
  <c r="A655606" i="2"/>
  <c r="A655605" i="2"/>
  <c r="A655604" i="2"/>
  <c r="A655603" i="2"/>
  <c r="A655602" i="2"/>
  <c r="A655601" i="2"/>
  <c r="A655600" i="2"/>
  <c r="A655599" i="2"/>
  <c r="A655598" i="2"/>
  <c r="A655597" i="2"/>
  <c r="A655596" i="2"/>
  <c r="A655595" i="2"/>
  <c r="A655594" i="2"/>
  <c r="A655593" i="2"/>
  <c r="A655592" i="2"/>
  <c r="A655591" i="2"/>
  <c r="A655590" i="2"/>
  <c r="A655589" i="2"/>
  <c r="A655588" i="2"/>
  <c r="A655587" i="2"/>
  <c r="A655586" i="2"/>
  <c r="A655585" i="2"/>
  <c r="A655584" i="2"/>
  <c r="A655583" i="2"/>
  <c r="A655582" i="2"/>
  <c r="A655581" i="2"/>
  <c r="A655580" i="2"/>
  <c r="A655579" i="2"/>
  <c r="A655578" i="2"/>
  <c r="A655577" i="2"/>
  <c r="A655576" i="2"/>
  <c r="A655575" i="2"/>
  <c r="A655574" i="2"/>
  <c r="A655573" i="2"/>
  <c r="A655572" i="2"/>
  <c r="A655571" i="2"/>
  <c r="A655570" i="2"/>
  <c r="A655569" i="2"/>
  <c r="A655568" i="2"/>
  <c r="A655567" i="2"/>
  <c r="A655566" i="2"/>
  <c r="A655565" i="2"/>
  <c r="A655564" i="2"/>
  <c r="A655563" i="2"/>
  <c r="A655562" i="2"/>
  <c r="A655561" i="2"/>
  <c r="A655560" i="2"/>
  <c r="A655559" i="2"/>
  <c r="A655558" i="2"/>
  <c r="A655557" i="2"/>
  <c r="A655556" i="2"/>
  <c r="A655555" i="2"/>
  <c r="A655554" i="2"/>
  <c r="A655553" i="2"/>
  <c r="A655552" i="2"/>
  <c r="A655551" i="2"/>
  <c r="A655550" i="2"/>
  <c r="A655549" i="2"/>
  <c r="A655548" i="2"/>
  <c r="A655547" i="2"/>
  <c r="A655546" i="2"/>
  <c r="A655545" i="2"/>
  <c r="A655544" i="2"/>
  <c r="A655543" i="2"/>
  <c r="A655542" i="2"/>
  <c r="A655541" i="2"/>
  <c r="A655540" i="2"/>
  <c r="A655539" i="2"/>
  <c r="A655538" i="2"/>
  <c r="A655537" i="2"/>
  <c r="A655536" i="2"/>
  <c r="A655535" i="2"/>
  <c r="A655534" i="2"/>
  <c r="A655533" i="2"/>
  <c r="A655532" i="2"/>
  <c r="A655531" i="2"/>
  <c r="A655530" i="2"/>
  <c r="A655529" i="2"/>
  <c r="A655528" i="2"/>
  <c r="A655527" i="2"/>
  <c r="A655526" i="2"/>
  <c r="A655525" i="2"/>
  <c r="A655524" i="2"/>
  <c r="A655523" i="2"/>
  <c r="A655522" i="2"/>
  <c r="A655521" i="2"/>
  <c r="A655520" i="2"/>
  <c r="A655519" i="2"/>
  <c r="A655518" i="2"/>
  <c r="A655517" i="2"/>
  <c r="A655516" i="2"/>
  <c r="A655515" i="2"/>
  <c r="A655514" i="2"/>
  <c r="A655513" i="2"/>
  <c r="A655512" i="2"/>
  <c r="A655511" i="2"/>
  <c r="A655510" i="2"/>
  <c r="A655509" i="2"/>
  <c r="A655508" i="2"/>
  <c r="A655507" i="2"/>
  <c r="A655506" i="2"/>
  <c r="A655505" i="2"/>
  <c r="A655504" i="2"/>
  <c r="A655503" i="2"/>
  <c r="A655502" i="2"/>
  <c r="A655501" i="2"/>
  <c r="A655500" i="2"/>
  <c r="A655499" i="2"/>
  <c r="A655498" i="2"/>
  <c r="A655497" i="2"/>
  <c r="A655496" i="2"/>
  <c r="A655495" i="2"/>
  <c r="A655494" i="2"/>
  <c r="A655493" i="2"/>
  <c r="A655492" i="2"/>
  <c r="A655491" i="2"/>
  <c r="A655490" i="2"/>
  <c r="A655489" i="2"/>
  <c r="A655488" i="2"/>
  <c r="A655487" i="2"/>
  <c r="A655486" i="2"/>
  <c r="A655485" i="2"/>
  <c r="A655484" i="2"/>
  <c r="A655483" i="2"/>
  <c r="A655482" i="2"/>
  <c r="A655481" i="2"/>
  <c r="A655480" i="2"/>
  <c r="A655479" i="2"/>
  <c r="A655478" i="2"/>
  <c r="A655477" i="2"/>
  <c r="A655476" i="2"/>
  <c r="A655475" i="2"/>
  <c r="A655474" i="2"/>
  <c r="A655473" i="2"/>
  <c r="A655472" i="2"/>
  <c r="A655471" i="2"/>
  <c r="A655470" i="2"/>
  <c r="A655469" i="2"/>
  <c r="A655468" i="2"/>
  <c r="A655467" i="2"/>
  <c r="A655466" i="2"/>
  <c r="A655465" i="2"/>
  <c r="A655464" i="2"/>
  <c r="A655463" i="2"/>
  <c r="A655462" i="2"/>
  <c r="A655461" i="2"/>
  <c r="A655460" i="2"/>
  <c r="A655459" i="2"/>
  <c r="A655458" i="2"/>
  <c r="A655457" i="2"/>
  <c r="A655456" i="2"/>
  <c r="A655455" i="2"/>
  <c r="A655454" i="2"/>
  <c r="A655453" i="2"/>
  <c r="A655452" i="2"/>
  <c r="A655451" i="2"/>
  <c r="A655450" i="2"/>
  <c r="A655449" i="2"/>
  <c r="A655448" i="2"/>
  <c r="A655447" i="2"/>
  <c r="A655446" i="2"/>
  <c r="A655445" i="2"/>
  <c r="A655444" i="2"/>
  <c r="A655443" i="2"/>
  <c r="A655442" i="2"/>
  <c r="A655441" i="2"/>
  <c r="A655440" i="2"/>
  <c r="A655439" i="2"/>
  <c r="A655438" i="2"/>
  <c r="A655437" i="2"/>
  <c r="A655436" i="2"/>
  <c r="A655435" i="2"/>
  <c r="A655434" i="2"/>
  <c r="A655433" i="2"/>
  <c r="A655432" i="2"/>
  <c r="A655431" i="2"/>
  <c r="A655430" i="2"/>
  <c r="A655429" i="2"/>
  <c r="A655428" i="2"/>
  <c r="A655427" i="2"/>
  <c r="A655426" i="2"/>
  <c r="A655425" i="2"/>
  <c r="A655424" i="2"/>
  <c r="A655423" i="2"/>
  <c r="A655422" i="2"/>
  <c r="A655421" i="2"/>
  <c r="A655420" i="2"/>
  <c r="A655419" i="2"/>
  <c r="A655418" i="2"/>
  <c r="A655417" i="2"/>
  <c r="A655416" i="2"/>
  <c r="A655415" i="2"/>
  <c r="A655414" i="2"/>
  <c r="A655413" i="2"/>
  <c r="A655412" i="2"/>
  <c r="A655411" i="2"/>
  <c r="A655410" i="2"/>
  <c r="A655409" i="2"/>
  <c r="A655408" i="2"/>
  <c r="A655407" i="2"/>
  <c r="A655406" i="2"/>
  <c r="A655405" i="2"/>
  <c r="A655404" i="2"/>
  <c r="A655403" i="2"/>
  <c r="A655402" i="2"/>
  <c r="A655401" i="2"/>
  <c r="A655400" i="2"/>
  <c r="A655399" i="2"/>
  <c r="A655398" i="2"/>
  <c r="A655397" i="2"/>
  <c r="A655396" i="2"/>
  <c r="A655395" i="2"/>
  <c r="A655394" i="2"/>
  <c r="A655393" i="2"/>
  <c r="A655392" i="2"/>
  <c r="A655391" i="2"/>
  <c r="A655390" i="2"/>
  <c r="A655389" i="2"/>
  <c r="A655388" i="2"/>
  <c r="A655387" i="2"/>
  <c r="A655386" i="2"/>
  <c r="A655385" i="2"/>
  <c r="A655384" i="2"/>
  <c r="A655383" i="2"/>
  <c r="A655382" i="2"/>
  <c r="A655381" i="2"/>
  <c r="A655380" i="2"/>
  <c r="A655379" i="2"/>
  <c r="A655378" i="2"/>
  <c r="A655377" i="2"/>
  <c r="A655376" i="2"/>
  <c r="A655375" i="2"/>
  <c r="A655374" i="2"/>
  <c r="A655373" i="2"/>
  <c r="A655372" i="2"/>
  <c r="A655371" i="2"/>
  <c r="A655370" i="2"/>
  <c r="A655369" i="2"/>
  <c r="A655368" i="2"/>
  <c r="A655367" i="2"/>
  <c r="A655366" i="2"/>
  <c r="A655365" i="2"/>
  <c r="A655364" i="2"/>
  <c r="A655363" i="2"/>
  <c r="A655362" i="2"/>
  <c r="A639612" i="2"/>
  <c r="A639611" i="2"/>
  <c r="A639610" i="2"/>
  <c r="A639609" i="2"/>
  <c r="A639608" i="2"/>
  <c r="A639607" i="2"/>
  <c r="A639606" i="2"/>
  <c r="A639605" i="2"/>
  <c r="A639604" i="2"/>
  <c r="A639603" i="2"/>
  <c r="A639602" i="2"/>
  <c r="A639601" i="2"/>
  <c r="A639600" i="2"/>
  <c r="A639599" i="2"/>
  <c r="A639598" i="2"/>
  <c r="A639597" i="2"/>
  <c r="A639596" i="2"/>
  <c r="A639595" i="2"/>
  <c r="A639594" i="2"/>
  <c r="A639593" i="2"/>
  <c r="A639592" i="2"/>
  <c r="A639591" i="2"/>
  <c r="A639590" i="2"/>
  <c r="A639589" i="2"/>
  <c r="A639588" i="2"/>
  <c r="A639587" i="2"/>
  <c r="A639586" i="2"/>
  <c r="A639585" i="2"/>
  <c r="A639584" i="2"/>
  <c r="A639583" i="2"/>
  <c r="A639582" i="2"/>
  <c r="A639581" i="2"/>
  <c r="A639580" i="2"/>
  <c r="A639579" i="2"/>
  <c r="A639578" i="2"/>
  <c r="A639577" i="2"/>
  <c r="A639576" i="2"/>
  <c r="A639575" i="2"/>
  <c r="A639574" i="2"/>
  <c r="A639573" i="2"/>
  <c r="A639572" i="2"/>
  <c r="A639571" i="2"/>
  <c r="A639570" i="2"/>
  <c r="A639569" i="2"/>
  <c r="A639568" i="2"/>
  <c r="A639567" i="2"/>
  <c r="A639566" i="2"/>
  <c r="A639565" i="2"/>
  <c r="A639564" i="2"/>
  <c r="A639563" i="2"/>
  <c r="A639562" i="2"/>
  <c r="A639561" i="2"/>
  <c r="A639560" i="2"/>
  <c r="A639559" i="2"/>
  <c r="A639558" i="2"/>
  <c r="A639557" i="2"/>
  <c r="A639556" i="2"/>
  <c r="A639555" i="2"/>
  <c r="A639554" i="2"/>
  <c r="A639553" i="2"/>
  <c r="A639552" i="2"/>
  <c r="A639551" i="2"/>
  <c r="A639550" i="2"/>
  <c r="A639549" i="2"/>
  <c r="A639548" i="2"/>
  <c r="A639547" i="2"/>
  <c r="A639546" i="2"/>
  <c r="A639545" i="2"/>
  <c r="A639544" i="2"/>
  <c r="A639543" i="2"/>
  <c r="A639542" i="2"/>
  <c r="A639541" i="2"/>
  <c r="A639540" i="2"/>
  <c r="A639539" i="2"/>
  <c r="A639538" i="2"/>
  <c r="A639537" i="2"/>
  <c r="A639536" i="2"/>
  <c r="A639535" i="2"/>
  <c r="A639534" i="2"/>
  <c r="A639533" i="2"/>
  <c r="A639532" i="2"/>
  <c r="A639531" i="2"/>
  <c r="A639530" i="2"/>
  <c r="A639529" i="2"/>
  <c r="A639528" i="2"/>
  <c r="A639527" i="2"/>
  <c r="A639526" i="2"/>
  <c r="A639525" i="2"/>
  <c r="A639524" i="2"/>
  <c r="A639523" i="2"/>
  <c r="A639522" i="2"/>
  <c r="A639521" i="2"/>
  <c r="A639520" i="2"/>
  <c r="A639519" i="2"/>
  <c r="A639518" i="2"/>
  <c r="A639517" i="2"/>
  <c r="A639516" i="2"/>
  <c r="A639515" i="2"/>
  <c r="A639514" i="2"/>
  <c r="A639513" i="2"/>
  <c r="A639512" i="2"/>
  <c r="A639511" i="2"/>
  <c r="A639510" i="2"/>
  <c r="A639509" i="2"/>
  <c r="A639508" i="2"/>
  <c r="A639507" i="2"/>
  <c r="A639506" i="2"/>
  <c r="A639505" i="2"/>
  <c r="A639504" i="2"/>
  <c r="A639503" i="2"/>
  <c r="A639502" i="2"/>
  <c r="A639501" i="2"/>
  <c r="A639500" i="2"/>
  <c r="A639499" i="2"/>
  <c r="A639498" i="2"/>
  <c r="A639497" i="2"/>
  <c r="A639496" i="2"/>
  <c r="A639495" i="2"/>
  <c r="A639494" i="2"/>
  <c r="A639493" i="2"/>
  <c r="A639492" i="2"/>
  <c r="A639491" i="2"/>
  <c r="A639490" i="2"/>
  <c r="A639489" i="2"/>
  <c r="A639488" i="2"/>
  <c r="A639487" i="2"/>
  <c r="A639486" i="2"/>
  <c r="A639485" i="2"/>
  <c r="A639484" i="2"/>
  <c r="A639483" i="2"/>
  <c r="A639482" i="2"/>
  <c r="A639481" i="2"/>
  <c r="A639480" i="2"/>
  <c r="A639479" i="2"/>
  <c r="A639478" i="2"/>
  <c r="A639477" i="2"/>
  <c r="A639476" i="2"/>
  <c r="A639475" i="2"/>
  <c r="A639474" i="2"/>
  <c r="A639473" i="2"/>
  <c r="A639472" i="2"/>
  <c r="A639471" i="2"/>
  <c r="A639470" i="2"/>
  <c r="A639469" i="2"/>
  <c r="A639468" i="2"/>
  <c r="A639467" i="2"/>
  <c r="A639466" i="2"/>
  <c r="A639465" i="2"/>
  <c r="A639464" i="2"/>
  <c r="A639463" i="2"/>
  <c r="A639462" i="2"/>
  <c r="A639461" i="2"/>
  <c r="A639460" i="2"/>
  <c r="A639459" i="2"/>
  <c r="A639458" i="2"/>
  <c r="A639457" i="2"/>
  <c r="A639456" i="2"/>
  <c r="A639455" i="2"/>
  <c r="A639454" i="2"/>
  <c r="A639453" i="2"/>
  <c r="A639452" i="2"/>
  <c r="A639451" i="2"/>
  <c r="A639450" i="2"/>
  <c r="A639449" i="2"/>
  <c r="A639448" i="2"/>
  <c r="A639447" i="2"/>
  <c r="A639446" i="2"/>
  <c r="A639445" i="2"/>
  <c r="A639444" i="2"/>
  <c r="A639443" i="2"/>
  <c r="A639442" i="2"/>
  <c r="A639441" i="2"/>
  <c r="A639440" i="2"/>
  <c r="A639439" i="2"/>
  <c r="A639438" i="2"/>
  <c r="A639437" i="2"/>
  <c r="A639436" i="2"/>
  <c r="A639435" i="2"/>
  <c r="A639434" i="2"/>
  <c r="A639433" i="2"/>
  <c r="A639432" i="2"/>
  <c r="A639431" i="2"/>
  <c r="A639430" i="2"/>
  <c r="A639429" i="2"/>
  <c r="A639428" i="2"/>
  <c r="A639427" i="2"/>
  <c r="A639426" i="2"/>
  <c r="A639425" i="2"/>
  <c r="A639424" i="2"/>
  <c r="A639423" i="2"/>
  <c r="A639422" i="2"/>
  <c r="A639421" i="2"/>
  <c r="A639420" i="2"/>
  <c r="A639419" i="2"/>
  <c r="A639418" i="2"/>
  <c r="A639417" i="2"/>
  <c r="A639416" i="2"/>
  <c r="A639415" i="2"/>
  <c r="A639414" i="2"/>
  <c r="A639413" i="2"/>
  <c r="A639412" i="2"/>
  <c r="A639411" i="2"/>
  <c r="A639410" i="2"/>
  <c r="A639409" i="2"/>
  <c r="A639408" i="2"/>
  <c r="A639407" i="2"/>
  <c r="A639406" i="2"/>
  <c r="A639405" i="2"/>
  <c r="A639404" i="2"/>
  <c r="A639403" i="2"/>
  <c r="A639402" i="2"/>
  <c r="A639401" i="2"/>
  <c r="A639400" i="2"/>
  <c r="A639399" i="2"/>
  <c r="A639398" i="2"/>
  <c r="A639397" i="2"/>
  <c r="A639396" i="2"/>
  <c r="A639395" i="2"/>
  <c r="A639394" i="2"/>
  <c r="A639393" i="2"/>
  <c r="A639392" i="2"/>
  <c r="A639391" i="2"/>
  <c r="A639390" i="2"/>
  <c r="A639389" i="2"/>
  <c r="A639388" i="2"/>
  <c r="A639387" i="2"/>
  <c r="A639386" i="2"/>
  <c r="A639385" i="2"/>
  <c r="A639384" i="2"/>
  <c r="A639383" i="2"/>
  <c r="A639382" i="2"/>
  <c r="A639381" i="2"/>
  <c r="A639380" i="2"/>
  <c r="A639379" i="2"/>
  <c r="A639378" i="2"/>
  <c r="A639377" i="2"/>
  <c r="A639376" i="2"/>
  <c r="A639375" i="2"/>
  <c r="A639374" i="2"/>
  <c r="A639373" i="2"/>
  <c r="A639372" i="2"/>
  <c r="A639371" i="2"/>
  <c r="A639370" i="2"/>
  <c r="A639369" i="2"/>
  <c r="A639368" i="2"/>
  <c r="A639367" i="2"/>
  <c r="A639366" i="2"/>
  <c r="A639365" i="2"/>
  <c r="A639364" i="2"/>
  <c r="A639363" i="2"/>
  <c r="A639362" i="2"/>
  <c r="A639361" i="2"/>
  <c r="A639360" i="2"/>
  <c r="A639359" i="2"/>
  <c r="A639358" i="2"/>
  <c r="A639357" i="2"/>
  <c r="A639356" i="2"/>
  <c r="A639355" i="2"/>
  <c r="A639354" i="2"/>
  <c r="A639353" i="2"/>
  <c r="A639352" i="2"/>
  <c r="A639351" i="2"/>
  <c r="A639350" i="2"/>
  <c r="A639349" i="2"/>
  <c r="A639348" i="2"/>
  <c r="A639347" i="2"/>
  <c r="A639346" i="2"/>
  <c r="A639345" i="2"/>
  <c r="A639344" i="2"/>
  <c r="A639343" i="2"/>
  <c r="A639342" i="2"/>
  <c r="A639341" i="2"/>
  <c r="A639340" i="2"/>
  <c r="A639339" i="2"/>
  <c r="A639338" i="2"/>
  <c r="A639337" i="2"/>
  <c r="A639336" i="2"/>
  <c r="A639335" i="2"/>
  <c r="A639334" i="2"/>
  <c r="A639333" i="2"/>
  <c r="A639332" i="2"/>
  <c r="A639331" i="2"/>
  <c r="A639330" i="2"/>
  <c r="A639329" i="2"/>
  <c r="A639328" i="2"/>
  <c r="A639327" i="2"/>
  <c r="A639326" i="2"/>
  <c r="A639325" i="2"/>
  <c r="A639324" i="2"/>
  <c r="A639323" i="2"/>
  <c r="A639322" i="2"/>
  <c r="A639321" i="2"/>
  <c r="A639320" i="2"/>
  <c r="A639319" i="2"/>
  <c r="A639318" i="2"/>
  <c r="A639317" i="2"/>
  <c r="A639316" i="2"/>
  <c r="A639315" i="2"/>
  <c r="A639314" i="2"/>
  <c r="A639313" i="2"/>
  <c r="A639312" i="2"/>
  <c r="A639311" i="2"/>
  <c r="A639310" i="2"/>
  <c r="A639309" i="2"/>
  <c r="A639308" i="2"/>
  <c r="A639307" i="2"/>
  <c r="A639306" i="2"/>
  <c r="A639305" i="2"/>
  <c r="A639304" i="2"/>
  <c r="A639303" i="2"/>
  <c r="A639302" i="2"/>
  <c r="A639301" i="2"/>
  <c r="A639300" i="2"/>
  <c r="A639299" i="2"/>
  <c r="A639298" i="2"/>
  <c r="A639297" i="2"/>
  <c r="A639296" i="2"/>
  <c r="A639295" i="2"/>
  <c r="A639294" i="2"/>
  <c r="A639293" i="2"/>
  <c r="A639292" i="2"/>
  <c r="A639291" i="2"/>
  <c r="A639290" i="2"/>
  <c r="A639289" i="2"/>
  <c r="A639288" i="2"/>
  <c r="A639287" i="2"/>
  <c r="A639286" i="2"/>
  <c r="A639285" i="2"/>
  <c r="A639284" i="2"/>
  <c r="A639283" i="2"/>
  <c r="A639282" i="2"/>
  <c r="A639281" i="2"/>
  <c r="A639280" i="2"/>
  <c r="A639279" i="2"/>
  <c r="A639278" i="2"/>
  <c r="A639277" i="2"/>
  <c r="A639276" i="2"/>
  <c r="A639275" i="2"/>
  <c r="A639274" i="2"/>
  <c r="A639273" i="2"/>
  <c r="A639272" i="2"/>
  <c r="A639271" i="2"/>
  <c r="A639270" i="2"/>
  <c r="A639269" i="2"/>
  <c r="A639268" i="2"/>
  <c r="A639267" i="2"/>
  <c r="A639266" i="2"/>
  <c r="A639265" i="2"/>
  <c r="A639264" i="2"/>
  <c r="A639263" i="2"/>
  <c r="A639262" i="2"/>
  <c r="A639261" i="2"/>
  <c r="A639260" i="2"/>
  <c r="A639259" i="2"/>
  <c r="A639258" i="2"/>
  <c r="A639257" i="2"/>
  <c r="A639256" i="2"/>
  <c r="A639255" i="2"/>
  <c r="A639254" i="2"/>
  <c r="A639253" i="2"/>
  <c r="A639252" i="2"/>
  <c r="A639251" i="2"/>
  <c r="A639250" i="2"/>
  <c r="A639249" i="2"/>
  <c r="A639248" i="2"/>
  <c r="A639247" i="2"/>
  <c r="A639246" i="2"/>
  <c r="A639245" i="2"/>
  <c r="A639244" i="2"/>
  <c r="A639243" i="2"/>
  <c r="A639242" i="2"/>
  <c r="A639241" i="2"/>
  <c r="A639240" i="2"/>
  <c r="A639239" i="2"/>
  <c r="A639238" i="2"/>
  <c r="A639237" i="2"/>
  <c r="A639236" i="2"/>
  <c r="A639235" i="2"/>
  <c r="A639234" i="2"/>
  <c r="A639233" i="2"/>
  <c r="A639232" i="2"/>
  <c r="A639231" i="2"/>
  <c r="A639230" i="2"/>
  <c r="A639229" i="2"/>
  <c r="A639228" i="2"/>
  <c r="A639227" i="2"/>
  <c r="A639226" i="2"/>
  <c r="A639225" i="2"/>
  <c r="A639224" i="2"/>
  <c r="A639223" i="2"/>
  <c r="A639222" i="2"/>
  <c r="A639221" i="2"/>
  <c r="A639220" i="2"/>
  <c r="A639219" i="2"/>
  <c r="A639218" i="2"/>
  <c r="A639217" i="2"/>
  <c r="A639216" i="2"/>
  <c r="A639215" i="2"/>
  <c r="A639214" i="2"/>
  <c r="A639213" i="2"/>
  <c r="A639212" i="2"/>
  <c r="A639211" i="2"/>
  <c r="A639210" i="2"/>
  <c r="A639209" i="2"/>
  <c r="A639208" i="2"/>
  <c r="A639207" i="2"/>
  <c r="A639206" i="2"/>
  <c r="A639205" i="2"/>
  <c r="A639204" i="2"/>
  <c r="A639203" i="2"/>
  <c r="A639202" i="2"/>
  <c r="A639201" i="2"/>
  <c r="A639200" i="2"/>
  <c r="A639199" i="2"/>
  <c r="A639198" i="2"/>
  <c r="A639197" i="2"/>
  <c r="A639196" i="2"/>
  <c r="A639195" i="2"/>
  <c r="A639194" i="2"/>
  <c r="A639193" i="2"/>
  <c r="A639192" i="2"/>
  <c r="A639191" i="2"/>
  <c r="A639190" i="2"/>
  <c r="A639189" i="2"/>
  <c r="A639188" i="2"/>
  <c r="A639187" i="2"/>
  <c r="A639186" i="2"/>
  <c r="A639185" i="2"/>
  <c r="A639184" i="2"/>
  <c r="A639183" i="2"/>
  <c r="A639182" i="2"/>
  <c r="A639181" i="2"/>
  <c r="A639180" i="2"/>
  <c r="A639179" i="2"/>
  <c r="A639178" i="2"/>
  <c r="A639177" i="2"/>
  <c r="A639176" i="2"/>
  <c r="A639175" i="2"/>
  <c r="A639174" i="2"/>
  <c r="A639173" i="2"/>
  <c r="A639172" i="2"/>
  <c r="A639171" i="2"/>
  <c r="A639170" i="2"/>
  <c r="A639169" i="2"/>
  <c r="A639168" i="2"/>
  <c r="A639167" i="2"/>
  <c r="A639166" i="2"/>
  <c r="A639165" i="2"/>
  <c r="A639164" i="2"/>
  <c r="A639163" i="2"/>
  <c r="A639162" i="2"/>
  <c r="A639161" i="2"/>
  <c r="A639160" i="2"/>
  <c r="A639159" i="2"/>
  <c r="A639158" i="2"/>
  <c r="A639157" i="2"/>
  <c r="A639156" i="2"/>
  <c r="A639155" i="2"/>
  <c r="A639154" i="2"/>
  <c r="A639153" i="2"/>
  <c r="A639152" i="2"/>
  <c r="A639151" i="2"/>
  <c r="A639150" i="2"/>
  <c r="A639149" i="2"/>
  <c r="A639148" i="2"/>
  <c r="A639147" i="2"/>
  <c r="A639146" i="2"/>
  <c r="A639145" i="2"/>
  <c r="A639144" i="2"/>
  <c r="A639143" i="2"/>
  <c r="A639142" i="2"/>
  <c r="A639141" i="2"/>
  <c r="A639140" i="2"/>
  <c r="A639139" i="2"/>
  <c r="A639138" i="2"/>
  <c r="A639137" i="2"/>
  <c r="A639136" i="2"/>
  <c r="A639135" i="2"/>
  <c r="A639134" i="2"/>
  <c r="A639133" i="2"/>
  <c r="A639132" i="2"/>
  <c r="A639131" i="2"/>
  <c r="A639130" i="2"/>
  <c r="A639129" i="2"/>
  <c r="A639128" i="2"/>
  <c r="A639127" i="2"/>
  <c r="A639126" i="2"/>
  <c r="A639125" i="2"/>
  <c r="A639124" i="2"/>
  <c r="A639123" i="2"/>
  <c r="A639122" i="2"/>
  <c r="A639121" i="2"/>
  <c r="A639120" i="2"/>
  <c r="A639119" i="2"/>
  <c r="A639118" i="2"/>
  <c r="A639117" i="2"/>
  <c r="A639116" i="2"/>
  <c r="A639115" i="2"/>
  <c r="A639114" i="2"/>
  <c r="A639113" i="2"/>
  <c r="A639112" i="2"/>
  <c r="A639111" i="2"/>
  <c r="A639110" i="2"/>
  <c r="A639109" i="2"/>
  <c r="A639108" i="2"/>
  <c r="A639107" i="2"/>
  <c r="A639106" i="2"/>
  <c r="A639105" i="2"/>
  <c r="A639104" i="2"/>
  <c r="A639103" i="2"/>
  <c r="A639102" i="2"/>
  <c r="A639101" i="2"/>
  <c r="A639100" i="2"/>
  <c r="A639099" i="2"/>
  <c r="A639098" i="2"/>
  <c r="A639097" i="2"/>
  <c r="A639096" i="2"/>
  <c r="A639095" i="2"/>
  <c r="A639094" i="2"/>
  <c r="A639093" i="2"/>
  <c r="A639092" i="2"/>
  <c r="A639091" i="2"/>
  <c r="A639090" i="2"/>
  <c r="A639089" i="2"/>
  <c r="A639088" i="2"/>
  <c r="A639087" i="2"/>
  <c r="A639086" i="2"/>
  <c r="A639085" i="2"/>
  <c r="A639084" i="2"/>
  <c r="A639083" i="2"/>
  <c r="A639082" i="2"/>
  <c r="A639081" i="2"/>
  <c r="A639080" i="2"/>
  <c r="A639079" i="2"/>
  <c r="A639078" i="2"/>
  <c r="A639077" i="2"/>
  <c r="A639076" i="2"/>
  <c r="A639075" i="2"/>
  <c r="A639074" i="2"/>
  <c r="A639073" i="2"/>
  <c r="A639072" i="2"/>
  <c r="A639071" i="2"/>
  <c r="A639070" i="2"/>
  <c r="A639069" i="2"/>
  <c r="A639068" i="2"/>
  <c r="A639067" i="2"/>
  <c r="A639066" i="2"/>
  <c r="A639065" i="2"/>
  <c r="A639064" i="2"/>
  <c r="A639063" i="2"/>
  <c r="A639062" i="2"/>
  <c r="A639061" i="2"/>
  <c r="A639060" i="2"/>
  <c r="A639059" i="2"/>
  <c r="A639058" i="2"/>
  <c r="A639057" i="2"/>
  <c r="A639056" i="2"/>
  <c r="A639055" i="2"/>
  <c r="A639054" i="2"/>
  <c r="A639053" i="2"/>
  <c r="A639052" i="2"/>
  <c r="A639051" i="2"/>
  <c r="A639050" i="2"/>
  <c r="A639049" i="2"/>
  <c r="A639048" i="2"/>
  <c r="A639047" i="2"/>
  <c r="A639046" i="2"/>
  <c r="A639045" i="2"/>
  <c r="A639044" i="2"/>
  <c r="A639043" i="2"/>
  <c r="A639042" i="2"/>
  <c r="A639041" i="2"/>
  <c r="A639040" i="2"/>
  <c r="A639039" i="2"/>
  <c r="A639038" i="2"/>
  <c r="A639037" i="2"/>
  <c r="A639036" i="2"/>
  <c r="A639035" i="2"/>
  <c r="A639034" i="2"/>
  <c r="A639033" i="2"/>
  <c r="A639032" i="2"/>
  <c r="A639031" i="2"/>
  <c r="A639030" i="2"/>
  <c r="A639029" i="2"/>
  <c r="A639028" i="2"/>
  <c r="A639027" i="2"/>
  <c r="A639026" i="2"/>
  <c r="A639025" i="2"/>
  <c r="A639024" i="2"/>
  <c r="A639023" i="2"/>
  <c r="A639022" i="2"/>
  <c r="A639021" i="2"/>
  <c r="A639020" i="2"/>
  <c r="A639019" i="2"/>
  <c r="A639018" i="2"/>
  <c r="A639017" i="2"/>
  <c r="A639016" i="2"/>
  <c r="A639015" i="2"/>
  <c r="A639014" i="2"/>
  <c r="A639013" i="2"/>
  <c r="A639012" i="2"/>
  <c r="A639011" i="2"/>
  <c r="A639010" i="2"/>
  <c r="A639009" i="2"/>
  <c r="A639008" i="2"/>
  <c r="A639007" i="2"/>
  <c r="A639006" i="2"/>
  <c r="A639005" i="2"/>
  <c r="A639004" i="2"/>
  <c r="A639003" i="2"/>
  <c r="A639002" i="2"/>
  <c r="A639001" i="2"/>
  <c r="A639000" i="2"/>
  <c r="A638999" i="2"/>
  <c r="A638998" i="2"/>
  <c r="A638997" i="2"/>
  <c r="A638996" i="2"/>
  <c r="A638995" i="2"/>
  <c r="A638994" i="2"/>
  <c r="A638993" i="2"/>
  <c r="A638992" i="2"/>
  <c r="A638991" i="2"/>
  <c r="A638990" i="2"/>
  <c r="A638989" i="2"/>
  <c r="A638988" i="2"/>
  <c r="A638987" i="2"/>
  <c r="A638986" i="2"/>
  <c r="A638985" i="2"/>
  <c r="A638984" i="2"/>
  <c r="A638983" i="2"/>
  <c r="A638982" i="2"/>
  <c r="A638981" i="2"/>
  <c r="A638980" i="2"/>
  <c r="A638979" i="2"/>
  <c r="A638978" i="2"/>
  <c r="A623228" i="2"/>
  <c r="A623227" i="2"/>
  <c r="A623226" i="2"/>
  <c r="A623225" i="2"/>
  <c r="A623224" i="2"/>
  <c r="A623223" i="2"/>
  <c r="A623222" i="2"/>
  <c r="A623221" i="2"/>
  <c r="A623220" i="2"/>
  <c r="A623219" i="2"/>
  <c r="A623218" i="2"/>
  <c r="A623217" i="2"/>
  <c r="A623216" i="2"/>
  <c r="A623215" i="2"/>
  <c r="A623214" i="2"/>
  <c r="A623213" i="2"/>
  <c r="A623212" i="2"/>
  <c r="A623211" i="2"/>
  <c r="A623210" i="2"/>
  <c r="A623209" i="2"/>
  <c r="A623208" i="2"/>
  <c r="A623207" i="2"/>
  <c r="A623206" i="2"/>
  <c r="A623205" i="2"/>
  <c r="A623204" i="2"/>
  <c r="A623203" i="2"/>
  <c r="A623202" i="2"/>
  <c r="A623201" i="2"/>
  <c r="A623200" i="2"/>
  <c r="A623199" i="2"/>
  <c r="A623198" i="2"/>
  <c r="A623197" i="2"/>
  <c r="A623196" i="2"/>
  <c r="A623195" i="2"/>
  <c r="A623194" i="2"/>
  <c r="A623193" i="2"/>
  <c r="A623192" i="2"/>
  <c r="A623191" i="2"/>
  <c r="A623190" i="2"/>
  <c r="A623189" i="2"/>
  <c r="A623188" i="2"/>
  <c r="A623187" i="2"/>
  <c r="A623186" i="2"/>
  <c r="A623185" i="2"/>
  <c r="A623184" i="2"/>
  <c r="A623183" i="2"/>
  <c r="A623182" i="2"/>
  <c r="A623181" i="2"/>
  <c r="A623180" i="2"/>
  <c r="A623179" i="2"/>
  <c r="A623178" i="2"/>
  <c r="A623177" i="2"/>
  <c r="A623176" i="2"/>
  <c r="A623175" i="2"/>
  <c r="A623174" i="2"/>
  <c r="A623173" i="2"/>
  <c r="A623172" i="2"/>
  <c r="A623171" i="2"/>
  <c r="A623170" i="2"/>
  <c r="A623169" i="2"/>
  <c r="A623168" i="2"/>
  <c r="A623167" i="2"/>
  <c r="A623166" i="2"/>
  <c r="A623165" i="2"/>
  <c r="A623164" i="2"/>
  <c r="A623163" i="2"/>
  <c r="A623162" i="2"/>
  <c r="A623161" i="2"/>
  <c r="A623160" i="2"/>
  <c r="A623159" i="2"/>
  <c r="A623158" i="2"/>
  <c r="A623157" i="2"/>
  <c r="A623156" i="2"/>
  <c r="A623155" i="2"/>
  <c r="A623154" i="2"/>
  <c r="A623153" i="2"/>
  <c r="A623152" i="2"/>
  <c r="A623151" i="2"/>
  <c r="A623150" i="2"/>
  <c r="A623149" i="2"/>
  <c r="A623148" i="2"/>
  <c r="A623147" i="2"/>
  <c r="A623146" i="2"/>
  <c r="A623145" i="2"/>
  <c r="A623144" i="2"/>
  <c r="A623143" i="2"/>
  <c r="A623142" i="2"/>
  <c r="A623141" i="2"/>
  <c r="A623140" i="2"/>
  <c r="A623139" i="2"/>
  <c r="A623138" i="2"/>
  <c r="A623137" i="2"/>
  <c r="A623136" i="2"/>
  <c r="A623135" i="2"/>
  <c r="A623134" i="2"/>
  <c r="A623133" i="2"/>
  <c r="A623132" i="2"/>
  <c r="A623131" i="2"/>
  <c r="A623130" i="2"/>
  <c r="A623129" i="2"/>
  <c r="A623128" i="2"/>
  <c r="A623127" i="2"/>
  <c r="A623126" i="2"/>
  <c r="A623125" i="2"/>
  <c r="A623124" i="2"/>
  <c r="A623123" i="2"/>
  <c r="A623122" i="2"/>
  <c r="A623121" i="2"/>
  <c r="A623120" i="2"/>
  <c r="A623119" i="2"/>
  <c r="A623118" i="2"/>
  <c r="A623117" i="2"/>
  <c r="A623116" i="2"/>
  <c r="A623115" i="2"/>
  <c r="A623114" i="2"/>
  <c r="A623113" i="2"/>
  <c r="A623112" i="2"/>
  <c r="A623111" i="2"/>
  <c r="A623110" i="2"/>
  <c r="A623109" i="2"/>
  <c r="A623108" i="2"/>
  <c r="A623107" i="2"/>
  <c r="A623106" i="2"/>
  <c r="A623105" i="2"/>
  <c r="A623104" i="2"/>
  <c r="A623103" i="2"/>
  <c r="A623102" i="2"/>
  <c r="A623101" i="2"/>
  <c r="A623100" i="2"/>
  <c r="A623099" i="2"/>
  <c r="A623098" i="2"/>
  <c r="A623097" i="2"/>
  <c r="A623096" i="2"/>
  <c r="A623095" i="2"/>
  <c r="A623094" i="2"/>
  <c r="A623093" i="2"/>
  <c r="A623092" i="2"/>
  <c r="A623091" i="2"/>
  <c r="A623090" i="2"/>
  <c r="A623089" i="2"/>
  <c r="A623088" i="2"/>
  <c r="A623087" i="2"/>
  <c r="A623086" i="2"/>
  <c r="A623085" i="2"/>
  <c r="A623084" i="2"/>
  <c r="A623083" i="2"/>
  <c r="A623082" i="2"/>
  <c r="A623081" i="2"/>
  <c r="A623080" i="2"/>
  <c r="A623079" i="2"/>
  <c r="A623078" i="2"/>
  <c r="A623077" i="2"/>
  <c r="A623076" i="2"/>
  <c r="A623075" i="2"/>
  <c r="A623074" i="2"/>
  <c r="A623073" i="2"/>
  <c r="A623072" i="2"/>
  <c r="A623071" i="2"/>
  <c r="A623070" i="2"/>
  <c r="A623069" i="2"/>
  <c r="A623068" i="2"/>
  <c r="A623067" i="2"/>
  <c r="A623066" i="2"/>
  <c r="A623065" i="2"/>
  <c r="A623064" i="2"/>
  <c r="A623063" i="2"/>
  <c r="A623062" i="2"/>
  <c r="A623061" i="2"/>
  <c r="A623060" i="2"/>
  <c r="A623059" i="2"/>
  <c r="A623058" i="2"/>
  <c r="A623057" i="2"/>
  <c r="A623056" i="2"/>
  <c r="A623055" i="2"/>
  <c r="A623054" i="2"/>
  <c r="A623053" i="2"/>
  <c r="A623052" i="2"/>
  <c r="A623051" i="2"/>
  <c r="A623050" i="2"/>
  <c r="A623049" i="2"/>
  <c r="A623048" i="2"/>
  <c r="A623047" i="2"/>
  <c r="A623046" i="2"/>
  <c r="A623045" i="2"/>
  <c r="A623044" i="2"/>
  <c r="A623043" i="2"/>
  <c r="A623042" i="2"/>
  <c r="A623041" i="2"/>
  <c r="A623040" i="2"/>
  <c r="A623039" i="2"/>
  <c r="A623038" i="2"/>
  <c r="A623037" i="2"/>
  <c r="A623036" i="2"/>
  <c r="A623035" i="2"/>
  <c r="A623034" i="2"/>
  <c r="A623033" i="2"/>
  <c r="A623032" i="2"/>
  <c r="A623031" i="2"/>
  <c r="A623030" i="2"/>
  <c r="A623029" i="2"/>
  <c r="A623028" i="2"/>
  <c r="A623027" i="2"/>
  <c r="A623026" i="2"/>
  <c r="A623025" i="2"/>
  <c r="A623024" i="2"/>
  <c r="A623023" i="2"/>
  <c r="A623022" i="2"/>
  <c r="A623021" i="2"/>
  <c r="A623020" i="2"/>
  <c r="A623019" i="2"/>
  <c r="A623018" i="2"/>
  <c r="A623017" i="2"/>
  <c r="A623016" i="2"/>
  <c r="A623015" i="2"/>
  <c r="A623014" i="2"/>
  <c r="A623013" i="2"/>
  <c r="A623012" i="2"/>
  <c r="A623011" i="2"/>
  <c r="A623010" i="2"/>
  <c r="A623009" i="2"/>
  <c r="A623008" i="2"/>
  <c r="A623007" i="2"/>
  <c r="A623006" i="2"/>
  <c r="A623005" i="2"/>
  <c r="A623004" i="2"/>
  <c r="A623003" i="2"/>
  <c r="A623002" i="2"/>
  <c r="A623001" i="2"/>
  <c r="A623000" i="2"/>
  <c r="A622999" i="2"/>
  <c r="A622998" i="2"/>
  <c r="A622997" i="2"/>
  <c r="A622996" i="2"/>
  <c r="A622995" i="2"/>
  <c r="A622994" i="2"/>
  <c r="A622993" i="2"/>
  <c r="A622992" i="2"/>
  <c r="A622991" i="2"/>
  <c r="A622990" i="2"/>
  <c r="A622989" i="2"/>
  <c r="A622988" i="2"/>
  <c r="A622987" i="2"/>
  <c r="A622986" i="2"/>
  <c r="A622985" i="2"/>
  <c r="A622984" i="2"/>
  <c r="A622983" i="2"/>
  <c r="A622982" i="2"/>
  <c r="A622981" i="2"/>
  <c r="A622980" i="2"/>
  <c r="A622979" i="2"/>
  <c r="A622978" i="2"/>
  <c r="A622977" i="2"/>
  <c r="A622976" i="2"/>
  <c r="A622975" i="2"/>
  <c r="A622974" i="2"/>
  <c r="A622973" i="2"/>
  <c r="A622972" i="2"/>
  <c r="A622971" i="2"/>
  <c r="A622970" i="2"/>
  <c r="A622969" i="2"/>
  <c r="A622968" i="2"/>
  <c r="A622967" i="2"/>
  <c r="A622966" i="2"/>
  <c r="A622965" i="2"/>
  <c r="A622964" i="2"/>
  <c r="A622963" i="2"/>
  <c r="A622962" i="2"/>
  <c r="A622961" i="2"/>
  <c r="A622960" i="2"/>
  <c r="A622959" i="2"/>
  <c r="A622958" i="2"/>
  <c r="A622957" i="2"/>
  <c r="A622956" i="2"/>
  <c r="A622955" i="2"/>
  <c r="A622954" i="2"/>
  <c r="A622953" i="2"/>
  <c r="A622952" i="2"/>
  <c r="A622951" i="2"/>
  <c r="A622950" i="2"/>
  <c r="A622949" i="2"/>
  <c r="A622948" i="2"/>
  <c r="A622947" i="2"/>
  <c r="A622946" i="2"/>
  <c r="A622945" i="2"/>
  <c r="A622944" i="2"/>
  <c r="A622943" i="2"/>
  <c r="A622942" i="2"/>
  <c r="A622941" i="2"/>
  <c r="A622940" i="2"/>
  <c r="A622939" i="2"/>
  <c r="A622938" i="2"/>
  <c r="A622937" i="2"/>
  <c r="A622936" i="2"/>
  <c r="A622935" i="2"/>
  <c r="A622934" i="2"/>
  <c r="A622933" i="2"/>
  <c r="A622932" i="2"/>
  <c r="A622931" i="2"/>
  <c r="A622930" i="2"/>
  <c r="A622929" i="2"/>
  <c r="A622928" i="2"/>
  <c r="A622927" i="2"/>
  <c r="A622926" i="2"/>
  <c r="A622925" i="2"/>
  <c r="A622924" i="2"/>
  <c r="A622923" i="2"/>
  <c r="A622922" i="2"/>
  <c r="A622921" i="2"/>
  <c r="A622920" i="2"/>
  <c r="A622919" i="2"/>
  <c r="A622918" i="2"/>
  <c r="A622917" i="2"/>
  <c r="A622916" i="2"/>
  <c r="A622915" i="2"/>
  <c r="A622914" i="2"/>
  <c r="A622913" i="2"/>
  <c r="A622912" i="2"/>
  <c r="A622911" i="2"/>
  <c r="A622910" i="2"/>
  <c r="A622909" i="2"/>
  <c r="A622908" i="2"/>
  <c r="A622907" i="2"/>
  <c r="A622906" i="2"/>
  <c r="A622905" i="2"/>
  <c r="A622904" i="2"/>
  <c r="A622903" i="2"/>
  <c r="A622902" i="2"/>
  <c r="A622901" i="2"/>
  <c r="A622900" i="2"/>
  <c r="A622899" i="2"/>
  <c r="A622898" i="2"/>
  <c r="A622897" i="2"/>
  <c r="A622896" i="2"/>
  <c r="A622895" i="2"/>
  <c r="A622894" i="2"/>
  <c r="A622893" i="2"/>
  <c r="A622892" i="2"/>
  <c r="A622891" i="2"/>
  <c r="A622890" i="2"/>
  <c r="A622889" i="2"/>
  <c r="A622888" i="2"/>
  <c r="A622887" i="2"/>
  <c r="A622886" i="2"/>
  <c r="A622885" i="2"/>
  <c r="A622884" i="2"/>
  <c r="A622883" i="2"/>
  <c r="A622882" i="2"/>
  <c r="A622881" i="2"/>
  <c r="A622880" i="2"/>
  <c r="A622879" i="2"/>
  <c r="A622878" i="2"/>
  <c r="A622877" i="2"/>
  <c r="A622876" i="2"/>
  <c r="A622875" i="2"/>
  <c r="A622874" i="2"/>
  <c r="A622873" i="2"/>
  <c r="A622872" i="2"/>
  <c r="A622871" i="2"/>
  <c r="A622870" i="2"/>
  <c r="A622869" i="2"/>
  <c r="A622868" i="2"/>
  <c r="A622867" i="2"/>
  <c r="A622866" i="2"/>
  <c r="A622865" i="2"/>
  <c r="A622864" i="2"/>
  <c r="A622863" i="2"/>
  <c r="A622862" i="2"/>
  <c r="A622861" i="2"/>
  <c r="A622860" i="2"/>
  <c r="A622859" i="2"/>
  <c r="A622858" i="2"/>
  <c r="A622857" i="2"/>
  <c r="A622856" i="2"/>
  <c r="A622855" i="2"/>
  <c r="A622854" i="2"/>
  <c r="A622853" i="2"/>
  <c r="A622852" i="2"/>
  <c r="A622851" i="2"/>
  <c r="A622850" i="2"/>
  <c r="A622849" i="2"/>
  <c r="A622848" i="2"/>
  <c r="A622847" i="2"/>
  <c r="A622846" i="2"/>
  <c r="A622845" i="2"/>
  <c r="A622844" i="2"/>
  <c r="A622843" i="2"/>
  <c r="A622842" i="2"/>
  <c r="A622841" i="2"/>
  <c r="A622840" i="2"/>
  <c r="A622839" i="2"/>
  <c r="A622838" i="2"/>
  <c r="A622837" i="2"/>
  <c r="A622836" i="2"/>
  <c r="A622835" i="2"/>
  <c r="A622834" i="2"/>
  <c r="A622833" i="2"/>
  <c r="A622832" i="2"/>
  <c r="A622831" i="2"/>
  <c r="A622830" i="2"/>
  <c r="A622829" i="2"/>
  <c r="A622828" i="2"/>
  <c r="A622827" i="2"/>
  <c r="A622826" i="2"/>
  <c r="A622825" i="2"/>
  <c r="A622824" i="2"/>
  <c r="A622823" i="2"/>
  <c r="A622822" i="2"/>
  <c r="A622821" i="2"/>
  <c r="A622820" i="2"/>
  <c r="A622819" i="2"/>
  <c r="A622818" i="2"/>
  <c r="A622817" i="2"/>
  <c r="A622816" i="2"/>
  <c r="A622815" i="2"/>
  <c r="A622814" i="2"/>
  <c r="A622813" i="2"/>
  <c r="A622812" i="2"/>
  <c r="A622811" i="2"/>
  <c r="A622810" i="2"/>
  <c r="A622809" i="2"/>
  <c r="A622808" i="2"/>
  <c r="A622807" i="2"/>
  <c r="A622806" i="2"/>
  <c r="A622805" i="2"/>
  <c r="A622804" i="2"/>
  <c r="A622803" i="2"/>
  <c r="A622802" i="2"/>
  <c r="A622801" i="2"/>
  <c r="A622800" i="2"/>
  <c r="A622799" i="2"/>
  <c r="A622798" i="2"/>
  <c r="A622797" i="2"/>
  <c r="A622796" i="2"/>
  <c r="A622795" i="2"/>
  <c r="A622794" i="2"/>
  <c r="A622793" i="2"/>
  <c r="A622792" i="2"/>
  <c r="A622791" i="2"/>
  <c r="A622790" i="2"/>
  <c r="A622789" i="2"/>
  <c r="A622788" i="2"/>
  <c r="A622787" i="2"/>
  <c r="A622786" i="2"/>
  <c r="A622785" i="2"/>
  <c r="A622784" i="2"/>
  <c r="A622783" i="2"/>
  <c r="A622782" i="2"/>
  <c r="A622781" i="2"/>
  <c r="A622780" i="2"/>
  <c r="A622779" i="2"/>
  <c r="A622778" i="2"/>
  <c r="A622777" i="2"/>
  <c r="A622776" i="2"/>
  <c r="A622775" i="2"/>
  <c r="A622774" i="2"/>
  <c r="A622773" i="2"/>
  <c r="A622772" i="2"/>
  <c r="A622771" i="2"/>
  <c r="A622770" i="2"/>
  <c r="A622769" i="2"/>
  <c r="A622768" i="2"/>
  <c r="A622767" i="2"/>
  <c r="A622766" i="2"/>
  <c r="A622765" i="2"/>
  <c r="A622764" i="2"/>
  <c r="A622763" i="2"/>
  <c r="A622762" i="2"/>
  <c r="A622761" i="2"/>
  <c r="A622760" i="2"/>
  <c r="A622759" i="2"/>
  <c r="A622758" i="2"/>
  <c r="A622757" i="2"/>
  <c r="A622756" i="2"/>
  <c r="A622755" i="2"/>
  <c r="A622754" i="2"/>
  <c r="A622753" i="2"/>
  <c r="A622752" i="2"/>
  <c r="A622751" i="2"/>
  <c r="A622750" i="2"/>
  <c r="A622749" i="2"/>
  <c r="A622748" i="2"/>
  <c r="A622747" i="2"/>
  <c r="A622746" i="2"/>
  <c r="A622745" i="2"/>
  <c r="A622744" i="2"/>
  <c r="A622743" i="2"/>
  <c r="A622742" i="2"/>
  <c r="A622741" i="2"/>
  <c r="A622740" i="2"/>
  <c r="A622739" i="2"/>
  <c r="A622738" i="2"/>
  <c r="A622737" i="2"/>
  <c r="A622736" i="2"/>
  <c r="A622735" i="2"/>
  <c r="A622734" i="2"/>
  <c r="A622733" i="2"/>
  <c r="A622732" i="2"/>
  <c r="A622731" i="2"/>
  <c r="A622730" i="2"/>
  <c r="A622729" i="2"/>
  <c r="A622728" i="2"/>
  <c r="A622727" i="2"/>
  <c r="A622726" i="2"/>
  <c r="A622725" i="2"/>
  <c r="A622724" i="2"/>
  <c r="A622723" i="2"/>
  <c r="A622722" i="2"/>
  <c r="A622721" i="2"/>
  <c r="A622720" i="2"/>
  <c r="A622719" i="2"/>
  <c r="A622718" i="2"/>
  <c r="A622717" i="2"/>
  <c r="A622716" i="2"/>
  <c r="A622715" i="2"/>
  <c r="A622714" i="2"/>
  <c r="A622713" i="2"/>
  <c r="A622712" i="2"/>
  <c r="A622711" i="2"/>
  <c r="A622710" i="2"/>
  <c r="A622709" i="2"/>
  <c r="A622708" i="2"/>
  <c r="A622707" i="2"/>
  <c r="A622706" i="2"/>
  <c r="A622705" i="2"/>
  <c r="A622704" i="2"/>
  <c r="A622703" i="2"/>
  <c r="A622702" i="2"/>
  <c r="A622701" i="2"/>
  <c r="A622700" i="2"/>
  <c r="A622699" i="2"/>
  <c r="A622698" i="2"/>
  <c r="A622697" i="2"/>
  <c r="A622696" i="2"/>
  <c r="A622695" i="2"/>
  <c r="A622694" i="2"/>
  <c r="A622693" i="2"/>
  <c r="A622692" i="2"/>
  <c r="A622691" i="2"/>
  <c r="A622690" i="2"/>
  <c r="A622689" i="2"/>
  <c r="A622688" i="2"/>
  <c r="A622687" i="2"/>
  <c r="A622686" i="2"/>
  <c r="A622685" i="2"/>
  <c r="A622684" i="2"/>
  <c r="A622683" i="2"/>
  <c r="A622682" i="2"/>
  <c r="A622681" i="2"/>
  <c r="A622680" i="2"/>
  <c r="A622679" i="2"/>
  <c r="A622678" i="2"/>
  <c r="A622677" i="2"/>
  <c r="A622676" i="2"/>
  <c r="A622675" i="2"/>
  <c r="A622674" i="2"/>
  <c r="A622673" i="2"/>
  <c r="A622672" i="2"/>
  <c r="A622671" i="2"/>
  <c r="A622670" i="2"/>
  <c r="A622669" i="2"/>
  <c r="A622668" i="2"/>
  <c r="A622667" i="2"/>
  <c r="A622666" i="2"/>
  <c r="A622665" i="2"/>
  <c r="A622664" i="2"/>
  <c r="A622663" i="2"/>
  <c r="A622662" i="2"/>
  <c r="A622661" i="2"/>
  <c r="A622660" i="2"/>
  <c r="A622659" i="2"/>
  <c r="A622658" i="2"/>
  <c r="A622657" i="2"/>
  <c r="A622656" i="2"/>
  <c r="A622655" i="2"/>
  <c r="A622654" i="2"/>
  <c r="A622653" i="2"/>
  <c r="A622652" i="2"/>
  <c r="A622651" i="2"/>
  <c r="A622650" i="2"/>
  <c r="A622649" i="2"/>
  <c r="A622648" i="2"/>
  <c r="A622647" i="2"/>
  <c r="A622646" i="2"/>
  <c r="A622645" i="2"/>
  <c r="A622644" i="2"/>
  <c r="A622643" i="2"/>
  <c r="A622642" i="2"/>
  <c r="A622641" i="2"/>
  <c r="A622640" i="2"/>
  <c r="A622639" i="2"/>
  <c r="A622638" i="2"/>
  <c r="A622637" i="2"/>
  <c r="A622636" i="2"/>
  <c r="A622635" i="2"/>
  <c r="A622634" i="2"/>
  <c r="A622633" i="2"/>
  <c r="A622632" i="2"/>
  <c r="A622631" i="2"/>
  <c r="A622630" i="2"/>
  <c r="A622629" i="2"/>
  <c r="A622628" i="2"/>
  <c r="A622627" i="2"/>
  <c r="A622626" i="2"/>
  <c r="A622625" i="2"/>
  <c r="A622624" i="2"/>
  <c r="A622623" i="2"/>
  <c r="A622622" i="2"/>
  <c r="A622621" i="2"/>
  <c r="A622620" i="2"/>
  <c r="A622619" i="2"/>
  <c r="A622618" i="2"/>
  <c r="A622617" i="2"/>
  <c r="A622616" i="2"/>
  <c r="A622615" i="2"/>
  <c r="A622614" i="2"/>
  <c r="A622613" i="2"/>
  <c r="A622612" i="2"/>
  <c r="A622611" i="2"/>
  <c r="A622610" i="2"/>
  <c r="A622609" i="2"/>
  <c r="A622608" i="2"/>
  <c r="A622607" i="2"/>
  <c r="A622606" i="2"/>
  <c r="A622605" i="2"/>
  <c r="A622604" i="2"/>
  <c r="A622603" i="2"/>
  <c r="A622602" i="2"/>
  <c r="A622601" i="2"/>
  <c r="A622600" i="2"/>
  <c r="A622599" i="2"/>
  <c r="A622598" i="2"/>
  <c r="A622597" i="2"/>
  <c r="A622596" i="2"/>
  <c r="A622595" i="2"/>
  <c r="A622594" i="2"/>
  <c r="A606844" i="2"/>
  <c r="A606843" i="2"/>
  <c r="A606842" i="2"/>
  <c r="A606841" i="2"/>
  <c r="A606840" i="2"/>
  <c r="A606839" i="2"/>
  <c r="A606838" i="2"/>
  <c r="A606837" i="2"/>
  <c r="A606836" i="2"/>
  <c r="A606835" i="2"/>
  <c r="A606834" i="2"/>
  <c r="A606833" i="2"/>
  <c r="A606832" i="2"/>
  <c r="A606831" i="2"/>
  <c r="A606830" i="2"/>
  <c r="A606829" i="2"/>
  <c r="A606828" i="2"/>
  <c r="A606827" i="2"/>
  <c r="A606826" i="2"/>
  <c r="A606825" i="2"/>
  <c r="A606824" i="2"/>
  <c r="A606823" i="2"/>
  <c r="A606822" i="2"/>
  <c r="A606821" i="2"/>
  <c r="A606820" i="2"/>
  <c r="A606819" i="2"/>
  <c r="A606818" i="2"/>
  <c r="A606817" i="2"/>
  <c r="A606816" i="2"/>
  <c r="A606815" i="2"/>
  <c r="A606814" i="2"/>
  <c r="A606813" i="2"/>
  <c r="A606812" i="2"/>
  <c r="A606811" i="2"/>
  <c r="A606810" i="2"/>
  <c r="A606809" i="2"/>
  <c r="A606808" i="2"/>
  <c r="A606807" i="2"/>
  <c r="A606806" i="2"/>
  <c r="A606805" i="2"/>
  <c r="A606804" i="2"/>
  <c r="A606803" i="2"/>
  <c r="A606802" i="2"/>
  <c r="A606801" i="2"/>
  <c r="A606800" i="2"/>
  <c r="A606799" i="2"/>
  <c r="A606798" i="2"/>
  <c r="A606797" i="2"/>
  <c r="A606796" i="2"/>
  <c r="A606795" i="2"/>
  <c r="A606794" i="2"/>
  <c r="A606793" i="2"/>
  <c r="A606792" i="2"/>
  <c r="A606791" i="2"/>
  <c r="A606790" i="2"/>
  <c r="A606789" i="2"/>
  <c r="A606788" i="2"/>
  <c r="A606787" i="2"/>
  <c r="A606786" i="2"/>
  <c r="A606785" i="2"/>
  <c r="A606784" i="2"/>
  <c r="A606783" i="2"/>
  <c r="A606782" i="2"/>
  <c r="A606781" i="2"/>
  <c r="A606780" i="2"/>
  <c r="A606779" i="2"/>
  <c r="A606778" i="2"/>
  <c r="A606777" i="2"/>
  <c r="A606776" i="2"/>
  <c r="A606775" i="2"/>
  <c r="A606774" i="2"/>
  <c r="A606773" i="2"/>
  <c r="A606772" i="2"/>
  <c r="A606771" i="2"/>
  <c r="A606770" i="2"/>
  <c r="A606769" i="2"/>
  <c r="A606768" i="2"/>
  <c r="A606767" i="2"/>
  <c r="A606766" i="2"/>
  <c r="A606765" i="2"/>
  <c r="A606764" i="2"/>
  <c r="A606763" i="2"/>
  <c r="A606762" i="2"/>
  <c r="A606761" i="2"/>
  <c r="A606760" i="2"/>
  <c r="A606759" i="2"/>
  <c r="A606758" i="2"/>
  <c r="A606757" i="2"/>
  <c r="A606756" i="2"/>
  <c r="A606755" i="2"/>
  <c r="A606754" i="2"/>
  <c r="A606753" i="2"/>
  <c r="A606752" i="2"/>
  <c r="A606751" i="2"/>
  <c r="A606750" i="2"/>
  <c r="A606749" i="2"/>
  <c r="A606748" i="2"/>
  <c r="A606747" i="2"/>
  <c r="A606746" i="2"/>
  <c r="A606745" i="2"/>
  <c r="A606744" i="2"/>
  <c r="A606743" i="2"/>
  <c r="A606742" i="2"/>
  <c r="A606741" i="2"/>
  <c r="A606740" i="2"/>
  <c r="A606739" i="2"/>
  <c r="A606738" i="2"/>
  <c r="A606737" i="2"/>
  <c r="A606736" i="2"/>
  <c r="A606735" i="2"/>
  <c r="A606734" i="2"/>
  <c r="A606733" i="2"/>
  <c r="A606732" i="2"/>
  <c r="A606731" i="2"/>
  <c r="A606730" i="2"/>
  <c r="A606729" i="2"/>
  <c r="A606728" i="2"/>
  <c r="A606727" i="2"/>
  <c r="A606726" i="2"/>
  <c r="A606725" i="2"/>
  <c r="A606724" i="2"/>
  <c r="A606723" i="2"/>
  <c r="A606722" i="2"/>
  <c r="A606721" i="2"/>
  <c r="A606720" i="2"/>
  <c r="A606719" i="2"/>
  <c r="A606718" i="2"/>
  <c r="A606717" i="2"/>
  <c r="A606716" i="2"/>
  <c r="A606715" i="2"/>
  <c r="A606714" i="2"/>
  <c r="A606713" i="2"/>
  <c r="A606712" i="2"/>
  <c r="A606711" i="2"/>
  <c r="A606710" i="2"/>
  <c r="A606709" i="2"/>
  <c r="A606708" i="2"/>
  <c r="A606707" i="2"/>
  <c r="A606706" i="2"/>
  <c r="A606705" i="2"/>
  <c r="A606704" i="2"/>
  <c r="A606703" i="2"/>
  <c r="A606702" i="2"/>
  <c r="A606701" i="2"/>
  <c r="A606700" i="2"/>
  <c r="A606699" i="2"/>
  <c r="A606698" i="2"/>
  <c r="A606697" i="2"/>
  <c r="A606696" i="2"/>
  <c r="A606695" i="2"/>
  <c r="A606694" i="2"/>
  <c r="A606693" i="2"/>
  <c r="A606692" i="2"/>
  <c r="A606691" i="2"/>
  <c r="A606690" i="2"/>
  <c r="A606689" i="2"/>
  <c r="A606688" i="2"/>
  <c r="A606687" i="2"/>
  <c r="A606686" i="2"/>
  <c r="A606685" i="2"/>
  <c r="A606684" i="2"/>
  <c r="A606683" i="2"/>
  <c r="A606682" i="2"/>
  <c r="A606681" i="2"/>
  <c r="A606680" i="2"/>
  <c r="A606679" i="2"/>
  <c r="A606678" i="2"/>
  <c r="A606677" i="2"/>
  <c r="A606676" i="2"/>
  <c r="A606675" i="2"/>
  <c r="A606674" i="2"/>
  <c r="A606673" i="2"/>
  <c r="A606672" i="2"/>
  <c r="A606671" i="2"/>
  <c r="A606670" i="2"/>
  <c r="A606669" i="2"/>
  <c r="A606668" i="2"/>
  <c r="A606667" i="2"/>
  <c r="A606666" i="2"/>
  <c r="A606665" i="2"/>
  <c r="A606664" i="2"/>
  <c r="A606663" i="2"/>
  <c r="A606662" i="2"/>
  <c r="A606661" i="2"/>
  <c r="A606660" i="2"/>
  <c r="A606659" i="2"/>
  <c r="A606658" i="2"/>
  <c r="A606657" i="2"/>
  <c r="A606656" i="2"/>
  <c r="A606655" i="2"/>
  <c r="A606654" i="2"/>
  <c r="A606653" i="2"/>
  <c r="A606652" i="2"/>
  <c r="A606651" i="2"/>
  <c r="A606650" i="2"/>
  <c r="A606649" i="2"/>
  <c r="A606648" i="2"/>
  <c r="A606647" i="2"/>
  <c r="A606646" i="2"/>
  <c r="A606645" i="2"/>
  <c r="A606644" i="2"/>
  <c r="A606643" i="2"/>
  <c r="A606642" i="2"/>
  <c r="A606641" i="2"/>
  <c r="A606640" i="2"/>
  <c r="A606639" i="2"/>
  <c r="A606638" i="2"/>
  <c r="A606637" i="2"/>
  <c r="A606636" i="2"/>
  <c r="A606635" i="2"/>
  <c r="A606634" i="2"/>
  <c r="A606633" i="2"/>
  <c r="A606632" i="2"/>
  <c r="A606631" i="2"/>
  <c r="A606630" i="2"/>
  <c r="A606629" i="2"/>
  <c r="A606628" i="2"/>
  <c r="A606627" i="2"/>
  <c r="A606626" i="2"/>
  <c r="A606625" i="2"/>
  <c r="A606624" i="2"/>
  <c r="A606623" i="2"/>
  <c r="A606622" i="2"/>
  <c r="A606621" i="2"/>
  <c r="A606620" i="2"/>
  <c r="A606619" i="2"/>
  <c r="A606618" i="2"/>
  <c r="A606617" i="2"/>
  <c r="A606616" i="2"/>
  <c r="A606615" i="2"/>
  <c r="A606614" i="2"/>
  <c r="A606613" i="2"/>
  <c r="A606612" i="2"/>
  <c r="A606611" i="2"/>
  <c r="A606610" i="2"/>
  <c r="A606609" i="2"/>
  <c r="A606608" i="2"/>
  <c r="A606607" i="2"/>
  <c r="A606606" i="2"/>
  <c r="A606605" i="2"/>
  <c r="A606604" i="2"/>
  <c r="A606603" i="2"/>
  <c r="A606602" i="2"/>
  <c r="A606601" i="2"/>
  <c r="A606600" i="2"/>
  <c r="A606599" i="2"/>
  <c r="A606598" i="2"/>
  <c r="A606597" i="2"/>
  <c r="A606596" i="2"/>
  <c r="A606595" i="2"/>
  <c r="A606594" i="2"/>
  <c r="A606593" i="2"/>
  <c r="A606592" i="2"/>
  <c r="A606591" i="2"/>
  <c r="A606590" i="2"/>
  <c r="A606589" i="2"/>
  <c r="A606588" i="2"/>
  <c r="A606587" i="2"/>
  <c r="A606586" i="2"/>
  <c r="A606585" i="2"/>
  <c r="A606584" i="2"/>
  <c r="A606583" i="2"/>
  <c r="A606582" i="2"/>
  <c r="A606581" i="2"/>
  <c r="A606580" i="2"/>
  <c r="A606579" i="2"/>
  <c r="A606578" i="2"/>
  <c r="A606577" i="2"/>
  <c r="A606576" i="2"/>
  <c r="A606575" i="2"/>
  <c r="A606574" i="2"/>
  <c r="A606573" i="2"/>
  <c r="A606572" i="2"/>
  <c r="A606571" i="2"/>
  <c r="A606570" i="2"/>
  <c r="A606569" i="2"/>
  <c r="A606568" i="2"/>
  <c r="A606567" i="2"/>
  <c r="A606566" i="2"/>
  <c r="A606565" i="2"/>
  <c r="A606564" i="2"/>
  <c r="A606563" i="2"/>
  <c r="A606562" i="2"/>
  <c r="A606561" i="2"/>
  <c r="A606560" i="2"/>
  <c r="A606559" i="2"/>
  <c r="A606558" i="2"/>
  <c r="A606557" i="2"/>
  <c r="A606556" i="2"/>
  <c r="A606555" i="2"/>
  <c r="A606554" i="2"/>
  <c r="A606553" i="2"/>
  <c r="A606552" i="2"/>
  <c r="A606551" i="2"/>
  <c r="A606550" i="2"/>
  <c r="A606549" i="2"/>
  <c r="A606548" i="2"/>
  <c r="A606547" i="2"/>
  <c r="A606546" i="2"/>
  <c r="A606545" i="2"/>
  <c r="A606544" i="2"/>
  <c r="A606543" i="2"/>
  <c r="A606542" i="2"/>
  <c r="A606541" i="2"/>
  <c r="A606540" i="2"/>
  <c r="A606539" i="2"/>
  <c r="A606538" i="2"/>
  <c r="A606537" i="2"/>
  <c r="A606536" i="2"/>
  <c r="A606535" i="2"/>
  <c r="A606534" i="2"/>
  <c r="A606533" i="2"/>
  <c r="A606532" i="2"/>
  <c r="A606531" i="2"/>
  <c r="A606530" i="2"/>
  <c r="A606529" i="2"/>
  <c r="A606528" i="2"/>
  <c r="A606527" i="2"/>
  <c r="A606526" i="2"/>
  <c r="A606525" i="2"/>
  <c r="A606524" i="2"/>
  <c r="A606523" i="2"/>
  <c r="A606522" i="2"/>
  <c r="A606521" i="2"/>
  <c r="A606520" i="2"/>
  <c r="A606519" i="2"/>
  <c r="A606518" i="2"/>
  <c r="A606517" i="2"/>
  <c r="A606516" i="2"/>
  <c r="A606515" i="2"/>
  <c r="A606514" i="2"/>
  <c r="A606513" i="2"/>
  <c r="A606512" i="2"/>
  <c r="A606511" i="2"/>
  <c r="A606510" i="2"/>
  <c r="A606509" i="2"/>
  <c r="A606508" i="2"/>
  <c r="A606507" i="2"/>
  <c r="A606506" i="2"/>
  <c r="A606505" i="2"/>
  <c r="A606504" i="2"/>
  <c r="A606503" i="2"/>
  <c r="A606502" i="2"/>
  <c r="A606501" i="2"/>
  <c r="A606500" i="2"/>
  <c r="A606499" i="2"/>
  <c r="A606498" i="2"/>
  <c r="A606497" i="2"/>
  <c r="A606496" i="2"/>
  <c r="A606495" i="2"/>
  <c r="A606494" i="2"/>
  <c r="A606493" i="2"/>
  <c r="A606492" i="2"/>
  <c r="A606491" i="2"/>
  <c r="A606490" i="2"/>
  <c r="A606489" i="2"/>
  <c r="A606488" i="2"/>
  <c r="A606487" i="2"/>
  <c r="A606486" i="2"/>
  <c r="A606485" i="2"/>
  <c r="A606484" i="2"/>
  <c r="A606483" i="2"/>
  <c r="A606482" i="2"/>
  <c r="A606481" i="2"/>
  <c r="A606480" i="2"/>
  <c r="A606479" i="2"/>
  <c r="A606478" i="2"/>
  <c r="A606477" i="2"/>
  <c r="A606476" i="2"/>
  <c r="A606475" i="2"/>
  <c r="A606474" i="2"/>
  <c r="A606473" i="2"/>
  <c r="A606472" i="2"/>
  <c r="A606471" i="2"/>
  <c r="A606470" i="2"/>
  <c r="A606469" i="2"/>
  <c r="A606468" i="2"/>
  <c r="A606467" i="2"/>
  <c r="A606466" i="2"/>
  <c r="A606465" i="2"/>
  <c r="A606464" i="2"/>
  <c r="A606463" i="2"/>
  <c r="A606462" i="2"/>
  <c r="A606461" i="2"/>
  <c r="A606460" i="2"/>
  <c r="A606459" i="2"/>
  <c r="A606458" i="2"/>
  <c r="A606457" i="2"/>
  <c r="A606456" i="2"/>
  <c r="A606455" i="2"/>
  <c r="A606454" i="2"/>
  <c r="A606453" i="2"/>
  <c r="A606452" i="2"/>
  <c r="A606451" i="2"/>
  <c r="A606450" i="2"/>
  <c r="A606449" i="2"/>
  <c r="A606448" i="2"/>
  <c r="A606447" i="2"/>
  <c r="A606446" i="2"/>
  <c r="A606445" i="2"/>
  <c r="A606444" i="2"/>
  <c r="A606443" i="2"/>
  <c r="A606442" i="2"/>
  <c r="A606441" i="2"/>
  <c r="A606440" i="2"/>
  <c r="A606439" i="2"/>
  <c r="A606438" i="2"/>
  <c r="A606437" i="2"/>
  <c r="A606436" i="2"/>
  <c r="A606435" i="2"/>
  <c r="A606434" i="2"/>
  <c r="A606433" i="2"/>
  <c r="A606432" i="2"/>
  <c r="A606431" i="2"/>
  <c r="A606430" i="2"/>
  <c r="A606429" i="2"/>
  <c r="A606428" i="2"/>
  <c r="A606427" i="2"/>
  <c r="A606426" i="2"/>
  <c r="A606425" i="2"/>
  <c r="A606424" i="2"/>
  <c r="A606423" i="2"/>
  <c r="A606422" i="2"/>
  <c r="A606421" i="2"/>
  <c r="A606420" i="2"/>
  <c r="A606419" i="2"/>
  <c r="A606418" i="2"/>
  <c r="A606417" i="2"/>
  <c r="A606416" i="2"/>
  <c r="A606415" i="2"/>
  <c r="A606414" i="2"/>
  <c r="A606413" i="2"/>
  <c r="A606412" i="2"/>
  <c r="A606411" i="2"/>
  <c r="A606410" i="2"/>
  <c r="A606409" i="2"/>
  <c r="A606408" i="2"/>
  <c r="A606407" i="2"/>
  <c r="A606406" i="2"/>
  <c r="A606405" i="2"/>
  <c r="A606404" i="2"/>
  <c r="A606403" i="2"/>
  <c r="A606402" i="2"/>
  <c r="A606401" i="2"/>
  <c r="A606400" i="2"/>
  <c r="A606399" i="2"/>
  <c r="A606398" i="2"/>
  <c r="A606397" i="2"/>
  <c r="A606396" i="2"/>
  <c r="A606395" i="2"/>
  <c r="A606394" i="2"/>
  <c r="A606393" i="2"/>
  <c r="A606392" i="2"/>
  <c r="A606391" i="2"/>
  <c r="A606390" i="2"/>
  <c r="A606389" i="2"/>
  <c r="A606388" i="2"/>
  <c r="A606387" i="2"/>
  <c r="A606386" i="2"/>
  <c r="A606385" i="2"/>
  <c r="A606384" i="2"/>
  <c r="A606383" i="2"/>
  <c r="A606382" i="2"/>
  <c r="A606381" i="2"/>
  <c r="A606380" i="2"/>
  <c r="A606379" i="2"/>
  <c r="A606378" i="2"/>
  <c r="A606377" i="2"/>
  <c r="A606376" i="2"/>
  <c r="A606375" i="2"/>
  <c r="A606374" i="2"/>
  <c r="A606373" i="2"/>
  <c r="A606372" i="2"/>
  <c r="A606371" i="2"/>
  <c r="A606370" i="2"/>
  <c r="A606369" i="2"/>
  <c r="A606368" i="2"/>
  <c r="A606367" i="2"/>
  <c r="A606366" i="2"/>
  <c r="A606365" i="2"/>
  <c r="A606364" i="2"/>
  <c r="A606363" i="2"/>
  <c r="A606362" i="2"/>
  <c r="A606361" i="2"/>
  <c r="A606360" i="2"/>
  <c r="A606359" i="2"/>
  <c r="A606358" i="2"/>
  <c r="A606357" i="2"/>
  <c r="A606356" i="2"/>
  <c r="A606355" i="2"/>
  <c r="A606354" i="2"/>
  <c r="A606353" i="2"/>
  <c r="A606352" i="2"/>
  <c r="A606351" i="2"/>
  <c r="A606350" i="2"/>
  <c r="A606349" i="2"/>
  <c r="A606348" i="2"/>
  <c r="A606347" i="2"/>
  <c r="A606346" i="2"/>
  <c r="A606345" i="2"/>
  <c r="A606344" i="2"/>
  <c r="A606343" i="2"/>
  <c r="A606342" i="2"/>
  <c r="A606341" i="2"/>
  <c r="A606340" i="2"/>
  <c r="A606339" i="2"/>
  <c r="A606338" i="2"/>
  <c r="A606337" i="2"/>
  <c r="A606336" i="2"/>
  <c r="A606335" i="2"/>
  <c r="A606334" i="2"/>
  <c r="A606333" i="2"/>
  <c r="A606332" i="2"/>
  <c r="A606331" i="2"/>
  <c r="A606330" i="2"/>
  <c r="A606329" i="2"/>
  <c r="A606328" i="2"/>
  <c r="A606327" i="2"/>
  <c r="A606326" i="2"/>
  <c r="A606325" i="2"/>
  <c r="A606324" i="2"/>
  <c r="A606323" i="2"/>
  <c r="A606322" i="2"/>
  <c r="A606321" i="2"/>
  <c r="A606320" i="2"/>
  <c r="A606319" i="2"/>
  <c r="A606318" i="2"/>
  <c r="A606317" i="2"/>
  <c r="A606316" i="2"/>
  <c r="A606315" i="2"/>
  <c r="A606314" i="2"/>
  <c r="A606313" i="2"/>
  <c r="A606312" i="2"/>
  <c r="A606311" i="2"/>
  <c r="A606310" i="2"/>
  <c r="A606309" i="2"/>
  <c r="A606308" i="2"/>
  <c r="A606307" i="2"/>
  <c r="A606306" i="2"/>
  <c r="A606305" i="2"/>
  <c r="A606304" i="2"/>
  <c r="A606303" i="2"/>
  <c r="A606302" i="2"/>
  <c r="A606301" i="2"/>
  <c r="A606300" i="2"/>
  <c r="A606299" i="2"/>
  <c r="A606298" i="2"/>
  <c r="A606297" i="2"/>
  <c r="A606296" i="2"/>
  <c r="A606295" i="2"/>
  <c r="A606294" i="2"/>
  <c r="A606293" i="2"/>
  <c r="A606292" i="2"/>
  <c r="A606291" i="2"/>
  <c r="A606290" i="2"/>
  <c r="A606289" i="2"/>
  <c r="A606288" i="2"/>
  <c r="A606287" i="2"/>
  <c r="A606286" i="2"/>
  <c r="A606285" i="2"/>
  <c r="A606284" i="2"/>
  <c r="A606283" i="2"/>
  <c r="A606282" i="2"/>
  <c r="A606281" i="2"/>
  <c r="A606280" i="2"/>
  <c r="A606279" i="2"/>
  <c r="A606278" i="2"/>
  <c r="A606277" i="2"/>
  <c r="A606276" i="2"/>
  <c r="A606275" i="2"/>
  <c r="A606274" i="2"/>
  <c r="A606273" i="2"/>
  <c r="A606272" i="2"/>
  <c r="A606271" i="2"/>
  <c r="A606270" i="2"/>
  <c r="A606269" i="2"/>
  <c r="A606268" i="2"/>
  <c r="A606267" i="2"/>
  <c r="A606266" i="2"/>
  <c r="A606265" i="2"/>
  <c r="A606264" i="2"/>
  <c r="A606263" i="2"/>
  <c r="A606262" i="2"/>
  <c r="A606261" i="2"/>
  <c r="A606260" i="2"/>
  <c r="A606259" i="2"/>
  <c r="A606258" i="2"/>
  <c r="A606257" i="2"/>
  <c r="A606256" i="2"/>
  <c r="A606255" i="2"/>
  <c r="A606254" i="2"/>
  <c r="A606253" i="2"/>
  <c r="A606252" i="2"/>
  <c r="A606251" i="2"/>
  <c r="A606250" i="2"/>
  <c r="A606249" i="2"/>
  <c r="A606248" i="2"/>
  <c r="A606247" i="2"/>
  <c r="A606246" i="2"/>
  <c r="A606245" i="2"/>
  <c r="A606244" i="2"/>
  <c r="A606243" i="2"/>
  <c r="A606242" i="2"/>
  <c r="A606241" i="2"/>
  <c r="A606240" i="2"/>
  <c r="A606239" i="2"/>
  <c r="A606238" i="2"/>
  <c r="A606237" i="2"/>
  <c r="A606236" i="2"/>
  <c r="A606235" i="2"/>
  <c r="A606234" i="2"/>
  <c r="A606233" i="2"/>
  <c r="A606232" i="2"/>
  <c r="A606231" i="2"/>
  <c r="A606230" i="2"/>
  <c r="A606229" i="2"/>
  <c r="A606228" i="2"/>
  <c r="A606227" i="2"/>
  <c r="A606226" i="2"/>
  <c r="A606225" i="2"/>
  <c r="A606224" i="2"/>
  <c r="A606223" i="2"/>
  <c r="A606222" i="2"/>
  <c r="A606221" i="2"/>
  <c r="A606220" i="2"/>
  <c r="A606219" i="2"/>
  <c r="A606218" i="2"/>
  <c r="A606217" i="2"/>
  <c r="A606216" i="2"/>
  <c r="A606215" i="2"/>
  <c r="A606214" i="2"/>
  <c r="A606213" i="2"/>
  <c r="A606212" i="2"/>
  <c r="A606211" i="2"/>
  <c r="A606210" i="2"/>
  <c r="A590460" i="2"/>
  <c r="A590459" i="2"/>
  <c r="A590458" i="2"/>
  <c r="A590457" i="2"/>
  <c r="A590456" i="2"/>
  <c r="A590455" i="2"/>
  <c r="A590454" i="2"/>
  <c r="A590453" i="2"/>
  <c r="A590452" i="2"/>
  <c r="A590451" i="2"/>
  <c r="A590450" i="2"/>
  <c r="A590449" i="2"/>
  <c r="A590448" i="2"/>
  <c r="A590447" i="2"/>
  <c r="A590446" i="2"/>
  <c r="A590445" i="2"/>
  <c r="A590444" i="2"/>
  <c r="A590443" i="2"/>
  <c r="A590442" i="2"/>
  <c r="A590441" i="2"/>
  <c r="A590440" i="2"/>
  <c r="A590439" i="2"/>
  <c r="A590438" i="2"/>
  <c r="A590437" i="2"/>
  <c r="A590436" i="2"/>
  <c r="A590435" i="2"/>
  <c r="A590434" i="2"/>
  <c r="A590433" i="2"/>
  <c r="A590432" i="2"/>
  <c r="A590431" i="2"/>
  <c r="A590430" i="2"/>
  <c r="A590429" i="2"/>
  <c r="A590428" i="2"/>
  <c r="A590427" i="2"/>
  <c r="A590426" i="2"/>
  <c r="A590425" i="2"/>
  <c r="A590424" i="2"/>
  <c r="A590423" i="2"/>
  <c r="A590422" i="2"/>
  <c r="A590421" i="2"/>
  <c r="A590420" i="2"/>
  <c r="A590419" i="2"/>
  <c r="A590418" i="2"/>
  <c r="A590417" i="2"/>
  <c r="A590416" i="2"/>
  <c r="A590415" i="2"/>
  <c r="A590414" i="2"/>
  <c r="A590413" i="2"/>
  <c r="A590412" i="2"/>
  <c r="A590411" i="2"/>
  <c r="A590410" i="2"/>
  <c r="A590409" i="2"/>
  <c r="A590408" i="2"/>
  <c r="A590407" i="2"/>
  <c r="A590406" i="2"/>
  <c r="A590405" i="2"/>
  <c r="A590404" i="2"/>
  <c r="A590403" i="2"/>
  <c r="A590402" i="2"/>
  <c r="A590401" i="2"/>
  <c r="A590400" i="2"/>
  <c r="A590399" i="2"/>
  <c r="A590398" i="2"/>
  <c r="A590397" i="2"/>
  <c r="A590396" i="2"/>
  <c r="A590395" i="2"/>
  <c r="A590394" i="2"/>
  <c r="A590393" i="2"/>
  <c r="A590392" i="2"/>
  <c r="A590391" i="2"/>
  <c r="A590390" i="2"/>
  <c r="A590389" i="2"/>
  <c r="A590388" i="2"/>
  <c r="A590387" i="2"/>
  <c r="A590386" i="2"/>
  <c r="A590385" i="2"/>
  <c r="A590384" i="2"/>
  <c r="A590383" i="2"/>
  <c r="A590382" i="2"/>
  <c r="A590381" i="2"/>
  <c r="A590380" i="2"/>
  <c r="A590379" i="2"/>
  <c r="A590378" i="2"/>
  <c r="A590377" i="2"/>
  <c r="A590376" i="2"/>
  <c r="A590375" i="2"/>
  <c r="A590374" i="2"/>
  <c r="A590373" i="2"/>
  <c r="A590372" i="2"/>
  <c r="A590371" i="2"/>
  <c r="A590370" i="2"/>
  <c r="A590369" i="2"/>
  <c r="A590368" i="2"/>
  <c r="A590367" i="2"/>
  <c r="A590366" i="2"/>
  <c r="A590365" i="2"/>
  <c r="A590364" i="2"/>
  <c r="A590363" i="2"/>
  <c r="A590362" i="2"/>
  <c r="A590361" i="2"/>
  <c r="A590360" i="2"/>
  <c r="A590359" i="2"/>
  <c r="A590358" i="2"/>
  <c r="A590357" i="2"/>
  <c r="A590356" i="2"/>
  <c r="A590355" i="2"/>
  <c r="A590354" i="2"/>
  <c r="A590353" i="2"/>
  <c r="A590352" i="2"/>
  <c r="A590351" i="2"/>
  <c r="A590350" i="2"/>
  <c r="A590349" i="2"/>
  <c r="A590348" i="2"/>
  <c r="A590347" i="2"/>
  <c r="A590346" i="2"/>
  <c r="A590345" i="2"/>
  <c r="A590344" i="2"/>
  <c r="A590343" i="2"/>
  <c r="A590342" i="2"/>
  <c r="A590341" i="2"/>
  <c r="A590340" i="2"/>
  <c r="A590339" i="2"/>
  <c r="A590338" i="2"/>
  <c r="A590337" i="2"/>
  <c r="A590336" i="2"/>
  <c r="A590335" i="2"/>
  <c r="A590334" i="2"/>
  <c r="A590333" i="2"/>
  <c r="A590332" i="2"/>
  <c r="A590331" i="2"/>
  <c r="A590330" i="2"/>
  <c r="A590329" i="2"/>
  <c r="A590328" i="2"/>
  <c r="A590327" i="2"/>
  <c r="A590326" i="2"/>
  <c r="A590325" i="2"/>
  <c r="A590324" i="2"/>
  <c r="A590323" i="2"/>
  <c r="A590322" i="2"/>
  <c r="A590321" i="2"/>
  <c r="A590320" i="2"/>
  <c r="A590319" i="2"/>
  <c r="A590318" i="2"/>
  <c r="A590317" i="2"/>
  <c r="A590316" i="2"/>
  <c r="A590315" i="2"/>
  <c r="A590314" i="2"/>
  <c r="A590313" i="2"/>
  <c r="A590312" i="2"/>
  <c r="A590311" i="2"/>
  <c r="A590310" i="2"/>
  <c r="A590309" i="2"/>
  <c r="A590308" i="2"/>
  <c r="A590307" i="2"/>
  <c r="A590306" i="2"/>
  <c r="A590305" i="2"/>
  <c r="A590304" i="2"/>
  <c r="A590303" i="2"/>
  <c r="A590302" i="2"/>
  <c r="A590301" i="2"/>
  <c r="A590300" i="2"/>
  <c r="A590299" i="2"/>
  <c r="A590298" i="2"/>
  <c r="A590297" i="2"/>
  <c r="A590296" i="2"/>
  <c r="A590295" i="2"/>
  <c r="A590294" i="2"/>
  <c r="A590293" i="2"/>
  <c r="A590292" i="2"/>
  <c r="A590291" i="2"/>
  <c r="A590290" i="2"/>
  <c r="A590289" i="2"/>
  <c r="A590288" i="2"/>
  <c r="A590287" i="2"/>
  <c r="A590286" i="2"/>
  <c r="A590285" i="2"/>
  <c r="A590284" i="2"/>
  <c r="A590283" i="2"/>
  <c r="A590282" i="2"/>
  <c r="A590281" i="2"/>
  <c r="A590280" i="2"/>
  <c r="A590279" i="2"/>
  <c r="A590278" i="2"/>
  <c r="A590277" i="2"/>
  <c r="A590276" i="2"/>
  <c r="A590275" i="2"/>
  <c r="A590274" i="2"/>
  <c r="A590273" i="2"/>
  <c r="A590272" i="2"/>
  <c r="A590271" i="2"/>
  <c r="A590270" i="2"/>
  <c r="A590269" i="2"/>
  <c r="A590268" i="2"/>
  <c r="A590267" i="2"/>
  <c r="A590266" i="2"/>
  <c r="A590265" i="2"/>
  <c r="A590264" i="2"/>
  <c r="A590263" i="2"/>
  <c r="A590262" i="2"/>
  <c r="A590261" i="2"/>
  <c r="A590260" i="2"/>
  <c r="A590259" i="2"/>
  <c r="A590258" i="2"/>
  <c r="A590257" i="2"/>
  <c r="A590256" i="2"/>
  <c r="A590255" i="2"/>
  <c r="A590254" i="2"/>
  <c r="A590253" i="2"/>
  <c r="A590252" i="2"/>
  <c r="A590251" i="2"/>
  <c r="A590250" i="2"/>
  <c r="A590249" i="2"/>
  <c r="A590248" i="2"/>
  <c r="A590247" i="2"/>
  <c r="A590246" i="2"/>
  <c r="A590245" i="2"/>
  <c r="A590244" i="2"/>
  <c r="A590243" i="2"/>
  <c r="A590242" i="2"/>
  <c r="A590241" i="2"/>
  <c r="A590240" i="2"/>
  <c r="A590239" i="2"/>
  <c r="A590238" i="2"/>
  <c r="A590237" i="2"/>
  <c r="A590236" i="2"/>
  <c r="A590235" i="2"/>
  <c r="A590234" i="2"/>
  <c r="A590233" i="2"/>
  <c r="A590232" i="2"/>
  <c r="A590231" i="2"/>
  <c r="A590230" i="2"/>
  <c r="A590229" i="2"/>
  <c r="A590228" i="2"/>
  <c r="A590227" i="2"/>
  <c r="A590226" i="2"/>
  <c r="A590225" i="2"/>
  <c r="A590224" i="2"/>
  <c r="A590223" i="2"/>
  <c r="A590222" i="2"/>
  <c r="A590221" i="2"/>
  <c r="A590220" i="2"/>
  <c r="A590219" i="2"/>
  <c r="A590218" i="2"/>
  <c r="A590217" i="2"/>
  <c r="A590216" i="2"/>
  <c r="A590215" i="2"/>
  <c r="A590214" i="2"/>
  <c r="A590213" i="2"/>
  <c r="A590212" i="2"/>
  <c r="A590211" i="2"/>
  <c r="A590210" i="2"/>
  <c r="A590209" i="2"/>
  <c r="A590208" i="2"/>
  <c r="A590207" i="2"/>
  <c r="A590206" i="2"/>
  <c r="A590205" i="2"/>
  <c r="A590204" i="2"/>
  <c r="A590203" i="2"/>
  <c r="A590202" i="2"/>
  <c r="A590201" i="2"/>
  <c r="A590200" i="2"/>
  <c r="A590199" i="2"/>
  <c r="A590198" i="2"/>
  <c r="A590197" i="2"/>
  <c r="A590196" i="2"/>
  <c r="A590195" i="2"/>
  <c r="A590194" i="2"/>
  <c r="A590193" i="2"/>
  <c r="A590192" i="2"/>
  <c r="A590191" i="2"/>
  <c r="A590190" i="2"/>
  <c r="A590189" i="2"/>
  <c r="A590188" i="2"/>
  <c r="A590187" i="2"/>
  <c r="A590186" i="2"/>
  <c r="A590185" i="2"/>
  <c r="A590184" i="2"/>
  <c r="A590183" i="2"/>
  <c r="A590182" i="2"/>
  <c r="A590181" i="2"/>
  <c r="A590180" i="2"/>
  <c r="A590179" i="2"/>
  <c r="A590178" i="2"/>
  <c r="A590177" i="2"/>
  <c r="A590176" i="2"/>
  <c r="A590175" i="2"/>
  <c r="A590174" i="2"/>
  <c r="A590173" i="2"/>
  <c r="A590172" i="2"/>
  <c r="A590171" i="2"/>
  <c r="A590170" i="2"/>
  <c r="A590169" i="2"/>
  <c r="A590168" i="2"/>
  <c r="A590167" i="2"/>
  <c r="A590166" i="2"/>
  <c r="A590165" i="2"/>
  <c r="A590164" i="2"/>
  <c r="A590163" i="2"/>
  <c r="A590162" i="2"/>
  <c r="A590161" i="2"/>
  <c r="A590160" i="2"/>
  <c r="A590159" i="2"/>
  <c r="A590158" i="2"/>
  <c r="A590157" i="2"/>
  <c r="A590156" i="2"/>
  <c r="A590155" i="2"/>
  <c r="A590154" i="2"/>
  <c r="A590153" i="2"/>
  <c r="A590152" i="2"/>
  <c r="A590151" i="2"/>
  <c r="A590150" i="2"/>
  <c r="A590149" i="2"/>
  <c r="A590148" i="2"/>
  <c r="A590147" i="2"/>
  <c r="A590146" i="2"/>
  <c r="A590145" i="2"/>
  <c r="A590144" i="2"/>
  <c r="A590143" i="2"/>
  <c r="A590142" i="2"/>
  <c r="A590141" i="2"/>
  <c r="A590140" i="2"/>
  <c r="A590139" i="2"/>
  <c r="A590138" i="2"/>
  <c r="A590137" i="2"/>
  <c r="A590136" i="2"/>
  <c r="A590135" i="2"/>
  <c r="A590134" i="2"/>
  <c r="A590133" i="2"/>
  <c r="A590132" i="2"/>
  <c r="A590131" i="2"/>
  <c r="A590130" i="2"/>
  <c r="A590129" i="2"/>
  <c r="A590128" i="2"/>
  <c r="A590127" i="2"/>
  <c r="A590126" i="2"/>
  <c r="A590125" i="2"/>
  <c r="A590124" i="2"/>
  <c r="A590123" i="2"/>
  <c r="A590122" i="2"/>
  <c r="A590121" i="2"/>
  <c r="A590120" i="2"/>
  <c r="A590119" i="2"/>
  <c r="A590118" i="2"/>
  <c r="A590117" i="2"/>
  <c r="A590116" i="2"/>
  <c r="A590115" i="2"/>
  <c r="A590114" i="2"/>
  <c r="A590113" i="2"/>
  <c r="A590112" i="2"/>
  <c r="A590111" i="2"/>
  <c r="A590110" i="2"/>
  <c r="A590109" i="2"/>
  <c r="A590108" i="2"/>
  <c r="A590107" i="2"/>
  <c r="A590106" i="2"/>
  <c r="A590105" i="2"/>
  <c r="A590104" i="2"/>
  <c r="A590103" i="2"/>
  <c r="A590102" i="2"/>
  <c r="A590101" i="2"/>
  <c r="A590100" i="2"/>
  <c r="A590099" i="2"/>
  <c r="A590098" i="2"/>
  <c r="A590097" i="2"/>
  <c r="A590096" i="2"/>
  <c r="A590095" i="2"/>
  <c r="A590094" i="2"/>
  <c r="A590093" i="2"/>
  <c r="A590092" i="2"/>
  <c r="A590091" i="2"/>
  <c r="A590090" i="2"/>
  <c r="A590089" i="2"/>
  <c r="A590088" i="2"/>
  <c r="A590087" i="2"/>
  <c r="A590086" i="2"/>
  <c r="A590085" i="2"/>
  <c r="A590084" i="2"/>
  <c r="A590083" i="2"/>
  <c r="A590082" i="2"/>
  <c r="A590081" i="2"/>
  <c r="A590080" i="2"/>
  <c r="A590079" i="2"/>
  <c r="A590078" i="2"/>
  <c r="A590077" i="2"/>
  <c r="A590076" i="2"/>
  <c r="A590075" i="2"/>
  <c r="A590074" i="2"/>
  <c r="A590073" i="2"/>
  <c r="A590072" i="2"/>
  <c r="A590071" i="2"/>
  <c r="A590070" i="2"/>
  <c r="A590069" i="2"/>
  <c r="A590068" i="2"/>
  <c r="A590067" i="2"/>
  <c r="A590066" i="2"/>
  <c r="A590065" i="2"/>
  <c r="A590064" i="2"/>
  <c r="A590063" i="2"/>
  <c r="A590062" i="2"/>
  <c r="A590061" i="2"/>
  <c r="A590060" i="2"/>
  <c r="A590059" i="2"/>
  <c r="A590058" i="2"/>
  <c r="A590057" i="2"/>
  <c r="A590056" i="2"/>
  <c r="A590055" i="2"/>
  <c r="A590054" i="2"/>
  <c r="A590053" i="2"/>
  <c r="A590052" i="2"/>
  <c r="A590051" i="2"/>
  <c r="A590050" i="2"/>
  <c r="A590049" i="2"/>
  <c r="A590048" i="2"/>
  <c r="A590047" i="2"/>
  <c r="A590046" i="2"/>
  <c r="A590045" i="2"/>
  <c r="A590044" i="2"/>
  <c r="A590043" i="2"/>
  <c r="A590042" i="2"/>
  <c r="A590041" i="2"/>
  <c r="A590040" i="2"/>
  <c r="A590039" i="2"/>
  <c r="A590038" i="2"/>
  <c r="A590037" i="2"/>
  <c r="A590036" i="2"/>
  <c r="A590035" i="2"/>
  <c r="A590034" i="2"/>
  <c r="A590033" i="2"/>
  <c r="A590032" i="2"/>
  <c r="A590031" i="2"/>
  <c r="A590030" i="2"/>
  <c r="A590029" i="2"/>
  <c r="A590028" i="2"/>
  <c r="A590027" i="2"/>
  <c r="A590026" i="2"/>
  <c r="A590025" i="2"/>
  <c r="A590024" i="2"/>
  <c r="A590023" i="2"/>
  <c r="A590022" i="2"/>
  <c r="A590021" i="2"/>
  <c r="A590020" i="2"/>
  <c r="A590019" i="2"/>
  <c r="A590018" i="2"/>
  <c r="A590017" i="2"/>
  <c r="A590016" i="2"/>
  <c r="A590015" i="2"/>
  <c r="A590014" i="2"/>
  <c r="A590013" i="2"/>
  <c r="A590012" i="2"/>
  <c r="A590011" i="2"/>
  <c r="A590010" i="2"/>
  <c r="A590009" i="2"/>
  <c r="A590008" i="2"/>
  <c r="A590007" i="2"/>
  <c r="A590006" i="2"/>
  <c r="A590005" i="2"/>
  <c r="A590004" i="2"/>
  <c r="A590003" i="2"/>
  <c r="A590002" i="2"/>
  <c r="A590001" i="2"/>
  <c r="A590000" i="2"/>
  <c r="A589999" i="2"/>
  <c r="A589998" i="2"/>
  <c r="A589997" i="2"/>
  <c r="A589996" i="2"/>
  <c r="A589995" i="2"/>
  <c r="A589994" i="2"/>
  <c r="A589993" i="2"/>
  <c r="A589992" i="2"/>
  <c r="A589991" i="2"/>
  <c r="A589990" i="2"/>
  <c r="A589989" i="2"/>
  <c r="A589988" i="2"/>
  <c r="A589987" i="2"/>
  <c r="A589986" i="2"/>
  <c r="A589985" i="2"/>
  <c r="A589984" i="2"/>
  <c r="A589983" i="2"/>
  <c r="A589982" i="2"/>
  <c r="A589981" i="2"/>
  <c r="A589980" i="2"/>
  <c r="A589979" i="2"/>
  <c r="A589978" i="2"/>
  <c r="A589977" i="2"/>
  <c r="A589976" i="2"/>
  <c r="A589975" i="2"/>
  <c r="A589974" i="2"/>
  <c r="A589973" i="2"/>
  <c r="A589972" i="2"/>
  <c r="A589971" i="2"/>
  <c r="A589970" i="2"/>
  <c r="A589969" i="2"/>
  <c r="A589968" i="2"/>
  <c r="A589967" i="2"/>
  <c r="A589966" i="2"/>
  <c r="A589965" i="2"/>
  <c r="A589964" i="2"/>
  <c r="A589963" i="2"/>
  <c r="A589962" i="2"/>
  <c r="A589961" i="2"/>
  <c r="A589960" i="2"/>
  <c r="A589959" i="2"/>
  <c r="A589958" i="2"/>
  <c r="A589957" i="2"/>
  <c r="A589956" i="2"/>
  <c r="A589955" i="2"/>
  <c r="A589954" i="2"/>
  <c r="A589953" i="2"/>
  <c r="A589952" i="2"/>
  <c r="A589951" i="2"/>
  <c r="A589950" i="2"/>
  <c r="A589949" i="2"/>
  <c r="A589948" i="2"/>
  <c r="A589947" i="2"/>
  <c r="A589946" i="2"/>
  <c r="A589945" i="2"/>
  <c r="A589944" i="2"/>
  <c r="A589943" i="2"/>
  <c r="A589942" i="2"/>
  <c r="A589941" i="2"/>
  <c r="A589940" i="2"/>
  <c r="A589939" i="2"/>
  <c r="A589938" i="2"/>
  <c r="A589937" i="2"/>
  <c r="A589936" i="2"/>
  <c r="A589935" i="2"/>
  <c r="A589934" i="2"/>
  <c r="A589933" i="2"/>
  <c r="A589932" i="2"/>
  <c r="A589931" i="2"/>
  <c r="A589930" i="2"/>
  <c r="A589929" i="2"/>
  <c r="A589928" i="2"/>
  <c r="A589927" i="2"/>
  <c r="A589926" i="2"/>
  <c r="A589925" i="2"/>
  <c r="A589924" i="2"/>
  <c r="A589923" i="2"/>
  <c r="A589922" i="2"/>
  <c r="A589921" i="2"/>
  <c r="A589920" i="2"/>
  <c r="A589919" i="2"/>
  <c r="A589918" i="2"/>
  <c r="A589917" i="2"/>
  <c r="A589916" i="2"/>
  <c r="A589915" i="2"/>
  <c r="A589914" i="2"/>
  <c r="A589913" i="2"/>
  <c r="A589912" i="2"/>
  <c r="A589911" i="2"/>
  <c r="A589910" i="2"/>
  <c r="A589909" i="2"/>
  <c r="A589908" i="2"/>
  <c r="A589907" i="2"/>
  <c r="A589906" i="2"/>
  <c r="A589905" i="2"/>
  <c r="A589904" i="2"/>
  <c r="A589903" i="2"/>
  <c r="A589902" i="2"/>
  <c r="A589901" i="2"/>
  <c r="A589900" i="2"/>
  <c r="A589899" i="2"/>
  <c r="A589898" i="2"/>
  <c r="A589897" i="2"/>
  <c r="A589896" i="2"/>
  <c r="A589895" i="2"/>
  <c r="A589894" i="2"/>
  <c r="A589893" i="2"/>
  <c r="A589892" i="2"/>
  <c r="A589891" i="2"/>
  <c r="A589890" i="2"/>
  <c r="A589889" i="2"/>
  <c r="A589888" i="2"/>
  <c r="A589887" i="2"/>
  <c r="A589886" i="2"/>
  <c r="A589885" i="2"/>
  <c r="A589884" i="2"/>
  <c r="A589883" i="2"/>
  <c r="A589882" i="2"/>
  <c r="A589881" i="2"/>
  <c r="A589880" i="2"/>
  <c r="A589879" i="2"/>
  <c r="A589878" i="2"/>
  <c r="A589877" i="2"/>
  <c r="A589876" i="2"/>
  <c r="A589875" i="2"/>
  <c r="A589874" i="2"/>
  <c r="A589873" i="2"/>
  <c r="A589872" i="2"/>
  <c r="A589871" i="2"/>
  <c r="A589870" i="2"/>
  <c r="A589869" i="2"/>
  <c r="A589868" i="2"/>
  <c r="A589867" i="2"/>
  <c r="A589866" i="2"/>
  <c r="A589865" i="2"/>
  <c r="A589864" i="2"/>
  <c r="A589863" i="2"/>
  <c r="A589862" i="2"/>
  <c r="A589861" i="2"/>
  <c r="A589860" i="2"/>
  <c r="A589859" i="2"/>
  <c r="A589858" i="2"/>
  <c r="A589857" i="2"/>
  <c r="A589856" i="2"/>
  <c r="A589855" i="2"/>
  <c r="A589854" i="2"/>
  <c r="A589853" i="2"/>
  <c r="A589852" i="2"/>
  <c r="A589851" i="2"/>
  <c r="A589850" i="2"/>
  <c r="A589849" i="2"/>
  <c r="A589848" i="2"/>
  <c r="A589847" i="2"/>
  <c r="A589846" i="2"/>
  <c r="A589845" i="2"/>
  <c r="A589844" i="2"/>
  <c r="A589843" i="2"/>
  <c r="A589842" i="2"/>
  <c r="A589841" i="2"/>
  <c r="A589840" i="2"/>
  <c r="A589839" i="2"/>
  <c r="A589838" i="2"/>
  <c r="A589837" i="2"/>
  <c r="A589836" i="2"/>
  <c r="A589835" i="2"/>
  <c r="A589834" i="2"/>
  <c r="A589833" i="2"/>
  <c r="A589832" i="2"/>
  <c r="A589831" i="2"/>
  <c r="A589830" i="2"/>
  <c r="A589829" i="2"/>
  <c r="A589828" i="2"/>
  <c r="A589827" i="2"/>
  <c r="A589826" i="2"/>
  <c r="A574076" i="2"/>
  <c r="A574075" i="2"/>
  <c r="A574074" i="2"/>
  <c r="A574073" i="2"/>
  <c r="A574072" i="2"/>
  <c r="A574071" i="2"/>
  <c r="A574070" i="2"/>
  <c r="A574069" i="2"/>
  <c r="A574068" i="2"/>
  <c r="A574067" i="2"/>
  <c r="A574066" i="2"/>
  <c r="A574065" i="2"/>
  <c r="A574064" i="2"/>
  <c r="A574063" i="2"/>
  <c r="A574062" i="2"/>
  <c r="A574061" i="2"/>
  <c r="A574060" i="2"/>
  <c r="A574059" i="2"/>
  <c r="A574058" i="2"/>
  <c r="A574057" i="2"/>
  <c r="A574056" i="2"/>
  <c r="A574055" i="2"/>
  <c r="A574054" i="2"/>
  <c r="A574053" i="2"/>
  <c r="A574052" i="2"/>
  <c r="A574051" i="2"/>
  <c r="A574050" i="2"/>
  <c r="A574049" i="2"/>
  <c r="A574048" i="2"/>
  <c r="A574047" i="2"/>
  <c r="A574046" i="2"/>
  <c r="A574045" i="2"/>
  <c r="A574044" i="2"/>
  <c r="A574043" i="2"/>
  <c r="A574042" i="2"/>
  <c r="A574041" i="2"/>
  <c r="A574040" i="2"/>
  <c r="A574039" i="2"/>
  <c r="A574038" i="2"/>
  <c r="A574037" i="2"/>
  <c r="A574036" i="2"/>
  <c r="A574035" i="2"/>
  <c r="A574034" i="2"/>
  <c r="A574033" i="2"/>
  <c r="A574032" i="2"/>
  <c r="A574031" i="2"/>
  <c r="A574030" i="2"/>
  <c r="A574029" i="2"/>
  <c r="A574028" i="2"/>
  <c r="A574027" i="2"/>
  <c r="A574026" i="2"/>
  <c r="A574025" i="2"/>
  <c r="A574024" i="2"/>
  <c r="A574023" i="2"/>
  <c r="A574022" i="2"/>
  <c r="A574021" i="2"/>
  <c r="A574020" i="2"/>
  <c r="A574019" i="2"/>
  <c r="A574018" i="2"/>
  <c r="A574017" i="2"/>
  <c r="A574016" i="2"/>
  <c r="A574015" i="2"/>
  <c r="A574014" i="2"/>
  <c r="A574013" i="2"/>
  <c r="A574012" i="2"/>
  <c r="A574011" i="2"/>
  <c r="A574010" i="2"/>
  <c r="A574009" i="2"/>
  <c r="A574008" i="2"/>
  <c r="A574007" i="2"/>
  <c r="A574006" i="2"/>
  <c r="A574005" i="2"/>
  <c r="A574004" i="2"/>
  <c r="A574003" i="2"/>
  <c r="A574002" i="2"/>
  <c r="A574001" i="2"/>
  <c r="A574000" i="2"/>
  <c r="A573999" i="2"/>
  <c r="A573998" i="2"/>
  <c r="A573997" i="2"/>
  <c r="A573996" i="2"/>
  <c r="A573995" i="2"/>
  <c r="A573994" i="2"/>
  <c r="A573993" i="2"/>
  <c r="A573992" i="2"/>
  <c r="A573991" i="2"/>
  <c r="A573990" i="2"/>
  <c r="A573989" i="2"/>
  <c r="A573988" i="2"/>
  <c r="A573987" i="2"/>
  <c r="A573986" i="2"/>
  <c r="A573985" i="2"/>
  <c r="A573984" i="2"/>
  <c r="A573983" i="2"/>
  <c r="A573982" i="2"/>
  <c r="A573981" i="2"/>
  <c r="A573980" i="2"/>
  <c r="A573979" i="2"/>
  <c r="A573978" i="2"/>
  <c r="A573977" i="2"/>
  <c r="A573976" i="2"/>
  <c r="A573975" i="2"/>
  <c r="A573974" i="2"/>
  <c r="A573973" i="2"/>
  <c r="A573972" i="2"/>
  <c r="A573971" i="2"/>
  <c r="A573970" i="2"/>
  <c r="A573969" i="2"/>
  <c r="A573968" i="2"/>
  <c r="A573967" i="2"/>
  <c r="A573966" i="2"/>
  <c r="A573965" i="2"/>
  <c r="A573964" i="2"/>
  <c r="A573963" i="2"/>
  <c r="A573962" i="2"/>
  <c r="A573961" i="2"/>
  <c r="A573960" i="2"/>
  <c r="A573959" i="2"/>
  <c r="A573958" i="2"/>
  <c r="A573957" i="2"/>
  <c r="A573956" i="2"/>
  <c r="A573955" i="2"/>
  <c r="A573954" i="2"/>
  <c r="A573953" i="2"/>
  <c r="A573952" i="2"/>
  <c r="A573951" i="2"/>
  <c r="A573950" i="2"/>
  <c r="A573949" i="2"/>
  <c r="A573948" i="2"/>
  <c r="A573947" i="2"/>
  <c r="A573946" i="2"/>
  <c r="A573945" i="2"/>
  <c r="A573944" i="2"/>
  <c r="A573943" i="2"/>
  <c r="A573942" i="2"/>
  <c r="A573941" i="2"/>
  <c r="A573940" i="2"/>
  <c r="A573939" i="2"/>
  <c r="A573938" i="2"/>
  <c r="A573937" i="2"/>
  <c r="A573936" i="2"/>
  <c r="A573935" i="2"/>
  <c r="A573934" i="2"/>
  <c r="A573933" i="2"/>
  <c r="A573932" i="2"/>
  <c r="A573931" i="2"/>
  <c r="A573930" i="2"/>
  <c r="A573929" i="2"/>
  <c r="A573928" i="2"/>
  <c r="A573927" i="2"/>
  <c r="A573926" i="2"/>
  <c r="A573925" i="2"/>
  <c r="A573924" i="2"/>
  <c r="A573923" i="2"/>
  <c r="A573922" i="2"/>
  <c r="A573921" i="2"/>
  <c r="A573920" i="2"/>
  <c r="A573919" i="2"/>
  <c r="A573918" i="2"/>
  <c r="A573917" i="2"/>
  <c r="A573916" i="2"/>
  <c r="A573915" i="2"/>
  <c r="A573914" i="2"/>
  <c r="A573913" i="2"/>
  <c r="A573912" i="2"/>
  <c r="A573911" i="2"/>
  <c r="A573910" i="2"/>
  <c r="A573909" i="2"/>
  <c r="A573908" i="2"/>
  <c r="A573907" i="2"/>
  <c r="A573906" i="2"/>
  <c r="A573905" i="2"/>
  <c r="A573904" i="2"/>
  <c r="A573903" i="2"/>
  <c r="A573902" i="2"/>
  <c r="A573901" i="2"/>
  <c r="A573900" i="2"/>
  <c r="A573899" i="2"/>
  <c r="A573898" i="2"/>
  <c r="A573897" i="2"/>
  <c r="A573896" i="2"/>
  <c r="A573895" i="2"/>
  <c r="A573894" i="2"/>
  <c r="A573893" i="2"/>
  <c r="A573892" i="2"/>
  <c r="A573891" i="2"/>
  <c r="A573890" i="2"/>
  <c r="A573889" i="2"/>
  <c r="A573888" i="2"/>
  <c r="A573887" i="2"/>
  <c r="A573886" i="2"/>
  <c r="A573885" i="2"/>
  <c r="A573884" i="2"/>
  <c r="A573883" i="2"/>
  <c r="A573882" i="2"/>
  <c r="A573881" i="2"/>
  <c r="A573880" i="2"/>
  <c r="A573879" i="2"/>
  <c r="A573878" i="2"/>
  <c r="A573877" i="2"/>
  <c r="A573876" i="2"/>
  <c r="A573875" i="2"/>
  <c r="A573874" i="2"/>
  <c r="A573873" i="2"/>
  <c r="A573872" i="2"/>
  <c r="A573871" i="2"/>
  <c r="A573870" i="2"/>
  <c r="A573869" i="2"/>
  <c r="A573868" i="2"/>
  <c r="A573867" i="2"/>
  <c r="A573866" i="2"/>
  <c r="A573865" i="2"/>
  <c r="A573864" i="2"/>
  <c r="A573863" i="2"/>
  <c r="A573862" i="2"/>
  <c r="A573861" i="2"/>
  <c r="A573860" i="2"/>
  <c r="A573859" i="2"/>
  <c r="A573858" i="2"/>
  <c r="A573857" i="2"/>
  <c r="A573856" i="2"/>
  <c r="A573855" i="2"/>
  <c r="A573854" i="2"/>
  <c r="A573853" i="2"/>
  <c r="A573852" i="2"/>
  <c r="A573851" i="2"/>
  <c r="A573850" i="2"/>
  <c r="A573849" i="2"/>
  <c r="A573848" i="2"/>
  <c r="A573847" i="2"/>
  <c r="A573846" i="2"/>
  <c r="A573845" i="2"/>
  <c r="A573844" i="2"/>
  <c r="A573843" i="2"/>
  <c r="A573842" i="2"/>
  <c r="A573841" i="2"/>
  <c r="A573840" i="2"/>
  <c r="A573839" i="2"/>
  <c r="A573838" i="2"/>
  <c r="A573837" i="2"/>
  <c r="A573836" i="2"/>
  <c r="A573835" i="2"/>
  <c r="A573834" i="2"/>
  <c r="A573833" i="2"/>
  <c r="A573832" i="2"/>
  <c r="A573831" i="2"/>
  <c r="A573830" i="2"/>
  <c r="A573829" i="2"/>
  <c r="A573828" i="2"/>
  <c r="A573827" i="2"/>
  <c r="A573826" i="2"/>
  <c r="A573825" i="2"/>
  <c r="A573824" i="2"/>
  <c r="A573823" i="2"/>
  <c r="A573822" i="2"/>
  <c r="A573821" i="2"/>
  <c r="A573820" i="2"/>
  <c r="A573819" i="2"/>
  <c r="A573818" i="2"/>
  <c r="A573817" i="2"/>
  <c r="A573816" i="2"/>
  <c r="A573815" i="2"/>
  <c r="A573814" i="2"/>
  <c r="A573813" i="2"/>
  <c r="A573812" i="2"/>
  <c r="A573811" i="2"/>
  <c r="A573810" i="2"/>
  <c r="A573809" i="2"/>
  <c r="A573808" i="2"/>
  <c r="A573807" i="2"/>
  <c r="A573806" i="2"/>
  <c r="A573805" i="2"/>
  <c r="A573804" i="2"/>
  <c r="A573803" i="2"/>
  <c r="A573802" i="2"/>
  <c r="A573801" i="2"/>
  <c r="A573800" i="2"/>
  <c r="A573799" i="2"/>
  <c r="A573798" i="2"/>
  <c r="A573797" i="2"/>
  <c r="A573796" i="2"/>
  <c r="A573795" i="2"/>
  <c r="A573794" i="2"/>
  <c r="A573793" i="2"/>
  <c r="A573792" i="2"/>
  <c r="A573791" i="2"/>
  <c r="A573790" i="2"/>
  <c r="A573789" i="2"/>
  <c r="A573788" i="2"/>
  <c r="A573787" i="2"/>
  <c r="A573786" i="2"/>
  <c r="A573785" i="2"/>
  <c r="A573784" i="2"/>
  <c r="A573783" i="2"/>
  <c r="A573782" i="2"/>
  <c r="A573781" i="2"/>
  <c r="A573780" i="2"/>
  <c r="A573779" i="2"/>
  <c r="A573778" i="2"/>
  <c r="A573777" i="2"/>
  <c r="A573776" i="2"/>
  <c r="A573775" i="2"/>
  <c r="A573774" i="2"/>
  <c r="A573773" i="2"/>
  <c r="A573772" i="2"/>
  <c r="A573771" i="2"/>
  <c r="A573770" i="2"/>
  <c r="A573769" i="2"/>
  <c r="A573768" i="2"/>
  <c r="A573767" i="2"/>
  <c r="A573766" i="2"/>
  <c r="A573765" i="2"/>
  <c r="A573764" i="2"/>
  <c r="A573763" i="2"/>
  <c r="A573762" i="2"/>
  <c r="A573761" i="2"/>
  <c r="A573760" i="2"/>
  <c r="A573759" i="2"/>
  <c r="A573758" i="2"/>
  <c r="A573757" i="2"/>
  <c r="A573756" i="2"/>
  <c r="A573755" i="2"/>
  <c r="A573754" i="2"/>
  <c r="A573753" i="2"/>
  <c r="A573752" i="2"/>
  <c r="A573751" i="2"/>
  <c r="A573750" i="2"/>
  <c r="A573749" i="2"/>
  <c r="A573748" i="2"/>
  <c r="A573747" i="2"/>
  <c r="A573746" i="2"/>
  <c r="A573745" i="2"/>
  <c r="A573744" i="2"/>
  <c r="A573743" i="2"/>
  <c r="A573742" i="2"/>
  <c r="A573741" i="2"/>
  <c r="A573740" i="2"/>
  <c r="A573739" i="2"/>
  <c r="A573738" i="2"/>
  <c r="A573737" i="2"/>
  <c r="A573736" i="2"/>
  <c r="A573735" i="2"/>
  <c r="A573734" i="2"/>
  <c r="A573733" i="2"/>
  <c r="A573732" i="2"/>
  <c r="A573731" i="2"/>
  <c r="A573730" i="2"/>
  <c r="A573729" i="2"/>
  <c r="A573728" i="2"/>
  <c r="A573727" i="2"/>
  <c r="A573726" i="2"/>
  <c r="A573725" i="2"/>
  <c r="A573724" i="2"/>
  <c r="A573723" i="2"/>
  <c r="A573722" i="2"/>
  <c r="A573721" i="2"/>
  <c r="A573720" i="2"/>
  <c r="A573719" i="2"/>
  <c r="A573718" i="2"/>
  <c r="A573717" i="2"/>
  <c r="A573716" i="2"/>
  <c r="A573715" i="2"/>
  <c r="A573714" i="2"/>
  <c r="A573713" i="2"/>
  <c r="A573712" i="2"/>
  <c r="A573711" i="2"/>
  <c r="A573710" i="2"/>
  <c r="A573709" i="2"/>
  <c r="A573708" i="2"/>
  <c r="A573707" i="2"/>
  <c r="A573706" i="2"/>
  <c r="A573705" i="2"/>
  <c r="A573704" i="2"/>
  <c r="A573703" i="2"/>
  <c r="A573702" i="2"/>
  <c r="A573701" i="2"/>
  <c r="A573700" i="2"/>
  <c r="A573699" i="2"/>
  <c r="A573698" i="2"/>
  <c r="A573697" i="2"/>
  <c r="A573696" i="2"/>
  <c r="A573695" i="2"/>
  <c r="A573694" i="2"/>
  <c r="A573693" i="2"/>
  <c r="A573692" i="2"/>
  <c r="A573691" i="2"/>
  <c r="A573690" i="2"/>
  <c r="A573689" i="2"/>
  <c r="A573688" i="2"/>
  <c r="A573687" i="2"/>
  <c r="A573686" i="2"/>
  <c r="A573685" i="2"/>
  <c r="A573684" i="2"/>
  <c r="A573683" i="2"/>
  <c r="A573682" i="2"/>
  <c r="A573681" i="2"/>
  <c r="A573680" i="2"/>
  <c r="A573679" i="2"/>
  <c r="A573678" i="2"/>
  <c r="A573677" i="2"/>
  <c r="A573676" i="2"/>
  <c r="A573675" i="2"/>
  <c r="A573674" i="2"/>
  <c r="A573673" i="2"/>
  <c r="A573672" i="2"/>
  <c r="A573671" i="2"/>
  <c r="A573670" i="2"/>
  <c r="A573669" i="2"/>
  <c r="A573668" i="2"/>
  <c r="A573667" i="2"/>
  <c r="A573666" i="2"/>
  <c r="A573665" i="2"/>
  <c r="A573664" i="2"/>
  <c r="A573663" i="2"/>
  <c r="A573662" i="2"/>
  <c r="A573661" i="2"/>
  <c r="A573660" i="2"/>
  <c r="A573659" i="2"/>
  <c r="A573658" i="2"/>
  <c r="A573657" i="2"/>
  <c r="A573656" i="2"/>
  <c r="A573655" i="2"/>
  <c r="A573654" i="2"/>
  <c r="A573653" i="2"/>
  <c r="A573652" i="2"/>
  <c r="A573651" i="2"/>
  <c r="A573650" i="2"/>
  <c r="A573649" i="2"/>
  <c r="A573648" i="2"/>
  <c r="A573647" i="2"/>
  <c r="A573646" i="2"/>
  <c r="A573645" i="2"/>
  <c r="A573644" i="2"/>
  <c r="A573643" i="2"/>
  <c r="A573642" i="2"/>
  <c r="A573641" i="2"/>
  <c r="A573640" i="2"/>
  <c r="A573639" i="2"/>
  <c r="A573638" i="2"/>
  <c r="A573637" i="2"/>
  <c r="A573636" i="2"/>
  <c r="A573635" i="2"/>
  <c r="A573634" i="2"/>
  <c r="A573633" i="2"/>
  <c r="A573632" i="2"/>
  <c r="A573631" i="2"/>
  <c r="A573630" i="2"/>
  <c r="A573629" i="2"/>
  <c r="A573628" i="2"/>
  <c r="A573627" i="2"/>
  <c r="A573626" i="2"/>
  <c r="A573625" i="2"/>
  <c r="A573624" i="2"/>
  <c r="A573623" i="2"/>
  <c r="A573622" i="2"/>
  <c r="A573621" i="2"/>
  <c r="A573620" i="2"/>
  <c r="A573619" i="2"/>
  <c r="A573618" i="2"/>
  <c r="A573617" i="2"/>
  <c r="A573616" i="2"/>
  <c r="A573615" i="2"/>
  <c r="A573614" i="2"/>
  <c r="A573613" i="2"/>
  <c r="A573612" i="2"/>
  <c r="A573611" i="2"/>
  <c r="A573610" i="2"/>
  <c r="A573609" i="2"/>
  <c r="A573608" i="2"/>
  <c r="A573607" i="2"/>
  <c r="A573606" i="2"/>
  <c r="A573605" i="2"/>
  <c r="A573604" i="2"/>
  <c r="A573603" i="2"/>
  <c r="A573602" i="2"/>
  <c r="A573601" i="2"/>
  <c r="A573600" i="2"/>
  <c r="A573599" i="2"/>
  <c r="A573598" i="2"/>
  <c r="A573597" i="2"/>
  <c r="A573596" i="2"/>
  <c r="A573595" i="2"/>
  <c r="A573594" i="2"/>
  <c r="A573593" i="2"/>
  <c r="A573592" i="2"/>
  <c r="A573591" i="2"/>
  <c r="A573590" i="2"/>
  <c r="A573589" i="2"/>
  <c r="A573588" i="2"/>
  <c r="A573587" i="2"/>
  <c r="A573586" i="2"/>
  <c r="A573585" i="2"/>
  <c r="A573584" i="2"/>
  <c r="A573583" i="2"/>
  <c r="A573582" i="2"/>
  <c r="A573581" i="2"/>
  <c r="A573580" i="2"/>
  <c r="A573579" i="2"/>
  <c r="A573578" i="2"/>
  <c r="A573577" i="2"/>
  <c r="A573576" i="2"/>
  <c r="A573575" i="2"/>
  <c r="A573574" i="2"/>
  <c r="A573573" i="2"/>
  <c r="A573572" i="2"/>
  <c r="A573571" i="2"/>
  <c r="A573570" i="2"/>
  <c r="A573569" i="2"/>
  <c r="A573568" i="2"/>
  <c r="A573567" i="2"/>
  <c r="A573566" i="2"/>
  <c r="A573565" i="2"/>
  <c r="A573564" i="2"/>
  <c r="A573563" i="2"/>
  <c r="A573562" i="2"/>
  <c r="A573561" i="2"/>
  <c r="A573560" i="2"/>
  <c r="A573559" i="2"/>
  <c r="A573558" i="2"/>
  <c r="A573557" i="2"/>
  <c r="A573556" i="2"/>
  <c r="A573555" i="2"/>
  <c r="A573554" i="2"/>
  <c r="A573553" i="2"/>
  <c r="A573552" i="2"/>
  <c r="A573551" i="2"/>
  <c r="A573550" i="2"/>
  <c r="A573549" i="2"/>
  <c r="A573548" i="2"/>
  <c r="A573547" i="2"/>
  <c r="A573546" i="2"/>
  <c r="A573545" i="2"/>
  <c r="A573544" i="2"/>
  <c r="A573543" i="2"/>
  <c r="A573542" i="2"/>
  <c r="A573541" i="2"/>
  <c r="A573540" i="2"/>
  <c r="A573539" i="2"/>
  <c r="A573538" i="2"/>
  <c r="A573537" i="2"/>
  <c r="A573536" i="2"/>
  <c r="A573535" i="2"/>
  <c r="A573534" i="2"/>
  <c r="A573533" i="2"/>
  <c r="A573532" i="2"/>
  <c r="A573531" i="2"/>
  <c r="A573530" i="2"/>
  <c r="A573529" i="2"/>
  <c r="A573528" i="2"/>
  <c r="A573527" i="2"/>
  <c r="A573526" i="2"/>
  <c r="A573525" i="2"/>
  <c r="A573524" i="2"/>
  <c r="A573523" i="2"/>
  <c r="A573522" i="2"/>
  <c r="A573521" i="2"/>
  <c r="A573520" i="2"/>
  <c r="A573519" i="2"/>
  <c r="A573518" i="2"/>
  <c r="A573517" i="2"/>
  <c r="A573516" i="2"/>
  <c r="A573515" i="2"/>
  <c r="A573514" i="2"/>
  <c r="A573513" i="2"/>
  <c r="A573512" i="2"/>
  <c r="A573511" i="2"/>
  <c r="A573510" i="2"/>
  <c r="A573509" i="2"/>
  <c r="A573508" i="2"/>
  <c r="A573507" i="2"/>
  <c r="A573506" i="2"/>
  <c r="A573505" i="2"/>
  <c r="A573504" i="2"/>
  <c r="A573503" i="2"/>
  <c r="A573502" i="2"/>
  <c r="A573501" i="2"/>
  <c r="A573500" i="2"/>
  <c r="A573499" i="2"/>
  <c r="A573498" i="2"/>
  <c r="A573497" i="2"/>
  <c r="A573496" i="2"/>
  <c r="A573495" i="2"/>
  <c r="A573494" i="2"/>
  <c r="A573493" i="2"/>
  <c r="A573492" i="2"/>
  <c r="A573491" i="2"/>
  <c r="A573490" i="2"/>
  <c r="A573489" i="2"/>
  <c r="A573488" i="2"/>
  <c r="A573487" i="2"/>
  <c r="A573486" i="2"/>
  <c r="A573485" i="2"/>
  <c r="A573484" i="2"/>
  <c r="A573483" i="2"/>
  <c r="A573482" i="2"/>
  <c r="A573481" i="2"/>
  <c r="A573480" i="2"/>
  <c r="A573479" i="2"/>
  <c r="A573478" i="2"/>
  <c r="A573477" i="2"/>
  <c r="A573476" i="2"/>
  <c r="A573475" i="2"/>
  <c r="A573474" i="2"/>
  <c r="A573473" i="2"/>
  <c r="A573472" i="2"/>
  <c r="A573471" i="2"/>
  <c r="A573470" i="2"/>
  <c r="A573469" i="2"/>
  <c r="A573468" i="2"/>
  <c r="A573467" i="2"/>
  <c r="A573466" i="2"/>
  <c r="A573465" i="2"/>
  <c r="A573464" i="2"/>
  <c r="A573463" i="2"/>
  <c r="A573462" i="2"/>
  <c r="A573461" i="2"/>
  <c r="A573460" i="2"/>
  <c r="A573459" i="2"/>
  <c r="A573458" i="2"/>
  <c r="A573457" i="2"/>
  <c r="A573456" i="2"/>
  <c r="A573455" i="2"/>
  <c r="A573454" i="2"/>
  <c r="A573453" i="2"/>
  <c r="A573452" i="2"/>
  <c r="A573451" i="2"/>
  <c r="A573450" i="2"/>
  <c r="A573449" i="2"/>
  <c r="A573448" i="2"/>
  <c r="A573447" i="2"/>
  <c r="A573446" i="2"/>
  <c r="A573445" i="2"/>
  <c r="A573444" i="2"/>
  <c r="A573443" i="2"/>
  <c r="A573442" i="2"/>
  <c r="A557692" i="2"/>
  <c r="A557691" i="2"/>
  <c r="A557690" i="2"/>
  <c r="A557689" i="2"/>
  <c r="A557688" i="2"/>
  <c r="A557687" i="2"/>
  <c r="A557686" i="2"/>
  <c r="A557685" i="2"/>
  <c r="A557684" i="2"/>
  <c r="A557683" i="2"/>
  <c r="A557682" i="2"/>
  <c r="A557681" i="2"/>
  <c r="A557680" i="2"/>
  <c r="A557679" i="2"/>
  <c r="A557678" i="2"/>
  <c r="A557677" i="2"/>
  <c r="A557676" i="2"/>
  <c r="A557675" i="2"/>
  <c r="A557674" i="2"/>
  <c r="A557673" i="2"/>
  <c r="A557672" i="2"/>
  <c r="A557671" i="2"/>
  <c r="A557670" i="2"/>
  <c r="A557669" i="2"/>
  <c r="A557668" i="2"/>
  <c r="A557667" i="2"/>
  <c r="A557666" i="2"/>
  <c r="A557665" i="2"/>
  <c r="A557664" i="2"/>
  <c r="A557663" i="2"/>
  <c r="A557662" i="2"/>
  <c r="A557661" i="2"/>
  <c r="A557660" i="2"/>
  <c r="A557659" i="2"/>
  <c r="A557658" i="2"/>
  <c r="A557657" i="2"/>
  <c r="A557656" i="2"/>
  <c r="A557655" i="2"/>
  <c r="A557654" i="2"/>
  <c r="A557653" i="2"/>
  <c r="A557652" i="2"/>
  <c r="A557651" i="2"/>
  <c r="A557650" i="2"/>
  <c r="A557649" i="2"/>
  <c r="A557648" i="2"/>
  <c r="A557647" i="2"/>
  <c r="A557646" i="2"/>
  <c r="A557645" i="2"/>
  <c r="A557644" i="2"/>
  <c r="A557643" i="2"/>
  <c r="A557642" i="2"/>
  <c r="A557641" i="2"/>
  <c r="A557640" i="2"/>
  <c r="A557639" i="2"/>
  <c r="A557638" i="2"/>
  <c r="A557637" i="2"/>
  <c r="A557636" i="2"/>
  <c r="A557635" i="2"/>
  <c r="A557634" i="2"/>
  <c r="A557633" i="2"/>
  <c r="A557632" i="2"/>
  <c r="A557631" i="2"/>
  <c r="A557630" i="2"/>
  <c r="A557629" i="2"/>
  <c r="A557628" i="2"/>
  <c r="A557627" i="2"/>
  <c r="A557626" i="2"/>
  <c r="A557625" i="2"/>
  <c r="A557624" i="2"/>
  <c r="A557623" i="2"/>
  <c r="A557622" i="2"/>
  <c r="A557621" i="2"/>
  <c r="A557620" i="2"/>
  <c r="A557619" i="2"/>
  <c r="A557618" i="2"/>
  <c r="A557617" i="2"/>
  <c r="A557616" i="2"/>
  <c r="A557615" i="2"/>
  <c r="A557614" i="2"/>
  <c r="A557613" i="2"/>
  <c r="A557612" i="2"/>
  <c r="A557611" i="2"/>
  <c r="A557610" i="2"/>
  <c r="A557609" i="2"/>
  <c r="A557608" i="2"/>
  <c r="A557607" i="2"/>
  <c r="A557606" i="2"/>
  <c r="A557605" i="2"/>
  <c r="A557604" i="2"/>
  <c r="A557603" i="2"/>
  <c r="A557602" i="2"/>
  <c r="A557601" i="2"/>
  <c r="A557600" i="2"/>
  <c r="A557599" i="2"/>
  <c r="A557598" i="2"/>
  <c r="A557597" i="2"/>
  <c r="A557596" i="2"/>
  <c r="A557595" i="2"/>
  <c r="A557594" i="2"/>
  <c r="A557593" i="2"/>
  <c r="A557592" i="2"/>
  <c r="A557591" i="2"/>
  <c r="A557590" i="2"/>
  <c r="A557589" i="2"/>
  <c r="A557588" i="2"/>
  <c r="A557587" i="2"/>
  <c r="A557586" i="2"/>
  <c r="A557585" i="2"/>
  <c r="A557584" i="2"/>
  <c r="A557583" i="2"/>
  <c r="A557582" i="2"/>
  <c r="A557581" i="2"/>
  <c r="A557580" i="2"/>
  <c r="A557579" i="2"/>
  <c r="A557578" i="2"/>
  <c r="A557577" i="2"/>
  <c r="A557576" i="2"/>
  <c r="A557575" i="2"/>
  <c r="A557574" i="2"/>
  <c r="A557573" i="2"/>
  <c r="A557572" i="2"/>
  <c r="A557571" i="2"/>
  <c r="A557570" i="2"/>
  <c r="A557569" i="2"/>
  <c r="A557568" i="2"/>
  <c r="A557567" i="2"/>
  <c r="A557566" i="2"/>
  <c r="A557565" i="2"/>
  <c r="A557564" i="2"/>
  <c r="A557563" i="2"/>
  <c r="A557562" i="2"/>
  <c r="A557561" i="2"/>
  <c r="A557560" i="2"/>
  <c r="A557559" i="2"/>
  <c r="A557558" i="2"/>
  <c r="A557557" i="2"/>
  <c r="A557556" i="2"/>
  <c r="A557555" i="2"/>
  <c r="A557554" i="2"/>
  <c r="A557553" i="2"/>
  <c r="A557552" i="2"/>
  <c r="A557551" i="2"/>
  <c r="A557550" i="2"/>
  <c r="A557549" i="2"/>
  <c r="A557548" i="2"/>
  <c r="A557547" i="2"/>
  <c r="A557546" i="2"/>
  <c r="A557545" i="2"/>
  <c r="A557544" i="2"/>
  <c r="A557543" i="2"/>
  <c r="A557542" i="2"/>
  <c r="A557541" i="2"/>
  <c r="A557540" i="2"/>
  <c r="A557539" i="2"/>
  <c r="A557538" i="2"/>
  <c r="A557537" i="2"/>
  <c r="A557536" i="2"/>
  <c r="A557535" i="2"/>
  <c r="A557534" i="2"/>
  <c r="A557533" i="2"/>
  <c r="A557532" i="2"/>
  <c r="A557531" i="2"/>
  <c r="A557530" i="2"/>
  <c r="A557529" i="2"/>
  <c r="A557528" i="2"/>
  <c r="A557527" i="2"/>
  <c r="A557526" i="2"/>
  <c r="A557525" i="2"/>
  <c r="A557524" i="2"/>
  <c r="A557523" i="2"/>
  <c r="A557522" i="2"/>
  <c r="A557521" i="2"/>
  <c r="A557520" i="2"/>
  <c r="A557519" i="2"/>
  <c r="A557518" i="2"/>
  <c r="A557517" i="2"/>
  <c r="A557516" i="2"/>
  <c r="A557515" i="2"/>
  <c r="A557514" i="2"/>
  <c r="A557513" i="2"/>
  <c r="A557512" i="2"/>
  <c r="A557511" i="2"/>
  <c r="A557510" i="2"/>
  <c r="A557509" i="2"/>
  <c r="A557508" i="2"/>
  <c r="A557507" i="2"/>
  <c r="A557506" i="2"/>
  <c r="A557505" i="2"/>
  <c r="A557504" i="2"/>
  <c r="A557503" i="2"/>
  <c r="A557502" i="2"/>
  <c r="A557501" i="2"/>
  <c r="A557500" i="2"/>
  <c r="A557499" i="2"/>
  <c r="A557498" i="2"/>
  <c r="A557497" i="2"/>
  <c r="A557496" i="2"/>
  <c r="A557495" i="2"/>
  <c r="A557494" i="2"/>
  <c r="A557493" i="2"/>
  <c r="A557492" i="2"/>
  <c r="A557491" i="2"/>
  <c r="A557490" i="2"/>
  <c r="A557489" i="2"/>
  <c r="A557488" i="2"/>
  <c r="A557487" i="2"/>
  <c r="A557486" i="2"/>
  <c r="A557485" i="2"/>
  <c r="A557484" i="2"/>
  <c r="A557483" i="2"/>
  <c r="A557482" i="2"/>
  <c r="A557481" i="2"/>
  <c r="A557480" i="2"/>
  <c r="A557479" i="2"/>
  <c r="A557478" i="2"/>
  <c r="A557477" i="2"/>
  <c r="A557476" i="2"/>
  <c r="A557475" i="2"/>
  <c r="A557474" i="2"/>
  <c r="A557473" i="2"/>
  <c r="A557472" i="2"/>
  <c r="A557471" i="2"/>
  <c r="A557470" i="2"/>
  <c r="A557469" i="2"/>
  <c r="A557468" i="2"/>
  <c r="A557467" i="2"/>
  <c r="A557466" i="2"/>
  <c r="A557465" i="2"/>
  <c r="A557464" i="2"/>
  <c r="A557463" i="2"/>
  <c r="A557462" i="2"/>
  <c r="A557461" i="2"/>
  <c r="A557460" i="2"/>
  <c r="A557459" i="2"/>
  <c r="A557458" i="2"/>
  <c r="A557457" i="2"/>
  <c r="A557456" i="2"/>
  <c r="A557455" i="2"/>
  <c r="A557454" i="2"/>
  <c r="A557453" i="2"/>
  <c r="A557452" i="2"/>
  <c r="A557451" i="2"/>
  <c r="A557450" i="2"/>
  <c r="A557449" i="2"/>
  <c r="A557448" i="2"/>
  <c r="A557447" i="2"/>
  <c r="A557446" i="2"/>
  <c r="A557445" i="2"/>
  <c r="A557444" i="2"/>
  <c r="A557443" i="2"/>
  <c r="A557442" i="2"/>
  <c r="A557441" i="2"/>
  <c r="A557440" i="2"/>
  <c r="A557439" i="2"/>
  <c r="A557438" i="2"/>
  <c r="A557437" i="2"/>
  <c r="A557436" i="2"/>
  <c r="A557435" i="2"/>
  <c r="A557434" i="2"/>
  <c r="A557433" i="2"/>
  <c r="A557432" i="2"/>
  <c r="A557431" i="2"/>
  <c r="A557430" i="2"/>
  <c r="A557429" i="2"/>
  <c r="A557428" i="2"/>
  <c r="A557427" i="2"/>
  <c r="A557426" i="2"/>
  <c r="A557425" i="2"/>
  <c r="A557424" i="2"/>
  <c r="A557423" i="2"/>
  <c r="A557422" i="2"/>
  <c r="A557421" i="2"/>
  <c r="A557420" i="2"/>
  <c r="A557419" i="2"/>
  <c r="A557418" i="2"/>
  <c r="A557417" i="2"/>
  <c r="A557416" i="2"/>
  <c r="A557415" i="2"/>
  <c r="A557414" i="2"/>
  <c r="A557413" i="2"/>
  <c r="A557412" i="2"/>
  <c r="A557411" i="2"/>
  <c r="A557410" i="2"/>
  <c r="A557409" i="2"/>
  <c r="A557408" i="2"/>
  <c r="A557407" i="2"/>
  <c r="A557406" i="2"/>
  <c r="A557405" i="2"/>
  <c r="A557404" i="2"/>
  <c r="A557403" i="2"/>
  <c r="A557402" i="2"/>
  <c r="A557401" i="2"/>
  <c r="A557400" i="2"/>
  <c r="A557399" i="2"/>
  <c r="A557398" i="2"/>
  <c r="A557397" i="2"/>
  <c r="A557396" i="2"/>
  <c r="A557395" i="2"/>
  <c r="A557394" i="2"/>
  <c r="A557393" i="2"/>
  <c r="A557392" i="2"/>
  <c r="A557391" i="2"/>
  <c r="A557390" i="2"/>
  <c r="A557389" i="2"/>
  <c r="A557388" i="2"/>
  <c r="A557387" i="2"/>
  <c r="A557386" i="2"/>
  <c r="A557385" i="2"/>
  <c r="A557384" i="2"/>
  <c r="A557383" i="2"/>
  <c r="A557382" i="2"/>
  <c r="A557381" i="2"/>
  <c r="A557380" i="2"/>
  <c r="A557379" i="2"/>
  <c r="A557378" i="2"/>
  <c r="A557377" i="2"/>
  <c r="A557376" i="2"/>
  <c r="A557375" i="2"/>
  <c r="A557374" i="2"/>
  <c r="A557373" i="2"/>
  <c r="A557372" i="2"/>
  <c r="A557371" i="2"/>
  <c r="A557370" i="2"/>
  <c r="A557369" i="2"/>
  <c r="A557368" i="2"/>
  <c r="A557367" i="2"/>
  <c r="A557366" i="2"/>
  <c r="A557365" i="2"/>
  <c r="A557364" i="2"/>
  <c r="A557363" i="2"/>
  <c r="A557362" i="2"/>
  <c r="A557361" i="2"/>
  <c r="A557360" i="2"/>
  <c r="A557359" i="2"/>
  <c r="A557358" i="2"/>
  <c r="A557357" i="2"/>
  <c r="A557356" i="2"/>
  <c r="A557355" i="2"/>
  <c r="A557354" i="2"/>
  <c r="A557353" i="2"/>
  <c r="A557352" i="2"/>
  <c r="A557351" i="2"/>
  <c r="A557350" i="2"/>
  <c r="A557349" i="2"/>
  <c r="A557348" i="2"/>
  <c r="A557347" i="2"/>
  <c r="A557346" i="2"/>
  <c r="A557345" i="2"/>
  <c r="A557344" i="2"/>
  <c r="A557343" i="2"/>
  <c r="A557342" i="2"/>
  <c r="A557341" i="2"/>
  <c r="A557340" i="2"/>
  <c r="A557339" i="2"/>
  <c r="A557338" i="2"/>
  <c r="A557337" i="2"/>
  <c r="A557336" i="2"/>
  <c r="A557335" i="2"/>
  <c r="A557334" i="2"/>
  <c r="A557333" i="2"/>
  <c r="A557332" i="2"/>
  <c r="A557331" i="2"/>
  <c r="A557330" i="2"/>
  <c r="A557329" i="2"/>
  <c r="A557328" i="2"/>
  <c r="A557327" i="2"/>
  <c r="A557326" i="2"/>
  <c r="A557325" i="2"/>
  <c r="A557324" i="2"/>
  <c r="A557323" i="2"/>
  <c r="A557322" i="2"/>
  <c r="A557321" i="2"/>
  <c r="A557320" i="2"/>
  <c r="A557319" i="2"/>
  <c r="A557318" i="2"/>
  <c r="A557317" i="2"/>
  <c r="A557316" i="2"/>
  <c r="A557315" i="2"/>
  <c r="A557314" i="2"/>
  <c r="A557313" i="2"/>
  <c r="A557312" i="2"/>
  <c r="A557311" i="2"/>
  <c r="A557310" i="2"/>
  <c r="A557309" i="2"/>
  <c r="A557308" i="2"/>
  <c r="A557307" i="2"/>
  <c r="A557306" i="2"/>
  <c r="A557305" i="2"/>
  <c r="A557304" i="2"/>
  <c r="A557303" i="2"/>
  <c r="A557302" i="2"/>
  <c r="A557301" i="2"/>
  <c r="A557300" i="2"/>
  <c r="A557299" i="2"/>
  <c r="A557298" i="2"/>
  <c r="A557297" i="2"/>
  <c r="A557296" i="2"/>
  <c r="A557295" i="2"/>
  <c r="A557294" i="2"/>
  <c r="A557293" i="2"/>
  <c r="A557292" i="2"/>
  <c r="A557291" i="2"/>
  <c r="A557290" i="2"/>
  <c r="A557289" i="2"/>
  <c r="A557288" i="2"/>
  <c r="A557287" i="2"/>
  <c r="A557286" i="2"/>
  <c r="A557285" i="2"/>
  <c r="A557284" i="2"/>
  <c r="A557283" i="2"/>
  <c r="A557282" i="2"/>
  <c r="A557281" i="2"/>
  <c r="A557280" i="2"/>
  <c r="A557279" i="2"/>
  <c r="A557278" i="2"/>
  <c r="A557277" i="2"/>
  <c r="A557276" i="2"/>
  <c r="A557275" i="2"/>
  <c r="A557274" i="2"/>
  <c r="A557273" i="2"/>
  <c r="A557272" i="2"/>
  <c r="A557271" i="2"/>
  <c r="A557270" i="2"/>
  <c r="A557269" i="2"/>
  <c r="A557268" i="2"/>
  <c r="A557267" i="2"/>
  <c r="A557266" i="2"/>
  <c r="A557265" i="2"/>
  <c r="A557264" i="2"/>
  <c r="A557263" i="2"/>
  <c r="A557262" i="2"/>
  <c r="A557261" i="2"/>
  <c r="A557260" i="2"/>
  <c r="A557259" i="2"/>
  <c r="A557258" i="2"/>
  <c r="A557257" i="2"/>
  <c r="A557256" i="2"/>
  <c r="A557255" i="2"/>
  <c r="A557254" i="2"/>
  <c r="A557253" i="2"/>
  <c r="A557252" i="2"/>
  <c r="A557251" i="2"/>
  <c r="A557250" i="2"/>
  <c r="A557249" i="2"/>
  <c r="A557248" i="2"/>
  <c r="A557247" i="2"/>
  <c r="A557246" i="2"/>
  <c r="A557245" i="2"/>
  <c r="A557244" i="2"/>
  <c r="A557243" i="2"/>
  <c r="A557242" i="2"/>
  <c r="A557241" i="2"/>
  <c r="A557240" i="2"/>
  <c r="A557239" i="2"/>
  <c r="A557238" i="2"/>
  <c r="A557237" i="2"/>
  <c r="A557236" i="2"/>
  <c r="A557235" i="2"/>
  <c r="A557234" i="2"/>
  <c r="A557233" i="2"/>
  <c r="A557232" i="2"/>
  <c r="A557231" i="2"/>
  <c r="A557230" i="2"/>
  <c r="A557229" i="2"/>
  <c r="A557228" i="2"/>
  <c r="A557227" i="2"/>
  <c r="A557226" i="2"/>
  <c r="A557225" i="2"/>
  <c r="A557224" i="2"/>
  <c r="A557223" i="2"/>
  <c r="A557222" i="2"/>
  <c r="A557221" i="2"/>
  <c r="A557220" i="2"/>
  <c r="A557219" i="2"/>
  <c r="A557218" i="2"/>
  <c r="A557217" i="2"/>
  <c r="A557216" i="2"/>
  <c r="A557215" i="2"/>
  <c r="A557214" i="2"/>
  <c r="A557213" i="2"/>
  <c r="A557212" i="2"/>
  <c r="A557211" i="2"/>
  <c r="A557210" i="2"/>
  <c r="A557209" i="2"/>
  <c r="A557208" i="2"/>
  <c r="A557207" i="2"/>
  <c r="A557206" i="2"/>
  <c r="A557205" i="2"/>
  <c r="A557204" i="2"/>
  <c r="A557203" i="2"/>
  <c r="A557202" i="2"/>
  <c r="A557201" i="2"/>
  <c r="A557200" i="2"/>
  <c r="A557199" i="2"/>
  <c r="A557198" i="2"/>
  <c r="A557197" i="2"/>
  <c r="A557196" i="2"/>
  <c r="A557195" i="2"/>
  <c r="A557194" i="2"/>
  <c r="A557193" i="2"/>
  <c r="A557192" i="2"/>
  <c r="A557191" i="2"/>
  <c r="A557190" i="2"/>
  <c r="A557189" i="2"/>
  <c r="A557188" i="2"/>
  <c r="A557187" i="2"/>
  <c r="A557186" i="2"/>
  <c r="A557185" i="2"/>
  <c r="A557184" i="2"/>
  <c r="A557183" i="2"/>
  <c r="A557182" i="2"/>
  <c r="A557181" i="2"/>
  <c r="A557180" i="2"/>
  <c r="A557179" i="2"/>
  <c r="A557178" i="2"/>
  <c r="A557177" i="2"/>
  <c r="A557176" i="2"/>
  <c r="A557175" i="2"/>
  <c r="A557174" i="2"/>
  <c r="A557173" i="2"/>
  <c r="A557172" i="2"/>
  <c r="A557171" i="2"/>
  <c r="A557170" i="2"/>
  <c r="A557169" i="2"/>
  <c r="A557168" i="2"/>
  <c r="A557167" i="2"/>
  <c r="A557166" i="2"/>
  <c r="A557165" i="2"/>
  <c r="A557164" i="2"/>
  <c r="A557163" i="2"/>
  <c r="A557162" i="2"/>
  <c r="A557161" i="2"/>
  <c r="A557160" i="2"/>
  <c r="A557159" i="2"/>
  <c r="A557158" i="2"/>
  <c r="A557157" i="2"/>
  <c r="A557156" i="2"/>
  <c r="A557155" i="2"/>
  <c r="A557154" i="2"/>
  <c r="A557153" i="2"/>
  <c r="A557152" i="2"/>
  <c r="A557151" i="2"/>
  <c r="A557150" i="2"/>
  <c r="A557149" i="2"/>
  <c r="A557148" i="2"/>
  <c r="A557147" i="2"/>
  <c r="A557146" i="2"/>
  <c r="A557145" i="2"/>
  <c r="A557144" i="2"/>
  <c r="A557143" i="2"/>
  <c r="A557142" i="2"/>
  <c r="A557141" i="2"/>
  <c r="A557140" i="2"/>
  <c r="A557139" i="2"/>
  <c r="A557138" i="2"/>
  <c r="A557137" i="2"/>
  <c r="A557136" i="2"/>
  <c r="A557135" i="2"/>
  <c r="A557134" i="2"/>
  <c r="A557133" i="2"/>
  <c r="A557132" i="2"/>
  <c r="A557131" i="2"/>
  <c r="A557130" i="2"/>
  <c r="A557129" i="2"/>
  <c r="A557128" i="2"/>
  <c r="A557127" i="2"/>
  <c r="A557126" i="2"/>
  <c r="A557125" i="2"/>
  <c r="A557124" i="2"/>
  <c r="A557123" i="2"/>
  <c r="A557122" i="2"/>
  <c r="A557121" i="2"/>
  <c r="A557120" i="2"/>
  <c r="A557119" i="2"/>
  <c r="A557118" i="2"/>
  <c r="A557117" i="2"/>
  <c r="A557116" i="2"/>
  <c r="A557115" i="2"/>
  <c r="A557114" i="2"/>
  <c r="A557113" i="2"/>
  <c r="A557112" i="2"/>
  <c r="A557111" i="2"/>
  <c r="A557110" i="2"/>
  <c r="A557109" i="2"/>
  <c r="A557108" i="2"/>
  <c r="A557107" i="2"/>
  <c r="A557106" i="2"/>
  <c r="A557105" i="2"/>
  <c r="A557104" i="2"/>
  <c r="A557103" i="2"/>
  <c r="A557102" i="2"/>
  <c r="A557101" i="2"/>
  <c r="A557100" i="2"/>
  <c r="A557099" i="2"/>
  <c r="A557098" i="2"/>
  <c r="A557097" i="2"/>
  <c r="A557096" i="2"/>
  <c r="A557095" i="2"/>
  <c r="A557094" i="2"/>
  <c r="A557093" i="2"/>
  <c r="A557092" i="2"/>
  <c r="A557091" i="2"/>
  <c r="A557090" i="2"/>
  <c r="A557089" i="2"/>
  <c r="A557088" i="2"/>
  <c r="A557087" i="2"/>
  <c r="A557086" i="2"/>
  <c r="A557085" i="2"/>
  <c r="A557084" i="2"/>
  <c r="A557083" i="2"/>
  <c r="A557082" i="2"/>
  <c r="A557081" i="2"/>
  <c r="A557080" i="2"/>
  <c r="A557079" i="2"/>
  <c r="A557078" i="2"/>
  <c r="A557077" i="2"/>
  <c r="A557076" i="2"/>
  <c r="A557075" i="2"/>
  <c r="A557074" i="2"/>
  <c r="A557073" i="2"/>
  <c r="A557072" i="2"/>
  <c r="A557071" i="2"/>
  <c r="A557070" i="2"/>
  <c r="A557069" i="2"/>
  <c r="A557068" i="2"/>
  <c r="A557067" i="2"/>
  <c r="A557066" i="2"/>
  <c r="A557065" i="2"/>
  <c r="A557064" i="2"/>
  <c r="A557063" i="2"/>
  <c r="A557062" i="2"/>
  <c r="A557061" i="2"/>
  <c r="A557060" i="2"/>
  <c r="A557059" i="2"/>
  <c r="A557058" i="2"/>
  <c r="A541308" i="2"/>
  <c r="A541307" i="2"/>
  <c r="A541306" i="2"/>
  <c r="A541305" i="2"/>
  <c r="A541304" i="2"/>
  <c r="A541303" i="2"/>
  <c r="A541302" i="2"/>
  <c r="A541301" i="2"/>
  <c r="A541300" i="2"/>
  <c r="A541299" i="2"/>
  <c r="A541298" i="2"/>
  <c r="A541297" i="2"/>
  <c r="A541296" i="2"/>
  <c r="A541295" i="2"/>
  <c r="A541294" i="2"/>
  <c r="A541293" i="2"/>
  <c r="A541292" i="2"/>
  <c r="A541291" i="2"/>
  <c r="A541290" i="2"/>
  <c r="A541289" i="2"/>
  <c r="A541288" i="2"/>
  <c r="A541287" i="2"/>
  <c r="A541286" i="2"/>
  <c r="A541285" i="2"/>
  <c r="A541284" i="2"/>
  <c r="A541283" i="2"/>
  <c r="A541282" i="2"/>
  <c r="A541281" i="2"/>
  <c r="A541280" i="2"/>
  <c r="A541279" i="2"/>
  <c r="A541278" i="2"/>
  <c r="A541277" i="2"/>
  <c r="A541276" i="2"/>
  <c r="A541275" i="2"/>
  <c r="A541274" i="2"/>
  <c r="A541273" i="2"/>
  <c r="A541272" i="2"/>
  <c r="A541271" i="2"/>
  <c r="A541270" i="2"/>
  <c r="A541269" i="2"/>
  <c r="A541268" i="2"/>
  <c r="A541267" i="2"/>
  <c r="A541266" i="2"/>
  <c r="A541265" i="2"/>
  <c r="A541264" i="2"/>
  <c r="A541263" i="2"/>
  <c r="A541262" i="2"/>
  <c r="A541261" i="2"/>
  <c r="A541260" i="2"/>
  <c r="A541259" i="2"/>
  <c r="A541258" i="2"/>
  <c r="A541257" i="2"/>
  <c r="A541256" i="2"/>
  <c r="A541255" i="2"/>
  <c r="A541254" i="2"/>
  <c r="A541253" i="2"/>
  <c r="A541252" i="2"/>
  <c r="A541251" i="2"/>
  <c r="A541250" i="2"/>
  <c r="A541249" i="2"/>
  <c r="A541248" i="2"/>
  <c r="A541247" i="2"/>
  <c r="A541246" i="2"/>
  <c r="A541245" i="2"/>
  <c r="A541244" i="2"/>
  <c r="A541243" i="2"/>
  <c r="A541242" i="2"/>
  <c r="A541241" i="2"/>
  <c r="A541240" i="2"/>
  <c r="A541239" i="2"/>
  <c r="A541238" i="2"/>
  <c r="A541237" i="2"/>
  <c r="A541236" i="2"/>
  <c r="A541235" i="2"/>
  <c r="A541234" i="2"/>
  <c r="A541233" i="2"/>
  <c r="A541232" i="2"/>
  <c r="A541231" i="2"/>
  <c r="A541230" i="2"/>
  <c r="A541229" i="2"/>
  <c r="A541228" i="2"/>
  <c r="A541227" i="2"/>
  <c r="A541226" i="2"/>
  <c r="A541225" i="2"/>
  <c r="A541224" i="2"/>
  <c r="A541223" i="2"/>
  <c r="A541222" i="2"/>
  <c r="A541221" i="2"/>
  <c r="A541220" i="2"/>
  <c r="A541219" i="2"/>
  <c r="A541218" i="2"/>
  <c r="A541217" i="2"/>
  <c r="A541216" i="2"/>
  <c r="A541215" i="2"/>
  <c r="A541214" i="2"/>
  <c r="A541213" i="2"/>
  <c r="A541212" i="2"/>
  <c r="A541211" i="2"/>
  <c r="A541210" i="2"/>
  <c r="A541209" i="2"/>
  <c r="A541208" i="2"/>
  <c r="A541207" i="2"/>
  <c r="A541206" i="2"/>
  <c r="A541205" i="2"/>
  <c r="A541204" i="2"/>
  <c r="A541203" i="2"/>
  <c r="A541202" i="2"/>
  <c r="A541201" i="2"/>
  <c r="A541200" i="2"/>
  <c r="A541199" i="2"/>
  <c r="A541198" i="2"/>
  <c r="A541197" i="2"/>
  <c r="A541196" i="2"/>
  <c r="A541195" i="2"/>
  <c r="A541194" i="2"/>
  <c r="A541193" i="2"/>
  <c r="A541192" i="2"/>
  <c r="A541191" i="2"/>
  <c r="A541190" i="2"/>
  <c r="A541189" i="2"/>
  <c r="A541188" i="2"/>
  <c r="A541187" i="2"/>
  <c r="A541186" i="2"/>
  <c r="A541185" i="2"/>
  <c r="A541184" i="2"/>
  <c r="A541183" i="2"/>
  <c r="A541182" i="2"/>
  <c r="A541181" i="2"/>
  <c r="A541180" i="2"/>
  <c r="A541179" i="2"/>
  <c r="A541178" i="2"/>
  <c r="A541177" i="2"/>
  <c r="A541176" i="2"/>
  <c r="A541175" i="2"/>
  <c r="A541174" i="2"/>
  <c r="A541173" i="2"/>
  <c r="A541172" i="2"/>
  <c r="A541171" i="2"/>
  <c r="A541170" i="2"/>
  <c r="A541169" i="2"/>
  <c r="A541168" i="2"/>
  <c r="A541167" i="2"/>
  <c r="A541166" i="2"/>
  <c r="A541165" i="2"/>
  <c r="A541164" i="2"/>
  <c r="A541163" i="2"/>
  <c r="A541162" i="2"/>
  <c r="A541161" i="2"/>
  <c r="A541160" i="2"/>
  <c r="A541159" i="2"/>
  <c r="A541158" i="2"/>
  <c r="A541157" i="2"/>
  <c r="A541156" i="2"/>
  <c r="A541155" i="2"/>
  <c r="A541154" i="2"/>
  <c r="A541153" i="2"/>
  <c r="A541152" i="2"/>
  <c r="A541151" i="2"/>
  <c r="A541150" i="2"/>
  <c r="A541149" i="2"/>
  <c r="A541148" i="2"/>
  <c r="A541147" i="2"/>
  <c r="A541146" i="2"/>
  <c r="A541145" i="2"/>
  <c r="A541144" i="2"/>
  <c r="A541143" i="2"/>
  <c r="A541142" i="2"/>
  <c r="A541141" i="2"/>
  <c r="A541140" i="2"/>
  <c r="A541139" i="2"/>
  <c r="A541138" i="2"/>
  <c r="A541137" i="2"/>
  <c r="A541136" i="2"/>
  <c r="A541135" i="2"/>
  <c r="A541134" i="2"/>
  <c r="A541133" i="2"/>
  <c r="A541132" i="2"/>
  <c r="A541131" i="2"/>
  <c r="A541130" i="2"/>
  <c r="A541129" i="2"/>
  <c r="A541128" i="2"/>
  <c r="A541127" i="2"/>
  <c r="A541126" i="2"/>
  <c r="A541125" i="2"/>
  <c r="A541124" i="2"/>
  <c r="A541123" i="2"/>
  <c r="A541122" i="2"/>
  <c r="A541121" i="2"/>
  <c r="A541120" i="2"/>
  <c r="A541119" i="2"/>
  <c r="A541118" i="2"/>
  <c r="A541117" i="2"/>
  <c r="A541116" i="2"/>
  <c r="A541115" i="2"/>
  <c r="A541114" i="2"/>
  <c r="A541113" i="2"/>
  <c r="A541112" i="2"/>
  <c r="A541111" i="2"/>
  <c r="A541110" i="2"/>
  <c r="A541109" i="2"/>
  <c r="A541108" i="2"/>
  <c r="A541107" i="2"/>
  <c r="A541106" i="2"/>
  <c r="A541105" i="2"/>
  <c r="A541104" i="2"/>
  <c r="A541103" i="2"/>
  <c r="A541102" i="2"/>
  <c r="A541101" i="2"/>
  <c r="A541100" i="2"/>
  <c r="A541099" i="2"/>
  <c r="A541098" i="2"/>
  <c r="A541097" i="2"/>
  <c r="A541096" i="2"/>
  <c r="A541095" i="2"/>
  <c r="A541094" i="2"/>
  <c r="A541093" i="2"/>
  <c r="A541092" i="2"/>
  <c r="A541091" i="2"/>
  <c r="A541090" i="2"/>
  <c r="A541089" i="2"/>
  <c r="A541088" i="2"/>
  <c r="A541087" i="2"/>
  <c r="A541086" i="2"/>
  <c r="A541085" i="2"/>
  <c r="A541084" i="2"/>
  <c r="A541083" i="2"/>
  <c r="A541082" i="2"/>
  <c r="A541081" i="2"/>
  <c r="A541080" i="2"/>
  <c r="A541079" i="2"/>
  <c r="A541078" i="2"/>
  <c r="A541077" i="2"/>
  <c r="A541076" i="2"/>
  <c r="A541075" i="2"/>
  <c r="A541074" i="2"/>
  <c r="A541073" i="2"/>
  <c r="A541072" i="2"/>
  <c r="A541071" i="2"/>
  <c r="A541070" i="2"/>
  <c r="A541069" i="2"/>
  <c r="A541068" i="2"/>
  <c r="A541067" i="2"/>
  <c r="A541066" i="2"/>
  <c r="A541065" i="2"/>
  <c r="A541064" i="2"/>
  <c r="A541063" i="2"/>
  <c r="A541062" i="2"/>
  <c r="A541061" i="2"/>
  <c r="A541060" i="2"/>
  <c r="A541059" i="2"/>
  <c r="A541058" i="2"/>
  <c r="A541057" i="2"/>
  <c r="A541056" i="2"/>
  <c r="A541055" i="2"/>
  <c r="A541054" i="2"/>
  <c r="A541053" i="2"/>
  <c r="A541052" i="2"/>
  <c r="A541051" i="2"/>
  <c r="A541050" i="2"/>
  <c r="A541049" i="2"/>
  <c r="A541048" i="2"/>
  <c r="A541047" i="2"/>
  <c r="A541046" i="2"/>
  <c r="A541045" i="2"/>
  <c r="A541044" i="2"/>
  <c r="A541043" i="2"/>
  <c r="A541042" i="2"/>
  <c r="A541041" i="2"/>
  <c r="A541040" i="2"/>
  <c r="A541039" i="2"/>
  <c r="A541038" i="2"/>
  <c r="A541037" i="2"/>
  <c r="A541036" i="2"/>
  <c r="A541035" i="2"/>
  <c r="A541034" i="2"/>
  <c r="A541033" i="2"/>
  <c r="A541032" i="2"/>
  <c r="A541031" i="2"/>
  <c r="A541030" i="2"/>
  <c r="A541029" i="2"/>
  <c r="A541028" i="2"/>
  <c r="A541027" i="2"/>
  <c r="A541026" i="2"/>
  <c r="A541025" i="2"/>
  <c r="A541024" i="2"/>
  <c r="A541023" i="2"/>
  <c r="A541022" i="2"/>
  <c r="A541021" i="2"/>
  <c r="A541020" i="2"/>
  <c r="A541019" i="2"/>
  <c r="A541018" i="2"/>
  <c r="A541017" i="2"/>
  <c r="A541016" i="2"/>
  <c r="A541015" i="2"/>
  <c r="A541014" i="2"/>
  <c r="A541013" i="2"/>
  <c r="A541012" i="2"/>
  <c r="A541011" i="2"/>
  <c r="A541010" i="2"/>
  <c r="A541009" i="2"/>
  <c r="A541008" i="2"/>
  <c r="A541007" i="2"/>
  <c r="A541006" i="2"/>
  <c r="A541005" i="2"/>
  <c r="A541004" i="2"/>
  <c r="A541003" i="2"/>
  <c r="A541002" i="2"/>
  <c r="A541001" i="2"/>
  <c r="A541000" i="2"/>
  <c r="A540999" i="2"/>
  <c r="A540998" i="2"/>
  <c r="A540997" i="2"/>
  <c r="A540996" i="2"/>
  <c r="A540995" i="2"/>
  <c r="A540994" i="2"/>
  <c r="A540993" i="2"/>
  <c r="A540992" i="2"/>
  <c r="A540991" i="2"/>
  <c r="A540990" i="2"/>
  <c r="A540989" i="2"/>
  <c r="A540988" i="2"/>
  <c r="A540987" i="2"/>
  <c r="A540986" i="2"/>
  <c r="A540985" i="2"/>
  <c r="A540984" i="2"/>
  <c r="A540983" i="2"/>
  <c r="A540982" i="2"/>
  <c r="A540981" i="2"/>
  <c r="A540980" i="2"/>
  <c r="A540979" i="2"/>
  <c r="A540978" i="2"/>
  <c r="A540977" i="2"/>
  <c r="A540976" i="2"/>
  <c r="A540975" i="2"/>
  <c r="A540974" i="2"/>
  <c r="A540973" i="2"/>
  <c r="A540972" i="2"/>
  <c r="A540971" i="2"/>
  <c r="A540970" i="2"/>
  <c r="A540969" i="2"/>
  <c r="A540968" i="2"/>
  <c r="A540967" i="2"/>
  <c r="A540966" i="2"/>
  <c r="A540965" i="2"/>
  <c r="A540964" i="2"/>
  <c r="A540963" i="2"/>
  <c r="A540962" i="2"/>
  <c r="A540961" i="2"/>
  <c r="A540960" i="2"/>
  <c r="A540959" i="2"/>
  <c r="A540958" i="2"/>
  <c r="A540957" i="2"/>
  <c r="A540956" i="2"/>
  <c r="A540955" i="2"/>
  <c r="A540954" i="2"/>
  <c r="A540953" i="2"/>
  <c r="A540952" i="2"/>
  <c r="A540951" i="2"/>
  <c r="A540950" i="2"/>
  <c r="A540949" i="2"/>
  <c r="A540948" i="2"/>
  <c r="A540947" i="2"/>
  <c r="A540946" i="2"/>
  <c r="A540945" i="2"/>
  <c r="A540944" i="2"/>
  <c r="A540943" i="2"/>
  <c r="A540942" i="2"/>
  <c r="A540941" i="2"/>
  <c r="A540940" i="2"/>
  <c r="A540939" i="2"/>
  <c r="A540938" i="2"/>
  <c r="A540937" i="2"/>
  <c r="A540936" i="2"/>
  <c r="A540935" i="2"/>
  <c r="A540934" i="2"/>
  <c r="A540933" i="2"/>
  <c r="A540932" i="2"/>
  <c r="A540931" i="2"/>
  <c r="A540930" i="2"/>
  <c r="A540929" i="2"/>
  <c r="A540928" i="2"/>
  <c r="A540927" i="2"/>
  <c r="A540926" i="2"/>
  <c r="A540925" i="2"/>
  <c r="A540924" i="2"/>
  <c r="A540923" i="2"/>
  <c r="A540922" i="2"/>
  <c r="A540921" i="2"/>
  <c r="A540920" i="2"/>
  <c r="A540919" i="2"/>
  <c r="A540918" i="2"/>
  <c r="A540917" i="2"/>
  <c r="A540916" i="2"/>
  <c r="A540915" i="2"/>
  <c r="A540914" i="2"/>
  <c r="A540913" i="2"/>
  <c r="A540912" i="2"/>
  <c r="A540911" i="2"/>
  <c r="A540910" i="2"/>
  <c r="A540909" i="2"/>
  <c r="A540908" i="2"/>
  <c r="A540907" i="2"/>
  <c r="A540906" i="2"/>
  <c r="A540905" i="2"/>
  <c r="A540904" i="2"/>
  <c r="A540903" i="2"/>
  <c r="A540902" i="2"/>
  <c r="A540901" i="2"/>
  <c r="A540900" i="2"/>
  <c r="A540899" i="2"/>
  <c r="A540898" i="2"/>
  <c r="A540897" i="2"/>
  <c r="A540896" i="2"/>
  <c r="A540895" i="2"/>
  <c r="A540894" i="2"/>
  <c r="A540893" i="2"/>
  <c r="A540892" i="2"/>
  <c r="A540891" i="2"/>
  <c r="A540890" i="2"/>
  <c r="A540889" i="2"/>
  <c r="A540888" i="2"/>
  <c r="A540887" i="2"/>
  <c r="A540886" i="2"/>
  <c r="A540885" i="2"/>
  <c r="A540884" i="2"/>
  <c r="A540883" i="2"/>
  <c r="A540882" i="2"/>
  <c r="A540881" i="2"/>
  <c r="A540880" i="2"/>
  <c r="A540879" i="2"/>
  <c r="A540878" i="2"/>
  <c r="A540877" i="2"/>
  <c r="A540876" i="2"/>
  <c r="A540875" i="2"/>
  <c r="A540874" i="2"/>
  <c r="A540873" i="2"/>
  <c r="A540872" i="2"/>
  <c r="A540871" i="2"/>
  <c r="A540870" i="2"/>
  <c r="A540869" i="2"/>
  <c r="A540868" i="2"/>
  <c r="A540867" i="2"/>
  <c r="A540866" i="2"/>
  <c r="A540865" i="2"/>
  <c r="A540864" i="2"/>
  <c r="A540863" i="2"/>
  <c r="A540862" i="2"/>
  <c r="A540861" i="2"/>
  <c r="A540860" i="2"/>
  <c r="A540859" i="2"/>
  <c r="A540858" i="2"/>
  <c r="A540857" i="2"/>
  <c r="A540856" i="2"/>
  <c r="A540855" i="2"/>
  <c r="A540854" i="2"/>
  <c r="A540853" i="2"/>
  <c r="A540852" i="2"/>
  <c r="A540851" i="2"/>
  <c r="A540850" i="2"/>
  <c r="A540849" i="2"/>
  <c r="A540848" i="2"/>
  <c r="A540847" i="2"/>
  <c r="A540846" i="2"/>
  <c r="A540845" i="2"/>
  <c r="A540844" i="2"/>
  <c r="A540843" i="2"/>
  <c r="A540842" i="2"/>
  <c r="A540841" i="2"/>
  <c r="A540840" i="2"/>
  <c r="A540839" i="2"/>
  <c r="A540838" i="2"/>
  <c r="A540837" i="2"/>
  <c r="A540836" i="2"/>
  <c r="A540835" i="2"/>
  <c r="A540834" i="2"/>
  <c r="A540833" i="2"/>
  <c r="A540832" i="2"/>
  <c r="A540831" i="2"/>
  <c r="A540830" i="2"/>
  <c r="A540829" i="2"/>
  <c r="A540828" i="2"/>
  <c r="A540827" i="2"/>
  <c r="A540826" i="2"/>
  <c r="A540825" i="2"/>
  <c r="A540824" i="2"/>
  <c r="A540823" i="2"/>
  <c r="A540822" i="2"/>
  <c r="A540821" i="2"/>
  <c r="A540820" i="2"/>
  <c r="A540819" i="2"/>
  <c r="A540818" i="2"/>
  <c r="A540817" i="2"/>
  <c r="A540816" i="2"/>
  <c r="A540815" i="2"/>
  <c r="A540814" i="2"/>
  <c r="A540813" i="2"/>
  <c r="A540812" i="2"/>
  <c r="A540811" i="2"/>
  <c r="A540810" i="2"/>
  <c r="A540809" i="2"/>
  <c r="A540808" i="2"/>
  <c r="A540807" i="2"/>
  <c r="A540806" i="2"/>
  <c r="A540805" i="2"/>
  <c r="A540804" i="2"/>
  <c r="A540803" i="2"/>
  <c r="A540802" i="2"/>
  <c r="A540801" i="2"/>
  <c r="A540800" i="2"/>
  <c r="A540799" i="2"/>
  <c r="A540798" i="2"/>
  <c r="A540797" i="2"/>
  <c r="A540796" i="2"/>
  <c r="A540795" i="2"/>
  <c r="A540794" i="2"/>
  <c r="A540793" i="2"/>
  <c r="A540792" i="2"/>
  <c r="A540791" i="2"/>
  <c r="A540790" i="2"/>
  <c r="A540789" i="2"/>
  <c r="A540788" i="2"/>
  <c r="A540787" i="2"/>
  <c r="A540786" i="2"/>
  <c r="A540785" i="2"/>
  <c r="A540784" i="2"/>
  <c r="A540783" i="2"/>
  <c r="A540782" i="2"/>
  <c r="A540781" i="2"/>
  <c r="A540780" i="2"/>
  <c r="A540779" i="2"/>
  <c r="A540778" i="2"/>
  <c r="A540777" i="2"/>
  <c r="A540776" i="2"/>
  <c r="A540775" i="2"/>
  <c r="A540774" i="2"/>
  <c r="A540773" i="2"/>
  <c r="A540772" i="2"/>
  <c r="A540771" i="2"/>
  <c r="A540770" i="2"/>
  <c r="A540769" i="2"/>
  <c r="A540768" i="2"/>
  <c r="A540767" i="2"/>
  <c r="A540766" i="2"/>
  <c r="A540765" i="2"/>
  <c r="A540764" i="2"/>
  <c r="A540763" i="2"/>
  <c r="A540762" i="2"/>
  <c r="A540761" i="2"/>
  <c r="A540760" i="2"/>
  <c r="A540759" i="2"/>
  <c r="A540758" i="2"/>
  <c r="A540757" i="2"/>
  <c r="A540756" i="2"/>
  <c r="A540755" i="2"/>
  <c r="A540754" i="2"/>
  <c r="A540753" i="2"/>
  <c r="A540752" i="2"/>
  <c r="A540751" i="2"/>
  <c r="A540750" i="2"/>
  <c r="A540749" i="2"/>
  <c r="A540748" i="2"/>
  <c r="A540747" i="2"/>
  <c r="A540746" i="2"/>
  <c r="A540745" i="2"/>
  <c r="A540744" i="2"/>
  <c r="A540743" i="2"/>
  <c r="A540742" i="2"/>
  <c r="A540741" i="2"/>
  <c r="A540740" i="2"/>
  <c r="A540739" i="2"/>
  <c r="A540738" i="2"/>
  <c r="A540737" i="2"/>
  <c r="A540736" i="2"/>
  <c r="A540735" i="2"/>
  <c r="A540734" i="2"/>
  <c r="A540733" i="2"/>
  <c r="A540732" i="2"/>
  <c r="A540731" i="2"/>
  <c r="A540730" i="2"/>
  <c r="A540729" i="2"/>
  <c r="A540728" i="2"/>
  <c r="A540727" i="2"/>
  <c r="A540726" i="2"/>
  <c r="A540725" i="2"/>
  <c r="A540724" i="2"/>
  <c r="A540723" i="2"/>
  <c r="A540722" i="2"/>
  <c r="A540721" i="2"/>
  <c r="A540720" i="2"/>
  <c r="A540719" i="2"/>
  <c r="A540718" i="2"/>
  <c r="A540717" i="2"/>
  <c r="A540716" i="2"/>
  <c r="A540715" i="2"/>
  <c r="A540714" i="2"/>
  <c r="A540713" i="2"/>
  <c r="A540712" i="2"/>
  <c r="A540711" i="2"/>
  <c r="A540710" i="2"/>
  <c r="A540709" i="2"/>
  <c r="A540708" i="2"/>
  <c r="A540707" i="2"/>
  <c r="A540706" i="2"/>
  <c r="A540705" i="2"/>
  <c r="A540704" i="2"/>
  <c r="A540703" i="2"/>
  <c r="A540702" i="2"/>
  <c r="A540701" i="2"/>
  <c r="A540700" i="2"/>
  <c r="A540699" i="2"/>
  <c r="A540698" i="2"/>
  <c r="A540697" i="2"/>
  <c r="A540696" i="2"/>
  <c r="A540695" i="2"/>
  <c r="A540694" i="2"/>
  <c r="A540693" i="2"/>
  <c r="A540692" i="2"/>
  <c r="A540691" i="2"/>
  <c r="A540690" i="2"/>
  <c r="A540689" i="2"/>
  <c r="A540688" i="2"/>
  <c r="A540687" i="2"/>
  <c r="A540686" i="2"/>
  <c r="A540685" i="2"/>
  <c r="A540684" i="2"/>
  <c r="A540683" i="2"/>
  <c r="A540682" i="2"/>
  <c r="A540681" i="2"/>
  <c r="A540680" i="2"/>
  <c r="A540679" i="2"/>
  <c r="A540678" i="2"/>
  <c r="A540677" i="2"/>
  <c r="A540676" i="2"/>
  <c r="A540675" i="2"/>
  <c r="A540674" i="2"/>
  <c r="A524924" i="2"/>
  <c r="A524923" i="2"/>
  <c r="A524922" i="2"/>
  <c r="A524921" i="2"/>
  <c r="A524920" i="2"/>
  <c r="A524919" i="2"/>
  <c r="A524918" i="2"/>
  <c r="A524917" i="2"/>
  <c r="A524916" i="2"/>
  <c r="A524915" i="2"/>
  <c r="A524914" i="2"/>
  <c r="A524913" i="2"/>
  <c r="A524912" i="2"/>
  <c r="A524911" i="2"/>
  <c r="A524910" i="2"/>
  <c r="A524909" i="2"/>
  <c r="A524908" i="2"/>
  <c r="A524907" i="2"/>
  <c r="A524906" i="2"/>
  <c r="A524905" i="2"/>
  <c r="A524904" i="2"/>
  <c r="A524903" i="2"/>
  <c r="A524902" i="2"/>
  <c r="A524901" i="2"/>
  <c r="A524900" i="2"/>
  <c r="A524899" i="2"/>
  <c r="A524898" i="2"/>
  <c r="A524897" i="2"/>
  <c r="A524896" i="2"/>
  <c r="A524895" i="2"/>
  <c r="A524894" i="2"/>
  <c r="A524893" i="2"/>
  <c r="A524892" i="2"/>
  <c r="A524891" i="2"/>
  <c r="A524890" i="2"/>
  <c r="A524889" i="2"/>
  <c r="A524888" i="2"/>
  <c r="A524887" i="2"/>
  <c r="A524886" i="2"/>
  <c r="A524885" i="2"/>
  <c r="A524884" i="2"/>
  <c r="A524883" i="2"/>
  <c r="A524882" i="2"/>
  <c r="A524881" i="2"/>
  <c r="A524880" i="2"/>
  <c r="A524879" i="2"/>
  <c r="A524878" i="2"/>
  <c r="A524877" i="2"/>
  <c r="A524876" i="2"/>
  <c r="A524875" i="2"/>
  <c r="A524874" i="2"/>
  <c r="A524873" i="2"/>
  <c r="A524872" i="2"/>
  <c r="A524871" i="2"/>
  <c r="A524870" i="2"/>
  <c r="A524869" i="2"/>
  <c r="A524868" i="2"/>
  <c r="A524867" i="2"/>
  <c r="A524866" i="2"/>
  <c r="A524865" i="2"/>
  <c r="A524864" i="2"/>
  <c r="A524863" i="2"/>
  <c r="A524862" i="2"/>
  <c r="A524861" i="2"/>
  <c r="A524860" i="2"/>
  <c r="A524859" i="2"/>
  <c r="A524858" i="2"/>
  <c r="A524857" i="2"/>
  <c r="A524856" i="2"/>
  <c r="A524855" i="2"/>
  <c r="A524854" i="2"/>
  <c r="A524853" i="2"/>
  <c r="A524852" i="2"/>
  <c r="A524851" i="2"/>
  <c r="A524850" i="2"/>
  <c r="A524849" i="2"/>
  <c r="A524848" i="2"/>
  <c r="A524847" i="2"/>
  <c r="A524846" i="2"/>
  <c r="A524845" i="2"/>
  <c r="A524844" i="2"/>
  <c r="A524843" i="2"/>
  <c r="A524842" i="2"/>
  <c r="A524841" i="2"/>
  <c r="A524840" i="2"/>
  <c r="A524839" i="2"/>
  <c r="A524838" i="2"/>
  <c r="A524837" i="2"/>
  <c r="A524836" i="2"/>
  <c r="A524835" i="2"/>
  <c r="A524834" i="2"/>
  <c r="A524833" i="2"/>
  <c r="A524832" i="2"/>
  <c r="A524831" i="2"/>
  <c r="A524830" i="2"/>
  <c r="A524829" i="2"/>
  <c r="A524828" i="2"/>
  <c r="A524827" i="2"/>
  <c r="A524826" i="2"/>
  <c r="A524825" i="2"/>
  <c r="A524824" i="2"/>
  <c r="A524823" i="2"/>
  <c r="A524822" i="2"/>
  <c r="A524821" i="2"/>
  <c r="A524820" i="2"/>
  <c r="A524819" i="2"/>
  <c r="A524818" i="2"/>
  <c r="A524817" i="2"/>
  <c r="A524816" i="2"/>
  <c r="A524815" i="2"/>
  <c r="A524814" i="2"/>
  <c r="A524813" i="2"/>
  <c r="A524812" i="2"/>
  <c r="A524811" i="2"/>
  <c r="A524810" i="2"/>
  <c r="A524809" i="2"/>
  <c r="A524808" i="2"/>
  <c r="A524807" i="2"/>
  <c r="A524806" i="2"/>
  <c r="A524805" i="2"/>
  <c r="A524804" i="2"/>
  <c r="A524803" i="2"/>
  <c r="A524802" i="2"/>
  <c r="A524801" i="2"/>
  <c r="A524800" i="2"/>
  <c r="A524799" i="2"/>
  <c r="A524798" i="2"/>
  <c r="A524797" i="2"/>
  <c r="A524796" i="2"/>
  <c r="A524795" i="2"/>
  <c r="A524794" i="2"/>
  <c r="A524793" i="2"/>
  <c r="A524792" i="2"/>
  <c r="A524791" i="2"/>
  <c r="A524790" i="2"/>
  <c r="A524789" i="2"/>
  <c r="A524788" i="2"/>
  <c r="A524787" i="2"/>
  <c r="A524786" i="2"/>
  <c r="A524785" i="2"/>
  <c r="A524784" i="2"/>
  <c r="A524783" i="2"/>
  <c r="A524782" i="2"/>
  <c r="A524781" i="2"/>
  <c r="A524780" i="2"/>
  <c r="A524779" i="2"/>
  <c r="A524778" i="2"/>
  <c r="A524777" i="2"/>
  <c r="A524776" i="2"/>
  <c r="A524775" i="2"/>
  <c r="A524774" i="2"/>
  <c r="A524773" i="2"/>
  <c r="A524772" i="2"/>
  <c r="A524771" i="2"/>
  <c r="A524770" i="2"/>
  <c r="A524769" i="2"/>
  <c r="A524768" i="2"/>
  <c r="A524767" i="2"/>
  <c r="A524766" i="2"/>
  <c r="A524765" i="2"/>
  <c r="A524764" i="2"/>
  <c r="A524763" i="2"/>
  <c r="A524762" i="2"/>
  <c r="A524761" i="2"/>
  <c r="A524760" i="2"/>
  <c r="A524759" i="2"/>
  <c r="A524758" i="2"/>
  <c r="A524757" i="2"/>
  <c r="A524756" i="2"/>
  <c r="A524755" i="2"/>
  <c r="A524754" i="2"/>
  <c r="A524753" i="2"/>
  <c r="A524752" i="2"/>
  <c r="A524751" i="2"/>
  <c r="A524750" i="2"/>
  <c r="A524749" i="2"/>
  <c r="A524748" i="2"/>
  <c r="A524747" i="2"/>
  <c r="A524746" i="2"/>
  <c r="A524745" i="2"/>
  <c r="A524744" i="2"/>
  <c r="A524743" i="2"/>
  <c r="A524742" i="2"/>
  <c r="A524741" i="2"/>
  <c r="A524740" i="2"/>
  <c r="A524739" i="2"/>
  <c r="A524738" i="2"/>
  <c r="A524737" i="2"/>
  <c r="A524736" i="2"/>
  <c r="A524735" i="2"/>
  <c r="A524734" i="2"/>
  <c r="A524733" i="2"/>
  <c r="A524732" i="2"/>
  <c r="A524731" i="2"/>
  <c r="A524730" i="2"/>
  <c r="A524729" i="2"/>
  <c r="A524728" i="2"/>
  <c r="A524727" i="2"/>
  <c r="A524726" i="2"/>
  <c r="A524725" i="2"/>
  <c r="A524724" i="2"/>
  <c r="A524723" i="2"/>
  <c r="A524722" i="2"/>
  <c r="A524721" i="2"/>
  <c r="A524720" i="2"/>
  <c r="A524719" i="2"/>
  <c r="A524718" i="2"/>
  <c r="A524717" i="2"/>
  <c r="A524716" i="2"/>
  <c r="A524715" i="2"/>
  <c r="A524714" i="2"/>
  <c r="A524713" i="2"/>
  <c r="A524712" i="2"/>
  <c r="A524711" i="2"/>
  <c r="A524710" i="2"/>
  <c r="A524709" i="2"/>
  <c r="A524708" i="2"/>
  <c r="A524707" i="2"/>
  <c r="A524706" i="2"/>
  <c r="A524705" i="2"/>
  <c r="A524704" i="2"/>
  <c r="A524703" i="2"/>
  <c r="A524702" i="2"/>
  <c r="A524701" i="2"/>
  <c r="A524700" i="2"/>
  <c r="A524699" i="2"/>
  <c r="A524698" i="2"/>
  <c r="A524697" i="2"/>
  <c r="A524696" i="2"/>
  <c r="A524695" i="2"/>
  <c r="A524694" i="2"/>
  <c r="A524693" i="2"/>
  <c r="A524692" i="2"/>
  <c r="A524691" i="2"/>
  <c r="A524690" i="2"/>
  <c r="A524689" i="2"/>
  <c r="A524688" i="2"/>
  <c r="A524687" i="2"/>
  <c r="A524686" i="2"/>
  <c r="A524685" i="2"/>
  <c r="A524684" i="2"/>
  <c r="A524683" i="2"/>
  <c r="A524682" i="2"/>
  <c r="A524681" i="2"/>
  <c r="A524680" i="2"/>
  <c r="A524679" i="2"/>
  <c r="A524678" i="2"/>
  <c r="A524677" i="2"/>
  <c r="A524676" i="2"/>
  <c r="A524675" i="2"/>
  <c r="A524674" i="2"/>
  <c r="A524673" i="2"/>
  <c r="A524672" i="2"/>
  <c r="A524671" i="2"/>
  <c r="A524670" i="2"/>
  <c r="A524669" i="2"/>
  <c r="A524668" i="2"/>
  <c r="A524667" i="2"/>
  <c r="A524666" i="2"/>
  <c r="A524665" i="2"/>
  <c r="A524664" i="2"/>
  <c r="A524663" i="2"/>
  <c r="A524662" i="2"/>
  <c r="A524661" i="2"/>
  <c r="A524660" i="2"/>
  <c r="A524659" i="2"/>
  <c r="A524658" i="2"/>
  <c r="A524657" i="2"/>
  <c r="A524656" i="2"/>
  <c r="A524655" i="2"/>
  <c r="A524654" i="2"/>
  <c r="A524653" i="2"/>
  <c r="A524652" i="2"/>
  <c r="A524651" i="2"/>
  <c r="A524650" i="2"/>
  <c r="A524649" i="2"/>
  <c r="A524648" i="2"/>
  <c r="A524647" i="2"/>
  <c r="A524646" i="2"/>
  <c r="A524645" i="2"/>
  <c r="A524644" i="2"/>
  <c r="A524643" i="2"/>
  <c r="A524642" i="2"/>
  <c r="A524641" i="2"/>
  <c r="A524640" i="2"/>
  <c r="A524639" i="2"/>
  <c r="A524638" i="2"/>
  <c r="A524637" i="2"/>
  <c r="A524636" i="2"/>
  <c r="A524635" i="2"/>
  <c r="A524634" i="2"/>
  <c r="A524633" i="2"/>
  <c r="A524632" i="2"/>
  <c r="A524631" i="2"/>
  <c r="A524630" i="2"/>
  <c r="A524629" i="2"/>
  <c r="A524628" i="2"/>
  <c r="A524627" i="2"/>
  <c r="A524626" i="2"/>
  <c r="A524625" i="2"/>
  <c r="A524624" i="2"/>
  <c r="A524623" i="2"/>
  <c r="A524622" i="2"/>
  <c r="A524621" i="2"/>
  <c r="A524620" i="2"/>
  <c r="A524619" i="2"/>
  <c r="A524618" i="2"/>
  <c r="A524617" i="2"/>
  <c r="A524616" i="2"/>
  <c r="A524615" i="2"/>
  <c r="A524614" i="2"/>
  <c r="A524613" i="2"/>
  <c r="A524612" i="2"/>
  <c r="A524611" i="2"/>
  <c r="A524610" i="2"/>
  <c r="A524609" i="2"/>
  <c r="A524608" i="2"/>
  <c r="A524607" i="2"/>
  <c r="A524606" i="2"/>
  <c r="A524605" i="2"/>
  <c r="A524604" i="2"/>
  <c r="A524603" i="2"/>
  <c r="A524602" i="2"/>
  <c r="A524601" i="2"/>
  <c r="A524600" i="2"/>
  <c r="A524599" i="2"/>
  <c r="A524598" i="2"/>
  <c r="A524597" i="2"/>
  <c r="A524596" i="2"/>
  <c r="A524595" i="2"/>
  <c r="A524594" i="2"/>
  <c r="A524593" i="2"/>
  <c r="A524592" i="2"/>
  <c r="A524591" i="2"/>
  <c r="A524590" i="2"/>
  <c r="A524589" i="2"/>
  <c r="A524588" i="2"/>
  <c r="A524587" i="2"/>
  <c r="A524586" i="2"/>
  <c r="A524585" i="2"/>
  <c r="A524584" i="2"/>
  <c r="A524583" i="2"/>
  <c r="A524582" i="2"/>
  <c r="A524581" i="2"/>
  <c r="A524580" i="2"/>
  <c r="A524579" i="2"/>
  <c r="A524578" i="2"/>
  <c r="A524577" i="2"/>
  <c r="A524576" i="2"/>
  <c r="A524575" i="2"/>
  <c r="A524574" i="2"/>
  <c r="A524573" i="2"/>
  <c r="A524572" i="2"/>
  <c r="A524571" i="2"/>
  <c r="A524570" i="2"/>
  <c r="A524569" i="2"/>
  <c r="A524568" i="2"/>
  <c r="A524567" i="2"/>
  <c r="A524566" i="2"/>
  <c r="A524565" i="2"/>
  <c r="A524564" i="2"/>
  <c r="A524563" i="2"/>
  <c r="A524562" i="2"/>
  <c r="A524561" i="2"/>
  <c r="A524560" i="2"/>
  <c r="A524559" i="2"/>
  <c r="A524558" i="2"/>
  <c r="A524557" i="2"/>
  <c r="A524556" i="2"/>
  <c r="A524555" i="2"/>
  <c r="A524554" i="2"/>
  <c r="A524553" i="2"/>
  <c r="A524552" i="2"/>
  <c r="A524551" i="2"/>
  <c r="A524550" i="2"/>
  <c r="A524549" i="2"/>
  <c r="A524548" i="2"/>
  <c r="A524547" i="2"/>
  <c r="A524546" i="2"/>
  <c r="A524545" i="2"/>
  <c r="A524544" i="2"/>
  <c r="A524543" i="2"/>
  <c r="A524542" i="2"/>
  <c r="A524541" i="2"/>
  <c r="A524540" i="2"/>
  <c r="A524539" i="2"/>
  <c r="A524538" i="2"/>
  <c r="A524537" i="2"/>
  <c r="A524536" i="2"/>
  <c r="A524535" i="2"/>
  <c r="A524534" i="2"/>
  <c r="A524533" i="2"/>
  <c r="A524532" i="2"/>
  <c r="A524531" i="2"/>
  <c r="A524530" i="2"/>
  <c r="A524529" i="2"/>
  <c r="A524528" i="2"/>
  <c r="A524527" i="2"/>
  <c r="A524526" i="2"/>
  <c r="A524525" i="2"/>
  <c r="A524524" i="2"/>
  <c r="A524523" i="2"/>
  <c r="A524522" i="2"/>
  <c r="A524521" i="2"/>
  <c r="A524520" i="2"/>
  <c r="A524519" i="2"/>
  <c r="A524518" i="2"/>
  <c r="A524517" i="2"/>
  <c r="A524516" i="2"/>
  <c r="A524515" i="2"/>
  <c r="A524514" i="2"/>
  <c r="A524513" i="2"/>
  <c r="A524512" i="2"/>
  <c r="A524511" i="2"/>
  <c r="A524510" i="2"/>
  <c r="A524509" i="2"/>
  <c r="A524508" i="2"/>
  <c r="A524507" i="2"/>
  <c r="A524506" i="2"/>
  <c r="A524505" i="2"/>
  <c r="A524504" i="2"/>
  <c r="A524503" i="2"/>
  <c r="A524502" i="2"/>
  <c r="A524501" i="2"/>
  <c r="A524500" i="2"/>
  <c r="A524499" i="2"/>
  <c r="A524498" i="2"/>
  <c r="A524497" i="2"/>
  <c r="A524496" i="2"/>
  <c r="A524495" i="2"/>
  <c r="A524494" i="2"/>
  <c r="A524493" i="2"/>
  <c r="A524492" i="2"/>
  <c r="A524491" i="2"/>
  <c r="A524490" i="2"/>
  <c r="A524489" i="2"/>
  <c r="A524488" i="2"/>
  <c r="A524487" i="2"/>
  <c r="A524486" i="2"/>
  <c r="A524485" i="2"/>
  <c r="A524484" i="2"/>
  <c r="A524483" i="2"/>
  <c r="A524482" i="2"/>
  <c r="A524481" i="2"/>
  <c r="A524480" i="2"/>
  <c r="A524479" i="2"/>
  <c r="A524478" i="2"/>
  <c r="A524477" i="2"/>
  <c r="A524476" i="2"/>
  <c r="A524475" i="2"/>
  <c r="A524474" i="2"/>
  <c r="A524473" i="2"/>
  <c r="A524472" i="2"/>
  <c r="A524471" i="2"/>
  <c r="A524470" i="2"/>
  <c r="A524469" i="2"/>
  <c r="A524468" i="2"/>
  <c r="A524467" i="2"/>
  <c r="A524466" i="2"/>
  <c r="A524465" i="2"/>
  <c r="A524464" i="2"/>
  <c r="A524463" i="2"/>
  <c r="A524462" i="2"/>
  <c r="A524461" i="2"/>
  <c r="A524460" i="2"/>
  <c r="A524459" i="2"/>
  <c r="A524458" i="2"/>
  <c r="A524457" i="2"/>
  <c r="A524456" i="2"/>
  <c r="A524455" i="2"/>
  <c r="A524454" i="2"/>
  <c r="A524453" i="2"/>
  <c r="A524452" i="2"/>
  <c r="A524451" i="2"/>
  <c r="A524450" i="2"/>
  <c r="A524449" i="2"/>
  <c r="A524448" i="2"/>
  <c r="A524447" i="2"/>
  <c r="A524446" i="2"/>
  <c r="A524445" i="2"/>
  <c r="A524444" i="2"/>
  <c r="A524443" i="2"/>
  <c r="A524442" i="2"/>
  <c r="A524441" i="2"/>
  <c r="A524440" i="2"/>
  <c r="A524439" i="2"/>
  <c r="A524438" i="2"/>
  <c r="A524437" i="2"/>
  <c r="A524436" i="2"/>
  <c r="A524435" i="2"/>
  <c r="A524434" i="2"/>
  <c r="A524433" i="2"/>
  <c r="A524432" i="2"/>
  <c r="A524431" i="2"/>
  <c r="A524430" i="2"/>
  <c r="A524429" i="2"/>
  <c r="A524428" i="2"/>
  <c r="A524427" i="2"/>
  <c r="A524426" i="2"/>
  <c r="A524425" i="2"/>
  <c r="A524424" i="2"/>
  <c r="A524423" i="2"/>
  <c r="A524422" i="2"/>
  <c r="A524421" i="2"/>
  <c r="A524420" i="2"/>
  <c r="A524419" i="2"/>
  <c r="A524418" i="2"/>
  <c r="A524417" i="2"/>
  <c r="A524416" i="2"/>
  <c r="A524415" i="2"/>
  <c r="A524414" i="2"/>
  <c r="A524413" i="2"/>
  <c r="A524412" i="2"/>
  <c r="A524411" i="2"/>
  <c r="A524410" i="2"/>
  <c r="A524409" i="2"/>
  <c r="A524408" i="2"/>
  <c r="A524407" i="2"/>
  <c r="A524406" i="2"/>
  <c r="A524405" i="2"/>
  <c r="A524404" i="2"/>
  <c r="A524403" i="2"/>
  <c r="A524402" i="2"/>
  <c r="A524401" i="2"/>
  <c r="A524400" i="2"/>
  <c r="A524399" i="2"/>
  <c r="A524398" i="2"/>
  <c r="A524397" i="2"/>
  <c r="A524396" i="2"/>
  <c r="A524395" i="2"/>
  <c r="A524394" i="2"/>
  <c r="A524393" i="2"/>
  <c r="A524392" i="2"/>
  <c r="A524391" i="2"/>
  <c r="A524390" i="2"/>
  <c r="A524389" i="2"/>
  <c r="A524388" i="2"/>
  <c r="A524387" i="2"/>
  <c r="A524386" i="2"/>
  <c r="A524385" i="2"/>
  <c r="A524384" i="2"/>
  <c r="A524383" i="2"/>
  <c r="A524382" i="2"/>
  <c r="A524381" i="2"/>
  <c r="A524380" i="2"/>
  <c r="A524379" i="2"/>
  <c r="A524378" i="2"/>
  <c r="A524377" i="2"/>
  <c r="A524376" i="2"/>
  <c r="A524375" i="2"/>
  <c r="A524374" i="2"/>
  <c r="A524373" i="2"/>
  <c r="A524372" i="2"/>
  <c r="A524371" i="2"/>
  <c r="A524370" i="2"/>
  <c r="A524369" i="2"/>
  <c r="A524368" i="2"/>
  <c r="A524367" i="2"/>
  <c r="A524366" i="2"/>
  <c r="A524365" i="2"/>
  <c r="A524364" i="2"/>
  <c r="A524363" i="2"/>
  <c r="A524362" i="2"/>
  <c r="A524361" i="2"/>
  <c r="A524360" i="2"/>
  <c r="A524359" i="2"/>
  <c r="A524358" i="2"/>
  <c r="A524357" i="2"/>
  <c r="A524356" i="2"/>
  <c r="A524355" i="2"/>
  <c r="A524354" i="2"/>
  <c r="A524353" i="2"/>
  <c r="A524352" i="2"/>
  <c r="A524351" i="2"/>
  <c r="A524350" i="2"/>
  <c r="A524349" i="2"/>
  <c r="A524348" i="2"/>
  <c r="A524347" i="2"/>
  <c r="A524346" i="2"/>
  <c r="A524345" i="2"/>
  <c r="A524344" i="2"/>
  <c r="A524343" i="2"/>
  <c r="A524342" i="2"/>
  <c r="A524341" i="2"/>
  <c r="A524340" i="2"/>
  <c r="A524339" i="2"/>
  <c r="A524338" i="2"/>
  <c r="A524337" i="2"/>
  <c r="A524336" i="2"/>
  <c r="A524335" i="2"/>
  <c r="A524334" i="2"/>
  <c r="A524333" i="2"/>
  <c r="A524332" i="2"/>
  <c r="A524331" i="2"/>
  <c r="A524330" i="2"/>
  <c r="A524329" i="2"/>
  <c r="A524328" i="2"/>
  <c r="A524327" i="2"/>
  <c r="A524326" i="2"/>
  <c r="A524325" i="2"/>
  <c r="A524324" i="2"/>
  <c r="A524323" i="2"/>
  <c r="A524322" i="2"/>
  <c r="A524321" i="2"/>
  <c r="A524320" i="2"/>
  <c r="A524319" i="2"/>
  <c r="A524318" i="2"/>
  <c r="A524317" i="2"/>
  <c r="A524316" i="2"/>
  <c r="A524315" i="2"/>
  <c r="A524314" i="2"/>
  <c r="A524313" i="2"/>
  <c r="A524312" i="2"/>
  <c r="A524311" i="2"/>
  <c r="A524310" i="2"/>
  <c r="A524309" i="2"/>
  <c r="A524308" i="2"/>
  <c r="A524307" i="2"/>
  <c r="A524306" i="2"/>
  <c r="A524305" i="2"/>
  <c r="A524304" i="2"/>
  <c r="A524303" i="2"/>
  <c r="A524302" i="2"/>
  <c r="A524301" i="2"/>
  <c r="A524300" i="2"/>
  <c r="A524299" i="2"/>
  <c r="A524298" i="2"/>
  <c r="A524297" i="2"/>
  <c r="A524296" i="2"/>
  <c r="A524295" i="2"/>
  <c r="A524294" i="2"/>
  <c r="A524293" i="2"/>
  <c r="A524292" i="2"/>
  <c r="A524291" i="2"/>
  <c r="A524290" i="2"/>
  <c r="A508540" i="2"/>
  <c r="A508539" i="2"/>
  <c r="A508538" i="2"/>
  <c r="A508537" i="2"/>
  <c r="A508536" i="2"/>
  <c r="A508535" i="2"/>
  <c r="A508534" i="2"/>
  <c r="A508533" i="2"/>
  <c r="A508532" i="2"/>
  <c r="A508531" i="2"/>
  <c r="A508530" i="2"/>
  <c r="A508529" i="2"/>
  <c r="A508528" i="2"/>
  <c r="A508527" i="2"/>
  <c r="A508526" i="2"/>
  <c r="A508525" i="2"/>
  <c r="A508524" i="2"/>
  <c r="A508523" i="2"/>
  <c r="A508522" i="2"/>
  <c r="A508521" i="2"/>
  <c r="A508520" i="2"/>
  <c r="A508519" i="2"/>
  <c r="A508518" i="2"/>
  <c r="A508517" i="2"/>
  <c r="A508516" i="2"/>
  <c r="A508515" i="2"/>
  <c r="A508514" i="2"/>
  <c r="A508513" i="2"/>
  <c r="A508512" i="2"/>
  <c r="A508511" i="2"/>
  <c r="A508510" i="2"/>
  <c r="A508509" i="2"/>
  <c r="A508508" i="2"/>
  <c r="A508507" i="2"/>
  <c r="A508506" i="2"/>
  <c r="A508505" i="2"/>
  <c r="A508504" i="2"/>
  <c r="A508503" i="2"/>
  <c r="A508502" i="2"/>
  <c r="A508501" i="2"/>
  <c r="A508500" i="2"/>
  <c r="A508499" i="2"/>
  <c r="A508498" i="2"/>
  <c r="A508497" i="2"/>
  <c r="A508496" i="2"/>
  <c r="A508495" i="2"/>
  <c r="A508494" i="2"/>
  <c r="A508493" i="2"/>
  <c r="A508492" i="2"/>
  <c r="A508491" i="2"/>
  <c r="A508490" i="2"/>
  <c r="A508489" i="2"/>
  <c r="A508488" i="2"/>
  <c r="A508487" i="2"/>
  <c r="A508486" i="2"/>
  <c r="A508485" i="2"/>
  <c r="A508484" i="2"/>
  <c r="A508483" i="2"/>
  <c r="A508482" i="2"/>
  <c r="A508481" i="2"/>
  <c r="A508480" i="2"/>
  <c r="A508479" i="2"/>
  <c r="A508478" i="2"/>
  <c r="A508477" i="2"/>
  <c r="A508476" i="2"/>
  <c r="A508475" i="2"/>
  <c r="A508474" i="2"/>
  <c r="A508473" i="2"/>
  <c r="A508472" i="2"/>
  <c r="A508471" i="2"/>
  <c r="A508470" i="2"/>
  <c r="A508469" i="2"/>
  <c r="A508468" i="2"/>
  <c r="A508467" i="2"/>
  <c r="A508466" i="2"/>
  <c r="A508465" i="2"/>
  <c r="A508464" i="2"/>
  <c r="A508463" i="2"/>
  <c r="A508462" i="2"/>
  <c r="A508461" i="2"/>
  <c r="A508460" i="2"/>
  <c r="A508459" i="2"/>
  <c r="A508458" i="2"/>
  <c r="A508457" i="2"/>
  <c r="A508456" i="2"/>
  <c r="A508455" i="2"/>
  <c r="A508454" i="2"/>
  <c r="A508453" i="2"/>
  <c r="A508452" i="2"/>
  <c r="A508451" i="2"/>
  <c r="A508450" i="2"/>
  <c r="A508449" i="2"/>
  <c r="A508448" i="2"/>
  <c r="A508447" i="2"/>
  <c r="A508446" i="2"/>
  <c r="A508445" i="2"/>
  <c r="A508444" i="2"/>
  <c r="A508443" i="2"/>
  <c r="A508442" i="2"/>
  <c r="A508441" i="2"/>
  <c r="A508440" i="2"/>
  <c r="A508439" i="2"/>
  <c r="A508438" i="2"/>
  <c r="A508437" i="2"/>
  <c r="A508436" i="2"/>
  <c r="A508435" i="2"/>
  <c r="A508434" i="2"/>
  <c r="A508433" i="2"/>
  <c r="A508432" i="2"/>
  <c r="A508431" i="2"/>
  <c r="A508430" i="2"/>
  <c r="A508429" i="2"/>
  <c r="A508428" i="2"/>
  <c r="A508427" i="2"/>
  <c r="A508426" i="2"/>
  <c r="A508425" i="2"/>
  <c r="A508424" i="2"/>
  <c r="A508423" i="2"/>
  <c r="A508422" i="2"/>
  <c r="A508421" i="2"/>
  <c r="A508420" i="2"/>
  <c r="A508419" i="2"/>
  <c r="A508418" i="2"/>
  <c r="A508417" i="2"/>
  <c r="A508416" i="2"/>
  <c r="A508415" i="2"/>
  <c r="A508414" i="2"/>
  <c r="A508413" i="2"/>
  <c r="A508412" i="2"/>
  <c r="A508411" i="2"/>
  <c r="A508410" i="2"/>
  <c r="A508409" i="2"/>
  <c r="A508408" i="2"/>
  <c r="A508407" i="2"/>
  <c r="A508406" i="2"/>
  <c r="A508405" i="2"/>
  <c r="A508404" i="2"/>
  <c r="A508403" i="2"/>
  <c r="A508402" i="2"/>
  <c r="A508401" i="2"/>
  <c r="A508400" i="2"/>
  <c r="A508399" i="2"/>
  <c r="A508398" i="2"/>
  <c r="A508397" i="2"/>
  <c r="A508396" i="2"/>
  <c r="A508395" i="2"/>
  <c r="A508394" i="2"/>
  <c r="A508393" i="2"/>
  <c r="A508392" i="2"/>
  <c r="A508391" i="2"/>
  <c r="A508390" i="2"/>
  <c r="A508389" i="2"/>
  <c r="A508388" i="2"/>
  <c r="A508387" i="2"/>
  <c r="A508386" i="2"/>
  <c r="A508385" i="2"/>
  <c r="A508384" i="2"/>
  <c r="A508383" i="2"/>
  <c r="A508382" i="2"/>
  <c r="A508381" i="2"/>
  <c r="A508380" i="2"/>
  <c r="A508379" i="2"/>
  <c r="A508378" i="2"/>
  <c r="A508377" i="2"/>
  <c r="A508376" i="2"/>
  <c r="A508375" i="2"/>
  <c r="A508374" i="2"/>
  <c r="A508373" i="2"/>
  <c r="A508372" i="2"/>
  <c r="A508371" i="2"/>
  <c r="A508370" i="2"/>
  <c r="A508369" i="2"/>
  <c r="A508368" i="2"/>
  <c r="A508367" i="2"/>
  <c r="A508366" i="2"/>
  <c r="A508365" i="2"/>
  <c r="A508364" i="2"/>
  <c r="A508363" i="2"/>
  <c r="A508362" i="2"/>
  <c r="A508361" i="2"/>
  <c r="A508360" i="2"/>
  <c r="A508359" i="2"/>
  <c r="A508358" i="2"/>
  <c r="A508357" i="2"/>
  <c r="A508356" i="2"/>
  <c r="A508355" i="2"/>
  <c r="A508354" i="2"/>
  <c r="A508353" i="2"/>
  <c r="A508352" i="2"/>
  <c r="A508351" i="2"/>
  <c r="A508350" i="2"/>
  <c r="A508349" i="2"/>
  <c r="A508348" i="2"/>
  <c r="A508347" i="2"/>
  <c r="A508346" i="2"/>
  <c r="A508345" i="2"/>
  <c r="A508344" i="2"/>
  <c r="A508343" i="2"/>
  <c r="A508342" i="2"/>
  <c r="A508341" i="2"/>
  <c r="A508340" i="2"/>
  <c r="A508339" i="2"/>
  <c r="A508338" i="2"/>
  <c r="A508337" i="2"/>
  <c r="A508336" i="2"/>
  <c r="A508335" i="2"/>
  <c r="A508334" i="2"/>
  <c r="A508333" i="2"/>
  <c r="A508332" i="2"/>
  <c r="A508331" i="2"/>
  <c r="A508330" i="2"/>
  <c r="A508329" i="2"/>
  <c r="A508328" i="2"/>
  <c r="A508327" i="2"/>
  <c r="A508326" i="2"/>
  <c r="A508325" i="2"/>
  <c r="A508324" i="2"/>
  <c r="A508323" i="2"/>
  <c r="A508322" i="2"/>
  <c r="A508321" i="2"/>
  <c r="A508320" i="2"/>
  <c r="A508319" i="2"/>
  <c r="A508318" i="2"/>
  <c r="A508317" i="2"/>
  <c r="A508316" i="2"/>
  <c r="A508315" i="2"/>
  <c r="A508314" i="2"/>
  <c r="A508313" i="2"/>
  <c r="A508312" i="2"/>
  <c r="A508311" i="2"/>
  <c r="A508310" i="2"/>
  <c r="A508309" i="2"/>
  <c r="A508308" i="2"/>
  <c r="A508307" i="2"/>
  <c r="A508306" i="2"/>
  <c r="A508305" i="2"/>
  <c r="A508304" i="2"/>
  <c r="A508303" i="2"/>
  <c r="A508302" i="2"/>
  <c r="A508301" i="2"/>
  <c r="A508300" i="2"/>
  <c r="A508299" i="2"/>
  <c r="A508298" i="2"/>
  <c r="A508297" i="2"/>
  <c r="A508296" i="2"/>
  <c r="A508295" i="2"/>
  <c r="A508294" i="2"/>
  <c r="A508293" i="2"/>
  <c r="A508292" i="2"/>
  <c r="A508291" i="2"/>
  <c r="A508290" i="2"/>
  <c r="A508289" i="2"/>
  <c r="A508288" i="2"/>
  <c r="A508287" i="2"/>
  <c r="A508286" i="2"/>
  <c r="A508285" i="2"/>
  <c r="A508284" i="2"/>
  <c r="A508283" i="2"/>
  <c r="A508282" i="2"/>
  <c r="A508281" i="2"/>
  <c r="A508280" i="2"/>
  <c r="A508279" i="2"/>
  <c r="A508278" i="2"/>
  <c r="A508277" i="2"/>
  <c r="A508276" i="2"/>
  <c r="A508275" i="2"/>
  <c r="A508274" i="2"/>
  <c r="A508273" i="2"/>
  <c r="A508272" i="2"/>
  <c r="A508271" i="2"/>
  <c r="A508270" i="2"/>
  <c r="A508269" i="2"/>
  <c r="A508268" i="2"/>
  <c r="A508267" i="2"/>
  <c r="A508266" i="2"/>
  <c r="A508265" i="2"/>
  <c r="A508264" i="2"/>
  <c r="A508263" i="2"/>
  <c r="A508262" i="2"/>
  <c r="A508261" i="2"/>
  <c r="A508260" i="2"/>
  <c r="A508259" i="2"/>
  <c r="A508258" i="2"/>
  <c r="A508257" i="2"/>
  <c r="A508256" i="2"/>
  <c r="A508255" i="2"/>
  <c r="A508254" i="2"/>
  <c r="A508253" i="2"/>
  <c r="A508252" i="2"/>
  <c r="A508251" i="2"/>
  <c r="A508250" i="2"/>
  <c r="A508249" i="2"/>
  <c r="A508248" i="2"/>
  <c r="A508247" i="2"/>
  <c r="A508246" i="2"/>
  <c r="A508245" i="2"/>
  <c r="A508244" i="2"/>
  <c r="A508243" i="2"/>
  <c r="A508242" i="2"/>
  <c r="A508241" i="2"/>
  <c r="A508240" i="2"/>
  <c r="A508239" i="2"/>
  <c r="A508238" i="2"/>
  <c r="A508237" i="2"/>
  <c r="A508236" i="2"/>
  <c r="A508235" i="2"/>
  <c r="A508234" i="2"/>
  <c r="A508233" i="2"/>
  <c r="A508232" i="2"/>
  <c r="A508231" i="2"/>
  <c r="A508230" i="2"/>
  <c r="A508229" i="2"/>
  <c r="A508228" i="2"/>
  <c r="A508227" i="2"/>
  <c r="A508226" i="2"/>
  <c r="A508225" i="2"/>
  <c r="A508224" i="2"/>
  <c r="A508223" i="2"/>
  <c r="A508222" i="2"/>
  <c r="A508221" i="2"/>
  <c r="A508220" i="2"/>
  <c r="A508219" i="2"/>
  <c r="A508218" i="2"/>
  <c r="A508217" i="2"/>
  <c r="A508216" i="2"/>
  <c r="A508215" i="2"/>
  <c r="A508214" i="2"/>
  <c r="A508213" i="2"/>
  <c r="A508212" i="2"/>
  <c r="A508211" i="2"/>
  <c r="A508210" i="2"/>
  <c r="A508209" i="2"/>
  <c r="A508208" i="2"/>
  <c r="A508207" i="2"/>
  <c r="A508206" i="2"/>
  <c r="A508205" i="2"/>
  <c r="A508204" i="2"/>
  <c r="A508203" i="2"/>
  <c r="A508202" i="2"/>
  <c r="A508201" i="2"/>
  <c r="A508200" i="2"/>
  <c r="A508199" i="2"/>
  <c r="A508198" i="2"/>
  <c r="A508197" i="2"/>
  <c r="A508196" i="2"/>
  <c r="A508195" i="2"/>
  <c r="A508194" i="2"/>
  <c r="A508193" i="2"/>
  <c r="A508192" i="2"/>
  <c r="A508191" i="2"/>
  <c r="A508190" i="2"/>
  <c r="A508189" i="2"/>
  <c r="A508188" i="2"/>
  <c r="A508187" i="2"/>
  <c r="A508186" i="2"/>
  <c r="A508185" i="2"/>
  <c r="A508184" i="2"/>
  <c r="A508183" i="2"/>
  <c r="A508182" i="2"/>
  <c r="A508181" i="2"/>
  <c r="A508180" i="2"/>
  <c r="A508179" i="2"/>
  <c r="A508178" i="2"/>
  <c r="A508177" i="2"/>
  <c r="A508176" i="2"/>
  <c r="A508175" i="2"/>
  <c r="A508174" i="2"/>
  <c r="A508173" i="2"/>
  <c r="A508172" i="2"/>
  <c r="A508171" i="2"/>
  <c r="A508170" i="2"/>
  <c r="A508169" i="2"/>
  <c r="A508168" i="2"/>
  <c r="A508167" i="2"/>
  <c r="A508166" i="2"/>
  <c r="A508165" i="2"/>
  <c r="A508164" i="2"/>
  <c r="A508163" i="2"/>
  <c r="A508162" i="2"/>
  <c r="A508161" i="2"/>
  <c r="A508160" i="2"/>
  <c r="A508159" i="2"/>
  <c r="A508158" i="2"/>
  <c r="A508157" i="2"/>
  <c r="A508156" i="2"/>
  <c r="A508155" i="2"/>
  <c r="A508154" i="2"/>
  <c r="A508153" i="2"/>
  <c r="A508152" i="2"/>
  <c r="A508151" i="2"/>
  <c r="A508150" i="2"/>
  <c r="A508149" i="2"/>
  <c r="A508148" i="2"/>
  <c r="A508147" i="2"/>
  <c r="A508146" i="2"/>
  <c r="A508145" i="2"/>
  <c r="A508144" i="2"/>
  <c r="A508143" i="2"/>
  <c r="A508142" i="2"/>
  <c r="A508141" i="2"/>
  <c r="A508140" i="2"/>
  <c r="A508139" i="2"/>
  <c r="A508138" i="2"/>
  <c r="A508137" i="2"/>
  <c r="A508136" i="2"/>
  <c r="A508135" i="2"/>
  <c r="A508134" i="2"/>
  <c r="A508133" i="2"/>
  <c r="A508132" i="2"/>
  <c r="A508131" i="2"/>
  <c r="A508130" i="2"/>
  <c r="A508129" i="2"/>
  <c r="A508128" i="2"/>
  <c r="A508127" i="2"/>
  <c r="A508126" i="2"/>
  <c r="A508125" i="2"/>
  <c r="A508124" i="2"/>
  <c r="A508123" i="2"/>
  <c r="A508122" i="2"/>
  <c r="A508121" i="2"/>
  <c r="A508120" i="2"/>
  <c r="A508119" i="2"/>
  <c r="A508118" i="2"/>
  <c r="A508117" i="2"/>
  <c r="A508116" i="2"/>
  <c r="A508115" i="2"/>
  <c r="A508114" i="2"/>
  <c r="A508113" i="2"/>
  <c r="A508112" i="2"/>
  <c r="A508111" i="2"/>
  <c r="A508110" i="2"/>
  <c r="A508109" i="2"/>
  <c r="A508108" i="2"/>
  <c r="A508107" i="2"/>
  <c r="A508106" i="2"/>
  <c r="A508105" i="2"/>
  <c r="A508104" i="2"/>
  <c r="A508103" i="2"/>
  <c r="A508102" i="2"/>
  <c r="A508101" i="2"/>
  <c r="A508100" i="2"/>
  <c r="A508099" i="2"/>
  <c r="A508098" i="2"/>
  <c r="A508097" i="2"/>
  <c r="A508096" i="2"/>
  <c r="A508095" i="2"/>
  <c r="A508094" i="2"/>
  <c r="A508093" i="2"/>
  <c r="A508092" i="2"/>
  <c r="A508091" i="2"/>
  <c r="A508090" i="2"/>
  <c r="A508089" i="2"/>
  <c r="A508088" i="2"/>
  <c r="A508087" i="2"/>
  <c r="A508086" i="2"/>
  <c r="A508085" i="2"/>
  <c r="A508084" i="2"/>
  <c r="A508083" i="2"/>
  <c r="A508082" i="2"/>
  <c r="A508081" i="2"/>
  <c r="A508080" i="2"/>
  <c r="A508079" i="2"/>
  <c r="A508078" i="2"/>
  <c r="A508077" i="2"/>
  <c r="A508076" i="2"/>
  <c r="A508075" i="2"/>
  <c r="A508074" i="2"/>
  <c r="A508073" i="2"/>
  <c r="A508072" i="2"/>
  <c r="A508071" i="2"/>
  <c r="A508070" i="2"/>
  <c r="A508069" i="2"/>
  <c r="A508068" i="2"/>
  <c r="A508067" i="2"/>
  <c r="A508066" i="2"/>
  <c r="A508065" i="2"/>
  <c r="A508064" i="2"/>
  <c r="A508063" i="2"/>
  <c r="A508062" i="2"/>
  <c r="A508061" i="2"/>
  <c r="A508060" i="2"/>
  <c r="A508059" i="2"/>
  <c r="A508058" i="2"/>
  <c r="A508057" i="2"/>
  <c r="A508056" i="2"/>
  <c r="A508055" i="2"/>
  <c r="A508054" i="2"/>
  <c r="A508053" i="2"/>
  <c r="A508052" i="2"/>
  <c r="A508051" i="2"/>
  <c r="A508050" i="2"/>
  <c r="A508049" i="2"/>
  <c r="A508048" i="2"/>
  <c r="A508047" i="2"/>
  <c r="A508046" i="2"/>
  <c r="A508045" i="2"/>
  <c r="A508044" i="2"/>
  <c r="A508043" i="2"/>
  <c r="A508042" i="2"/>
  <c r="A508041" i="2"/>
  <c r="A508040" i="2"/>
  <c r="A508039" i="2"/>
  <c r="A508038" i="2"/>
  <c r="A508037" i="2"/>
  <c r="A508036" i="2"/>
  <c r="A508035" i="2"/>
  <c r="A508034" i="2"/>
  <c r="A508033" i="2"/>
  <c r="A508032" i="2"/>
  <c r="A508031" i="2"/>
  <c r="A508030" i="2"/>
  <c r="A508029" i="2"/>
  <c r="A508028" i="2"/>
  <c r="A508027" i="2"/>
  <c r="A508026" i="2"/>
  <c r="A508025" i="2"/>
  <c r="A508024" i="2"/>
  <c r="A508023" i="2"/>
  <c r="A508022" i="2"/>
  <c r="A508021" i="2"/>
  <c r="A508020" i="2"/>
  <c r="A508019" i="2"/>
  <c r="A508018" i="2"/>
  <c r="A508017" i="2"/>
  <c r="A508016" i="2"/>
  <c r="A508015" i="2"/>
  <c r="A508014" i="2"/>
  <c r="A508013" i="2"/>
  <c r="A508012" i="2"/>
  <c r="A508011" i="2"/>
  <c r="A508010" i="2"/>
  <c r="A508009" i="2"/>
  <c r="A508008" i="2"/>
  <c r="A508007" i="2"/>
  <c r="A508006" i="2"/>
  <c r="A508005" i="2"/>
  <c r="A508004" i="2"/>
  <c r="A508003" i="2"/>
  <c r="A508002" i="2"/>
  <c r="A508001" i="2"/>
  <c r="A508000" i="2"/>
  <c r="A507999" i="2"/>
  <c r="A507998" i="2"/>
  <c r="A507997" i="2"/>
  <c r="A507996" i="2"/>
  <c r="A507995" i="2"/>
  <c r="A507994" i="2"/>
  <c r="A507993" i="2"/>
  <c r="A507992" i="2"/>
  <c r="A507991" i="2"/>
  <c r="A507990" i="2"/>
  <c r="A507989" i="2"/>
  <c r="A507988" i="2"/>
  <c r="A507987" i="2"/>
  <c r="A507986" i="2"/>
  <c r="A507985" i="2"/>
  <c r="A507984" i="2"/>
  <c r="A507983" i="2"/>
  <c r="A507982" i="2"/>
  <c r="A507981" i="2"/>
  <c r="A507980" i="2"/>
  <c r="A507979" i="2"/>
  <c r="A507978" i="2"/>
  <c r="A507977" i="2"/>
  <c r="A507976" i="2"/>
  <c r="A507975" i="2"/>
  <c r="A507974" i="2"/>
  <c r="A507973" i="2"/>
  <c r="A507972" i="2"/>
  <c r="A507971" i="2"/>
  <c r="A507970" i="2"/>
  <c r="A507969" i="2"/>
  <c r="A507968" i="2"/>
  <c r="A507967" i="2"/>
  <c r="A507966" i="2"/>
  <c r="A507965" i="2"/>
  <c r="A507964" i="2"/>
  <c r="A507963" i="2"/>
  <c r="A507962" i="2"/>
  <c r="A507961" i="2"/>
  <c r="A507960" i="2"/>
  <c r="A507959" i="2"/>
  <c r="A507958" i="2"/>
  <c r="A507957" i="2"/>
  <c r="A507956" i="2"/>
  <c r="A507955" i="2"/>
  <c r="A507954" i="2"/>
  <c r="A507953" i="2"/>
  <c r="A507952" i="2"/>
  <c r="A507951" i="2"/>
  <c r="A507950" i="2"/>
  <c r="A507949" i="2"/>
  <c r="A507948" i="2"/>
  <c r="A507947" i="2"/>
  <c r="A507946" i="2"/>
  <c r="A507945" i="2"/>
  <c r="A507944" i="2"/>
  <c r="A507943" i="2"/>
  <c r="A507942" i="2"/>
  <c r="A507941" i="2"/>
  <c r="A507940" i="2"/>
  <c r="A507939" i="2"/>
  <c r="A507938" i="2"/>
  <c r="A507937" i="2"/>
  <c r="A507936" i="2"/>
  <c r="A507935" i="2"/>
  <c r="A507934" i="2"/>
  <c r="A507933" i="2"/>
  <c r="A507932" i="2"/>
  <c r="A507931" i="2"/>
  <c r="A507930" i="2"/>
  <c r="A507929" i="2"/>
  <c r="A507928" i="2"/>
  <c r="A507927" i="2"/>
  <c r="A507926" i="2"/>
  <c r="A507925" i="2"/>
  <c r="A507924" i="2"/>
  <c r="A507923" i="2"/>
  <c r="A507922" i="2"/>
  <c r="A507921" i="2"/>
  <c r="A507920" i="2"/>
  <c r="A507919" i="2"/>
  <c r="A507918" i="2"/>
  <c r="A507917" i="2"/>
  <c r="A507916" i="2"/>
  <c r="A507915" i="2"/>
  <c r="A507914" i="2"/>
  <c r="A507913" i="2"/>
  <c r="A507912" i="2"/>
  <c r="A507911" i="2"/>
  <c r="A507910" i="2"/>
  <c r="A507909" i="2"/>
  <c r="A507908" i="2"/>
  <c r="A507907" i="2"/>
  <c r="A507906" i="2"/>
  <c r="A492156" i="2"/>
  <c r="A492155" i="2"/>
  <c r="A492154" i="2"/>
  <c r="A492153" i="2"/>
  <c r="A492152" i="2"/>
  <c r="A492151" i="2"/>
  <c r="A492150" i="2"/>
  <c r="A492149" i="2"/>
  <c r="A492148" i="2"/>
  <c r="A492147" i="2"/>
  <c r="A492146" i="2"/>
  <c r="A492145" i="2"/>
  <c r="A492144" i="2"/>
  <c r="A492143" i="2"/>
  <c r="A492142" i="2"/>
  <c r="A492141" i="2"/>
  <c r="A492140" i="2"/>
  <c r="A492139" i="2"/>
  <c r="A492138" i="2"/>
  <c r="A492137" i="2"/>
  <c r="A492136" i="2"/>
  <c r="A492135" i="2"/>
  <c r="A492134" i="2"/>
  <c r="A492133" i="2"/>
  <c r="A492132" i="2"/>
  <c r="A492131" i="2"/>
  <c r="A492130" i="2"/>
  <c r="A492129" i="2"/>
  <c r="A492128" i="2"/>
  <c r="A492127" i="2"/>
  <c r="A492126" i="2"/>
  <c r="A492125" i="2"/>
  <c r="A492124" i="2"/>
  <c r="A492123" i="2"/>
  <c r="A492122" i="2"/>
  <c r="A492121" i="2"/>
  <c r="A492120" i="2"/>
  <c r="A492119" i="2"/>
  <c r="A492118" i="2"/>
  <c r="A492117" i="2"/>
  <c r="A492116" i="2"/>
  <c r="A492115" i="2"/>
  <c r="A492114" i="2"/>
  <c r="A492113" i="2"/>
  <c r="A492112" i="2"/>
  <c r="A492111" i="2"/>
  <c r="A492110" i="2"/>
  <c r="A492109" i="2"/>
  <c r="A492108" i="2"/>
  <c r="A492107" i="2"/>
  <c r="A492106" i="2"/>
  <c r="A492105" i="2"/>
  <c r="A492104" i="2"/>
  <c r="A492103" i="2"/>
  <c r="A492102" i="2"/>
  <c r="A492101" i="2"/>
  <c r="A492100" i="2"/>
  <c r="A492099" i="2"/>
  <c r="A492098" i="2"/>
  <c r="A492097" i="2"/>
  <c r="A492096" i="2"/>
  <c r="A492095" i="2"/>
  <c r="A492094" i="2"/>
  <c r="A492093" i="2"/>
  <c r="A492092" i="2"/>
  <c r="A492091" i="2"/>
  <c r="A492090" i="2"/>
  <c r="A492089" i="2"/>
  <c r="A492088" i="2"/>
  <c r="A492087" i="2"/>
  <c r="A492086" i="2"/>
  <c r="A492085" i="2"/>
  <c r="A492084" i="2"/>
  <c r="A492083" i="2"/>
  <c r="A492082" i="2"/>
  <c r="A492081" i="2"/>
  <c r="A492080" i="2"/>
  <c r="A492079" i="2"/>
  <c r="A492078" i="2"/>
  <c r="A492077" i="2"/>
  <c r="A492076" i="2"/>
  <c r="A492075" i="2"/>
  <c r="A492074" i="2"/>
  <c r="A492073" i="2"/>
  <c r="A492072" i="2"/>
  <c r="A492071" i="2"/>
  <c r="A492070" i="2"/>
  <c r="A492069" i="2"/>
  <c r="A492068" i="2"/>
  <c r="A492067" i="2"/>
  <c r="A492066" i="2"/>
  <c r="A492065" i="2"/>
  <c r="A492064" i="2"/>
  <c r="A492063" i="2"/>
  <c r="A492062" i="2"/>
  <c r="A492061" i="2"/>
  <c r="A492060" i="2"/>
  <c r="A492059" i="2"/>
  <c r="A492058" i="2"/>
  <c r="A492057" i="2"/>
  <c r="A492056" i="2"/>
  <c r="A492055" i="2"/>
  <c r="A492054" i="2"/>
  <c r="A492053" i="2"/>
  <c r="A492052" i="2"/>
  <c r="A492051" i="2"/>
  <c r="A492050" i="2"/>
  <c r="A492049" i="2"/>
  <c r="A492048" i="2"/>
  <c r="A492047" i="2"/>
  <c r="A492046" i="2"/>
  <c r="A492045" i="2"/>
  <c r="A492044" i="2"/>
  <c r="A492043" i="2"/>
  <c r="A492042" i="2"/>
  <c r="A492041" i="2"/>
  <c r="A492040" i="2"/>
  <c r="A492039" i="2"/>
  <c r="A492038" i="2"/>
  <c r="A492037" i="2"/>
  <c r="A492036" i="2"/>
  <c r="A492035" i="2"/>
  <c r="A492034" i="2"/>
  <c r="A492033" i="2"/>
  <c r="A492032" i="2"/>
  <c r="A492031" i="2"/>
  <c r="A492030" i="2"/>
  <c r="A492029" i="2"/>
  <c r="A492028" i="2"/>
  <c r="A492027" i="2"/>
  <c r="A492026" i="2"/>
  <c r="A492025" i="2"/>
  <c r="A492024" i="2"/>
  <c r="A492023" i="2"/>
  <c r="A492022" i="2"/>
  <c r="A492021" i="2"/>
  <c r="A492020" i="2"/>
  <c r="A492019" i="2"/>
  <c r="A492018" i="2"/>
  <c r="A492017" i="2"/>
  <c r="A492016" i="2"/>
  <c r="A492015" i="2"/>
  <c r="A492014" i="2"/>
  <c r="A492013" i="2"/>
  <c r="A492012" i="2"/>
  <c r="A492011" i="2"/>
  <c r="A492010" i="2"/>
  <c r="A492009" i="2"/>
  <c r="A492008" i="2"/>
  <c r="A492007" i="2"/>
  <c r="A492006" i="2"/>
  <c r="A492005" i="2"/>
  <c r="A492004" i="2"/>
  <c r="A492003" i="2"/>
  <c r="A492002" i="2"/>
  <c r="A492001" i="2"/>
  <c r="A492000" i="2"/>
  <c r="A491999" i="2"/>
  <c r="A491998" i="2"/>
  <c r="A491997" i="2"/>
  <c r="A491996" i="2"/>
  <c r="A491995" i="2"/>
  <c r="A491994" i="2"/>
  <c r="A491993" i="2"/>
  <c r="A491992" i="2"/>
  <c r="A491991" i="2"/>
  <c r="A491990" i="2"/>
  <c r="A491989" i="2"/>
  <c r="A491988" i="2"/>
  <c r="A491987" i="2"/>
  <c r="A491986" i="2"/>
  <c r="A491985" i="2"/>
  <c r="A491984" i="2"/>
  <c r="A491983" i="2"/>
  <c r="A491982" i="2"/>
  <c r="A491981" i="2"/>
  <c r="A491980" i="2"/>
  <c r="A491979" i="2"/>
  <c r="A491978" i="2"/>
  <c r="A491977" i="2"/>
  <c r="A491976" i="2"/>
  <c r="A491975" i="2"/>
  <c r="A491974" i="2"/>
  <c r="A491973" i="2"/>
  <c r="A491972" i="2"/>
  <c r="A491971" i="2"/>
  <c r="A491970" i="2"/>
  <c r="A491969" i="2"/>
  <c r="A491968" i="2"/>
  <c r="A491967" i="2"/>
  <c r="A491966" i="2"/>
  <c r="A491965" i="2"/>
  <c r="A491964" i="2"/>
  <c r="A491963" i="2"/>
  <c r="A491962" i="2"/>
  <c r="A491961" i="2"/>
  <c r="A491960" i="2"/>
  <c r="A491959" i="2"/>
  <c r="A491958" i="2"/>
  <c r="A491957" i="2"/>
  <c r="A491956" i="2"/>
  <c r="A491955" i="2"/>
  <c r="A491954" i="2"/>
  <c r="A491953" i="2"/>
  <c r="A491952" i="2"/>
  <c r="A491951" i="2"/>
  <c r="A491950" i="2"/>
  <c r="A491949" i="2"/>
  <c r="A491948" i="2"/>
  <c r="A491947" i="2"/>
  <c r="A491946" i="2"/>
  <c r="A491945" i="2"/>
  <c r="A491944" i="2"/>
  <c r="A491943" i="2"/>
  <c r="A491942" i="2"/>
  <c r="A491941" i="2"/>
  <c r="A491940" i="2"/>
  <c r="A491939" i="2"/>
  <c r="A491938" i="2"/>
  <c r="A491937" i="2"/>
  <c r="A491936" i="2"/>
  <c r="A491935" i="2"/>
  <c r="A491934" i="2"/>
  <c r="A491933" i="2"/>
  <c r="A491932" i="2"/>
  <c r="A491931" i="2"/>
  <c r="A491930" i="2"/>
  <c r="A491929" i="2"/>
  <c r="A491928" i="2"/>
  <c r="A491927" i="2"/>
  <c r="A491926" i="2"/>
  <c r="A491925" i="2"/>
  <c r="A491924" i="2"/>
  <c r="A491923" i="2"/>
  <c r="A491922" i="2"/>
  <c r="A491921" i="2"/>
  <c r="A491920" i="2"/>
  <c r="A491919" i="2"/>
  <c r="A491918" i="2"/>
  <c r="A491917" i="2"/>
  <c r="A491916" i="2"/>
  <c r="A491915" i="2"/>
  <c r="A491914" i="2"/>
  <c r="A491913" i="2"/>
  <c r="A491912" i="2"/>
  <c r="A491911" i="2"/>
  <c r="A491910" i="2"/>
  <c r="A491909" i="2"/>
  <c r="A491908" i="2"/>
  <c r="A491907" i="2"/>
  <c r="A491906" i="2"/>
  <c r="A491905" i="2"/>
  <c r="A491904" i="2"/>
  <c r="A491903" i="2"/>
  <c r="A491902" i="2"/>
  <c r="A491901" i="2"/>
  <c r="A491900" i="2"/>
  <c r="A491899" i="2"/>
  <c r="A491898" i="2"/>
  <c r="A491897" i="2"/>
  <c r="A491896" i="2"/>
  <c r="A491895" i="2"/>
  <c r="A491894" i="2"/>
  <c r="A491893" i="2"/>
  <c r="A491892" i="2"/>
  <c r="A491891" i="2"/>
  <c r="A491890" i="2"/>
  <c r="A491889" i="2"/>
  <c r="A491888" i="2"/>
  <c r="A491887" i="2"/>
  <c r="A491886" i="2"/>
  <c r="A491885" i="2"/>
  <c r="A491884" i="2"/>
  <c r="A491883" i="2"/>
  <c r="A491882" i="2"/>
  <c r="A491881" i="2"/>
  <c r="A491880" i="2"/>
  <c r="A491879" i="2"/>
  <c r="A491878" i="2"/>
  <c r="A491877" i="2"/>
  <c r="A491876" i="2"/>
  <c r="A491875" i="2"/>
  <c r="A491874" i="2"/>
  <c r="A491873" i="2"/>
  <c r="A491872" i="2"/>
  <c r="A491871" i="2"/>
  <c r="A491870" i="2"/>
  <c r="A491869" i="2"/>
  <c r="A491868" i="2"/>
  <c r="A491867" i="2"/>
  <c r="A491866" i="2"/>
  <c r="A491865" i="2"/>
  <c r="A491864" i="2"/>
  <c r="A491863" i="2"/>
  <c r="A491862" i="2"/>
  <c r="A491861" i="2"/>
  <c r="A491860" i="2"/>
  <c r="A491859" i="2"/>
  <c r="A491858" i="2"/>
  <c r="A491857" i="2"/>
  <c r="A491856" i="2"/>
  <c r="A491855" i="2"/>
  <c r="A491854" i="2"/>
  <c r="A491853" i="2"/>
  <c r="A491852" i="2"/>
  <c r="A491851" i="2"/>
  <c r="A491850" i="2"/>
  <c r="A491849" i="2"/>
  <c r="A491848" i="2"/>
  <c r="A491847" i="2"/>
  <c r="A491846" i="2"/>
  <c r="A491845" i="2"/>
  <c r="A491844" i="2"/>
  <c r="A491843" i="2"/>
  <c r="A491842" i="2"/>
  <c r="A491841" i="2"/>
  <c r="A491840" i="2"/>
  <c r="A491839" i="2"/>
  <c r="A491838" i="2"/>
  <c r="A491837" i="2"/>
  <c r="A491836" i="2"/>
  <c r="A491835" i="2"/>
  <c r="A491834" i="2"/>
  <c r="A491833" i="2"/>
  <c r="A491832" i="2"/>
  <c r="A491831" i="2"/>
  <c r="A491830" i="2"/>
  <c r="A491829" i="2"/>
  <c r="A491828" i="2"/>
  <c r="A491827" i="2"/>
  <c r="A491826" i="2"/>
  <c r="A491825" i="2"/>
  <c r="A491824" i="2"/>
  <c r="A491823" i="2"/>
  <c r="A491822" i="2"/>
  <c r="A491821" i="2"/>
  <c r="A491820" i="2"/>
  <c r="A491819" i="2"/>
  <c r="A491818" i="2"/>
  <c r="A491817" i="2"/>
  <c r="A491816" i="2"/>
  <c r="A491815" i="2"/>
  <c r="A491814" i="2"/>
  <c r="A491813" i="2"/>
  <c r="A491812" i="2"/>
  <c r="A491811" i="2"/>
  <c r="A491810" i="2"/>
  <c r="A491809" i="2"/>
  <c r="A491808" i="2"/>
  <c r="A491807" i="2"/>
  <c r="A491806" i="2"/>
  <c r="A491805" i="2"/>
  <c r="A491804" i="2"/>
  <c r="A491803" i="2"/>
  <c r="A491802" i="2"/>
  <c r="A491801" i="2"/>
  <c r="A491800" i="2"/>
  <c r="A491799" i="2"/>
  <c r="A491798" i="2"/>
  <c r="A491797" i="2"/>
  <c r="A491796" i="2"/>
  <c r="A491795" i="2"/>
  <c r="A491794" i="2"/>
  <c r="A491793" i="2"/>
  <c r="A491792" i="2"/>
  <c r="A491791" i="2"/>
  <c r="A491790" i="2"/>
  <c r="A491789" i="2"/>
  <c r="A491788" i="2"/>
  <c r="A491787" i="2"/>
  <c r="A491786" i="2"/>
  <c r="A491785" i="2"/>
  <c r="A491784" i="2"/>
  <c r="A491783" i="2"/>
  <c r="A491782" i="2"/>
  <c r="A491781" i="2"/>
  <c r="A491780" i="2"/>
  <c r="A491779" i="2"/>
  <c r="A491778" i="2"/>
  <c r="A491777" i="2"/>
  <c r="A491776" i="2"/>
  <c r="A491775" i="2"/>
  <c r="A491774" i="2"/>
  <c r="A491773" i="2"/>
  <c r="A491772" i="2"/>
  <c r="A491771" i="2"/>
  <c r="A491770" i="2"/>
  <c r="A491769" i="2"/>
  <c r="A491768" i="2"/>
  <c r="A491767" i="2"/>
  <c r="A491766" i="2"/>
  <c r="A491765" i="2"/>
  <c r="A491764" i="2"/>
  <c r="A491763" i="2"/>
  <c r="A491762" i="2"/>
  <c r="A491761" i="2"/>
  <c r="A491760" i="2"/>
  <c r="A491759" i="2"/>
  <c r="A491758" i="2"/>
  <c r="A491757" i="2"/>
  <c r="A491756" i="2"/>
  <c r="A491755" i="2"/>
  <c r="A491754" i="2"/>
  <c r="A491753" i="2"/>
  <c r="A491752" i="2"/>
  <c r="A491751" i="2"/>
  <c r="A491750" i="2"/>
  <c r="A491749" i="2"/>
  <c r="A491748" i="2"/>
  <c r="A491747" i="2"/>
  <c r="A491746" i="2"/>
  <c r="A491745" i="2"/>
  <c r="A491744" i="2"/>
  <c r="A491743" i="2"/>
  <c r="A491742" i="2"/>
  <c r="A491741" i="2"/>
  <c r="A491740" i="2"/>
  <c r="A491739" i="2"/>
  <c r="A491738" i="2"/>
  <c r="A491737" i="2"/>
  <c r="A491736" i="2"/>
  <c r="A491735" i="2"/>
  <c r="A491734" i="2"/>
  <c r="A491733" i="2"/>
  <c r="A491732" i="2"/>
  <c r="A491731" i="2"/>
  <c r="A491730" i="2"/>
  <c r="A491729" i="2"/>
  <c r="A491728" i="2"/>
  <c r="A491727" i="2"/>
  <c r="A491726" i="2"/>
  <c r="A491725" i="2"/>
  <c r="A491724" i="2"/>
  <c r="A491723" i="2"/>
  <c r="A491722" i="2"/>
  <c r="A491721" i="2"/>
  <c r="A491720" i="2"/>
  <c r="A491719" i="2"/>
  <c r="A491718" i="2"/>
  <c r="A491717" i="2"/>
  <c r="A491716" i="2"/>
  <c r="A491715" i="2"/>
  <c r="A491714" i="2"/>
  <c r="A491713" i="2"/>
  <c r="A491712" i="2"/>
  <c r="A491711" i="2"/>
  <c r="A491710" i="2"/>
  <c r="A491709" i="2"/>
  <c r="A491708" i="2"/>
  <c r="A491707" i="2"/>
  <c r="A491706" i="2"/>
  <c r="A491705" i="2"/>
  <c r="A491704" i="2"/>
  <c r="A491703" i="2"/>
  <c r="A491702" i="2"/>
  <c r="A491701" i="2"/>
  <c r="A491700" i="2"/>
  <c r="A491699" i="2"/>
  <c r="A491698" i="2"/>
  <c r="A491697" i="2"/>
  <c r="A491696" i="2"/>
  <c r="A491695" i="2"/>
  <c r="A491694" i="2"/>
  <c r="A491693" i="2"/>
  <c r="A491692" i="2"/>
  <c r="A491691" i="2"/>
  <c r="A491690" i="2"/>
  <c r="A491689" i="2"/>
  <c r="A491688" i="2"/>
  <c r="A491687" i="2"/>
  <c r="A491686" i="2"/>
  <c r="A491685" i="2"/>
  <c r="A491684" i="2"/>
  <c r="A491683" i="2"/>
  <c r="A491682" i="2"/>
  <c r="A491681" i="2"/>
  <c r="A491680" i="2"/>
  <c r="A491679" i="2"/>
  <c r="A491678" i="2"/>
  <c r="A491677" i="2"/>
  <c r="A491676" i="2"/>
  <c r="A491675" i="2"/>
  <c r="A491674" i="2"/>
  <c r="A491673" i="2"/>
  <c r="A491672" i="2"/>
  <c r="A491671" i="2"/>
  <c r="A491670" i="2"/>
  <c r="A491669" i="2"/>
  <c r="A491668" i="2"/>
  <c r="A491667" i="2"/>
  <c r="A491666" i="2"/>
  <c r="A491665" i="2"/>
  <c r="A491664" i="2"/>
  <c r="A491663" i="2"/>
  <c r="A491662" i="2"/>
  <c r="A491661" i="2"/>
  <c r="A491660" i="2"/>
  <c r="A491659" i="2"/>
  <c r="A491658" i="2"/>
  <c r="A491657" i="2"/>
  <c r="A491656" i="2"/>
  <c r="A491655" i="2"/>
  <c r="A491654" i="2"/>
  <c r="A491653" i="2"/>
  <c r="A491652" i="2"/>
  <c r="A491651" i="2"/>
  <c r="A491650" i="2"/>
  <c r="A491649" i="2"/>
  <c r="A491648" i="2"/>
  <c r="A491647" i="2"/>
  <c r="A491646" i="2"/>
  <c r="A491645" i="2"/>
  <c r="A491644" i="2"/>
  <c r="A491643" i="2"/>
  <c r="A491642" i="2"/>
  <c r="A491641" i="2"/>
  <c r="A491640" i="2"/>
  <c r="A491639" i="2"/>
  <c r="A491638" i="2"/>
  <c r="A491637" i="2"/>
  <c r="A491636" i="2"/>
  <c r="A491635" i="2"/>
  <c r="A491634" i="2"/>
  <c r="A491633" i="2"/>
  <c r="A491632" i="2"/>
  <c r="A491631" i="2"/>
  <c r="A491630" i="2"/>
  <c r="A491629" i="2"/>
  <c r="A491628" i="2"/>
  <c r="A491627" i="2"/>
  <c r="A491626" i="2"/>
  <c r="A491625" i="2"/>
  <c r="A491624" i="2"/>
  <c r="A491623" i="2"/>
  <c r="A491622" i="2"/>
  <c r="A491621" i="2"/>
  <c r="A491620" i="2"/>
  <c r="A491619" i="2"/>
  <c r="A491618" i="2"/>
  <c r="A491617" i="2"/>
  <c r="A491616" i="2"/>
  <c r="A491615" i="2"/>
  <c r="A491614" i="2"/>
  <c r="A491613" i="2"/>
  <c r="A491612" i="2"/>
  <c r="A491611" i="2"/>
  <c r="A491610" i="2"/>
  <c r="A491609" i="2"/>
  <c r="A491608" i="2"/>
  <c r="A491607" i="2"/>
  <c r="A491606" i="2"/>
  <c r="A491605" i="2"/>
  <c r="A491604" i="2"/>
  <c r="A491603" i="2"/>
  <c r="A491602" i="2"/>
  <c r="A491601" i="2"/>
  <c r="A491600" i="2"/>
  <c r="A491599" i="2"/>
  <c r="A491598" i="2"/>
  <c r="A491597" i="2"/>
  <c r="A491596" i="2"/>
  <c r="A491595" i="2"/>
  <c r="A491594" i="2"/>
  <c r="A491593" i="2"/>
  <c r="A491592" i="2"/>
  <c r="A491591" i="2"/>
  <c r="A491590" i="2"/>
  <c r="A491589" i="2"/>
  <c r="A491588" i="2"/>
  <c r="A491587" i="2"/>
  <c r="A491586" i="2"/>
  <c r="A491585" i="2"/>
  <c r="A491584" i="2"/>
  <c r="A491583" i="2"/>
  <c r="A491582" i="2"/>
  <c r="A491581" i="2"/>
  <c r="A491580" i="2"/>
  <c r="A491579" i="2"/>
  <c r="A491578" i="2"/>
  <c r="A491577" i="2"/>
  <c r="A491576" i="2"/>
  <c r="A491575" i="2"/>
  <c r="A491574" i="2"/>
  <c r="A491573" i="2"/>
  <c r="A491572" i="2"/>
  <c r="A491571" i="2"/>
  <c r="A491570" i="2"/>
  <c r="A491569" i="2"/>
  <c r="A491568" i="2"/>
  <c r="A491567" i="2"/>
  <c r="A491566" i="2"/>
  <c r="A491565" i="2"/>
  <c r="A491564" i="2"/>
  <c r="A491563" i="2"/>
  <c r="A491562" i="2"/>
  <c r="A491561" i="2"/>
  <c r="A491560" i="2"/>
  <c r="A491559" i="2"/>
  <c r="A491558" i="2"/>
  <c r="A491557" i="2"/>
  <c r="A491556" i="2"/>
  <c r="A491555" i="2"/>
  <c r="A491554" i="2"/>
  <c r="A491553" i="2"/>
  <c r="A491552" i="2"/>
  <c r="A491551" i="2"/>
  <c r="A491550" i="2"/>
  <c r="A491549" i="2"/>
  <c r="A491548" i="2"/>
  <c r="A491547" i="2"/>
  <c r="A491546" i="2"/>
  <c r="A491545" i="2"/>
  <c r="A491544" i="2"/>
  <c r="A491543" i="2"/>
  <c r="A491542" i="2"/>
  <c r="A491541" i="2"/>
  <c r="A491540" i="2"/>
  <c r="A491539" i="2"/>
  <c r="A491538" i="2"/>
  <c r="A491537" i="2"/>
  <c r="A491536" i="2"/>
  <c r="A491535" i="2"/>
  <c r="A491534" i="2"/>
  <c r="A491533" i="2"/>
  <c r="A491532" i="2"/>
  <c r="A491531" i="2"/>
  <c r="A491530" i="2"/>
  <c r="A491529" i="2"/>
  <c r="A491528" i="2"/>
  <c r="A491527" i="2"/>
  <c r="A491526" i="2"/>
  <c r="A491525" i="2"/>
  <c r="A491524" i="2"/>
  <c r="A491523" i="2"/>
  <c r="A491522" i="2"/>
  <c r="A475772" i="2"/>
  <c r="A475771" i="2"/>
  <c r="A475770" i="2"/>
  <c r="A475769" i="2"/>
  <c r="A475768" i="2"/>
  <c r="A475767" i="2"/>
  <c r="A475766" i="2"/>
  <c r="A475765" i="2"/>
  <c r="A475764" i="2"/>
  <c r="A475763" i="2"/>
  <c r="A475762" i="2"/>
  <c r="A475761" i="2"/>
  <c r="A475760" i="2"/>
  <c r="A475759" i="2"/>
  <c r="A475758" i="2"/>
  <c r="A475757" i="2"/>
  <c r="A475756" i="2"/>
  <c r="A475755" i="2"/>
  <c r="A475754" i="2"/>
  <c r="A475753" i="2"/>
  <c r="A475752" i="2"/>
  <c r="A475751" i="2"/>
  <c r="A475750" i="2"/>
  <c r="A475749" i="2"/>
  <c r="A475748" i="2"/>
  <c r="A475747" i="2"/>
  <c r="A475746" i="2"/>
  <c r="A475745" i="2"/>
  <c r="A475744" i="2"/>
  <c r="A475743" i="2"/>
  <c r="A475742" i="2"/>
  <c r="A475741" i="2"/>
  <c r="A475740" i="2"/>
  <c r="A475739" i="2"/>
  <c r="A475738" i="2"/>
  <c r="A475737" i="2"/>
  <c r="A475736" i="2"/>
  <c r="A475735" i="2"/>
  <c r="A475734" i="2"/>
  <c r="A475733" i="2"/>
  <c r="A475732" i="2"/>
  <c r="A475731" i="2"/>
  <c r="A475730" i="2"/>
  <c r="A475729" i="2"/>
  <c r="A475728" i="2"/>
  <c r="A475727" i="2"/>
  <c r="A475726" i="2"/>
  <c r="A475725" i="2"/>
  <c r="A475724" i="2"/>
  <c r="A475723" i="2"/>
  <c r="A475722" i="2"/>
  <c r="A475721" i="2"/>
  <c r="A475720" i="2"/>
  <c r="A475719" i="2"/>
  <c r="A475718" i="2"/>
  <c r="A475717" i="2"/>
  <c r="A475716" i="2"/>
  <c r="A475715" i="2"/>
  <c r="A475714" i="2"/>
  <c r="A475713" i="2"/>
  <c r="A475712" i="2"/>
  <c r="A475711" i="2"/>
  <c r="A475710" i="2"/>
  <c r="A475709" i="2"/>
  <c r="A475708" i="2"/>
  <c r="A475707" i="2"/>
  <c r="A475706" i="2"/>
  <c r="A475705" i="2"/>
  <c r="A475704" i="2"/>
  <c r="A475703" i="2"/>
  <c r="A475702" i="2"/>
  <c r="A475701" i="2"/>
  <c r="A475700" i="2"/>
  <c r="A475699" i="2"/>
  <c r="A475698" i="2"/>
  <c r="A475697" i="2"/>
  <c r="A475696" i="2"/>
  <c r="A475695" i="2"/>
  <c r="A475694" i="2"/>
  <c r="A475693" i="2"/>
  <c r="A475692" i="2"/>
  <c r="A475691" i="2"/>
  <c r="A475690" i="2"/>
  <c r="A475689" i="2"/>
  <c r="A475688" i="2"/>
  <c r="A475687" i="2"/>
  <c r="A475686" i="2"/>
  <c r="A475685" i="2"/>
  <c r="A475684" i="2"/>
  <c r="A475683" i="2"/>
  <c r="A475682" i="2"/>
  <c r="A475681" i="2"/>
  <c r="A475680" i="2"/>
  <c r="A475679" i="2"/>
  <c r="A475678" i="2"/>
  <c r="A475677" i="2"/>
  <c r="A475676" i="2"/>
  <c r="A475675" i="2"/>
  <c r="A475674" i="2"/>
  <c r="A475673" i="2"/>
  <c r="A475672" i="2"/>
  <c r="A475671" i="2"/>
  <c r="A475670" i="2"/>
  <c r="A475669" i="2"/>
  <c r="A475668" i="2"/>
  <c r="A475667" i="2"/>
  <c r="A475666" i="2"/>
  <c r="A475665" i="2"/>
  <c r="A475664" i="2"/>
  <c r="A475663" i="2"/>
  <c r="A475662" i="2"/>
  <c r="A475661" i="2"/>
  <c r="A475660" i="2"/>
  <c r="A475659" i="2"/>
  <c r="A475658" i="2"/>
  <c r="A475657" i="2"/>
  <c r="A475656" i="2"/>
  <c r="A475655" i="2"/>
  <c r="A475654" i="2"/>
  <c r="A475653" i="2"/>
  <c r="A475652" i="2"/>
  <c r="A475651" i="2"/>
  <c r="A475650" i="2"/>
  <c r="A475649" i="2"/>
  <c r="A475648" i="2"/>
  <c r="A475647" i="2"/>
  <c r="A475646" i="2"/>
  <c r="A475645" i="2"/>
  <c r="A475644" i="2"/>
  <c r="A475643" i="2"/>
  <c r="A475642" i="2"/>
  <c r="A475641" i="2"/>
  <c r="A475640" i="2"/>
  <c r="A475639" i="2"/>
  <c r="A475638" i="2"/>
  <c r="A475637" i="2"/>
  <c r="A475636" i="2"/>
  <c r="A475635" i="2"/>
  <c r="A475634" i="2"/>
  <c r="A475633" i="2"/>
  <c r="A475632" i="2"/>
  <c r="A475631" i="2"/>
  <c r="A475630" i="2"/>
  <c r="A475629" i="2"/>
  <c r="A475628" i="2"/>
  <c r="A475627" i="2"/>
  <c r="A475626" i="2"/>
  <c r="A475625" i="2"/>
  <c r="A475624" i="2"/>
  <c r="A475623" i="2"/>
  <c r="A475622" i="2"/>
  <c r="A475621" i="2"/>
  <c r="A475620" i="2"/>
  <c r="A475619" i="2"/>
  <c r="A475618" i="2"/>
  <c r="A475617" i="2"/>
  <c r="A475616" i="2"/>
  <c r="A475615" i="2"/>
  <c r="A475614" i="2"/>
  <c r="A475613" i="2"/>
  <c r="A475612" i="2"/>
  <c r="A475611" i="2"/>
  <c r="A475610" i="2"/>
  <c r="A475609" i="2"/>
  <c r="A475608" i="2"/>
  <c r="A475607" i="2"/>
  <c r="A475606" i="2"/>
  <c r="A475605" i="2"/>
  <c r="A475604" i="2"/>
  <c r="A475603" i="2"/>
  <c r="A475602" i="2"/>
  <c r="A475601" i="2"/>
  <c r="A475600" i="2"/>
  <c r="A475599" i="2"/>
  <c r="A475598" i="2"/>
  <c r="A475597" i="2"/>
  <c r="A475596" i="2"/>
  <c r="A475595" i="2"/>
  <c r="A475594" i="2"/>
  <c r="A475593" i="2"/>
  <c r="A475592" i="2"/>
  <c r="A475591" i="2"/>
  <c r="A475590" i="2"/>
  <c r="A475589" i="2"/>
  <c r="A475588" i="2"/>
  <c r="A475587" i="2"/>
  <c r="A475586" i="2"/>
  <c r="A475585" i="2"/>
  <c r="A475584" i="2"/>
  <c r="A475583" i="2"/>
  <c r="A475582" i="2"/>
  <c r="A475581" i="2"/>
  <c r="A475580" i="2"/>
  <c r="A475579" i="2"/>
  <c r="A475578" i="2"/>
  <c r="A475577" i="2"/>
  <c r="A475576" i="2"/>
  <c r="A475575" i="2"/>
  <c r="A475574" i="2"/>
  <c r="A475573" i="2"/>
  <c r="A475572" i="2"/>
  <c r="A475571" i="2"/>
  <c r="A475570" i="2"/>
  <c r="A475569" i="2"/>
  <c r="A475568" i="2"/>
  <c r="A475567" i="2"/>
  <c r="A475566" i="2"/>
  <c r="A475565" i="2"/>
  <c r="A475564" i="2"/>
  <c r="A475563" i="2"/>
  <c r="A475562" i="2"/>
  <c r="A475561" i="2"/>
  <c r="A475560" i="2"/>
  <c r="A475559" i="2"/>
  <c r="A475558" i="2"/>
  <c r="A475557" i="2"/>
  <c r="A475556" i="2"/>
  <c r="A475555" i="2"/>
  <c r="A475554" i="2"/>
  <c r="A475553" i="2"/>
  <c r="A475552" i="2"/>
  <c r="A475551" i="2"/>
  <c r="A475550" i="2"/>
  <c r="A475549" i="2"/>
  <c r="A475548" i="2"/>
  <c r="A475547" i="2"/>
  <c r="A475546" i="2"/>
  <c r="A475545" i="2"/>
  <c r="A475544" i="2"/>
  <c r="A475543" i="2"/>
  <c r="A475542" i="2"/>
  <c r="A475541" i="2"/>
  <c r="A475540" i="2"/>
  <c r="A475539" i="2"/>
  <c r="A475538" i="2"/>
  <c r="A475537" i="2"/>
  <c r="A475536" i="2"/>
  <c r="A475535" i="2"/>
  <c r="A475534" i="2"/>
  <c r="A475533" i="2"/>
  <c r="A475532" i="2"/>
  <c r="A475531" i="2"/>
  <c r="A475530" i="2"/>
  <c r="A475529" i="2"/>
  <c r="A475528" i="2"/>
  <c r="A475527" i="2"/>
  <c r="A475526" i="2"/>
  <c r="A475525" i="2"/>
  <c r="A475524" i="2"/>
  <c r="A475523" i="2"/>
  <c r="A475522" i="2"/>
  <c r="A475521" i="2"/>
  <c r="A475520" i="2"/>
  <c r="A475519" i="2"/>
  <c r="A475518" i="2"/>
  <c r="A475517" i="2"/>
  <c r="A475516" i="2"/>
  <c r="A475515" i="2"/>
  <c r="A475514" i="2"/>
  <c r="A475513" i="2"/>
  <c r="A475512" i="2"/>
  <c r="A475511" i="2"/>
  <c r="A475510" i="2"/>
  <c r="A475509" i="2"/>
  <c r="A475508" i="2"/>
  <c r="A475507" i="2"/>
  <c r="A475506" i="2"/>
  <c r="A475505" i="2"/>
  <c r="A475504" i="2"/>
  <c r="A475503" i="2"/>
  <c r="A475502" i="2"/>
  <c r="A475501" i="2"/>
  <c r="A475500" i="2"/>
  <c r="A475499" i="2"/>
  <c r="A475498" i="2"/>
  <c r="A475497" i="2"/>
  <c r="A475496" i="2"/>
  <c r="A475495" i="2"/>
  <c r="A475494" i="2"/>
  <c r="A475493" i="2"/>
  <c r="A475492" i="2"/>
  <c r="A475491" i="2"/>
  <c r="A475490" i="2"/>
  <c r="A475489" i="2"/>
  <c r="A475488" i="2"/>
  <c r="A475487" i="2"/>
  <c r="A475486" i="2"/>
  <c r="A475485" i="2"/>
  <c r="A475484" i="2"/>
  <c r="A475483" i="2"/>
  <c r="A475482" i="2"/>
  <c r="A475481" i="2"/>
  <c r="A475480" i="2"/>
  <c r="A475479" i="2"/>
  <c r="A475478" i="2"/>
  <c r="A475477" i="2"/>
  <c r="A475476" i="2"/>
  <c r="A475475" i="2"/>
  <c r="A475474" i="2"/>
  <c r="A475473" i="2"/>
  <c r="A475472" i="2"/>
  <c r="A475471" i="2"/>
  <c r="A475470" i="2"/>
  <c r="A475469" i="2"/>
  <c r="A475468" i="2"/>
  <c r="A475467" i="2"/>
  <c r="A475466" i="2"/>
  <c r="A475465" i="2"/>
  <c r="A475464" i="2"/>
  <c r="A475463" i="2"/>
  <c r="A475462" i="2"/>
  <c r="A475461" i="2"/>
  <c r="A475460" i="2"/>
  <c r="A475459" i="2"/>
  <c r="A475458" i="2"/>
  <c r="A475457" i="2"/>
  <c r="A475456" i="2"/>
  <c r="A475455" i="2"/>
  <c r="A475454" i="2"/>
  <c r="A475453" i="2"/>
  <c r="A475452" i="2"/>
  <c r="A475451" i="2"/>
  <c r="A475450" i="2"/>
  <c r="A475449" i="2"/>
  <c r="A475448" i="2"/>
  <c r="A475447" i="2"/>
  <c r="A475446" i="2"/>
  <c r="A475445" i="2"/>
  <c r="A475444" i="2"/>
  <c r="A475443" i="2"/>
  <c r="A475442" i="2"/>
  <c r="A475441" i="2"/>
  <c r="A475440" i="2"/>
  <c r="A475439" i="2"/>
  <c r="A475438" i="2"/>
  <c r="A475437" i="2"/>
  <c r="A475436" i="2"/>
  <c r="A475435" i="2"/>
  <c r="A475434" i="2"/>
  <c r="A475433" i="2"/>
  <c r="A475432" i="2"/>
  <c r="A475431" i="2"/>
  <c r="A475430" i="2"/>
  <c r="A475429" i="2"/>
  <c r="A475428" i="2"/>
  <c r="A475427" i="2"/>
  <c r="A475426" i="2"/>
  <c r="A475425" i="2"/>
  <c r="A475424" i="2"/>
  <c r="A475423" i="2"/>
  <c r="A475422" i="2"/>
  <c r="A475421" i="2"/>
  <c r="A475420" i="2"/>
  <c r="A475419" i="2"/>
  <c r="A475418" i="2"/>
  <c r="A475417" i="2"/>
  <c r="A475416" i="2"/>
  <c r="A475415" i="2"/>
  <c r="A475414" i="2"/>
  <c r="A475413" i="2"/>
  <c r="A475412" i="2"/>
  <c r="A475411" i="2"/>
  <c r="A475410" i="2"/>
  <c r="A475409" i="2"/>
  <c r="A475408" i="2"/>
  <c r="A475407" i="2"/>
  <c r="A475406" i="2"/>
  <c r="A475405" i="2"/>
  <c r="A475404" i="2"/>
  <c r="A475403" i="2"/>
  <c r="A475402" i="2"/>
  <c r="A475401" i="2"/>
  <c r="A475400" i="2"/>
  <c r="A475399" i="2"/>
  <c r="A475398" i="2"/>
  <c r="A475397" i="2"/>
  <c r="A475396" i="2"/>
  <c r="A475395" i="2"/>
  <c r="A475394" i="2"/>
  <c r="A475393" i="2"/>
  <c r="A475392" i="2"/>
  <c r="A475391" i="2"/>
  <c r="A475390" i="2"/>
  <c r="A475389" i="2"/>
  <c r="A475388" i="2"/>
  <c r="A475387" i="2"/>
  <c r="A475386" i="2"/>
  <c r="A475385" i="2"/>
  <c r="A475384" i="2"/>
  <c r="A475383" i="2"/>
  <c r="A475382" i="2"/>
  <c r="A475381" i="2"/>
  <c r="A475380" i="2"/>
  <c r="A475379" i="2"/>
  <c r="A475378" i="2"/>
  <c r="A475377" i="2"/>
  <c r="A475376" i="2"/>
  <c r="A475375" i="2"/>
  <c r="A475374" i="2"/>
  <c r="A475373" i="2"/>
  <c r="A475372" i="2"/>
  <c r="A475371" i="2"/>
  <c r="A475370" i="2"/>
  <c r="A475369" i="2"/>
  <c r="A475368" i="2"/>
  <c r="A475367" i="2"/>
  <c r="A475366" i="2"/>
  <c r="A475365" i="2"/>
  <c r="A475364" i="2"/>
  <c r="A475363" i="2"/>
  <c r="A475362" i="2"/>
  <c r="A475361" i="2"/>
  <c r="A475360" i="2"/>
  <c r="A475359" i="2"/>
  <c r="A475358" i="2"/>
  <c r="A475357" i="2"/>
  <c r="A475356" i="2"/>
  <c r="A475355" i="2"/>
  <c r="A475354" i="2"/>
  <c r="A475353" i="2"/>
  <c r="A475352" i="2"/>
  <c r="A475351" i="2"/>
  <c r="A475350" i="2"/>
  <c r="A475349" i="2"/>
  <c r="A475348" i="2"/>
  <c r="A475347" i="2"/>
  <c r="A475346" i="2"/>
  <c r="A475345" i="2"/>
  <c r="A475344" i="2"/>
  <c r="A475343" i="2"/>
  <c r="A475342" i="2"/>
  <c r="A475341" i="2"/>
  <c r="A475340" i="2"/>
  <c r="A475339" i="2"/>
  <c r="A475338" i="2"/>
  <c r="A475337" i="2"/>
  <c r="A475336" i="2"/>
  <c r="A475335" i="2"/>
  <c r="A475334" i="2"/>
  <c r="A475333" i="2"/>
  <c r="A475332" i="2"/>
  <c r="A475331" i="2"/>
  <c r="A475330" i="2"/>
  <c r="A475329" i="2"/>
  <c r="A475328" i="2"/>
  <c r="A475327" i="2"/>
  <c r="A475326" i="2"/>
  <c r="A475325" i="2"/>
  <c r="A475324" i="2"/>
  <c r="A475323" i="2"/>
  <c r="A475322" i="2"/>
  <c r="A475321" i="2"/>
  <c r="A475320" i="2"/>
  <c r="A475319" i="2"/>
  <c r="A475318" i="2"/>
  <c r="A475317" i="2"/>
  <c r="A475316" i="2"/>
  <c r="A475315" i="2"/>
  <c r="A475314" i="2"/>
  <c r="A475313" i="2"/>
  <c r="A475312" i="2"/>
  <c r="A475311" i="2"/>
  <c r="A475310" i="2"/>
  <c r="A475309" i="2"/>
  <c r="A475308" i="2"/>
  <c r="A475307" i="2"/>
  <c r="A475306" i="2"/>
  <c r="A475305" i="2"/>
  <c r="A475304" i="2"/>
  <c r="A475303" i="2"/>
  <c r="A475302" i="2"/>
  <c r="A475301" i="2"/>
  <c r="A475300" i="2"/>
  <c r="A475299" i="2"/>
  <c r="A475298" i="2"/>
  <c r="A475297" i="2"/>
  <c r="A475296" i="2"/>
  <c r="A475295" i="2"/>
  <c r="A475294" i="2"/>
  <c r="A475293" i="2"/>
  <c r="A475292" i="2"/>
  <c r="A475291" i="2"/>
  <c r="A475290" i="2"/>
  <c r="A475289" i="2"/>
  <c r="A475288" i="2"/>
  <c r="A475287" i="2"/>
  <c r="A475286" i="2"/>
  <c r="A475285" i="2"/>
  <c r="A475284" i="2"/>
  <c r="A475283" i="2"/>
  <c r="A475282" i="2"/>
  <c r="A475281" i="2"/>
  <c r="A475280" i="2"/>
  <c r="A475279" i="2"/>
  <c r="A475278" i="2"/>
  <c r="A475277" i="2"/>
  <c r="A475276" i="2"/>
  <c r="A475275" i="2"/>
  <c r="A475274" i="2"/>
  <c r="A475273" i="2"/>
  <c r="A475272" i="2"/>
  <c r="A475271" i="2"/>
  <c r="A475270" i="2"/>
  <c r="A475269" i="2"/>
  <c r="A475268" i="2"/>
  <c r="A475267" i="2"/>
  <c r="A475266" i="2"/>
  <c r="A475265" i="2"/>
  <c r="A475264" i="2"/>
  <c r="A475263" i="2"/>
  <c r="A475262" i="2"/>
  <c r="A475261" i="2"/>
  <c r="A475260" i="2"/>
  <c r="A475259" i="2"/>
  <c r="A475258" i="2"/>
  <c r="A475257" i="2"/>
  <c r="A475256" i="2"/>
  <c r="A475255" i="2"/>
  <c r="A475254" i="2"/>
  <c r="A475253" i="2"/>
  <c r="A475252" i="2"/>
  <c r="A475251" i="2"/>
  <c r="A475250" i="2"/>
  <c r="A475249" i="2"/>
  <c r="A475248" i="2"/>
  <c r="A475247" i="2"/>
  <c r="A475246" i="2"/>
  <c r="A475245" i="2"/>
  <c r="A475244" i="2"/>
  <c r="A475243" i="2"/>
  <c r="A475242" i="2"/>
  <c r="A475241" i="2"/>
  <c r="A475240" i="2"/>
  <c r="A475239" i="2"/>
  <c r="A475238" i="2"/>
  <c r="A475237" i="2"/>
  <c r="A475236" i="2"/>
  <c r="A475235" i="2"/>
  <c r="A475234" i="2"/>
  <c r="A475233" i="2"/>
  <c r="A475232" i="2"/>
  <c r="A475231" i="2"/>
  <c r="A475230" i="2"/>
  <c r="A475229" i="2"/>
  <c r="A475228" i="2"/>
  <c r="A475227" i="2"/>
  <c r="A475226" i="2"/>
  <c r="A475225" i="2"/>
  <c r="A475224" i="2"/>
  <c r="A475223" i="2"/>
  <c r="A475222" i="2"/>
  <c r="A475221" i="2"/>
  <c r="A475220" i="2"/>
  <c r="A475219" i="2"/>
  <c r="A475218" i="2"/>
  <c r="A475217" i="2"/>
  <c r="A475216" i="2"/>
  <c r="A475215" i="2"/>
  <c r="A475214" i="2"/>
  <c r="A475213" i="2"/>
  <c r="A475212" i="2"/>
  <c r="A475211" i="2"/>
  <c r="A475210" i="2"/>
  <c r="A475209" i="2"/>
  <c r="A475208" i="2"/>
  <c r="A475207" i="2"/>
  <c r="A475206" i="2"/>
  <c r="A475205" i="2"/>
  <c r="A475204" i="2"/>
  <c r="A475203" i="2"/>
  <c r="A475202" i="2"/>
  <c r="A475201" i="2"/>
  <c r="A475200" i="2"/>
  <c r="A475199" i="2"/>
  <c r="A475198" i="2"/>
  <c r="A475197" i="2"/>
  <c r="A475196" i="2"/>
  <c r="A475195" i="2"/>
  <c r="A475194" i="2"/>
  <c r="A475193" i="2"/>
  <c r="A475192" i="2"/>
  <c r="A475191" i="2"/>
  <c r="A475190" i="2"/>
  <c r="A475189" i="2"/>
  <c r="A475188" i="2"/>
  <c r="A475187" i="2"/>
  <c r="A475186" i="2"/>
  <c r="A475185" i="2"/>
  <c r="A475184" i="2"/>
  <c r="A475183" i="2"/>
  <c r="A475182" i="2"/>
  <c r="A475181" i="2"/>
  <c r="A475180" i="2"/>
  <c r="A475179" i="2"/>
  <c r="A475178" i="2"/>
  <c r="A475177" i="2"/>
  <c r="A475176" i="2"/>
  <c r="A475175" i="2"/>
  <c r="A475174" i="2"/>
  <c r="A475173" i="2"/>
  <c r="A475172" i="2"/>
  <c r="A475171" i="2"/>
  <c r="A475170" i="2"/>
  <c r="A475169" i="2"/>
  <c r="A475168" i="2"/>
  <c r="A475167" i="2"/>
  <c r="A475166" i="2"/>
  <c r="A475165" i="2"/>
  <c r="A475164" i="2"/>
  <c r="A475163" i="2"/>
  <c r="A475162" i="2"/>
  <c r="A475161" i="2"/>
  <c r="A475160" i="2"/>
  <c r="A475159" i="2"/>
  <c r="A475158" i="2"/>
  <c r="A475157" i="2"/>
  <c r="A475156" i="2"/>
  <c r="A475155" i="2"/>
  <c r="A475154" i="2"/>
  <c r="A475153" i="2"/>
  <c r="A475152" i="2"/>
  <c r="A475151" i="2"/>
  <c r="A475150" i="2"/>
  <c r="A475149" i="2"/>
  <c r="A475148" i="2"/>
  <c r="A475147" i="2"/>
  <c r="A475146" i="2"/>
  <c r="A475145" i="2"/>
  <c r="A475144" i="2"/>
  <c r="A475143" i="2"/>
  <c r="A475142" i="2"/>
  <c r="A475141" i="2"/>
  <c r="A475140" i="2"/>
  <c r="A475139" i="2"/>
  <c r="A475138" i="2"/>
  <c r="A459388" i="2"/>
  <c r="A459387" i="2"/>
  <c r="A459386" i="2"/>
  <c r="A459385" i="2"/>
  <c r="A459384" i="2"/>
  <c r="A459383" i="2"/>
  <c r="A459382" i="2"/>
  <c r="A459381" i="2"/>
  <c r="A459380" i="2"/>
  <c r="A459379" i="2"/>
  <c r="A459378" i="2"/>
  <c r="A459377" i="2"/>
  <c r="A459376" i="2"/>
  <c r="A459375" i="2"/>
  <c r="A459374" i="2"/>
  <c r="A459373" i="2"/>
  <c r="A459372" i="2"/>
  <c r="A459371" i="2"/>
  <c r="A459370" i="2"/>
  <c r="A459369" i="2"/>
  <c r="A459368" i="2"/>
  <c r="A459367" i="2"/>
  <c r="A459366" i="2"/>
  <c r="A459365" i="2"/>
  <c r="A459364" i="2"/>
  <c r="A459363" i="2"/>
  <c r="A459362" i="2"/>
  <c r="A459361" i="2"/>
  <c r="A459360" i="2"/>
  <c r="A459359" i="2"/>
  <c r="A459358" i="2"/>
  <c r="A459357" i="2"/>
  <c r="A459356" i="2"/>
  <c r="A459355" i="2"/>
  <c r="A459354" i="2"/>
  <c r="A459353" i="2"/>
  <c r="A459352" i="2"/>
  <c r="A459351" i="2"/>
  <c r="A459350" i="2"/>
  <c r="A459349" i="2"/>
  <c r="A459348" i="2"/>
  <c r="A459347" i="2"/>
  <c r="A459346" i="2"/>
  <c r="A459345" i="2"/>
  <c r="A459344" i="2"/>
  <c r="A459343" i="2"/>
  <c r="A459342" i="2"/>
  <c r="A459341" i="2"/>
  <c r="A459340" i="2"/>
  <c r="A459339" i="2"/>
  <c r="A459338" i="2"/>
  <c r="A459337" i="2"/>
  <c r="A459336" i="2"/>
  <c r="A459335" i="2"/>
  <c r="A459334" i="2"/>
  <c r="A459333" i="2"/>
  <c r="A459332" i="2"/>
  <c r="A459331" i="2"/>
  <c r="A459330" i="2"/>
  <c r="A459329" i="2"/>
  <c r="A459328" i="2"/>
  <c r="A459327" i="2"/>
  <c r="A459326" i="2"/>
  <c r="A459325" i="2"/>
  <c r="A459324" i="2"/>
  <c r="A459323" i="2"/>
  <c r="A459322" i="2"/>
  <c r="A459321" i="2"/>
  <c r="A459320" i="2"/>
  <c r="A459319" i="2"/>
  <c r="A459318" i="2"/>
  <c r="A459317" i="2"/>
  <c r="A459316" i="2"/>
  <c r="A459315" i="2"/>
  <c r="A459314" i="2"/>
  <c r="A459313" i="2"/>
  <c r="A459312" i="2"/>
  <c r="A459311" i="2"/>
  <c r="A459310" i="2"/>
  <c r="A459309" i="2"/>
  <c r="A459308" i="2"/>
  <c r="A459307" i="2"/>
  <c r="A459306" i="2"/>
  <c r="A459305" i="2"/>
  <c r="A459304" i="2"/>
  <c r="A459303" i="2"/>
  <c r="A459302" i="2"/>
  <c r="A459301" i="2"/>
  <c r="A459300" i="2"/>
  <c r="A459299" i="2"/>
  <c r="A459298" i="2"/>
  <c r="A459297" i="2"/>
  <c r="A459296" i="2"/>
  <c r="A459295" i="2"/>
  <c r="A459294" i="2"/>
  <c r="A459293" i="2"/>
  <c r="A459292" i="2"/>
  <c r="A459291" i="2"/>
  <c r="A459290" i="2"/>
  <c r="A459289" i="2"/>
  <c r="A459288" i="2"/>
  <c r="A459287" i="2"/>
  <c r="A459286" i="2"/>
  <c r="A459285" i="2"/>
  <c r="A459284" i="2"/>
  <c r="A459283" i="2"/>
  <c r="A459282" i="2"/>
  <c r="A459281" i="2"/>
  <c r="A459280" i="2"/>
  <c r="A459279" i="2"/>
  <c r="A459278" i="2"/>
  <c r="A459277" i="2"/>
  <c r="A459276" i="2"/>
  <c r="A459275" i="2"/>
  <c r="A459274" i="2"/>
  <c r="A459273" i="2"/>
  <c r="A459272" i="2"/>
  <c r="A459271" i="2"/>
  <c r="A459270" i="2"/>
  <c r="A459269" i="2"/>
  <c r="A459268" i="2"/>
  <c r="A459267" i="2"/>
  <c r="A459266" i="2"/>
  <c r="A459265" i="2"/>
  <c r="A459264" i="2"/>
  <c r="A459263" i="2"/>
  <c r="A459262" i="2"/>
  <c r="A459261" i="2"/>
  <c r="A459260" i="2"/>
  <c r="A459259" i="2"/>
  <c r="A459258" i="2"/>
  <c r="A459257" i="2"/>
  <c r="A459256" i="2"/>
  <c r="A459255" i="2"/>
  <c r="A459254" i="2"/>
  <c r="A459253" i="2"/>
  <c r="A459252" i="2"/>
  <c r="A459251" i="2"/>
  <c r="A459250" i="2"/>
  <c r="A459249" i="2"/>
  <c r="A459248" i="2"/>
  <c r="A459247" i="2"/>
  <c r="A459246" i="2"/>
  <c r="A459245" i="2"/>
  <c r="A459244" i="2"/>
  <c r="A459243" i="2"/>
  <c r="A459242" i="2"/>
  <c r="A459241" i="2"/>
  <c r="A459240" i="2"/>
  <c r="A459239" i="2"/>
  <c r="A459238" i="2"/>
  <c r="A459237" i="2"/>
  <c r="A459236" i="2"/>
  <c r="A459235" i="2"/>
  <c r="A459234" i="2"/>
  <c r="A459233" i="2"/>
  <c r="A459232" i="2"/>
  <c r="A459231" i="2"/>
  <c r="A459230" i="2"/>
  <c r="A459229" i="2"/>
  <c r="A459228" i="2"/>
  <c r="A459227" i="2"/>
  <c r="A459226" i="2"/>
  <c r="A459225" i="2"/>
  <c r="A459224" i="2"/>
  <c r="A459223" i="2"/>
  <c r="A459222" i="2"/>
  <c r="A459221" i="2"/>
  <c r="A459220" i="2"/>
  <c r="A459219" i="2"/>
  <c r="A459218" i="2"/>
  <c r="A459217" i="2"/>
  <c r="A459216" i="2"/>
  <c r="A459215" i="2"/>
  <c r="A459214" i="2"/>
  <c r="A459213" i="2"/>
  <c r="A459212" i="2"/>
  <c r="A459211" i="2"/>
  <c r="A459210" i="2"/>
  <c r="A459209" i="2"/>
  <c r="A459208" i="2"/>
  <c r="A459207" i="2"/>
  <c r="A459206" i="2"/>
  <c r="A459205" i="2"/>
  <c r="A459204" i="2"/>
  <c r="A459203" i="2"/>
  <c r="A459202" i="2"/>
  <c r="A459201" i="2"/>
  <c r="A459200" i="2"/>
  <c r="A459199" i="2"/>
  <c r="A459198" i="2"/>
  <c r="A459197" i="2"/>
  <c r="A459196" i="2"/>
  <c r="A459195" i="2"/>
  <c r="A459194" i="2"/>
  <c r="A459193" i="2"/>
  <c r="A459192" i="2"/>
  <c r="A459191" i="2"/>
  <c r="A459190" i="2"/>
  <c r="A459189" i="2"/>
  <c r="A459188" i="2"/>
  <c r="A459187" i="2"/>
  <c r="A459186" i="2"/>
  <c r="A459185" i="2"/>
  <c r="A459184" i="2"/>
  <c r="A459183" i="2"/>
  <c r="A459182" i="2"/>
  <c r="A459181" i="2"/>
  <c r="A459180" i="2"/>
  <c r="A459179" i="2"/>
  <c r="A459178" i="2"/>
  <c r="A459177" i="2"/>
  <c r="A459176" i="2"/>
  <c r="A459175" i="2"/>
  <c r="A459174" i="2"/>
  <c r="A459173" i="2"/>
  <c r="A459172" i="2"/>
  <c r="A459171" i="2"/>
  <c r="A459170" i="2"/>
  <c r="A459169" i="2"/>
  <c r="A459168" i="2"/>
  <c r="A459167" i="2"/>
  <c r="A459166" i="2"/>
  <c r="A459165" i="2"/>
  <c r="A459164" i="2"/>
  <c r="A459163" i="2"/>
  <c r="A459162" i="2"/>
  <c r="A459161" i="2"/>
  <c r="A459160" i="2"/>
  <c r="A459159" i="2"/>
  <c r="A459158" i="2"/>
  <c r="A459157" i="2"/>
  <c r="A459156" i="2"/>
  <c r="A459155" i="2"/>
  <c r="A459154" i="2"/>
  <c r="A459153" i="2"/>
  <c r="A459152" i="2"/>
  <c r="A459151" i="2"/>
  <c r="A459150" i="2"/>
  <c r="A459149" i="2"/>
  <c r="A459148" i="2"/>
  <c r="A459147" i="2"/>
  <c r="A459146" i="2"/>
  <c r="A459145" i="2"/>
  <c r="A459144" i="2"/>
  <c r="A459143" i="2"/>
  <c r="A459142" i="2"/>
  <c r="A459141" i="2"/>
  <c r="A459140" i="2"/>
  <c r="A459139" i="2"/>
  <c r="A459138" i="2"/>
  <c r="A459137" i="2"/>
  <c r="A459136" i="2"/>
  <c r="A459135" i="2"/>
  <c r="A459134" i="2"/>
  <c r="A459133" i="2"/>
  <c r="A459132" i="2"/>
  <c r="A459131" i="2"/>
  <c r="A459130" i="2"/>
  <c r="A459129" i="2"/>
  <c r="A459128" i="2"/>
  <c r="A459127" i="2"/>
  <c r="A459126" i="2"/>
  <c r="A459125" i="2"/>
  <c r="A459124" i="2"/>
  <c r="A459123" i="2"/>
  <c r="A459122" i="2"/>
  <c r="A459121" i="2"/>
  <c r="A459120" i="2"/>
  <c r="A459119" i="2"/>
  <c r="A459118" i="2"/>
  <c r="A459117" i="2"/>
  <c r="A459116" i="2"/>
  <c r="A459115" i="2"/>
  <c r="A459114" i="2"/>
  <c r="A459113" i="2"/>
  <c r="A459112" i="2"/>
  <c r="A459111" i="2"/>
  <c r="A459110" i="2"/>
  <c r="A459109" i="2"/>
  <c r="A459108" i="2"/>
  <c r="A459107" i="2"/>
  <c r="A459106" i="2"/>
  <c r="A459105" i="2"/>
  <c r="A459104" i="2"/>
  <c r="A459103" i="2"/>
  <c r="A459102" i="2"/>
  <c r="A459101" i="2"/>
  <c r="A459100" i="2"/>
  <c r="A459099" i="2"/>
  <c r="A459098" i="2"/>
  <c r="A459097" i="2"/>
  <c r="A459096" i="2"/>
  <c r="A459095" i="2"/>
  <c r="A459094" i="2"/>
  <c r="A459093" i="2"/>
  <c r="A459092" i="2"/>
  <c r="A459091" i="2"/>
  <c r="A459090" i="2"/>
  <c r="A459089" i="2"/>
  <c r="A459088" i="2"/>
  <c r="A459087" i="2"/>
  <c r="A459086" i="2"/>
  <c r="A459085" i="2"/>
  <c r="A459084" i="2"/>
  <c r="A459083" i="2"/>
  <c r="A459082" i="2"/>
  <c r="A459081" i="2"/>
  <c r="A459080" i="2"/>
  <c r="A459079" i="2"/>
  <c r="A459078" i="2"/>
  <c r="A459077" i="2"/>
  <c r="A459076" i="2"/>
  <c r="A459075" i="2"/>
  <c r="A459074" i="2"/>
  <c r="A459073" i="2"/>
  <c r="A459072" i="2"/>
  <c r="A459071" i="2"/>
  <c r="A459070" i="2"/>
  <c r="A459069" i="2"/>
  <c r="A459068" i="2"/>
  <c r="A459067" i="2"/>
  <c r="A459066" i="2"/>
  <c r="A459065" i="2"/>
  <c r="A459064" i="2"/>
  <c r="A459063" i="2"/>
  <c r="A459062" i="2"/>
  <c r="A459061" i="2"/>
  <c r="A459060" i="2"/>
  <c r="A459059" i="2"/>
  <c r="A459058" i="2"/>
  <c r="A459057" i="2"/>
  <c r="A459056" i="2"/>
  <c r="A459055" i="2"/>
  <c r="A459054" i="2"/>
  <c r="A459053" i="2"/>
  <c r="A459052" i="2"/>
  <c r="A459051" i="2"/>
  <c r="A459050" i="2"/>
  <c r="A459049" i="2"/>
  <c r="A459048" i="2"/>
  <c r="A459047" i="2"/>
  <c r="A459046" i="2"/>
  <c r="A459045" i="2"/>
  <c r="A459044" i="2"/>
  <c r="A459043" i="2"/>
  <c r="A459042" i="2"/>
  <c r="A459041" i="2"/>
  <c r="A459040" i="2"/>
  <c r="A459039" i="2"/>
  <c r="A459038" i="2"/>
  <c r="A459037" i="2"/>
  <c r="A459036" i="2"/>
  <c r="A459035" i="2"/>
  <c r="A459034" i="2"/>
  <c r="A459033" i="2"/>
  <c r="A459032" i="2"/>
  <c r="A459031" i="2"/>
  <c r="A459030" i="2"/>
  <c r="A459029" i="2"/>
  <c r="A459028" i="2"/>
  <c r="A459027" i="2"/>
  <c r="A459026" i="2"/>
  <c r="A459025" i="2"/>
  <c r="A459024" i="2"/>
  <c r="A459023" i="2"/>
  <c r="A459022" i="2"/>
  <c r="A459021" i="2"/>
  <c r="A459020" i="2"/>
  <c r="A459019" i="2"/>
  <c r="A459018" i="2"/>
  <c r="A459017" i="2"/>
  <c r="A459016" i="2"/>
  <c r="A459015" i="2"/>
  <c r="A459014" i="2"/>
  <c r="A459013" i="2"/>
  <c r="A459012" i="2"/>
  <c r="A459011" i="2"/>
  <c r="A459010" i="2"/>
  <c r="A459009" i="2"/>
  <c r="A459008" i="2"/>
  <c r="A459007" i="2"/>
  <c r="A459006" i="2"/>
  <c r="A459005" i="2"/>
  <c r="A459004" i="2"/>
  <c r="A459003" i="2"/>
  <c r="A459002" i="2"/>
  <c r="A459001" i="2"/>
  <c r="A459000" i="2"/>
  <c r="A458999" i="2"/>
  <c r="A458998" i="2"/>
  <c r="A458997" i="2"/>
  <c r="A458996" i="2"/>
  <c r="A458995" i="2"/>
  <c r="A458994" i="2"/>
  <c r="A458993" i="2"/>
  <c r="A458992" i="2"/>
  <c r="A458991" i="2"/>
  <c r="A458990" i="2"/>
  <c r="A458989" i="2"/>
  <c r="A458988" i="2"/>
  <c r="A458987" i="2"/>
  <c r="A458986" i="2"/>
  <c r="A458985" i="2"/>
  <c r="A458984" i="2"/>
  <c r="A458983" i="2"/>
  <c r="A458982" i="2"/>
  <c r="A458981" i="2"/>
  <c r="A458980" i="2"/>
  <c r="A458979" i="2"/>
  <c r="A458978" i="2"/>
  <c r="A458977" i="2"/>
  <c r="A458976" i="2"/>
  <c r="A458975" i="2"/>
  <c r="A458974" i="2"/>
  <c r="A458973" i="2"/>
  <c r="A458972" i="2"/>
  <c r="A458971" i="2"/>
  <c r="A458970" i="2"/>
  <c r="A458969" i="2"/>
  <c r="A458968" i="2"/>
  <c r="A458967" i="2"/>
  <c r="A458966" i="2"/>
  <c r="A458965" i="2"/>
  <c r="A458964" i="2"/>
  <c r="A458963" i="2"/>
  <c r="A458962" i="2"/>
  <c r="A458961" i="2"/>
  <c r="A458960" i="2"/>
  <c r="A458959" i="2"/>
  <c r="A458958" i="2"/>
  <c r="A458957" i="2"/>
  <c r="A458956" i="2"/>
  <c r="A458955" i="2"/>
  <c r="A458954" i="2"/>
  <c r="A458953" i="2"/>
  <c r="A458952" i="2"/>
  <c r="A458951" i="2"/>
  <c r="A458950" i="2"/>
  <c r="A458949" i="2"/>
  <c r="A458948" i="2"/>
  <c r="A458947" i="2"/>
  <c r="A458946" i="2"/>
  <c r="A458945" i="2"/>
  <c r="A458944" i="2"/>
  <c r="A458943" i="2"/>
  <c r="A458942" i="2"/>
  <c r="A458941" i="2"/>
  <c r="A458940" i="2"/>
  <c r="A458939" i="2"/>
  <c r="A458938" i="2"/>
  <c r="A458937" i="2"/>
  <c r="A458936" i="2"/>
  <c r="A458935" i="2"/>
  <c r="A458934" i="2"/>
  <c r="A458933" i="2"/>
  <c r="A458932" i="2"/>
  <c r="A458931" i="2"/>
  <c r="A458930" i="2"/>
  <c r="A458929" i="2"/>
  <c r="A458928" i="2"/>
  <c r="A458927" i="2"/>
  <c r="A458926" i="2"/>
  <c r="A458925" i="2"/>
  <c r="A458924" i="2"/>
  <c r="A458923" i="2"/>
  <c r="A458922" i="2"/>
  <c r="A458921" i="2"/>
  <c r="A458920" i="2"/>
  <c r="A458919" i="2"/>
  <c r="A458918" i="2"/>
  <c r="A458917" i="2"/>
  <c r="A458916" i="2"/>
  <c r="A458915" i="2"/>
  <c r="A458914" i="2"/>
  <c r="A458913" i="2"/>
  <c r="A458912" i="2"/>
  <c r="A458911" i="2"/>
  <c r="A458910" i="2"/>
  <c r="A458909" i="2"/>
  <c r="A458908" i="2"/>
  <c r="A458907" i="2"/>
  <c r="A458906" i="2"/>
  <c r="A458905" i="2"/>
  <c r="A458904" i="2"/>
  <c r="A458903" i="2"/>
  <c r="A458902" i="2"/>
  <c r="A458901" i="2"/>
  <c r="A458900" i="2"/>
  <c r="A458899" i="2"/>
  <c r="A458898" i="2"/>
  <c r="A458897" i="2"/>
  <c r="A458896" i="2"/>
  <c r="A458895" i="2"/>
  <c r="A458894" i="2"/>
  <c r="A458893" i="2"/>
  <c r="A458892" i="2"/>
  <c r="A458891" i="2"/>
  <c r="A458890" i="2"/>
  <c r="A458889" i="2"/>
  <c r="A458888" i="2"/>
  <c r="A458887" i="2"/>
  <c r="A458886" i="2"/>
  <c r="A458885" i="2"/>
  <c r="A458884" i="2"/>
  <c r="A458883" i="2"/>
  <c r="A458882" i="2"/>
  <c r="A458881" i="2"/>
  <c r="A458880" i="2"/>
  <c r="A458879" i="2"/>
  <c r="A458878" i="2"/>
  <c r="A458877" i="2"/>
  <c r="A458876" i="2"/>
  <c r="A458875" i="2"/>
  <c r="A458874" i="2"/>
  <c r="A458873" i="2"/>
  <c r="A458872" i="2"/>
  <c r="A458871" i="2"/>
  <c r="A458870" i="2"/>
  <c r="A458869" i="2"/>
  <c r="A458868" i="2"/>
  <c r="A458867" i="2"/>
  <c r="A458866" i="2"/>
  <c r="A458865" i="2"/>
  <c r="A458864" i="2"/>
  <c r="A458863" i="2"/>
  <c r="A458862" i="2"/>
  <c r="A458861" i="2"/>
  <c r="A458860" i="2"/>
  <c r="A458859" i="2"/>
  <c r="A458858" i="2"/>
  <c r="A458857" i="2"/>
  <c r="A458856" i="2"/>
  <c r="A458855" i="2"/>
  <c r="A458854" i="2"/>
  <c r="A458853" i="2"/>
  <c r="A458852" i="2"/>
  <c r="A458851" i="2"/>
  <c r="A458850" i="2"/>
  <c r="A458849" i="2"/>
  <c r="A458848" i="2"/>
  <c r="A458847" i="2"/>
  <c r="A458846" i="2"/>
  <c r="A458845" i="2"/>
  <c r="A458844" i="2"/>
  <c r="A458843" i="2"/>
  <c r="A458842" i="2"/>
  <c r="A458841" i="2"/>
  <c r="A458840" i="2"/>
  <c r="A458839" i="2"/>
  <c r="A458838" i="2"/>
  <c r="A458837" i="2"/>
  <c r="A458836" i="2"/>
  <c r="A458835" i="2"/>
  <c r="A458834" i="2"/>
  <c r="A458833" i="2"/>
  <c r="A458832" i="2"/>
  <c r="A458831" i="2"/>
  <c r="A458830" i="2"/>
  <c r="A458829" i="2"/>
  <c r="A458828" i="2"/>
  <c r="A458827" i="2"/>
  <c r="A458826" i="2"/>
  <c r="A458825" i="2"/>
  <c r="A458824" i="2"/>
  <c r="A458823" i="2"/>
  <c r="A458822" i="2"/>
  <c r="A458821" i="2"/>
  <c r="A458820" i="2"/>
  <c r="A458819" i="2"/>
  <c r="A458818" i="2"/>
  <c r="A458817" i="2"/>
  <c r="A458816" i="2"/>
  <c r="A458815" i="2"/>
  <c r="A458814" i="2"/>
  <c r="A458813" i="2"/>
  <c r="A458812" i="2"/>
  <c r="A458811" i="2"/>
  <c r="A458810" i="2"/>
  <c r="A458809" i="2"/>
  <c r="A458808" i="2"/>
  <c r="A458807" i="2"/>
  <c r="A458806" i="2"/>
  <c r="A458805" i="2"/>
  <c r="A458804" i="2"/>
  <c r="A458803" i="2"/>
  <c r="A458802" i="2"/>
  <c r="A458801" i="2"/>
  <c r="A458800" i="2"/>
  <c r="A458799" i="2"/>
  <c r="A458798" i="2"/>
  <c r="A458797" i="2"/>
  <c r="A458796" i="2"/>
  <c r="A458795" i="2"/>
  <c r="A458794" i="2"/>
  <c r="A458793" i="2"/>
  <c r="A458792" i="2"/>
  <c r="A458791" i="2"/>
  <c r="A458790" i="2"/>
  <c r="A458789" i="2"/>
  <c r="A458788" i="2"/>
  <c r="A458787" i="2"/>
  <c r="A458786" i="2"/>
  <c r="A458785" i="2"/>
  <c r="A458784" i="2"/>
  <c r="A458783" i="2"/>
  <c r="A458782" i="2"/>
  <c r="A458781" i="2"/>
  <c r="A458780" i="2"/>
  <c r="A458779" i="2"/>
  <c r="A458778" i="2"/>
  <c r="A458777" i="2"/>
  <c r="A458776" i="2"/>
  <c r="A458775" i="2"/>
  <c r="A458774" i="2"/>
  <c r="A458773" i="2"/>
  <c r="A458772" i="2"/>
  <c r="A458771" i="2"/>
  <c r="A458770" i="2"/>
  <c r="A458769" i="2"/>
  <c r="A458768" i="2"/>
  <c r="A458767" i="2"/>
  <c r="A458766" i="2"/>
  <c r="A458765" i="2"/>
  <c r="A458764" i="2"/>
  <c r="A458763" i="2"/>
  <c r="A458762" i="2"/>
  <c r="A458761" i="2"/>
  <c r="A458760" i="2"/>
  <c r="A458759" i="2"/>
  <c r="A458758" i="2"/>
  <c r="A458757" i="2"/>
  <c r="A458756" i="2"/>
  <c r="A458755" i="2"/>
  <c r="A458754" i="2"/>
  <c r="A443004" i="2"/>
  <c r="A443003" i="2"/>
  <c r="A443002" i="2"/>
  <c r="A443001" i="2"/>
  <c r="A443000" i="2"/>
  <c r="A442999" i="2"/>
  <c r="A442998" i="2"/>
  <c r="A442997" i="2"/>
  <c r="A442996" i="2"/>
  <c r="A442995" i="2"/>
  <c r="A442994" i="2"/>
  <c r="A442993" i="2"/>
  <c r="A442992" i="2"/>
  <c r="A442991" i="2"/>
  <c r="A442990" i="2"/>
  <c r="A442989" i="2"/>
  <c r="A442988" i="2"/>
  <c r="A442987" i="2"/>
  <c r="A442986" i="2"/>
  <c r="A442985" i="2"/>
  <c r="A442984" i="2"/>
  <c r="A442983" i="2"/>
  <c r="A442982" i="2"/>
  <c r="A442981" i="2"/>
  <c r="A442980" i="2"/>
  <c r="A442979" i="2"/>
  <c r="A442978" i="2"/>
  <c r="A442977" i="2"/>
  <c r="A442976" i="2"/>
  <c r="A442975" i="2"/>
  <c r="A442974" i="2"/>
  <c r="A442973" i="2"/>
  <c r="A442972" i="2"/>
  <c r="A442971" i="2"/>
  <c r="A442970" i="2"/>
  <c r="A442969" i="2"/>
  <c r="A442968" i="2"/>
  <c r="A442967" i="2"/>
  <c r="A442966" i="2"/>
  <c r="A442965" i="2"/>
  <c r="A442964" i="2"/>
  <c r="A442963" i="2"/>
  <c r="A442962" i="2"/>
  <c r="A442961" i="2"/>
  <c r="A442960" i="2"/>
  <c r="A442959" i="2"/>
  <c r="A442958" i="2"/>
  <c r="A442957" i="2"/>
  <c r="A442956" i="2"/>
  <c r="A442955" i="2"/>
  <c r="A442954" i="2"/>
  <c r="A442953" i="2"/>
  <c r="A442952" i="2"/>
  <c r="A442951" i="2"/>
  <c r="A442950" i="2"/>
  <c r="A442949" i="2"/>
  <c r="A442948" i="2"/>
  <c r="A442947" i="2"/>
  <c r="A442946" i="2"/>
  <c r="A442945" i="2"/>
  <c r="A442944" i="2"/>
  <c r="A442943" i="2"/>
  <c r="A442942" i="2"/>
  <c r="A442941" i="2"/>
  <c r="A442940" i="2"/>
  <c r="A442939" i="2"/>
  <c r="A442938" i="2"/>
  <c r="A442937" i="2"/>
  <c r="A442936" i="2"/>
  <c r="A442935" i="2"/>
  <c r="A442934" i="2"/>
  <c r="A442933" i="2"/>
  <c r="A442932" i="2"/>
  <c r="A442931" i="2"/>
  <c r="A442930" i="2"/>
  <c r="A442929" i="2"/>
  <c r="A442928" i="2"/>
  <c r="A442927" i="2"/>
  <c r="A442926" i="2"/>
  <c r="A442925" i="2"/>
  <c r="A442924" i="2"/>
  <c r="A442923" i="2"/>
  <c r="A442922" i="2"/>
  <c r="A442921" i="2"/>
  <c r="A442920" i="2"/>
  <c r="A442919" i="2"/>
  <c r="A442918" i="2"/>
  <c r="A442917" i="2"/>
  <c r="A442916" i="2"/>
  <c r="A442915" i="2"/>
  <c r="A442914" i="2"/>
  <c r="A442913" i="2"/>
  <c r="A442912" i="2"/>
  <c r="A442911" i="2"/>
  <c r="A442910" i="2"/>
  <c r="A442909" i="2"/>
  <c r="A442908" i="2"/>
  <c r="A442907" i="2"/>
  <c r="A442906" i="2"/>
  <c r="A442905" i="2"/>
  <c r="A442904" i="2"/>
  <c r="A442903" i="2"/>
  <c r="A442902" i="2"/>
  <c r="A442901" i="2"/>
  <c r="A442900" i="2"/>
  <c r="A442899" i="2"/>
  <c r="A442898" i="2"/>
  <c r="A442897" i="2"/>
  <c r="A442896" i="2"/>
  <c r="A442895" i="2"/>
  <c r="A442894" i="2"/>
  <c r="A442893" i="2"/>
  <c r="A442892" i="2"/>
  <c r="A442891" i="2"/>
  <c r="A442890" i="2"/>
  <c r="A442889" i="2"/>
  <c r="A442888" i="2"/>
  <c r="A442887" i="2"/>
  <c r="A442886" i="2"/>
  <c r="A442885" i="2"/>
  <c r="A442884" i="2"/>
  <c r="A442883" i="2"/>
  <c r="A442882" i="2"/>
  <c r="A442881" i="2"/>
  <c r="A442880" i="2"/>
  <c r="A442879" i="2"/>
  <c r="A442878" i="2"/>
  <c r="A442877" i="2"/>
  <c r="A442876" i="2"/>
  <c r="A442875" i="2"/>
  <c r="A442874" i="2"/>
  <c r="A442873" i="2"/>
  <c r="A442872" i="2"/>
  <c r="A442871" i="2"/>
  <c r="A442870" i="2"/>
  <c r="A442869" i="2"/>
  <c r="A442868" i="2"/>
  <c r="A442867" i="2"/>
  <c r="A442866" i="2"/>
  <c r="A442865" i="2"/>
  <c r="A442864" i="2"/>
  <c r="A442863" i="2"/>
  <c r="A442862" i="2"/>
  <c r="A442861" i="2"/>
  <c r="A442860" i="2"/>
  <c r="A442859" i="2"/>
  <c r="A442858" i="2"/>
  <c r="A442857" i="2"/>
  <c r="A442856" i="2"/>
  <c r="A442855" i="2"/>
  <c r="A442854" i="2"/>
  <c r="A442853" i="2"/>
  <c r="A442852" i="2"/>
  <c r="A442851" i="2"/>
  <c r="A442850" i="2"/>
  <c r="A442849" i="2"/>
  <c r="A442848" i="2"/>
  <c r="A442847" i="2"/>
  <c r="A442846" i="2"/>
  <c r="A442845" i="2"/>
  <c r="A442844" i="2"/>
  <c r="A442843" i="2"/>
  <c r="A442842" i="2"/>
  <c r="A442841" i="2"/>
  <c r="A442840" i="2"/>
  <c r="A442839" i="2"/>
  <c r="A442838" i="2"/>
  <c r="A442837" i="2"/>
  <c r="A442836" i="2"/>
  <c r="A442835" i="2"/>
  <c r="A442834" i="2"/>
  <c r="A442833" i="2"/>
  <c r="A442832" i="2"/>
  <c r="A442831" i="2"/>
  <c r="A442830" i="2"/>
  <c r="A442829" i="2"/>
  <c r="A442828" i="2"/>
  <c r="A442827" i="2"/>
  <c r="A442826" i="2"/>
  <c r="A442825" i="2"/>
  <c r="A442824" i="2"/>
  <c r="A442823" i="2"/>
  <c r="A442822" i="2"/>
  <c r="A442821" i="2"/>
  <c r="A442820" i="2"/>
  <c r="A442819" i="2"/>
  <c r="A442818" i="2"/>
  <c r="A442817" i="2"/>
  <c r="A442816" i="2"/>
  <c r="A442815" i="2"/>
  <c r="A442814" i="2"/>
  <c r="A442813" i="2"/>
  <c r="A442812" i="2"/>
  <c r="A442811" i="2"/>
  <c r="A442810" i="2"/>
  <c r="A442809" i="2"/>
  <c r="A442808" i="2"/>
  <c r="A442807" i="2"/>
  <c r="A442806" i="2"/>
  <c r="A442805" i="2"/>
  <c r="A442804" i="2"/>
  <c r="A442803" i="2"/>
  <c r="A442802" i="2"/>
  <c r="A442801" i="2"/>
  <c r="A442800" i="2"/>
  <c r="A442799" i="2"/>
  <c r="A442798" i="2"/>
  <c r="A442797" i="2"/>
  <c r="A442796" i="2"/>
  <c r="A442795" i="2"/>
  <c r="A442794" i="2"/>
  <c r="A442793" i="2"/>
  <c r="A442792" i="2"/>
  <c r="A442791" i="2"/>
  <c r="A442790" i="2"/>
  <c r="A442789" i="2"/>
  <c r="A442788" i="2"/>
  <c r="A442787" i="2"/>
  <c r="A442786" i="2"/>
  <c r="A442785" i="2"/>
  <c r="A442784" i="2"/>
  <c r="A442783" i="2"/>
  <c r="A442782" i="2"/>
  <c r="A442781" i="2"/>
  <c r="A442780" i="2"/>
  <c r="A442779" i="2"/>
  <c r="A442778" i="2"/>
  <c r="A442777" i="2"/>
  <c r="A442776" i="2"/>
  <c r="A442775" i="2"/>
  <c r="A442774" i="2"/>
  <c r="A442773" i="2"/>
  <c r="A442772" i="2"/>
  <c r="A442771" i="2"/>
  <c r="A442770" i="2"/>
  <c r="A442769" i="2"/>
  <c r="A442768" i="2"/>
  <c r="A442767" i="2"/>
  <c r="A442766" i="2"/>
  <c r="A442765" i="2"/>
  <c r="A442764" i="2"/>
  <c r="A442763" i="2"/>
  <c r="A442762" i="2"/>
  <c r="A442761" i="2"/>
  <c r="A442760" i="2"/>
  <c r="A442759" i="2"/>
  <c r="A442758" i="2"/>
  <c r="A442757" i="2"/>
  <c r="A442756" i="2"/>
  <c r="A442755" i="2"/>
  <c r="A442754" i="2"/>
  <c r="A442753" i="2"/>
  <c r="A442752" i="2"/>
  <c r="A442751" i="2"/>
  <c r="A442750" i="2"/>
  <c r="A442749" i="2"/>
  <c r="A442748" i="2"/>
  <c r="A442747" i="2"/>
  <c r="A442746" i="2"/>
  <c r="A442745" i="2"/>
  <c r="A442744" i="2"/>
  <c r="A442743" i="2"/>
  <c r="A442742" i="2"/>
  <c r="A442741" i="2"/>
  <c r="A442740" i="2"/>
  <c r="A442739" i="2"/>
  <c r="A442738" i="2"/>
  <c r="A442737" i="2"/>
  <c r="A442736" i="2"/>
  <c r="A442735" i="2"/>
  <c r="A442734" i="2"/>
  <c r="A442733" i="2"/>
  <c r="A442732" i="2"/>
  <c r="A442731" i="2"/>
  <c r="A442730" i="2"/>
  <c r="A442729" i="2"/>
  <c r="A442728" i="2"/>
  <c r="A442727" i="2"/>
  <c r="A442726" i="2"/>
  <c r="A442725" i="2"/>
  <c r="A442724" i="2"/>
  <c r="A442723" i="2"/>
  <c r="A442722" i="2"/>
  <c r="A442721" i="2"/>
  <c r="A442720" i="2"/>
  <c r="A442719" i="2"/>
  <c r="A442718" i="2"/>
  <c r="A442717" i="2"/>
  <c r="A442716" i="2"/>
  <c r="A442715" i="2"/>
  <c r="A442714" i="2"/>
  <c r="A442713" i="2"/>
  <c r="A442712" i="2"/>
  <c r="A442711" i="2"/>
  <c r="A442710" i="2"/>
  <c r="A442709" i="2"/>
  <c r="A442708" i="2"/>
  <c r="A442707" i="2"/>
  <c r="A442706" i="2"/>
  <c r="A442705" i="2"/>
  <c r="A442704" i="2"/>
  <c r="A442703" i="2"/>
  <c r="A442702" i="2"/>
  <c r="A442701" i="2"/>
  <c r="A442700" i="2"/>
  <c r="A442699" i="2"/>
  <c r="A442698" i="2"/>
  <c r="A442697" i="2"/>
  <c r="A442696" i="2"/>
  <c r="A442695" i="2"/>
  <c r="A442694" i="2"/>
  <c r="A442693" i="2"/>
  <c r="A442692" i="2"/>
  <c r="A442691" i="2"/>
  <c r="A442690" i="2"/>
  <c r="A442689" i="2"/>
  <c r="A442688" i="2"/>
  <c r="A442687" i="2"/>
  <c r="A442686" i="2"/>
  <c r="A442685" i="2"/>
  <c r="A442684" i="2"/>
  <c r="A442683" i="2"/>
  <c r="A442682" i="2"/>
  <c r="A442681" i="2"/>
  <c r="A442680" i="2"/>
  <c r="A442679" i="2"/>
  <c r="A442678" i="2"/>
  <c r="A442677" i="2"/>
  <c r="A442676" i="2"/>
  <c r="A442675" i="2"/>
  <c r="A442674" i="2"/>
  <c r="A442673" i="2"/>
  <c r="A442672" i="2"/>
  <c r="A442671" i="2"/>
  <c r="A442670" i="2"/>
  <c r="A442669" i="2"/>
  <c r="A442668" i="2"/>
  <c r="A442667" i="2"/>
  <c r="A442666" i="2"/>
  <c r="A442665" i="2"/>
  <c r="A442664" i="2"/>
  <c r="A442663" i="2"/>
  <c r="A442662" i="2"/>
  <c r="A442661" i="2"/>
  <c r="A442660" i="2"/>
  <c r="A442659" i="2"/>
  <c r="A442658" i="2"/>
  <c r="A442657" i="2"/>
  <c r="A442656" i="2"/>
  <c r="A442655" i="2"/>
  <c r="A442654" i="2"/>
  <c r="A442653" i="2"/>
  <c r="A442652" i="2"/>
  <c r="A442651" i="2"/>
  <c r="A442650" i="2"/>
  <c r="A442649" i="2"/>
  <c r="A442648" i="2"/>
  <c r="A442647" i="2"/>
  <c r="A442646" i="2"/>
  <c r="A442645" i="2"/>
  <c r="A442644" i="2"/>
  <c r="A442643" i="2"/>
  <c r="A442642" i="2"/>
  <c r="A442641" i="2"/>
  <c r="A442640" i="2"/>
  <c r="A442639" i="2"/>
  <c r="A442638" i="2"/>
  <c r="A442637" i="2"/>
  <c r="A442636" i="2"/>
  <c r="A442635" i="2"/>
  <c r="A442634" i="2"/>
  <c r="A442633" i="2"/>
  <c r="A442632" i="2"/>
  <c r="A442631" i="2"/>
  <c r="A442630" i="2"/>
  <c r="A442629" i="2"/>
  <c r="A442628" i="2"/>
  <c r="A442627" i="2"/>
  <c r="A442626" i="2"/>
  <c r="A442625" i="2"/>
  <c r="A442624" i="2"/>
  <c r="A442623" i="2"/>
  <c r="A442622" i="2"/>
  <c r="A442621" i="2"/>
  <c r="A442620" i="2"/>
  <c r="A442619" i="2"/>
  <c r="A442618" i="2"/>
  <c r="A442617" i="2"/>
  <c r="A442616" i="2"/>
  <c r="A442615" i="2"/>
  <c r="A442614" i="2"/>
  <c r="A442613" i="2"/>
  <c r="A442612" i="2"/>
  <c r="A442611" i="2"/>
  <c r="A442610" i="2"/>
  <c r="A442609" i="2"/>
  <c r="A442608" i="2"/>
  <c r="A442607" i="2"/>
  <c r="A442606" i="2"/>
  <c r="A442605" i="2"/>
  <c r="A442604" i="2"/>
  <c r="A442603" i="2"/>
  <c r="A442602" i="2"/>
  <c r="A442601" i="2"/>
  <c r="A442600" i="2"/>
  <c r="A442599" i="2"/>
  <c r="A442598" i="2"/>
  <c r="A442597" i="2"/>
  <c r="A442596" i="2"/>
  <c r="A442595" i="2"/>
  <c r="A442594" i="2"/>
  <c r="A442593" i="2"/>
  <c r="A442592" i="2"/>
  <c r="A442591" i="2"/>
  <c r="A442590" i="2"/>
  <c r="A442589" i="2"/>
  <c r="A442588" i="2"/>
  <c r="A442587" i="2"/>
  <c r="A442586" i="2"/>
  <c r="A442585" i="2"/>
  <c r="A442584" i="2"/>
  <c r="A442583" i="2"/>
  <c r="A442582" i="2"/>
  <c r="A442581" i="2"/>
  <c r="A442580" i="2"/>
  <c r="A442579" i="2"/>
  <c r="A442578" i="2"/>
  <c r="A442577" i="2"/>
  <c r="A442576" i="2"/>
  <c r="A442575" i="2"/>
  <c r="A442574" i="2"/>
  <c r="A442573" i="2"/>
  <c r="A442572" i="2"/>
  <c r="A442571" i="2"/>
  <c r="A442570" i="2"/>
  <c r="A442569" i="2"/>
  <c r="A442568" i="2"/>
  <c r="A442567" i="2"/>
  <c r="A442566" i="2"/>
  <c r="A442565" i="2"/>
  <c r="A442564" i="2"/>
  <c r="A442563" i="2"/>
  <c r="A442562" i="2"/>
  <c r="A442561" i="2"/>
  <c r="A442560" i="2"/>
  <c r="A442559" i="2"/>
  <c r="A442558" i="2"/>
  <c r="A442557" i="2"/>
  <c r="A442556" i="2"/>
  <c r="A442555" i="2"/>
  <c r="A442554" i="2"/>
  <c r="A442553" i="2"/>
  <c r="A442552" i="2"/>
  <c r="A442551" i="2"/>
  <c r="A442550" i="2"/>
  <c r="A442549" i="2"/>
  <c r="A442548" i="2"/>
  <c r="A442547" i="2"/>
  <c r="A442546" i="2"/>
  <c r="A442545" i="2"/>
  <c r="A442544" i="2"/>
  <c r="A442543" i="2"/>
  <c r="A442542" i="2"/>
  <c r="A442541" i="2"/>
  <c r="A442540" i="2"/>
  <c r="A442539" i="2"/>
  <c r="A442538" i="2"/>
  <c r="A442537" i="2"/>
  <c r="A442536" i="2"/>
  <c r="A442535" i="2"/>
  <c r="A442534" i="2"/>
  <c r="A442533" i="2"/>
  <c r="A442532" i="2"/>
  <c r="A442531" i="2"/>
  <c r="A442530" i="2"/>
  <c r="A442529" i="2"/>
  <c r="A442528" i="2"/>
  <c r="A442527" i="2"/>
  <c r="A442526" i="2"/>
  <c r="A442525" i="2"/>
  <c r="A442524" i="2"/>
  <c r="A442523" i="2"/>
  <c r="A442522" i="2"/>
  <c r="A442521" i="2"/>
  <c r="A442520" i="2"/>
  <c r="A442519" i="2"/>
  <c r="A442518" i="2"/>
  <c r="A442517" i="2"/>
  <c r="A442516" i="2"/>
  <c r="A442515" i="2"/>
  <c r="A442514" i="2"/>
  <c r="A442513" i="2"/>
  <c r="A442512" i="2"/>
  <c r="A442511" i="2"/>
  <c r="A442510" i="2"/>
  <c r="A442509" i="2"/>
  <c r="A442508" i="2"/>
  <c r="A442507" i="2"/>
  <c r="A442506" i="2"/>
  <c r="A442505" i="2"/>
  <c r="A442504" i="2"/>
  <c r="A442503" i="2"/>
  <c r="A442502" i="2"/>
  <c r="A442501" i="2"/>
  <c r="A442500" i="2"/>
  <c r="A442499" i="2"/>
  <c r="A442498" i="2"/>
  <c r="A442497" i="2"/>
  <c r="A442496" i="2"/>
  <c r="A442495" i="2"/>
  <c r="A442494" i="2"/>
  <c r="A442493" i="2"/>
  <c r="A442492" i="2"/>
  <c r="A442491" i="2"/>
  <c r="A442490" i="2"/>
  <c r="A442489" i="2"/>
  <c r="A442488" i="2"/>
  <c r="A442487" i="2"/>
  <c r="A442486" i="2"/>
  <c r="A442485" i="2"/>
  <c r="A442484" i="2"/>
  <c r="A442483" i="2"/>
  <c r="A442482" i="2"/>
  <c r="A442481" i="2"/>
  <c r="A442480" i="2"/>
  <c r="A442479" i="2"/>
  <c r="A442478" i="2"/>
  <c r="A442477" i="2"/>
  <c r="A442476" i="2"/>
  <c r="A442475" i="2"/>
  <c r="A442474" i="2"/>
  <c r="A442473" i="2"/>
  <c r="A442472" i="2"/>
  <c r="A442471" i="2"/>
  <c r="A442470" i="2"/>
  <c r="A442469" i="2"/>
  <c r="A442468" i="2"/>
  <c r="A442467" i="2"/>
  <c r="A442466" i="2"/>
  <c r="A442465" i="2"/>
  <c r="A442464" i="2"/>
  <c r="A442463" i="2"/>
  <c r="A442462" i="2"/>
  <c r="A442461" i="2"/>
  <c r="A442460" i="2"/>
  <c r="A442459" i="2"/>
  <c r="A442458" i="2"/>
  <c r="A442457" i="2"/>
  <c r="A442456" i="2"/>
  <c r="A442455" i="2"/>
  <c r="A442454" i="2"/>
  <c r="A442453" i="2"/>
  <c r="A442452" i="2"/>
  <c r="A442451" i="2"/>
  <c r="A442450" i="2"/>
  <c r="A442449" i="2"/>
  <c r="A442448" i="2"/>
  <c r="A442447" i="2"/>
  <c r="A442446" i="2"/>
  <c r="A442445" i="2"/>
  <c r="A442444" i="2"/>
  <c r="A442443" i="2"/>
  <c r="A442442" i="2"/>
  <c r="A442441" i="2"/>
  <c r="A442440" i="2"/>
  <c r="A442439" i="2"/>
  <c r="A442438" i="2"/>
  <c r="A442437" i="2"/>
  <c r="A442436" i="2"/>
  <c r="A442435" i="2"/>
  <c r="A442434" i="2"/>
  <c r="A442433" i="2"/>
  <c r="A442432" i="2"/>
  <c r="A442431" i="2"/>
  <c r="A442430" i="2"/>
  <c r="A442429" i="2"/>
  <c r="A442428" i="2"/>
  <c r="A442427" i="2"/>
  <c r="A442426" i="2"/>
  <c r="A442425" i="2"/>
  <c r="A442424" i="2"/>
  <c r="A442423" i="2"/>
  <c r="A442422" i="2"/>
  <c r="A442421" i="2"/>
  <c r="A442420" i="2"/>
  <c r="A442419" i="2"/>
  <c r="A442418" i="2"/>
  <c r="A442417" i="2"/>
  <c r="A442416" i="2"/>
  <c r="A442415" i="2"/>
  <c r="A442414" i="2"/>
  <c r="A442413" i="2"/>
  <c r="A442412" i="2"/>
  <c r="A442411" i="2"/>
  <c r="A442410" i="2"/>
  <c r="A442409" i="2"/>
  <c r="A442408" i="2"/>
  <c r="A442407" i="2"/>
  <c r="A442406" i="2"/>
  <c r="A442405" i="2"/>
  <c r="A442404" i="2"/>
  <c r="A442403" i="2"/>
  <c r="A442402" i="2"/>
  <c r="A442401" i="2"/>
  <c r="A442400" i="2"/>
  <c r="A442399" i="2"/>
  <c r="A442398" i="2"/>
  <c r="A442397" i="2"/>
  <c r="A442396" i="2"/>
  <c r="A442395" i="2"/>
  <c r="A442394" i="2"/>
  <c r="A442393" i="2"/>
  <c r="A442392" i="2"/>
  <c r="A442391" i="2"/>
  <c r="A442390" i="2"/>
  <c r="A442389" i="2"/>
  <c r="A442388" i="2"/>
  <c r="A442387" i="2"/>
  <c r="A442386" i="2"/>
  <c r="A442385" i="2"/>
  <c r="A442384" i="2"/>
  <c r="A442383" i="2"/>
  <c r="A442382" i="2"/>
  <c r="A442381" i="2"/>
  <c r="A442380" i="2"/>
  <c r="A442379" i="2"/>
  <c r="A442378" i="2"/>
  <c r="A442377" i="2"/>
  <c r="A442376" i="2"/>
  <c r="A442375" i="2"/>
  <c r="A442374" i="2"/>
  <c r="A442373" i="2"/>
  <c r="A442372" i="2"/>
  <c r="A442371" i="2"/>
  <c r="A442370" i="2"/>
  <c r="A426620" i="2"/>
  <c r="A426619" i="2"/>
  <c r="A426618" i="2"/>
  <c r="A426617" i="2"/>
  <c r="A426616" i="2"/>
  <c r="A426615" i="2"/>
  <c r="A426614" i="2"/>
  <c r="A426613" i="2"/>
  <c r="A426612" i="2"/>
  <c r="A426611" i="2"/>
  <c r="A426610" i="2"/>
  <c r="A426609" i="2"/>
  <c r="A426608" i="2"/>
  <c r="A426607" i="2"/>
  <c r="A426606" i="2"/>
  <c r="A426605" i="2"/>
  <c r="A426604" i="2"/>
  <c r="A426603" i="2"/>
  <c r="A426602" i="2"/>
  <c r="A426601" i="2"/>
  <c r="A426600" i="2"/>
  <c r="A426599" i="2"/>
  <c r="A426598" i="2"/>
  <c r="A426597" i="2"/>
  <c r="A426596" i="2"/>
  <c r="A426595" i="2"/>
  <c r="A426594" i="2"/>
  <c r="A426593" i="2"/>
  <c r="A426592" i="2"/>
  <c r="A426591" i="2"/>
  <c r="A426590" i="2"/>
  <c r="A426589" i="2"/>
  <c r="A426588" i="2"/>
  <c r="A426587" i="2"/>
  <c r="A426586" i="2"/>
  <c r="A426585" i="2"/>
  <c r="A426584" i="2"/>
  <c r="A426583" i="2"/>
  <c r="A426582" i="2"/>
  <c r="A426581" i="2"/>
  <c r="A426580" i="2"/>
  <c r="A426579" i="2"/>
  <c r="A426578" i="2"/>
  <c r="A426577" i="2"/>
  <c r="A426576" i="2"/>
  <c r="A426575" i="2"/>
  <c r="A426574" i="2"/>
  <c r="A426573" i="2"/>
  <c r="A426572" i="2"/>
  <c r="A426571" i="2"/>
  <c r="A426570" i="2"/>
  <c r="A426569" i="2"/>
  <c r="A426568" i="2"/>
  <c r="A426567" i="2"/>
  <c r="A426566" i="2"/>
  <c r="A426565" i="2"/>
  <c r="A426564" i="2"/>
  <c r="A426563" i="2"/>
  <c r="A426562" i="2"/>
  <c r="A426561" i="2"/>
  <c r="A426560" i="2"/>
  <c r="A426559" i="2"/>
  <c r="A426558" i="2"/>
  <c r="A426557" i="2"/>
  <c r="A426556" i="2"/>
  <c r="A426555" i="2"/>
  <c r="A426554" i="2"/>
  <c r="A426553" i="2"/>
  <c r="A426552" i="2"/>
  <c r="A426551" i="2"/>
  <c r="A426550" i="2"/>
  <c r="A426549" i="2"/>
  <c r="A426548" i="2"/>
  <c r="A426547" i="2"/>
  <c r="A426546" i="2"/>
  <c r="A426545" i="2"/>
  <c r="A426544" i="2"/>
  <c r="A426543" i="2"/>
  <c r="A426542" i="2"/>
  <c r="A426541" i="2"/>
  <c r="A426540" i="2"/>
  <c r="A426539" i="2"/>
  <c r="A426538" i="2"/>
  <c r="A426537" i="2"/>
  <c r="A426536" i="2"/>
  <c r="A426535" i="2"/>
  <c r="A426534" i="2"/>
  <c r="A426533" i="2"/>
  <c r="A426532" i="2"/>
  <c r="A426531" i="2"/>
  <c r="A426530" i="2"/>
  <c r="A426529" i="2"/>
  <c r="A426528" i="2"/>
  <c r="A426527" i="2"/>
  <c r="A426526" i="2"/>
  <c r="A426525" i="2"/>
  <c r="A426524" i="2"/>
  <c r="A426523" i="2"/>
  <c r="A426522" i="2"/>
  <c r="A426521" i="2"/>
  <c r="A426520" i="2"/>
  <c r="A426519" i="2"/>
  <c r="A426518" i="2"/>
  <c r="A426517" i="2"/>
  <c r="A426516" i="2"/>
  <c r="A426515" i="2"/>
  <c r="A426514" i="2"/>
  <c r="A426513" i="2"/>
  <c r="A426512" i="2"/>
  <c r="A426511" i="2"/>
  <c r="A426510" i="2"/>
  <c r="A426509" i="2"/>
  <c r="A426508" i="2"/>
  <c r="A426507" i="2"/>
  <c r="A426506" i="2"/>
  <c r="A426505" i="2"/>
  <c r="A426504" i="2"/>
  <c r="A426503" i="2"/>
  <c r="A426502" i="2"/>
  <c r="A426501" i="2"/>
  <c r="A426500" i="2"/>
  <c r="A426499" i="2"/>
  <c r="A426498" i="2"/>
  <c r="A426497" i="2"/>
  <c r="A426496" i="2"/>
  <c r="A426495" i="2"/>
  <c r="A426494" i="2"/>
  <c r="A426493" i="2"/>
  <c r="A426492" i="2"/>
  <c r="A426491" i="2"/>
  <c r="A426490" i="2"/>
  <c r="A426489" i="2"/>
  <c r="A426488" i="2"/>
  <c r="A426487" i="2"/>
  <c r="A426486" i="2"/>
  <c r="A426485" i="2"/>
  <c r="A426484" i="2"/>
  <c r="A426483" i="2"/>
  <c r="A426482" i="2"/>
  <c r="A426481" i="2"/>
  <c r="A426480" i="2"/>
  <c r="A426479" i="2"/>
  <c r="A426478" i="2"/>
  <c r="A426477" i="2"/>
  <c r="A426476" i="2"/>
  <c r="A426475" i="2"/>
  <c r="A426474" i="2"/>
  <c r="A426473" i="2"/>
  <c r="A426472" i="2"/>
  <c r="A426471" i="2"/>
  <c r="A426470" i="2"/>
  <c r="A426469" i="2"/>
  <c r="A426468" i="2"/>
  <c r="A426467" i="2"/>
  <c r="A426466" i="2"/>
  <c r="A426465" i="2"/>
  <c r="A426464" i="2"/>
  <c r="A426463" i="2"/>
  <c r="A426462" i="2"/>
  <c r="A426461" i="2"/>
  <c r="A426460" i="2"/>
  <c r="A426459" i="2"/>
  <c r="A426458" i="2"/>
  <c r="A426457" i="2"/>
  <c r="A426456" i="2"/>
  <c r="A426455" i="2"/>
  <c r="A426454" i="2"/>
  <c r="A426453" i="2"/>
  <c r="A426452" i="2"/>
  <c r="A426451" i="2"/>
  <c r="A426450" i="2"/>
  <c r="A426449" i="2"/>
  <c r="A426448" i="2"/>
  <c r="A426447" i="2"/>
  <c r="A426446" i="2"/>
  <c r="A426445" i="2"/>
  <c r="A426444" i="2"/>
  <c r="A426443" i="2"/>
  <c r="A426442" i="2"/>
  <c r="A426441" i="2"/>
  <c r="A426440" i="2"/>
  <c r="A426439" i="2"/>
  <c r="A426438" i="2"/>
  <c r="A426437" i="2"/>
  <c r="A426436" i="2"/>
  <c r="A426435" i="2"/>
  <c r="A426434" i="2"/>
  <c r="A426433" i="2"/>
  <c r="A426432" i="2"/>
  <c r="A426431" i="2"/>
  <c r="A426430" i="2"/>
  <c r="A426429" i="2"/>
  <c r="A426428" i="2"/>
  <c r="A426427" i="2"/>
  <c r="A426426" i="2"/>
  <c r="A426425" i="2"/>
  <c r="A426424" i="2"/>
  <c r="A426423" i="2"/>
  <c r="A426422" i="2"/>
  <c r="A426421" i="2"/>
  <c r="A426420" i="2"/>
  <c r="A426419" i="2"/>
  <c r="A426418" i="2"/>
  <c r="A426417" i="2"/>
  <c r="A426416" i="2"/>
  <c r="A426415" i="2"/>
  <c r="A426414" i="2"/>
  <c r="A426413" i="2"/>
  <c r="A426412" i="2"/>
  <c r="A426411" i="2"/>
  <c r="A426410" i="2"/>
  <c r="A426409" i="2"/>
  <c r="A426408" i="2"/>
  <c r="A426407" i="2"/>
  <c r="A426406" i="2"/>
  <c r="A426405" i="2"/>
  <c r="A426404" i="2"/>
  <c r="A426403" i="2"/>
  <c r="A426402" i="2"/>
  <c r="A426401" i="2"/>
  <c r="A426400" i="2"/>
  <c r="A426399" i="2"/>
  <c r="A426398" i="2"/>
  <c r="A426397" i="2"/>
  <c r="A426396" i="2"/>
  <c r="A426395" i="2"/>
  <c r="A426394" i="2"/>
  <c r="A426393" i="2"/>
  <c r="A426392" i="2"/>
  <c r="A426391" i="2"/>
  <c r="A426390" i="2"/>
  <c r="A426389" i="2"/>
  <c r="A426388" i="2"/>
  <c r="A426387" i="2"/>
  <c r="A426386" i="2"/>
  <c r="A426385" i="2"/>
  <c r="A426384" i="2"/>
  <c r="A426383" i="2"/>
  <c r="A426382" i="2"/>
  <c r="A426381" i="2"/>
  <c r="A426380" i="2"/>
  <c r="A426379" i="2"/>
  <c r="A426378" i="2"/>
  <c r="A426377" i="2"/>
  <c r="A426376" i="2"/>
  <c r="A426375" i="2"/>
  <c r="A426374" i="2"/>
  <c r="A426373" i="2"/>
  <c r="A426372" i="2"/>
  <c r="A426371" i="2"/>
  <c r="A426370" i="2"/>
  <c r="A426369" i="2"/>
  <c r="A426368" i="2"/>
  <c r="A426367" i="2"/>
  <c r="A426366" i="2"/>
  <c r="A426365" i="2"/>
  <c r="A426364" i="2"/>
  <c r="A426363" i="2"/>
  <c r="A426362" i="2"/>
  <c r="A426361" i="2"/>
  <c r="A426360" i="2"/>
  <c r="A426359" i="2"/>
  <c r="A426358" i="2"/>
  <c r="A426357" i="2"/>
  <c r="A426356" i="2"/>
  <c r="A426355" i="2"/>
  <c r="A426354" i="2"/>
  <c r="A426353" i="2"/>
  <c r="A426352" i="2"/>
  <c r="A426351" i="2"/>
  <c r="A426350" i="2"/>
  <c r="A426349" i="2"/>
  <c r="A426348" i="2"/>
  <c r="A426347" i="2"/>
  <c r="A426346" i="2"/>
  <c r="A426345" i="2"/>
  <c r="A426344" i="2"/>
  <c r="A426343" i="2"/>
  <c r="A426342" i="2"/>
  <c r="A426341" i="2"/>
  <c r="A426340" i="2"/>
  <c r="A426339" i="2"/>
  <c r="A426338" i="2"/>
  <c r="A426337" i="2"/>
  <c r="A426336" i="2"/>
  <c r="A426335" i="2"/>
  <c r="A426334" i="2"/>
  <c r="A426333" i="2"/>
  <c r="A426332" i="2"/>
  <c r="A426331" i="2"/>
  <c r="A426330" i="2"/>
  <c r="A426329" i="2"/>
  <c r="A426328" i="2"/>
  <c r="A426327" i="2"/>
  <c r="A426326" i="2"/>
  <c r="A426325" i="2"/>
  <c r="A426324" i="2"/>
  <c r="A426323" i="2"/>
  <c r="A426322" i="2"/>
  <c r="A426321" i="2"/>
  <c r="A426320" i="2"/>
  <c r="A426319" i="2"/>
  <c r="A426318" i="2"/>
  <c r="A426317" i="2"/>
  <c r="A426316" i="2"/>
  <c r="A426315" i="2"/>
  <c r="A426314" i="2"/>
  <c r="A426313" i="2"/>
  <c r="A426312" i="2"/>
  <c r="A426311" i="2"/>
  <c r="A426310" i="2"/>
  <c r="A426309" i="2"/>
  <c r="A426308" i="2"/>
  <c r="A426307" i="2"/>
  <c r="A426306" i="2"/>
  <c r="A426305" i="2"/>
  <c r="A426304" i="2"/>
  <c r="A426303" i="2"/>
  <c r="A426302" i="2"/>
  <c r="A426301" i="2"/>
  <c r="A426300" i="2"/>
  <c r="A426299" i="2"/>
  <c r="A426298" i="2"/>
  <c r="A426297" i="2"/>
  <c r="A426296" i="2"/>
  <c r="A426295" i="2"/>
  <c r="A426294" i="2"/>
  <c r="A426293" i="2"/>
  <c r="A426292" i="2"/>
  <c r="A426291" i="2"/>
  <c r="A426290" i="2"/>
  <c r="A426289" i="2"/>
  <c r="A426288" i="2"/>
  <c r="A426287" i="2"/>
  <c r="A426286" i="2"/>
  <c r="A426285" i="2"/>
  <c r="A426284" i="2"/>
  <c r="A426283" i="2"/>
  <c r="A426282" i="2"/>
  <c r="A426281" i="2"/>
  <c r="A426280" i="2"/>
  <c r="A426279" i="2"/>
  <c r="A426278" i="2"/>
  <c r="A426277" i="2"/>
  <c r="A426276" i="2"/>
  <c r="A426275" i="2"/>
  <c r="A426274" i="2"/>
  <c r="A426273" i="2"/>
  <c r="A426272" i="2"/>
  <c r="A426271" i="2"/>
  <c r="A426270" i="2"/>
  <c r="A426269" i="2"/>
  <c r="A426268" i="2"/>
  <c r="A426267" i="2"/>
  <c r="A426266" i="2"/>
  <c r="A426265" i="2"/>
  <c r="A426264" i="2"/>
  <c r="A426263" i="2"/>
  <c r="A426262" i="2"/>
  <c r="A426261" i="2"/>
  <c r="A426260" i="2"/>
  <c r="A426259" i="2"/>
  <c r="A426258" i="2"/>
  <c r="A426257" i="2"/>
  <c r="A426256" i="2"/>
  <c r="A426255" i="2"/>
  <c r="A426254" i="2"/>
  <c r="A426253" i="2"/>
  <c r="A426252" i="2"/>
  <c r="A426251" i="2"/>
  <c r="A426250" i="2"/>
  <c r="A426249" i="2"/>
  <c r="A426248" i="2"/>
  <c r="A426247" i="2"/>
  <c r="A426246" i="2"/>
  <c r="A426245" i="2"/>
  <c r="A426244" i="2"/>
  <c r="A426243" i="2"/>
  <c r="A426242" i="2"/>
  <c r="A426241" i="2"/>
  <c r="A426240" i="2"/>
  <c r="A426239" i="2"/>
  <c r="A426238" i="2"/>
  <c r="A426237" i="2"/>
  <c r="A426236" i="2"/>
  <c r="A426235" i="2"/>
  <c r="A426234" i="2"/>
  <c r="A426233" i="2"/>
  <c r="A426232" i="2"/>
  <c r="A426231" i="2"/>
  <c r="A426230" i="2"/>
  <c r="A426229" i="2"/>
  <c r="A426228" i="2"/>
  <c r="A426227" i="2"/>
  <c r="A426226" i="2"/>
  <c r="A426225" i="2"/>
  <c r="A426224" i="2"/>
  <c r="A426223" i="2"/>
  <c r="A426222" i="2"/>
  <c r="A426221" i="2"/>
  <c r="A426220" i="2"/>
  <c r="A426219" i="2"/>
  <c r="A426218" i="2"/>
  <c r="A426217" i="2"/>
  <c r="A426216" i="2"/>
  <c r="A426215" i="2"/>
  <c r="A426214" i="2"/>
  <c r="A426213" i="2"/>
  <c r="A426212" i="2"/>
  <c r="A426211" i="2"/>
  <c r="A426210" i="2"/>
  <c r="A426209" i="2"/>
  <c r="A426208" i="2"/>
  <c r="A426207" i="2"/>
  <c r="A426206" i="2"/>
  <c r="A426205" i="2"/>
  <c r="A426204" i="2"/>
  <c r="A426203" i="2"/>
  <c r="A426202" i="2"/>
  <c r="A426201" i="2"/>
  <c r="A426200" i="2"/>
  <c r="A426199" i="2"/>
  <c r="A426198" i="2"/>
  <c r="A426197" i="2"/>
  <c r="A426196" i="2"/>
  <c r="A426195" i="2"/>
  <c r="A426194" i="2"/>
  <c r="A426193" i="2"/>
  <c r="A426192" i="2"/>
  <c r="A426191" i="2"/>
  <c r="A426190" i="2"/>
  <c r="A426189" i="2"/>
  <c r="A426188" i="2"/>
  <c r="A426187" i="2"/>
  <c r="A426186" i="2"/>
  <c r="A426185" i="2"/>
  <c r="A426184" i="2"/>
  <c r="A426183" i="2"/>
  <c r="A426182" i="2"/>
  <c r="A426181" i="2"/>
  <c r="A426180" i="2"/>
  <c r="A426179" i="2"/>
  <c r="A426178" i="2"/>
  <c r="A426177" i="2"/>
  <c r="A426176" i="2"/>
  <c r="A426175" i="2"/>
  <c r="A426174" i="2"/>
  <c r="A426173" i="2"/>
  <c r="A426172" i="2"/>
  <c r="A426171" i="2"/>
  <c r="A426170" i="2"/>
  <c r="A426169" i="2"/>
  <c r="A426168" i="2"/>
  <c r="A426167" i="2"/>
  <c r="A426166" i="2"/>
  <c r="A426165" i="2"/>
  <c r="A426164" i="2"/>
  <c r="A426163" i="2"/>
  <c r="A426162" i="2"/>
  <c r="A426161" i="2"/>
  <c r="A426160" i="2"/>
  <c r="A426159" i="2"/>
  <c r="A426158" i="2"/>
  <c r="A426157" i="2"/>
  <c r="A426156" i="2"/>
  <c r="A426155" i="2"/>
  <c r="A426154" i="2"/>
  <c r="A426153" i="2"/>
  <c r="A426152" i="2"/>
  <c r="A426151" i="2"/>
  <c r="A426150" i="2"/>
  <c r="A426149" i="2"/>
  <c r="A426148" i="2"/>
  <c r="A426147" i="2"/>
  <c r="A426146" i="2"/>
  <c r="A426145" i="2"/>
  <c r="A426144" i="2"/>
  <c r="A426143" i="2"/>
  <c r="A426142" i="2"/>
  <c r="A426141" i="2"/>
  <c r="A426140" i="2"/>
  <c r="A426139" i="2"/>
  <c r="A426138" i="2"/>
  <c r="A426137" i="2"/>
  <c r="A426136" i="2"/>
  <c r="A426135" i="2"/>
  <c r="A426134" i="2"/>
  <c r="A426133" i="2"/>
  <c r="A426132" i="2"/>
  <c r="A426131" i="2"/>
  <c r="A426130" i="2"/>
  <c r="A426129" i="2"/>
  <c r="A426128" i="2"/>
  <c r="A426127" i="2"/>
  <c r="A426126" i="2"/>
  <c r="A426125" i="2"/>
  <c r="A426124" i="2"/>
  <c r="A426123" i="2"/>
  <c r="A426122" i="2"/>
  <c r="A426121" i="2"/>
  <c r="A426120" i="2"/>
  <c r="A426119" i="2"/>
  <c r="A426118" i="2"/>
  <c r="A426117" i="2"/>
  <c r="A426116" i="2"/>
  <c r="A426115" i="2"/>
  <c r="A426114" i="2"/>
  <c r="A426113" i="2"/>
  <c r="A426112" i="2"/>
  <c r="A426111" i="2"/>
  <c r="A426110" i="2"/>
  <c r="A426109" i="2"/>
  <c r="A426108" i="2"/>
  <c r="A426107" i="2"/>
  <c r="A426106" i="2"/>
  <c r="A426105" i="2"/>
  <c r="A426104" i="2"/>
  <c r="A426103" i="2"/>
  <c r="A426102" i="2"/>
  <c r="A426101" i="2"/>
  <c r="A426100" i="2"/>
  <c r="A426099" i="2"/>
  <c r="A426098" i="2"/>
  <c r="A426097" i="2"/>
  <c r="A426096" i="2"/>
  <c r="A426095" i="2"/>
  <c r="A426094" i="2"/>
  <c r="A426093" i="2"/>
  <c r="A426092" i="2"/>
  <c r="A426091" i="2"/>
  <c r="A426090" i="2"/>
  <c r="A426089" i="2"/>
  <c r="A426088" i="2"/>
  <c r="A426087" i="2"/>
  <c r="A426086" i="2"/>
  <c r="A426085" i="2"/>
  <c r="A426084" i="2"/>
  <c r="A426083" i="2"/>
  <c r="A426082" i="2"/>
  <c r="A426081" i="2"/>
  <c r="A426080" i="2"/>
  <c r="A426079" i="2"/>
  <c r="A426078" i="2"/>
  <c r="A426077" i="2"/>
  <c r="A426076" i="2"/>
  <c r="A426075" i="2"/>
  <c r="A426074" i="2"/>
  <c r="A426073" i="2"/>
  <c r="A426072" i="2"/>
  <c r="A426071" i="2"/>
  <c r="A426070" i="2"/>
  <c r="A426069" i="2"/>
  <c r="A426068" i="2"/>
  <c r="A426067" i="2"/>
  <c r="A426066" i="2"/>
  <c r="A426065" i="2"/>
  <c r="A426064" i="2"/>
  <c r="A426063" i="2"/>
  <c r="A426062" i="2"/>
  <c r="A426061" i="2"/>
  <c r="A426060" i="2"/>
  <c r="A426059" i="2"/>
  <c r="A426058" i="2"/>
  <c r="A426057" i="2"/>
  <c r="A426056" i="2"/>
  <c r="A426055" i="2"/>
  <c r="A426054" i="2"/>
  <c r="A426053" i="2"/>
  <c r="A426052" i="2"/>
  <c r="A426051" i="2"/>
  <c r="A426050" i="2"/>
  <c r="A426049" i="2"/>
  <c r="A426048" i="2"/>
  <c r="A426047" i="2"/>
  <c r="A426046" i="2"/>
  <c r="A426045" i="2"/>
  <c r="A426044" i="2"/>
  <c r="A426043" i="2"/>
  <c r="A426042" i="2"/>
  <c r="A426041" i="2"/>
  <c r="A426040" i="2"/>
  <c r="A426039" i="2"/>
  <c r="A426038" i="2"/>
  <c r="A426037" i="2"/>
  <c r="A426036" i="2"/>
  <c r="A426035" i="2"/>
  <c r="A426034" i="2"/>
  <c r="A426033" i="2"/>
  <c r="A426032" i="2"/>
  <c r="A426031" i="2"/>
  <c r="A426030" i="2"/>
  <c r="A426029" i="2"/>
  <c r="A426028" i="2"/>
  <c r="A426027" i="2"/>
  <c r="A426026" i="2"/>
  <c r="A426025" i="2"/>
  <c r="A426024" i="2"/>
  <c r="A426023" i="2"/>
  <c r="A426022" i="2"/>
  <c r="A426021" i="2"/>
  <c r="A426020" i="2"/>
  <c r="A426019" i="2"/>
  <c r="A426018" i="2"/>
  <c r="A426017" i="2"/>
  <c r="A426016" i="2"/>
  <c r="A426015" i="2"/>
  <c r="A426014" i="2"/>
  <c r="A426013" i="2"/>
  <c r="A426012" i="2"/>
  <c r="A426011" i="2"/>
  <c r="A426010" i="2"/>
  <c r="A426009" i="2"/>
  <c r="A426008" i="2"/>
  <c r="A426007" i="2"/>
  <c r="A426006" i="2"/>
  <c r="A426005" i="2"/>
  <c r="A426004" i="2"/>
  <c r="A426003" i="2"/>
  <c r="A426002" i="2"/>
  <c r="A426001" i="2"/>
  <c r="A426000" i="2"/>
  <c r="A425999" i="2"/>
  <c r="A425998" i="2"/>
  <c r="A425997" i="2"/>
  <c r="A425996" i="2"/>
  <c r="A425995" i="2"/>
  <c r="A425994" i="2"/>
  <c r="A425993" i="2"/>
  <c r="A425992" i="2"/>
  <c r="A425991" i="2"/>
  <c r="A425990" i="2"/>
  <c r="A425989" i="2"/>
  <c r="A425988" i="2"/>
  <c r="A425987" i="2"/>
  <c r="A425986" i="2"/>
  <c r="A410236" i="2"/>
  <c r="A410235" i="2"/>
  <c r="A410234" i="2"/>
  <c r="A410233" i="2"/>
  <c r="A410232" i="2"/>
  <c r="A410231" i="2"/>
  <c r="A410230" i="2"/>
  <c r="A410229" i="2"/>
  <c r="A410228" i="2"/>
  <c r="A410227" i="2"/>
  <c r="A410226" i="2"/>
  <c r="A410225" i="2"/>
  <c r="A410224" i="2"/>
  <c r="A410223" i="2"/>
  <c r="A410222" i="2"/>
  <c r="A410221" i="2"/>
  <c r="A410220" i="2"/>
  <c r="A410219" i="2"/>
  <c r="A410218" i="2"/>
  <c r="A410217" i="2"/>
  <c r="A410216" i="2"/>
  <c r="A410215" i="2"/>
  <c r="A410214" i="2"/>
  <c r="A410213" i="2"/>
  <c r="A410212" i="2"/>
  <c r="A410211" i="2"/>
  <c r="A410210" i="2"/>
  <c r="A410209" i="2"/>
  <c r="A410208" i="2"/>
  <c r="A410207" i="2"/>
  <c r="A410206" i="2"/>
  <c r="A410205" i="2"/>
  <c r="A410204" i="2"/>
  <c r="A410203" i="2"/>
  <c r="A410202" i="2"/>
  <c r="A410201" i="2"/>
  <c r="A410200" i="2"/>
  <c r="A410199" i="2"/>
  <c r="A410198" i="2"/>
  <c r="A410197" i="2"/>
  <c r="A410196" i="2"/>
  <c r="A410195" i="2"/>
  <c r="A410194" i="2"/>
  <c r="A410193" i="2"/>
  <c r="A410192" i="2"/>
  <c r="A410191" i="2"/>
  <c r="A410190" i="2"/>
  <c r="A410189" i="2"/>
  <c r="A410188" i="2"/>
  <c r="A410187" i="2"/>
  <c r="A410186" i="2"/>
  <c r="A410185" i="2"/>
  <c r="A410184" i="2"/>
  <c r="A410183" i="2"/>
  <c r="A410182" i="2"/>
  <c r="A410181" i="2"/>
  <c r="A410180" i="2"/>
  <c r="A410179" i="2"/>
  <c r="A410178" i="2"/>
  <c r="A410177" i="2"/>
  <c r="A410176" i="2"/>
  <c r="A410175" i="2"/>
  <c r="A410174" i="2"/>
  <c r="A410173" i="2"/>
  <c r="A410172" i="2"/>
  <c r="A410171" i="2"/>
  <c r="A410170" i="2"/>
  <c r="A410169" i="2"/>
  <c r="A410168" i="2"/>
  <c r="A410167" i="2"/>
  <c r="A410166" i="2"/>
  <c r="A410165" i="2"/>
  <c r="A410164" i="2"/>
  <c r="A410163" i="2"/>
  <c r="A410162" i="2"/>
  <c r="A410161" i="2"/>
  <c r="A410160" i="2"/>
  <c r="A410159" i="2"/>
  <c r="A410158" i="2"/>
  <c r="A410157" i="2"/>
  <c r="A410156" i="2"/>
  <c r="A410155" i="2"/>
  <c r="A410154" i="2"/>
  <c r="A410153" i="2"/>
  <c r="A410152" i="2"/>
  <c r="A410151" i="2"/>
  <c r="A410150" i="2"/>
  <c r="A410149" i="2"/>
  <c r="A410148" i="2"/>
  <c r="A410147" i="2"/>
  <c r="A410146" i="2"/>
  <c r="A410145" i="2"/>
  <c r="A410144" i="2"/>
  <c r="A410143" i="2"/>
  <c r="A410142" i="2"/>
  <c r="A410141" i="2"/>
  <c r="A410140" i="2"/>
  <c r="A410139" i="2"/>
  <c r="A410138" i="2"/>
  <c r="A410137" i="2"/>
  <c r="A410136" i="2"/>
  <c r="A410135" i="2"/>
  <c r="A410134" i="2"/>
  <c r="A410133" i="2"/>
  <c r="A410132" i="2"/>
  <c r="A410131" i="2"/>
  <c r="A410130" i="2"/>
  <c r="A410129" i="2"/>
  <c r="A410128" i="2"/>
  <c r="A410127" i="2"/>
  <c r="A410126" i="2"/>
  <c r="A410125" i="2"/>
  <c r="A410124" i="2"/>
  <c r="A410123" i="2"/>
  <c r="A410122" i="2"/>
  <c r="A410121" i="2"/>
  <c r="A410120" i="2"/>
  <c r="A410119" i="2"/>
  <c r="A410118" i="2"/>
  <c r="A410117" i="2"/>
  <c r="A410116" i="2"/>
  <c r="A410115" i="2"/>
  <c r="A410114" i="2"/>
  <c r="A410113" i="2"/>
  <c r="A410112" i="2"/>
  <c r="A410111" i="2"/>
  <c r="A410110" i="2"/>
  <c r="A410109" i="2"/>
  <c r="A410108" i="2"/>
  <c r="A410107" i="2"/>
  <c r="A410106" i="2"/>
  <c r="A410105" i="2"/>
  <c r="A410104" i="2"/>
  <c r="A410103" i="2"/>
  <c r="A410102" i="2"/>
  <c r="A410101" i="2"/>
  <c r="A410100" i="2"/>
  <c r="A410099" i="2"/>
  <c r="A410098" i="2"/>
  <c r="A410097" i="2"/>
  <c r="A410096" i="2"/>
  <c r="A410095" i="2"/>
  <c r="A410094" i="2"/>
  <c r="A410093" i="2"/>
  <c r="A410092" i="2"/>
  <c r="A410091" i="2"/>
  <c r="A410090" i="2"/>
  <c r="A410089" i="2"/>
  <c r="A410088" i="2"/>
  <c r="A410087" i="2"/>
  <c r="A410086" i="2"/>
  <c r="A410085" i="2"/>
  <c r="A410084" i="2"/>
  <c r="A410083" i="2"/>
  <c r="A410082" i="2"/>
  <c r="A410081" i="2"/>
  <c r="A410080" i="2"/>
  <c r="A410079" i="2"/>
  <c r="A410078" i="2"/>
  <c r="A410077" i="2"/>
  <c r="A410076" i="2"/>
  <c r="A410075" i="2"/>
  <c r="A410074" i="2"/>
  <c r="A410073" i="2"/>
  <c r="A410072" i="2"/>
  <c r="A410071" i="2"/>
  <c r="A410070" i="2"/>
  <c r="A410069" i="2"/>
  <c r="A410068" i="2"/>
  <c r="A410067" i="2"/>
  <c r="A410066" i="2"/>
  <c r="A410065" i="2"/>
  <c r="A410064" i="2"/>
  <c r="A410063" i="2"/>
  <c r="A410062" i="2"/>
  <c r="A410061" i="2"/>
  <c r="A410060" i="2"/>
  <c r="A410059" i="2"/>
  <c r="A410058" i="2"/>
  <c r="A410057" i="2"/>
  <c r="A410056" i="2"/>
  <c r="A410055" i="2"/>
  <c r="A410054" i="2"/>
  <c r="A410053" i="2"/>
  <c r="A410052" i="2"/>
  <c r="A410051" i="2"/>
  <c r="A410050" i="2"/>
  <c r="A410049" i="2"/>
  <c r="A410048" i="2"/>
  <c r="A410047" i="2"/>
  <c r="A410046" i="2"/>
  <c r="A410045" i="2"/>
  <c r="A410044" i="2"/>
  <c r="A410043" i="2"/>
  <c r="A410042" i="2"/>
  <c r="A410041" i="2"/>
  <c r="A410040" i="2"/>
  <c r="A410039" i="2"/>
  <c r="A410038" i="2"/>
  <c r="A410037" i="2"/>
  <c r="A410036" i="2"/>
  <c r="A410035" i="2"/>
  <c r="A410034" i="2"/>
  <c r="A410033" i="2"/>
  <c r="A410032" i="2"/>
  <c r="A410031" i="2"/>
  <c r="A410030" i="2"/>
  <c r="A410029" i="2"/>
  <c r="A410028" i="2"/>
  <c r="A410027" i="2"/>
  <c r="A410026" i="2"/>
  <c r="A410025" i="2"/>
  <c r="A410024" i="2"/>
  <c r="A410023" i="2"/>
  <c r="A410022" i="2"/>
  <c r="A410021" i="2"/>
  <c r="A410020" i="2"/>
  <c r="A410019" i="2"/>
  <c r="A410018" i="2"/>
  <c r="A410017" i="2"/>
  <c r="A410016" i="2"/>
  <c r="A410015" i="2"/>
  <c r="A410014" i="2"/>
  <c r="A410013" i="2"/>
  <c r="A410012" i="2"/>
  <c r="A410011" i="2"/>
  <c r="A410010" i="2"/>
  <c r="A410009" i="2"/>
  <c r="A410008" i="2"/>
  <c r="A410007" i="2"/>
  <c r="A410006" i="2"/>
  <c r="A410005" i="2"/>
  <c r="A410004" i="2"/>
  <c r="A410003" i="2"/>
  <c r="A410002" i="2"/>
  <c r="A410001" i="2"/>
  <c r="A410000" i="2"/>
  <c r="A409999" i="2"/>
  <c r="A409998" i="2"/>
  <c r="A409997" i="2"/>
  <c r="A409996" i="2"/>
  <c r="A409995" i="2"/>
  <c r="A409994" i="2"/>
  <c r="A409993" i="2"/>
  <c r="A409992" i="2"/>
  <c r="A409991" i="2"/>
  <c r="A409990" i="2"/>
  <c r="A409989" i="2"/>
  <c r="A409988" i="2"/>
  <c r="A409987" i="2"/>
  <c r="A409986" i="2"/>
  <c r="A409985" i="2"/>
  <c r="A409984" i="2"/>
  <c r="A409983" i="2"/>
  <c r="A409982" i="2"/>
  <c r="A409981" i="2"/>
  <c r="A409980" i="2"/>
  <c r="A409979" i="2"/>
  <c r="A409978" i="2"/>
  <c r="A409977" i="2"/>
  <c r="A409976" i="2"/>
  <c r="A409975" i="2"/>
  <c r="A409974" i="2"/>
  <c r="A409973" i="2"/>
  <c r="A409972" i="2"/>
  <c r="A409971" i="2"/>
  <c r="A409970" i="2"/>
  <c r="A409969" i="2"/>
  <c r="A409968" i="2"/>
  <c r="A409967" i="2"/>
  <c r="A409966" i="2"/>
  <c r="A409965" i="2"/>
  <c r="A409964" i="2"/>
  <c r="A409963" i="2"/>
  <c r="A409962" i="2"/>
  <c r="A409961" i="2"/>
  <c r="A409960" i="2"/>
  <c r="A409959" i="2"/>
  <c r="A409958" i="2"/>
  <c r="A409957" i="2"/>
  <c r="A409956" i="2"/>
  <c r="A409955" i="2"/>
  <c r="A409954" i="2"/>
  <c r="A409953" i="2"/>
  <c r="A409952" i="2"/>
  <c r="A409951" i="2"/>
  <c r="A409950" i="2"/>
  <c r="A409949" i="2"/>
  <c r="A409948" i="2"/>
  <c r="A409947" i="2"/>
  <c r="A409946" i="2"/>
  <c r="A409945" i="2"/>
  <c r="A409944" i="2"/>
  <c r="A409943" i="2"/>
  <c r="A409942" i="2"/>
  <c r="A409941" i="2"/>
  <c r="A409940" i="2"/>
  <c r="A409939" i="2"/>
  <c r="A409938" i="2"/>
  <c r="A409937" i="2"/>
  <c r="A409936" i="2"/>
  <c r="A409935" i="2"/>
  <c r="A409934" i="2"/>
  <c r="A409933" i="2"/>
  <c r="A409932" i="2"/>
  <c r="A409931" i="2"/>
  <c r="A409930" i="2"/>
  <c r="A409929" i="2"/>
  <c r="A409928" i="2"/>
  <c r="A409927" i="2"/>
  <c r="A409926" i="2"/>
  <c r="A409925" i="2"/>
  <c r="A409924" i="2"/>
  <c r="A409923" i="2"/>
  <c r="A409922" i="2"/>
  <c r="A409921" i="2"/>
  <c r="A409920" i="2"/>
  <c r="A409919" i="2"/>
  <c r="A409918" i="2"/>
  <c r="A409917" i="2"/>
  <c r="A409916" i="2"/>
  <c r="A409915" i="2"/>
  <c r="A409914" i="2"/>
  <c r="A409913" i="2"/>
  <c r="A409912" i="2"/>
  <c r="A409911" i="2"/>
  <c r="A409910" i="2"/>
  <c r="A409909" i="2"/>
  <c r="A409908" i="2"/>
  <c r="A409907" i="2"/>
  <c r="A409906" i="2"/>
  <c r="A409905" i="2"/>
  <c r="A409904" i="2"/>
  <c r="A409903" i="2"/>
  <c r="A409902" i="2"/>
  <c r="A409901" i="2"/>
  <c r="A409900" i="2"/>
  <c r="A409899" i="2"/>
  <c r="A409898" i="2"/>
  <c r="A409897" i="2"/>
  <c r="A409896" i="2"/>
  <c r="A409895" i="2"/>
  <c r="A409894" i="2"/>
  <c r="A409893" i="2"/>
  <c r="A409892" i="2"/>
  <c r="A409891" i="2"/>
  <c r="A409890" i="2"/>
  <c r="A409889" i="2"/>
  <c r="A409888" i="2"/>
  <c r="A409887" i="2"/>
  <c r="A409886" i="2"/>
  <c r="A409885" i="2"/>
  <c r="A409884" i="2"/>
  <c r="A409883" i="2"/>
  <c r="A409882" i="2"/>
  <c r="A409881" i="2"/>
  <c r="A409880" i="2"/>
  <c r="A409879" i="2"/>
  <c r="A409878" i="2"/>
  <c r="A409877" i="2"/>
  <c r="A409876" i="2"/>
  <c r="A409875" i="2"/>
  <c r="A409874" i="2"/>
  <c r="A409873" i="2"/>
  <c r="A409872" i="2"/>
  <c r="A409871" i="2"/>
  <c r="A409870" i="2"/>
  <c r="A409869" i="2"/>
  <c r="A409868" i="2"/>
  <c r="A409867" i="2"/>
  <c r="A409866" i="2"/>
  <c r="A409865" i="2"/>
  <c r="A409864" i="2"/>
  <c r="A409863" i="2"/>
  <c r="A409862" i="2"/>
  <c r="A409861" i="2"/>
  <c r="A409860" i="2"/>
  <c r="A409859" i="2"/>
  <c r="A409858" i="2"/>
  <c r="A409857" i="2"/>
  <c r="A409856" i="2"/>
  <c r="A409855" i="2"/>
  <c r="A409854" i="2"/>
  <c r="A409853" i="2"/>
  <c r="A409852" i="2"/>
  <c r="A409851" i="2"/>
  <c r="A409850" i="2"/>
  <c r="A409849" i="2"/>
  <c r="A409848" i="2"/>
  <c r="A409847" i="2"/>
  <c r="A409846" i="2"/>
  <c r="A409845" i="2"/>
  <c r="A409844" i="2"/>
  <c r="A409843" i="2"/>
  <c r="A409842" i="2"/>
  <c r="A409841" i="2"/>
  <c r="A409840" i="2"/>
  <c r="A409839" i="2"/>
  <c r="A409838" i="2"/>
  <c r="A409837" i="2"/>
  <c r="A409836" i="2"/>
  <c r="A409835" i="2"/>
  <c r="A409834" i="2"/>
  <c r="A409833" i="2"/>
  <c r="A409832" i="2"/>
  <c r="A409831" i="2"/>
  <c r="A409830" i="2"/>
  <c r="A409829" i="2"/>
  <c r="A409828" i="2"/>
  <c r="A409827" i="2"/>
  <c r="A409826" i="2"/>
  <c r="A409825" i="2"/>
  <c r="A409824" i="2"/>
  <c r="A409823" i="2"/>
  <c r="A409822" i="2"/>
  <c r="A409821" i="2"/>
  <c r="A409820" i="2"/>
  <c r="A409819" i="2"/>
  <c r="A409818" i="2"/>
  <c r="A409817" i="2"/>
  <c r="A409816" i="2"/>
  <c r="A409815" i="2"/>
  <c r="A409814" i="2"/>
  <c r="A409813" i="2"/>
  <c r="A409812" i="2"/>
  <c r="A409811" i="2"/>
  <c r="A409810" i="2"/>
  <c r="A409809" i="2"/>
  <c r="A409808" i="2"/>
  <c r="A409807" i="2"/>
  <c r="A409806" i="2"/>
  <c r="A409805" i="2"/>
  <c r="A409804" i="2"/>
  <c r="A409803" i="2"/>
  <c r="A409802" i="2"/>
  <c r="A409801" i="2"/>
  <c r="A409800" i="2"/>
  <c r="A409799" i="2"/>
  <c r="A409798" i="2"/>
  <c r="A409797" i="2"/>
  <c r="A409796" i="2"/>
  <c r="A409795" i="2"/>
  <c r="A409794" i="2"/>
  <c r="A409793" i="2"/>
  <c r="A409792" i="2"/>
  <c r="A409791" i="2"/>
  <c r="A409790" i="2"/>
  <c r="A409789" i="2"/>
  <c r="A409788" i="2"/>
  <c r="A409787" i="2"/>
  <c r="A409786" i="2"/>
  <c r="A409785" i="2"/>
  <c r="A409784" i="2"/>
  <c r="A409783" i="2"/>
  <c r="A409782" i="2"/>
  <c r="A409781" i="2"/>
  <c r="A409780" i="2"/>
  <c r="A409779" i="2"/>
  <c r="A409778" i="2"/>
  <c r="A409777" i="2"/>
  <c r="A409776" i="2"/>
  <c r="A409775" i="2"/>
  <c r="A409774" i="2"/>
  <c r="A409773" i="2"/>
  <c r="A409772" i="2"/>
  <c r="A409771" i="2"/>
  <c r="A409770" i="2"/>
  <c r="A409769" i="2"/>
  <c r="A409768" i="2"/>
  <c r="A409767" i="2"/>
  <c r="A409766" i="2"/>
  <c r="A409765" i="2"/>
  <c r="A409764" i="2"/>
  <c r="A409763" i="2"/>
  <c r="A409762" i="2"/>
  <c r="A409761" i="2"/>
  <c r="A409760" i="2"/>
  <c r="A409759" i="2"/>
  <c r="A409758" i="2"/>
  <c r="A409757" i="2"/>
  <c r="A409756" i="2"/>
  <c r="A409755" i="2"/>
  <c r="A409754" i="2"/>
  <c r="A409753" i="2"/>
  <c r="A409752" i="2"/>
  <c r="A409751" i="2"/>
  <c r="A409750" i="2"/>
  <c r="A409749" i="2"/>
  <c r="A409748" i="2"/>
  <c r="A409747" i="2"/>
  <c r="A409746" i="2"/>
  <c r="A409745" i="2"/>
  <c r="A409744" i="2"/>
  <c r="A409743" i="2"/>
  <c r="A409742" i="2"/>
  <c r="A409741" i="2"/>
  <c r="A409740" i="2"/>
  <c r="A409739" i="2"/>
  <c r="A409738" i="2"/>
  <c r="A409737" i="2"/>
  <c r="A409736" i="2"/>
  <c r="A409735" i="2"/>
  <c r="A409734" i="2"/>
  <c r="A409733" i="2"/>
  <c r="A409732" i="2"/>
  <c r="A409731" i="2"/>
  <c r="A409730" i="2"/>
  <c r="A409729" i="2"/>
  <c r="A409728" i="2"/>
  <c r="A409727" i="2"/>
  <c r="A409726" i="2"/>
  <c r="A409725" i="2"/>
  <c r="A409724" i="2"/>
  <c r="A409723" i="2"/>
  <c r="A409722" i="2"/>
  <c r="A409721" i="2"/>
  <c r="A409720" i="2"/>
  <c r="A409719" i="2"/>
  <c r="A409718" i="2"/>
  <c r="A409717" i="2"/>
  <c r="A409716" i="2"/>
  <c r="A409715" i="2"/>
  <c r="A409714" i="2"/>
  <c r="A409713" i="2"/>
  <c r="A409712" i="2"/>
  <c r="A409711" i="2"/>
  <c r="A409710" i="2"/>
  <c r="A409709" i="2"/>
  <c r="A409708" i="2"/>
  <c r="A409707" i="2"/>
  <c r="A409706" i="2"/>
  <c r="A409705" i="2"/>
  <c r="A409704" i="2"/>
  <c r="A409703" i="2"/>
  <c r="A409702" i="2"/>
  <c r="A409701" i="2"/>
  <c r="A409700" i="2"/>
  <c r="A409699" i="2"/>
  <c r="A409698" i="2"/>
  <c r="A409697" i="2"/>
  <c r="A409696" i="2"/>
  <c r="A409695" i="2"/>
  <c r="A409694" i="2"/>
  <c r="A409693" i="2"/>
  <c r="A409692" i="2"/>
  <c r="A409691" i="2"/>
  <c r="A409690" i="2"/>
  <c r="A409689" i="2"/>
  <c r="A409688" i="2"/>
  <c r="A409687" i="2"/>
  <c r="A409686" i="2"/>
  <c r="A409685" i="2"/>
  <c r="A409684" i="2"/>
  <c r="A409683" i="2"/>
  <c r="A409682" i="2"/>
  <c r="A409681" i="2"/>
  <c r="A409680" i="2"/>
  <c r="A409679" i="2"/>
  <c r="A409678" i="2"/>
  <c r="A409677" i="2"/>
  <c r="A409676" i="2"/>
  <c r="A409675" i="2"/>
  <c r="A409674" i="2"/>
  <c r="A409673" i="2"/>
  <c r="A409672" i="2"/>
  <c r="A409671" i="2"/>
  <c r="A409670" i="2"/>
  <c r="A409669" i="2"/>
  <c r="A409668" i="2"/>
  <c r="A409667" i="2"/>
  <c r="A409666" i="2"/>
  <c r="A409665" i="2"/>
  <c r="A409664" i="2"/>
  <c r="A409663" i="2"/>
  <c r="A409662" i="2"/>
  <c r="A409661" i="2"/>
  <c r="A409660" i="2"/>
  <c r="A409659" i="2"/>
  <c r="A409658" i="2"/>
  <c r="A409657" i="2"/>
  <c r="A409656" i="2"/>
  <c r="A409655" i="2"/>
  <c r="A409654" i="2"/>
  <c r="A409653" i="2"/>
  <c r="A409652" i="2"/>
  <c r="A409651" i="2"/>
  <c r="A409650" i="2"/>
  <c r="A409649" i="2"/>
  <c r="A409648" i="2"/>
  <c r="A409647" i="2"/>
  <c r="A409646" i="2"/>
  <c r="A409645" i="2"/>
  <c r="A409644" i="2"/>
  <c r="A409643" i="2"/>
  <c r="A409642" i="2"/>
  <c r="A409641" i="2"/>
  <c r="A409640" i="2"/>
  <c r="A409639" i="2"/>
  <c r="A409638" i="2"/>
  <c r="A409637" i="2"/>
  <c r="A409636" i="2"/>
  <c r="A409635" i="2"/>
  <c r="A409634" i="2"/>
  <c r="A409633" i="2"/>
  <c r="A409632" i="2"/>
  <c r="A409631" i="2"/>
  <c r="A409630" i="2"/>
  <c r="A409629" i="2"/>
  <c r="A409628" i="2"/>
  <c r="A409627" i="2"/>
  <c r="A409626" i="2"/>
  <c r="A409625" i="2"/>
  <c r="A409624" i="2"/>
  <c r="A409623" i="2"/>
  <c r="A409622" i="2"/>
  <c r="A409621" i="2"/>
  <c r="A409620" i="2"/>
  <c r="A409619" i="2"/>
  <c r="A409618" i="2"/>
  <c r="A409617" i="2"/>
  <c r="A409616" i="2"/>
  <c r="A409615" i="2"/>
  <c r="A409614" i="2"/>
  <c r="A409613" i="2"/>
  <c r="A409612" i="2"/>
  <c r="A409611" i="2"/>
  <c r="A409610" i="2"/>
  <c r="A409609" i="2"/>
  <c r="A409608" i="2"/>
  <c r="A409607" i="2"/>
  <c r="A409606" i="2"/>
  <c r="A409605" i="2"/>
  <c r="A409604" i="2"/>
  <c r="A409603" i="2"/>
  <c r="A409602" i="2"/>
  <c r="A393852" i="2"/>
  <c r="A393851" i="2"/>
  <c r="A393850" i="2"/>
  <c r="A393849" i="2"/>
  <c r="A393848" i="2"/>
  <c r="A393847" i="2"/>
  <c r="A393846" i="2"/>
  <c r="A393845" i="2"/>
  <c r="A393844" i="2"/>
  <c r="A393843" i="2"/>
  <c r="A393842" i="2"/>
  <c r="A393841" i="2"/>
  <c r="A393840" i="2"/>
  <c r="A393839" i="2"/>
  <c r="A393838" i="2"/>
  <c r="A393837" i="2"/>
  <c r="A393836" i="2"/>
  <c r="A393835" i="2"/>
  <c r="A393834" i="2"/>
  <c r="A393833" i="2"/>
  <c r="A393832" i="2"/>
  <c r="A393831" i="2"/>
  <c r="A393830" i="2"/>
  <c r="A393829" i="2"/>
  <c r="A393828" i="2"/>
  <c r="A393827" i="2"/>
  <c r="A393826" i="2"/>
  <c r="A393825" i="2"/>
  <c r="A393824" i="2"/>
  <c r="A393823" i="2"/>
  <c r="A393822" i="2"/>
  <c r="A393821" i="2"/>
  <c r="A393820" i="2"/>
  <c r="A393819" i="2"/>
  <c r="A393818" i="2"/>
  <c r="A393817" i="2"/>
  <c r="A393816" i="2"/>
  <c r="A393815" i="2"/>
  <c r="A393814" i="2"/>
  <c r="A393813" i="2"/>
  <c r="A393812" i="2"/>
  <c r="A393811" i="2"/>
  <c r="A393810" i="2"/>
  <c r="A393809" i="2"/>
  <c r="A393808" i="2"/>
  <c r="A393807" i="2"/>
  <c r="A393806" i="2"/>
  <c r="A393805" i="2"/>
  <c r="A393804" i="2"/>
  <c r="A393803" i="2"/>
  <c r="A393802" i="2"/>
  <c r="A393801" i="2"/>
  <c r="A393800" i="2"/>
  <c r="A393799" i="2"/>
  <c r="A393798" i="2"/>
  <c r="A393797" i="2"/>
  <c r="A393796" i="2"/>
  <c r="A393795" i="2"/>
  <c r="A393794" i="2"/>
  <c r="A393793" i="2"/>
  <c r="A393792" i="2"/>
  <c r="A393791" i="2"/>
  <c r="A393790" i="2"/>
  <c r="A393789" i="2"/>
  <c r="A393788" i="2"/>
  <c r="A393787" i="2"/>
  <c r="A393786" i="2"/>
  <c r="A393785" i="2"/>
  <c r="A393784" i="2"/>
  <c r="A393783" i="2"/>
  <c r="A393782" i="2"/>
  <c r="A393781" i="2"/>
  <c r="A393780" i="2"/>
  <c r="A393779" i="2"/>
  <c r="A393778" i="2"/>
  <c r="A393777" i="2"/>
  <c r="A393776" i="2"/>
  <c r="A393775" i="2"/>
  <c r="A393774" i="2"/>
  <c r="A393773" i="2"/>
  <c r="A393772" i="2"/>
  <c r="A393771" i="2"/>
  <c r="A393770" i="2"/>
  <c r="A393769" i="2"/>
  <c r="A393768" i="2"/>
  <c r="A393767" i="2"/>
  <c r="A393766" i="2"/>
  <c r="A393765" i="2"/>
  <c r="A393764" i="2"/>
  <c r="A393763" i="2"/>
  <c r="A393762" i="2"/>
  <c r="A393761" i="2"/>
  <c r="A393760" i="2"/>
  <c r="A393759" i="2"/>
  <c r="A393758" i="2"/>
  <c r="A393757" i="2"/>
  <c r="A393756" i="2"/>
  <c r="A393755" i="2"/>
  <c r="A393754" i="2"/>
  <c r="A393753" i="2"/>
  <c r="A393752" i="2"/>
  <c r="A393751" i="2"/>
  <c r="A393750" i="2"/>
  <c r="A393749" i="2"/>
  <c r="A393748" i="2"/>
  <c r="A393747" i="2"/>
  <c r="A393746" i="2"/>
  <c r="A393745" i="2"/>
  <c r="A393744" i="2"/>
  <c r="A393743" i="2"/>
  <c r="A393742" i="2"/>
  <c r="A393741" i="2"/>
  <c r="A393740" i="2"/>
  <c r="A393739" i="2"/>
  <c r="A393738" i="2"/>
  <c r="A393737" i="2"/>
  <c r="A393736" i="2"/>
  <c r="A393735" i="2"/>
  <c r="A393734" i="2"/>
  <c r="A393733" i="2"/>
  <c r="A393732" i="2"/>
  <c r="A393731" i="2"/>
  <c r="A393730" i="2"/>
  <c r="A393729" i="2"/>
  <c r="A393728" i="2"/>
  <c r="A393727" i="2"/>
  <c r="A393726" i="2"/>
  <c r="A393725" i="2"/>
  <c r="A393724" i="2"/>
  <c r="A393723" i="2"/>
  <c r="A393722" i="2"/>
  <c r="A393721" i="2"/>
  <c r="A393720" i="2"/>
  <c r="A393719" i="2"/>
  <c r="A393718" i="2"/>
  <c r="A393717" i="2"/>
  <c r="A393716" i="2"/>
  <c r="A393715" i="2"/>
  <c r="A393714" i="2"/>
  <c r="A393713" i="2"/>
  <c r="A393712" i="2"/>
  <c r="A393711" i="2"/>
  <c r="A393710" i="2"/>
  <c r="A393709" i="2"/>
  <c r="A393708" i="2"/>
  <c r="A393707" i="2"/>
  <c r="A393706" i="2"/>
  <c r="A393705" i="2"/>
  <c r="A393704" i="2"/>
  <c r="A393703" i="2"/>
  <c r="A393702" i="2"/>
  <c r="A393701" i="2"/>
  <c r="A393700" i="2"/>
  <c r="A393699" i="2"/>
  <c r="A393698" i="2"/>
  <c r="A393697" i="2"/>
  <c r="A393696" i="2"/>
  <c r="A393695" i="2"/>
  <c r="A393694" i="2"/>
  <c r="A393693" i="2"/>
  <c r="A393692" i="2"/>
  <c r="A393691" i="2"/>
  <c r="A393690" i="2"/>
  <c r="A393689" i="2"/>
  <c r="A393688" i="2"/>
  <c r="A393687" i="2"/>
  <c r="A393686" i="2"/>
  <c r="A393685" i="2"/>
  <c r="A393684" i="2"/>
  <c r="A393683" i="2"/>
  <c r="A393682" i="2"/>
  <c r="A393681" i="2"/>
  <c r="A393680" i="2"/>
  <c r="A393679" i="2"/>
  <c r="A393678" i="2"/>
  <c r="A393677" i="2"/>
  <c r="A393676" i="2"/>
  <c r="A393675" i="2"/>
  <c r="A393674" i="2"/>
  <c r="A393673" i="2"/>
  <c r="A393672" i="2"/>
  <c r="A393671" i="2"/>
  <c r="A393670" i="2"/>
  <c r="A393669" i="2"/>
  <c r="A393668" i="2"/>
  <c r="A393667" i="2"/>
  <c r="A393666" i="2"/>
  <c r="A393665" i="2"/>
  <c r="A393664" i="2"/>
  <c r="A393663" i="2"/>
  <c r="A393662" i="2"/>
  <c r="A393661" i="2"/>
  <c r="A393660" i="2"/>
  <c r="A393659" i="2"/>
  <c r="A393658" i="2"/>
  <c r="A393657" i="2"/>
  <c r="A393656" i="2"/>
  <c r="A393655" i="2"/>
  <c r="A393654" i="2"/>
  <c r="A393653" i="2"/>
  <c r="A393652" i="2"/>
  <c r="A393651" i="2"/>
  <c r="A393650" i="2"/>
  <c r="A393649" i="2"/>
  <c r="A393648" i="2"/>
  <c r="A393647" i="2"/>
  <c r="A393646" i="2"/>
  <c r="A393645" i="2"/>
  <c r="A393644" i="2"/>
  <c r="A393643" i="2"/>
  <c r="A393642" i="2"/>
  <c r="A393641" i="2"/>
  <c r="A393640" i="2"/>
  <c r="A393639" i="2"/>
  <c r="A393638" i="2"/>
  <c r="A393637" i="2"/>
  <c r="A393636" i="2"/>
  <c r="A393635" i="2"/>
  <c r="A393634" i="2"/>
  <c r="A393633" i="2"/>
  <c r="A393632" i="2"/>
  <c r="A393631" i="2"/>
  <c r="A393630" i="2"/>
  <c r="A393629" i="2"/>
  <c r="A393628" i="2"/>
  <c r="A393627" i="2"/>
  <c r="A393626" i="2"/>
  <c r="A393625" i="2"/>
  <c r="A393624" i="2"/>
  <c r="A393623" i="2"/>
  <c r="A393622" i="2"/>
  <c r="A393621" i="2"/>
  <c r="A393620" i="2"/>
  <c r="A393619" i="2"/>
  <c r="A393618" i="2"/>
  <c r="A393617" i="2"/>
  <c r="A393616" i="2"/>
  <c r="A393615" i="2"/>
  <c r="A393614" i="2"/>
  <c r="A393613" i="2"/>
  <c r="A393612" i="2"/>
  <c r="A393611" i="2"/>
  <c r="A393610" i="2"/>
  <c r="A393609" i="2"/>
  <c r="A393608" i="2"/>
  <c r="A393607" i="2"/>
  <c r="A393606" i="2"/>
  <c r="A393605" i="2"/>
  <c r="A393604" i="2"/>
  <c r="A393603" i="2"/>
  <c r="A393602" i="2"/>
  <c r="A393601" i="2"/>
  <c r="A393600" i="2"/>
  <c r="A393599" i="2"/>
  <c r="A393598" i="2"/>
  <c r="A393597" i="2"/>
  <c r="A393596" i="2"/>
  <c r="A393595" i="2"/>
  <c r="A393594" i="2"/>
  <c r="A393593" i="2"/>
  <c r="A393592" i="2"/>
  <c r="A393591" i="2"/>
  <c r="A393590" i="2"/>
  <c r="A393589" i="2"/>
  <c r="A393588" i="2"/>
  <c r="A393587" i="2"/>
  <c r="A393586" i="2"/>
  <c r="A393585" i="2"/>
  <c r="A393584" i="2"/>
  <c r="A393583" i="2"/>
  <c r="A393582" i="2"/>
  <c r="A393581" i="2"/>
  <c r="A393580" i="2"/>
  <c r="A393579" i="2"/>
  <c r="A393578" i="2"/>
  <c r="A393577" i="2"/>
  <c r="A393576" i="2"/>
  <c r="A393575" i="2"/>
  <c r="A393574" i="2"/>
  <c r="A393573" i="2"/>
  <c r="A393572" i="2"/>
  <c r="A393571" i="2"/>
  <c r="A393570" i="2"/>
  <c r="A393569" i="2"/>
  <c r="A393568" i="2"/>
  <c r="A393567" i="2"/>
  <c r="A393566" i="2"/>
  <c r="A393565" i="2"/>
  <c r="A393564" i="2"/>
  <c r="A393563" i="2"/>
  <c r="A393562" i="2"/>
  <c r="A393561" i="2"/>
  <c r="A393560" i="2"/>
  <c r="A393559" i="2"/>
  <c r="A393558" i="2"/>
  <c r="A393557" i="2"/>
  <c r="A393556" i="2"/>
  <c r="A393555" i="2"/>
  <c r="A393554" i="2"/>
  <c r="A393553" i="2"/>
  <c r="A393552" i="2"/>
  <c r="A393551" i="2"/>
  <c r="A393550" i="2"/>
  <c r="A393549" i="2"/>
  <c r="A393548" i="2"/>
  <c r="A393547" i="2"/>
  <c r="A393546" i="2"/>
  <c r="A393545" i="2"/>
  <c r="A393544" i="2"/>
  <c r="A393543" i="2"/>
  <c r="A393542" i="2"/>
  <c r="A393541" i="2"/>
  <c r="A393540" i="2"/>
  <c r="A393539" i="2"/>
  <c r="A393538" i="2"/>
  <c r="A393537" i="2"/>
  <c r="A393536" i="2"/>
  <c r="A393535" i="2"/>
  <c r="A393534" i="2"/>
  <c r="A393533" i="2"/>
  <c r="A393532" i="2"/>
  <c r="A393531" i="2"/>
  <c r="A393530" i="2"/>
  <c r="A393529" i="2"/>
  <c r="A393528" i="2"/>
  <c r="A393527" i="2"/>
  <c r="A393526" i="2"/>
  <c r="A393525" i="2"/>
  <c r="A393524" i="2"/>
  <c r="A393523" i="2"/>
  <c r="A393522" i="2"/>
  <c r="A393521" i="2"/>
  <c r="A393520" i="2"/>
  <c r="A393519" i="2"/>
  <c r="A393518" i="2"/>
  <c r="A393517" i="2"/>
  <c r="A393516" i="2"/>
  <c r="A393515" i="2"/>
  <c r="A393514" i="2"/>
  <c r="A393513" i="2"/>
  <c r="A393512" i="2"/>
  <c r="A393511" i="2"/>
  <c r="A393510" i="2"/>
  <c r="A393509" i="2"/>
  <c r="A393508" i="2"/>
  <c r="A393507" i="2"/>
  <c r="A393506" i="2"/>
  <c r="A393505" i="2"/>
  <c r="A393504" i="2"/>
  <c r="A393503" i="2"/>
  <c r="A393502" i="2"/>
  <c r="A393501" i="2"/>
  <c r="A393500" i="2"/>
  <c r="A393499" i="2"/>
  <c r="A393498" i="2"/>
  <c r="A393497" i="2"/>
  <c r="A393496" i="2"/>
  <c r="A393495" i="2"/>
  <c r="A393494" i="2"/>
  <c r="A393493" i="2"/>
  <c r="A393492" i="2"/>
  <c r="A393491" i="2"/>
  <c r="A393490" i="2"/>
  <c r="A393489" i="2"/>
  <c r="A393488" i="2"/>
  <c r="A393487" i="2"/>
  <c r="A393486" i="2"/>
  <c r="A393485" i="2"/>
  <c r="A393484" i="2"/>
  <c r="A393483" i="2"/>
  <c r="A393482" i="2"/>
  <c r="A393481" i="2"/>
  <c r="A393480" i="2"/>
  <c r="A393479" i="2"/>
  <c r="A393478" i="2"/>
  <c r="A393477" i="2"/>
  <c r="A393476" i="2"/>
  <c r="A393475" i="2"/>
  <c r="A393474" i="2"/>
  <c r="A393473" i="2"/>
  <c r="A393472" i="2"/>
  <c r="A393471" i="2"/>
  <c r="A393470" i="2"/>
  <c r="A393469" i="2"/>
  <c r="A393468" i="2"/>
  <c r="A393467" i="2"/>
  <c r="A393466" i="2"/>
  <c r="A393465" i="2"/>
  <c r="A393464" i="2"/>
  <c r="A393463" i="2"/>
  <c r="A393462" i="2"/>
  <c r="A393461" i="2"/>
  <c r="A393460" i="2"/>
  <c r="A393459" i="2"/>
  <c r="A393458" i="2"/>
  <c r="A393457" i="2"/>
  <c r="A393456" i="2"/>
  <c r="A393455" i="2"/>
  <c r="A393454" i="2"/>
  <c r="A393453" i="2"/>
  <c r="A393452" i="2"/>
  <c r="A393451" i="2"/>
  <c r="A393450" i="2"/>
  <c r="A393449" i="2"/>
  <c r="A393448" i="2"/>
  <c r="A393447" i="2"/>
  <c r="A393446" i="2"/>
  <c r="A393445" i="2"/>
  <c r="A393444" i="2"/>
  <c r="A393443" i="2"/>
  <c r="A393442" i="2"/>
  <c r="A393441" i="2"/>
  <c r="A393440" i="2"/>
  <c r="A393439" i="2"/>
  <c r="A393438" i="2"/>
  <c r="A393437" i="2"/>
  <c r="A393436" i="2"/>
  <c r="A393435" i="2"/>
  <c r="A393434" i="2"/>
  <c r="A393433" i="2"/>
  <c r="A393432" i="2"/>
  <c r="A393431" i="2"/>
  <c r="A393430" i="2"/>
  <c r="A393429" i="2"/>
  <c r="A393428" i="2"/>
  <c r="A393427" i="2"/>
  <c r="A393426" i="2"/>
  <c r="A393425" i="2"/>
  <c r="A393424" i="2"/>
  <c r="A393423" i="2"/>
  <c r="A393422" i="2"/>
  <c r="A393421" i="2"/>
  <c r="A393420" i="2"/>
  <c r="A393419" i="2"/>
  <c r="A393418" i="2"/>
  <c r="A393417" i="2"/>
  <c r="A393416" i="2"/>
  <c r="A393415" i="2"/>
  <c r="A393414" i="2"/>
  <c r="A393413" i="2"/>
  <c r="A393412" i="2"/>
  <c r="A393411" i="2"/>
  <c r="A393410" i="2"/>
  <c r="A393409" i="2"/>
  <c r="A393408" i="2"/>
  <c r="A393407" i="2"/>
  <c r="A393406" i="2"/>
  <c r="A393405" i="2"/>
  <c r="A393404" i="2"/>
  <c r="A393403" i="2"/>
  <c r="A393402" i="2"/>
  <c r="A393401" i="2"/>
  <c r="A393400" i="2"/>
  <c r="A393399" i="2"/>
  <c r="A393398" i="2"/>
  <c r="A393397" i="2"/>
  <c r="A393396" i="2"/>
  <c r="A393395" i="2"/>
  <c r="A393394" i="2"/>
  <c r="A393393" i="2"/>
  <c r="A393392" i="2"/>
  <c r="A393391" i="2"/>
  <c r="A393390" i="2"/>
  <c r="A393389" i="2"/>
  <c r="A393388" i="2"/>
  <c r="A393387" i="2"/>
  <c r="A393386" i="2"/>
  <c r="A393385" i="2"/>
  <c r="A393384" i="2"/>
  <c r="A393383" i="2"/>
  <c r="A393382" i="2"/>
  <c r="A393381" i="2"/>
  <c r="A393380" i="2"/>
  <c r="A393379" i="2"/>
  <c r="A393378" i="2"/>
  <c r="A393377" i="2"/>
  <c r="A393376" i="2"/>
  <c r="A393375" i="2"/>
  <c r="A393374" i="2"/>
  <c r="A393373" i="2"/>
  <c r="A393372" i="2"/>
  <c r="A393371" i="2"/>
  <c r="A393370" i="2"/>
  <c r="A393369" i="2"/>
  <c r="A393368" i="2"/>
  <c r="A393367" i="2"/>
  <c r="A393366" i="2"/>
  <c r="A393365" i="2"/>
  <c r="A393364" i="2"/>
  <c r="A393363" i="2"/>
  <c r="A393362" i="2"/>
  <c r="A393361" i="2"/>
  <c r="A393360" i="2"/>
  <c r="A393359" i="2"/>
  <c r="A393358" i="2"/>
  <c r="A393357" i="2"/>
  <c r="A393356" i="2"/>
  <c r="A393355" i="2"/>
  <c r="A393354" i="2"/>
  <c r="A393353" i="2"/>
  <c r="A393352" i="2"/>
  <c r="A393351" i="2"/>
  <c r="A393350" i="2"/>
  <c r="A393349" i="2"/>
  <c r="A393348" i="2"/>
  <c r="A393347" i="2"/>
  <c r="A393346" i="2"/>
  <c r="A393345" i="2"/>
  <c r="A393344" i="2"/>
  <c r="A393343" i="2"/>
  <c r="A393342" i="2"/>
  <c r="A393341" i="2"/>
  <c r="A393340" i="2"/>
  <c r="A393339" i="2"/>
  <c r="A393338" i="2"/>
  <c r="A393337" i="2"/>
  <c r="A393336" i="2"/>
  <c r="A393335" i="2"/>
  <c r="A393334" i="2"/>
  <c r="A393333" i="2"/>
  <c r="A393332" i="2"/>
  <c r="A393331" i="2"/>
  <c r="A393330" i="2"/>
  <c r="A393329" i="2"/>
  <c r="A393328" i="2"/>
  <c r="A393327" i="2"/>
  <c r="A393326" i="2"/>
  <c r="A393325" i="2"/>
  <c r="A393324" i="2"/>
  <c r="A393323" i="2"/>
  <c r="A393322" i="2"/>
  <c r="A393321" i="2"/>
  <c r="A393320" i="2"/>
  <c r="A393319" i="2"/>
  <c r="A393318" i="2"/>
  <c r="A393317" i="2"/>
  <c r="A393316" i="2"/>
  <c r="A393315" i="2"/>
  <c r="A393314" i="2"/>
  <c r="A393313" i="2"/>
  <c r="A393312" i="2"/>
  <c r="A393311" i="2"/>
  <c r="A393310" i="2"/>
  <c r="A393309" i="2"/>
  <c r="A393308" i="2"/>
  <c r="A393307" i="2"/>
  <c r="A393306" i="2"/>
  <c r="A393305" i="2"/>
  <c r="A393304" i="2"/>
  <c r="A393303" i="2"/>
  <c r="A393302" i="2"/>
  <c r="A393301" i="2"/>
  <c r="A393300" i="2"/>
  <c r="A393299" i="2"/>
  <c r="A393298" i="2"/>
  <c r="A393297" i="2"/>
  <c r="A393296" i="2"/>
  <c r="A393295" i="2"/>
  <c r="A393294" i="2"/>
  <c r="A393293" i="2"/>
  <c r="A393292" i="2"/>
  <c r="A393291" i="2"/>
  <c r="A393290" i="2"/>
  <c r="A393289" i="2"/>
  <c r="A393288" i="2"/>
  <c r="A393287" i="2"/>
  <c r="A393286" i="2"/>
  <c r="A393285" i="2"/>
  <c r="A393284" i="2"/>
  <c r="A393283" i="2"/>
  <c r="A393282" i="2"/>
  <c r="A393281" i="2"/>
  <c r="A393280" i="2"/>
  <c r="A393279" i="2"/>
  <c r="A393278" i="2"/>
  <c r="A393277" i="2"/>
  <c r="A393276" i="2"/>
  <c r="A393275" i="2"/>
  <c r="A393274" i="2"/>
  <c r="A393273" i="2"/>
  <c r="A393272" i="2"/>
  <c r="A393271" i="2"/>
  <c r="A393270" i="2"/>
  <c r="A393269" i="2"/>
  <c r="A393268" i="2"/>
  <c r="A393267" i="2"/>
  <c r="A393266" i="2"/>
  <c r="A393265" i="2"/>
  <c r="A393264" i="2"/>
  <c r="A393263" i="2"/>
  <c r="A393262" i="2"/>
  <c r="A393261" i="2"/>
  <c r="A393260" i="2"/>
  <c r="A393259" i="2"/>
  <c r="A393258" i="2"/>
  <c r="A393257" i="2"/>
  <c r="A393256" i="2"/>
  <c r="A393255" i="2"/>
  <c r="A393254" i="2"/>
  <c r="A393253" i="2"/>
  <c r="A393252" i="2"/>
  <c r="A393251" i="2"/>
  <c r="A393250" i="2"/>
  <c r="A393249" i="2"/>
  <c r="A393248" i="2"/>
  <c r="A393247" i="2"/>
  <c r="A393246" i="2"/>
  <c r="A393245" i="2"/>
  <c r="A393244" i="2"/>
  <c r="A393243" i="2"/>
  <c r="A393242" i="2"/>
  <c r="A393241" i="2"/>
  <c r="A393240" i="2"/>
  <c r="A393239" i="2"/>
  <c r="A393238" i="2"/>
  <c r="A393237" i="2"/>
  <c r="A393236" i="2"/>
  <c r="A393235" i="2"/>
  <c r="A393234" i="2"/>
  <c r="A393233" i="2"/>
  <c r="A393232" i="2"/>
  <c r="A393231" i="2"/>
  <c r="A393230" i="2"/>
  <c r="A393229" i="2"/>
  <c r="A393228" i="2"/>
  <c r="A393227" i="2"/>
  <c r="A393226" i="2"/>
  <c r="A393225" i="2"/>
  <c r="A393224" i="2"/>
  <c r="A393223" i="2"/>
  <c r="A393222" i="2"/>
  <c r="A393221" i="2"/>
  <c r="A393220" i="2"/>
  <c r="A393219" i="2"/>
  <c r="A393218" i="2"/>
  <c r="A377468" i="2"/>
  <c r="A377467" i="2"/>
  <c r="A377466" i="2"/>
  <c r="A377465" i="2"/>
  <c r="A377464" i="2"/>
  <c r="A377463" i="2"/>
  <c r="A377462" i="2"/>
  <c r="A377461" i="2"/>
  <c r="A377460" i="2"/>
  <c r="A377459" i="2"/>
  <c r="A377458" i="2"/>
  <c r="A377457" i="2"/>
  <c r="A377456" i="2"/>
  <c r="A377455" i="2"/>
  <c r="A377454" i="2"/>
  <c r="A377453" i="2"/>
  <c r="A377452" i="2"/>
  <c r="A377451" i="2"/>
  <c r="A377450" i="2"/>
  <c r="A377449" i="2"/>
  <c r="A377448" i="2"/>
  <c r="A377447" i="2"/>
  <c r="A377446" i="2"/>
  <c r="A377445" i="2"/>
  <c r="A377444" i="2"/>
  <c r="A377443" i="2"/>
  <c r="A377442" i="2"/>
  <c r="A377441" i="2"/>
  <c r="A377440" i="2"/>
  <c r="A377439" i="2"/>
  <c r="A377438" i="2"/>
  <c r="A377437" i="2"/>
  <c r="A377436" i="2"/>
  <c r="A377435" i="2"/>
  <c r="A377434" i="2"/>
  <c r="A377433" i="2"/>
  <c r="A377432" i="2"/>
  <c r="A377431" i="2"/>
  <c r="A377430" i="2"/>
  <c r="A377429" i="2"/>
  <c r="A377428" i="2"/>
  <c r="A377427" i="2"/>
  <c r="A377426" i="2"/>
  <c r="A377425" i="2"/>
  <c r="A377424" i="2"/>
  <c r="A377423" i="2"/>
  <c r="A377422" i="2"/>
  <c r="A377421" i="2"/>
  <c r="A377420" i="2"/>
  <c r="A377419" i="2"/>
  <c r="A377418" i="2"/>
  <c r="A377417" i="2"/>
  <c r="A377416" i="2"/>
  <c r="A377415" i="2"/>
  <c r="A377414" i="2"/>
  <c r="A377413" i="2"/>
  <c r="A377412" i="2"/>
  <c r="A377411" i="2"/>
  <c r="A377410" i="2"/>
  <c r="A377409" i="2"/>
  <c r="A377408" i="2"/>
  <c r="A377407" i="2"/>
  <c r="A377406" i="2"/>
  <c r="A377405" i="2"/>
  <c r="A377404" i="2"/>
  <c r="A377403" i="2"/>
  <c r="A377402" i="2"/>
  <c r="A377401" i="2"/>
  <c r="A377400" i="2"/>
  <c r="A377399" i="2"/>
  <c r="A377398" i="2"/>
  <c r="A377397" i="2"/>
  <c r="A377396" i="2"/>
  <c r="A377395" i="2"/>
  <c r="A377394" i="2"/>
  <c r="A377393" i="2"/>
  <c r="A377392" i="2"/>
  <c r="A377391" i="2"/>
  <c r="A377390" i="2"/>
  <c r="A377389" i="2"/>
  <c r="A377388" i="2"/>
  <c r="A377387" i="2"/>
  <c r="A377386" i="2"/>
  <c r="A377385" i="2"/>
  <c r="A377384" i="2"/>
  <c r="A377383" i="2"/>
  <c r="A377382" i="2"/>
  <c r="A377381" i="2"/>
  <c r="A377380" i="2"/>
  <c r="A377379" i="2"/>
  <c r="A377378" i="2"/>
  <c r="A377377" i="2"/>
  <c r="A377376" i="2"/>
  <c r="A377375" i="2"/>
  <c r="A377374" i="2"/>
  <c r="A377373" i="2"/>
  <c r="A377372" i="2"/>
  <c r="A377371" i="2"/>
  <c r="A377370" i="2"/>
  <c r="A377369" i="2"/>
  <c r="A377368" i="2"/>
  <c r="A377367" i="2"/>
  <c r="A377366" i="2"/>
  <c r="A377365" i="2"/>
  <c r="A377364" i="2"/>
  <c r="A377363" i="2"/>
  <c r="A377362" i="2"/>
  <c r="A377361" i="2"/>
  <c r="A377360" i="2"/>
  <c r="A377359" i="2"/>
  <c r="A377358" i="2"/>
  <c r="A377357" i="2"/>
  <c r="A377356" i="2"/>
  <c r="A377355" i="2"/>
  <c r="A377354" i="2"/>
  <c r="A377353" i="2"/>
  <c r="A377352" i="2"/>
  <c r="A377351" i="2"/>
  <c r="A377350" i="2"/>
  <c r="A377349" i="2"/>
  <c r="A377348" i="2"/>
  <c r="A377347" i="2"/>
  <c r="A377346" i="2"/>
  <c r="A377345" i="2"/>
  <c r="A377344" i="2"/>
  <c r="A377343" i="2"/>
  <c r="A377342" i="2"/>
  <c r="A377341" i="2"/>
  <c r="A377340" i="2"/>
  <c r="A377339" i="2"/>
  <c r="A377338" i="2"/>
  <c r="A377337" i="2"/>
  <c r="A377336" i="2"/>
  <c r="A377335" i="2"/>
  <c r="A377334" i="2"/>
  <c r="A377333" i="2"/>
  <c r="A377332" i="2"/>
  <c r="A377331" i="2"/>
  <c r="A377330" i="2"/>
  <c r="A377329" i="2"/>
  <c r="A377328" i="2"/>
  <c r="A377327" i="2"/>
  <c r="A377326" i="2"/>
  <c r="A377325" i="2"/>
  <c r="A377324" i="2"/>
  <c r="A377323" i="2"/>
  <c r="A377322" i="2"/>
  <c r="A377321" i="2"/>
  <c r="A377320" i="2"/>
  <c r="A377319" i="2"/>
  <c r="A377318" i="2"/>
  <c r="A377317" i="2"/>
  <c r="A377316" i="2"/>
  <c r="A377315" i="2"/>
  <c r="A377314" i="2"/>
  <c r="A377313" i="2"/>
  <c r="A377312" i="2"/>
  <c r="A377311" i="2"/>
  <c r="A377310" i="2"/>
  <c r="A377309" i="2"/>
  <c r="A377308" i="2"/>
  <c r="A377307" i="2"/>
  <c r="A377306" i="2"/>
  <c r="A377305" i="2"/>
  <c r="A377304" i="2"/>
  <c r="A377303" i="2"/>
  <c r="A377302" i="2"/>
  <c r="A377301" i="2"/>
  <c r="A377300" i="2"/>
  <c r="A377299" i="2"/>
  <c r="A377298" i="2"/>
  <c r="A377297" i="2"/>
  <c r="A377296" i="2"/>
  <c r="A377295" i="2"/>
  <c r="A377294" i="2"/>
  <c r="A377293" i="2"/>
  <c r="A377292" i="2"/>
  <c r="A377291" i="2"/>
  <c r="A377290" i="2"/>
  <c r="A377289" i="2"/>
  <c r="A377288" i="2"/>
  <c r="A377287" i="2"/>
  <c r="A377286" i="2"/>
  <c r="A377285" i="2"/>
  <c r="A377284" i="2"/>
  <c r="A377283" i="2"/>
  <c r="A377282" i="2"/>
  <c r="A377281" i="2"/>
  <c r="A377280" i="2"/>
  <c r="A377279" i="2"/>
  <c r="A377278" i="2"/>
  <c r="A377277" i="2"/>
  <c r="A377276" i="2"/>
  <c r="A377275" i="2"/>
  <c r="A377274" i="2"/>
  <c r="A377273" i="2"/>
  <c r="A377272" i="2"/>
  <c r="A377271" i="2"/>
  <c r="A377270" i="2"/>
  <c r="A377269" i="2"/>
  <c r="A377268" i="2"/>
  <c r="A377267" i="2"/>
  <c r="A377266" i="2"/>
  <c r="A377265" i="2"/>
  <c r="A377264" i="2"/>
  <c r="A377263" i="2"/>
  <c r="A377262" i="2"/>
  <c r="A377261" i="2"/>
  <c r="A377260" i="2"/>
  <c r="A377259" i="2"/>
  <c r="A377258" i="2"/>
  <c r="A377257" i="2"/>
  <c r="A377256" i="2"/>
  <c r="A377255" i="2"/>
  <c r="A377254" i="2"/>
  <c r="A377253" i="2"/>
  <c r="A377252" i="2"/>
  <c r="A377251" i="2"/>
  <c r="A377250" i="2"/>
  <c r="A377249" i="2"/>
  <c r="A377248" i="2"/>
  <c r="A377247" i="2"/>
  <c r="A377246" i="2"/>
  <c r="A377245" i="2"/>
  <c r="A377244" i="2"/>
  <c r="A377243" i="2"/>
  <c r="A377242" i="2"/>
  <c r="A377241" i="2"/>
  <c r="A377240" i="2"/>
  <c r="A377239" i="2"/>
  <c r="A377238" i="2"/>
  <c r="A377237" i="2"/>
  <c r="A377236" i="2"/>
  <c r="A377235" i="2"/>
  <c r="A377234" i="2"/>
  <c r="A377233" i="2"/>
  <c r="A377232" i="2"/>
  <c r="A377231" i="2"/>
  <c r="A377230" i="2"/>
  <c r="A377229" i="2"/>
  <c r="A377228" i="2"/>
  <c r="A377227" i="2"/>
  <c r="A377226" i="2"/>
  <c r="A377225" i="2"/>
  <c r="A377224" i="2"/>
  <c r="A377223" i="2"/>
  <c r="A377222" i="2"/>
  <c r="A377221" i="2"/>
  <c r="A377220" i="2"/>
  <c r="A377219" i="2"/>
  <c r="A377218" i="2"/>
  <c r="A377217" i="2"/>
  <c r="A377216" i="2"/>
  <c r="A377215" i="2"/>
  <c r="A377214" i="2"/>
  <c r="A377213" i="2"/>
  <c r="A377212" i="2"/>
  <c r="A377211" i="2"/>
  <c r="A377210" i="2"/>
  <c r="A377209" i="2"/>
  <c r="A377208" i="2"/>
  <c r="A377207" i="2"/>
  <c r="A377206" i="2"/>
  <c r="A377205" i="2"/>
  <c r="A377204" i="2"/>
  <c r="A377203" i="2"/>
  <c r="A377202" i="2"/>
  <c r="A377201" i="2"/>
  <c r="A377200" i="2"/>
  <c r="A377199" i="2"/>
  <c r="A377198" i="2"/>
  <c r="A377197" i="2"/>
  <c r="A377196" i="2"/>
  <c r="A377195" i="2"/>
  <c r="A377194" i="2"/>
  <c r="A377193" i="2"/>
  <c r="A377192" i="2"/>
  <c r="A377191" i="2"/>
  <c r="A377190" i="2"/>
  <c r="A377189" i="2"/>
  <c r="A377188" i="2"/>
  <c r="A377187" i="2"/>
  <c r="A377186" i="2"/>
  <c r="A377185" i="2"/>
  <c r="A377184" i="2"/>
  <c r="A377183" i="2"/>
  <c r="A377182" i="2"/>
  <c r="A377181" i="2"/>
  <c r="A377180" i="2"/>
  <c r="A377179" i="2"/>
  <c r="A377178" i="2"/>
  <c r="A377177" i="2"/>
  <c r="A377176" i="2"/>
  <c r="A377175" i="2"/>
  <c r="A377174" i="2"/>
  <c r="A377173" i="2"/>
  <c r="A377172" i="2"/>
  <c r="A377171" i="2"/>
  <c r="A377170" i="2"/>
  <c r="A377169" i="2"/>
  <c r="A377168" i="2"/>
  <c r="A377167" i="2"/>
  <c r="A377166" i="2"/>
  <c r="A377165" i="2"/>
  <c r="A377164" i="2"/>
  <c r="A377163" i="2"/>
  <c r="A377162" i="2"/>
  <c r="A377161" i="2"/>
  <c r="A377160" i="2"/>
  <c r="A377159" i="2"/>
  <c r="A377158" i="2"/>
  <c r="A377157" i="2"/>
  <c r="A377156" i="2"/>
  <c r="A377155" i="2"/>
  <c r="A377154" i="2"/>
  <c r="A377153" i="2"/>
  <c r="A377152" i="2"/>
  <c r="A377151" i="2"/>
  <c r="A377150" i="2"/>
  <c r="A377149" i="2"/>
  <c r="A377148" i="2"/>
  <c r="A377147" i="2"/>
  <c r="A377146" i="2"/>
  <c r="A377145" i="2"/>
  <c r="A377144" i="2"/>
  <c r="A377143" i="2"/>
  <c r="A377142" i="2"/>
  <c r="A377141" i="2"/>
  <c r="A377140" i="2"/>
  <c r="A377139" i="2"/>
  <c r="A377138" i="2"/>
  <c r="A377137" i="2"/>
  <c r="A377136" i="2"/>
  <c r="A377135" i="2"/>
  <c r="A377134" i="2"/>
  <c r="A377133" i="2"/>
  <c r="A377132" i="2"/>
  <c r="A377131" i="2"/>
  <c r="A377130" i="2"/>
  <c r="A377129" i="2"/>
  <c r="A377128" i="2"/>
  <c r="A377127" i="2"/>
  <c r="A377126" i="2"/>
  <c r="A377125" i="2"/>
  <c r="A377124" i="2"/>
  <c r="A377123" i="2"/>
  <c r="A377122" i="2"/>
  <c r="A377121" i="2"/>
  <c r="A377120" i="2"/>
  <c r="A377119" i="2"/>
  <c r="A377118" i="2"/>
  <c r="A377117" i="2"/>
  <c r="A377116" i="2"/>
  <c r="A377115" i="2"/>
  <c r="A377114" i="2"/>
  <c r="A377113" i="2"/>
  <c r="A377112" i="2"/>
  <c r="A377111" i="2"/>
  <c r="A377110" i="2"/>
  <c r="A377109" i="2"/>
  <c r="A377108" i="2"/>
  <c r="A377107" i="2"/>
  <c r="A377106" i="2"/>
  <c r="A377105" i="2"/>
  <c r="A377104" i="2"/>
  <c r="A377103" i="2"/>
  <c r="A377102" i="2"/>
  <c r="A377101" i="2"/>
  <c r="A377100" i="2"/>
  <c r="A377099" i="2"/>
  <c r="A377098" i="2"/>
  <c r="A377097" i="2"/>
  <c r="A377096" i="2"/>
  <c r="A377095" i="2"/>
  <c r="A377094" i="2"/>
  <c r="A377093" i="2"/>
  <c r="A377092" i="2"/>
  <c r="A377091" i="2"/>
  <c r="A377090" i="2"/>
  <c r="A377089" i="2"/>
  <c r="A377088" i="2"/>
  <c r="A377087" i="2"/>
  <c r="A377086" i="2"/>
  <c r="A377085" i="2"/>
  <c r="A377084" i="2"/>
  <c r="A377083" i="2"/>
  <c r="A377082" i="2"/>
  <c r="A377081" i="2"/>
  <c r="A377080" i="2"/>
  <c r="A377079" i="2"/>
  <c r="A377078" i="2"/>
  <c r="A377077" i="2"/>
  <c r="A377076" i="2"/>
  <c r="A377075" i="2"/>
  <c r="A377074" i="2"/>
  <c r="A377073" i="2"/>
  <c r="A377072" i="2"/>
  <c r="A377071" i="2"/>
  <c r="A377070" i="2"/>
  <c r="A377069" i="2"/>
  <c r="A377068" i="2"/>
  <c r="A377067" i="2"/>
  <c r="A377066" i="2"/>
  <c r="A377065" i="2"/>
  <c r="A377064" i="2"/>
  <c r="A377063" i="2"/>
  <c r="A377062" i="2"/>
  <c r="A377061" i="2"/>
  <c r="A377060" i="2"/>
  <c r="A377059" i="2"/>
  <c r="A377058" i="2"/>
  <c r="A377057" i="2"/>
  <c r="A377056" i="2"/>
  <c r="A377055" i="2"/>
  <c r="A377054" i="2"/>
  <c r="A377053" i="2"/>
  <c r="A377052" i="2"/>
  <c r="A377051" i="2"/>
  <c r="A377050" i="2"/>
  <c r="A377049" i="2"/>
  <c r="A377048" i="2"/>
  <c r="A377047" i="2"/>
  <c r="A377046" i="2"/>
  <c r="A377045" i="2"/>
  <c r="A377044" i="2"/>
  <c r="A377043" i="2"/>
  <c r="A377042" i="2"/>
  <c r="A377041" i="2"/>
  <c r="A377040" i="2"/>
  <c r="A377039" i="2"/>
  <c r="A377038" i="2"/>
  <c r="A377037" i="2"/>
  <c r="A377036" i="2"/>
  <c r="A377035" i="2"/>
  <c r="A377034" i="2"/>
  <c r="A377033" i="2"/>
  <c r="A377032" i="2"/>
  <c r="A377031" i="2"/>
  <c r="A377030" i="2"/>
  <c r="A377029" i="2"/>
  <c r="A377028" i="2"/>
  <c r="A377027" i="2"/>
  <c r="A377026" i="2"/>
  <c r="A377025" i="2"/>
  <c r="A377024" i="2"/>
  <c r="A377023" i="2"/>
  <c r="A377022" i="2"/>
  <c r="A377021" i="2"/>
  <c r="A377020" i="2"/>
  <c r="A377019" i="2"/>
  <c r="A377018" i="2"/>
  <c r="A377017" i="2"/>
  <c r="A377016" i="2"/>
  <c r="A377015" i="2"/>
  <c r="A377014" i="2"/>
  <c r="A377013" i="2"/>
  <c r="A377012" i="2"/>
  <c r="A377011" i="2"/>
  <c r="A377010" i="2"/>
  <c r="A377009" i="2"/>
  <c r="A377008" i="2"/>
  <c r="A377007" i="2"/>
  <c r="A377006" i="2"/>
  <c r="A377005" i="2"/>
  <c r="A377004" i="2"/>
  <c r="A377003" i="2"/>
  <c r="A377002" i="2"/>
  <c r="A377001" i="2"/>
  <c r="A377000" i="2"/>
  <c r="A376999" i="2"/>
  <c r="A376998" i="2"/>
  <c r="A376997" i="2"/>
  <c r="A376996" i="2"/>
  <c r="A376995" i="2"/>
  <c r="A376994" i="2"/>
  <c r="A376993" i="2"/>
  <c r="A376992" i="2"/>
  <c r="A376991" i="2"/>
  <c r="A376990" i="2"/>
  <c r="A376989" i="2"/>
  <c r="A376988" i="2"/>
  <c r="A376987" i="2"/>
  <c r="A376986" i="2"/>
  <c r="A376985" i="2"/>
  <c r="A376984" i="2"/>
  <c r="A376983" i="2"/>
  <c r="A376982" i="2"/>
  <c r="A376981" i="2"/>
  <c r="A376980" i="2"/>
  <c r="A376979" i="2"/>
  <c r="A376978" i="2"/>
  <c r="A376977" i="2"/>
  <c r="A376976" i="2"/>
  <c r="A376975" i="2"/>
  <c r="A376974" i="2"/>
  <c r="A376973" i="2"/>
  <c r="A376972" i="2"/>
  <c r="A376971" i="2"/>
  <c r="A376970" i="2"/>
  <c r="A376969" i="2"/>
  <c r="A376968" i="2"/>
  <c r="A376967" i="2"/>
  <c r="A376966" i="2"/>
  <c r="A376965" i="2"/>
  <c r="A376964" i="2"/>
  <c r="A376963" i="2"/>
  <c r="A376962" i="2"/>
  <c r="A376961" i="2"/>
  <c r="A376960" i="2"/>
  <c r="A376959" i="2"/>
  <c r="A376958" i="2"/>
  <c r="A376957" i="2"/>
  <c r="A376956" i="2"/>
  <c r="A376955" i="2"/>
  <c r="A376954" i="2"/>
  <c r="A376953" i="2"/>
  <c r="A376952" i="2"/>
  <c r="A376951" i="2"/>
  <c r="A376950" i="2"/>
  <c r="A376949" i="2"/>
  <c r="A376948" i="2"/>
  <c r="A376947" i="2"/>
  <c r="A376946" i="2"/>
  <c r="A376945" i="2"/>
  <c r="A376944" i="2"/>
  <c r="A376943" i="2"/>
  <c r="A376942" i="2"/>
  <c r="A376941" i="2"/>
  <c r="A376940" i="2"/>
  <c r="A376939" i="2"/>
  <c r="A376938" i="2"/>
  <c r="A376937" i="2"/>
  <c r="A376936" i="2"/>
  <c r="A376935" i="2"/>
  <c r="A376934" i="2"/>
  <c r="A376933" i="2"/>
  <c r="A376932" i="2"/>
  <c r="A376931" i="2"/>
  <c r="A376930" i="2"/>
  <c r="A376929" i="2"/>
  <c r="A376928" i="2"/>
  <c r="A376927" i="2"/>
  <c r="A376926" i="2"/>
  <c r="A376925" i="2"/>
  <c r="A376924" i="2"/>
  <c r="A376923" i="2"/>
  <c r="A376922" i="2"/>
  <c r="A376921" i="2"/>
  <c r="A376920" i="2"/>
  <c r="A376919" i="2"/>
  <c r="A376918" i="2"/>
  <c r="A376917" i="2"/>
  <c r="A376916" i="2"/>
  <c r="A376915" i="2"/>
  <c r="A376914" i="2"/>
  <c r="A376913" i="2"/>
  <c r="A376912" i="2"/>
  <c r="A376911" i="2"/>
  <c r="A376910" i="2"/>
  <c r="A376909" i="2"/>
  <c r="A376908" i="2"/>
  <c r="A376907" i="2"/>
  <c r="A376906" i="2"/>
  <c r="A376905" i="2"/>
  <c r="A376904" i="2"/>
  <c r="A376903" i="2"/>
  <c r="A376902" i="2"/>
  <c r="A376901" i="2"/>
  <c r="A376900" i="2"/>
  <c r="A376899" i="2"/>
  <c r="A376898" i="2"/>
  <c r="A376897" i="2"/>
  <c r="A376896" i="2"/>
  <c r="A376895" i="2"/>
  <c r="A376894" i="2"/>
  <c r="A376893" i="2"/>
  <c r="A376892" i="2"/>
  <c r="A376891" i="2"/>
  <c r="A376890" i="2"/>
  <c r="A376889" i="2"/>
  <c r="A376888" i="2"/>
  <c r="A376887" i="2"/>
  <c r="A376886" i="2"/>
  <c r="A376885" i="2"/>
  <c r="A376884" i="2"/>
  <c r="A376883" i="2"/>
  <c r="A376882" i="2"/>
  <c r="A376881" i="2"/>
  <c r="A376880" i="2"/>
  <c r="A376879" i="2"/>
  <c r="A376878" i="2"/>
  <c r="A376877" i="2"/>
  <c r="A376876" i="2"/>
  <c r="A376875" i="2"/>
  <c r="A376874" i="2"/>
  <c r="A376873" i="2"/>
  <c r="A376872" i="2"/>
  <c r="A376871" i="2"/>
  <c r="A376870" i="2"/>
  <c r="A376869" i="2"/>
  <c r="A376868" i="2"/>
  <c r="A376867" i="2"/>
  <c r="A376866" i="2"/>
  <c r="A376865" i="2"/>
  <c r="A376864" i="2"/>
  <c r="A376863" i="2"/>
  <c r="A376862" i="2"/>
  <c r="A376861" i="2"/>
  <c r="A376860" i="2"/>
  <c r="A376859" i="2"/>
  <c r="A376858" i="2"/>
  <c r="A376857" i="2"/>
  <c r="A376856" i="2"/>
  <c r="A376855" i="2"/>
  <c r="A376854" i="2"/>
  <c r="A376853" i="2"/>
  <c r="A376852" i="2"/>
  <c r="A376851" i="2"/>
  <c r="A376850" i="2"/>
  <c r="A376849" i="2"/>
  <c r="A376848" i="2"/>
  <c r="A376847" i="2"/>
  <c r="A376846" i="2"/>
  <c r="A376845" i="2"/>
  <c r="A376844" i="2"/>
  <c r="A376843" i="2"/>
  <c r="A376842" i="2"/>
  <c r="A376841" i="2"/>
  <c r="A376840" i="2"/>
  <c r="A376839" i="2"/>
  <c r="A376838" i="2"/>
  <c r="A376837" i="2"/>
  <c r="A376836" i="2"/>
  <c r="A376835" i="2"/>
  <c r="A376834" i="2"/>
  <c r="A361084" i="2"/>
  <c r="A361083" i="2"/>
  <c r="A361082" i="2"/>
  <c r="A361081" i="2"/>
  <c r="A361080" i="2"/>
  <c r="A361079" i="2"/>
  <c r="A361078" i="2"/>
  <c r="A361077" i="2"/>
  <c r="A361076" i="2"/>
  <c r="A361075" i="2"/>
  <c r="A361074" i="2"/>
  <c r="A361073" i="2"/>
  <c r="A361072" i="2"/>
  <c r="A361071" i="2"/>
  <c r="A361070" i="2"/>
  <c r="A361069" i="2"/>
  <c r="A361068" i="2"/>
  <c r="A361067" i="2"/>
  <c r="A361066" i="2"/>
  <c r="A361065" i="2"/>
  <c r="A361064" i="2"/>
  <c r="A361063" i="2"/>
  <c r="A361062" i="2"/>
  <c r="A361061" i="2"/>
  <c r="A361060" i="2"/>
  <c r="A361059" i="2"/>
  <c r="A361058" i="2"/>
  <c r="A361057" i="2"/>
  <c r="A361056" i="2"/>
  <c r="A361055" i="2"/>
  <c r="A361054" i="2"/>
  <c r="A361053" i="2"/>
  <c r="A361052" i="2"/>
  <c r="A361051" i="2"/>
  <c r="A361050" i="2"/>
  <c r="A361049" i="2"/>
  <c r="A361048" i="2"/>
  <c r="A361047" i="2"/>
  <c r="A361046" i="2"/>
  <c r="A361045" i="2"/>
  <c r="A361044" i="2"/>
  <c r="A361043" i="2"/>
  <c r="A361042" i="2"/>
  <c r="A361041" i="2"/>
  <c r="A361040" i="2"/>
  <c r="A361039" i="2"/>
  <c r="A361038" i="2"/>
  <c r="A361037" i="2"/>
  <c r="A361036" i="2"/>
  <c r="A361035" i="2"/>
  <c r="A361034" i="2"/>
  <c r="A361033" i="2"/>
  <c r="A361032" i="2"/>
  <c r="A361031" i="2"/>
  <c r="A361030" i="2"/>
  <c r="A361029" i="2"/>
  <c r="A361028" i="2"/>
  <c r="A361027" i="2"/>
  <c r="A361026" i="2"/>
  <c r="A361025" i="2"/>
  <c r="A361024" i="2"/>
  <c r="A361023" i="2"/>
  <c r="A361022" i="2"/>
  <c r="A361021" i="2"/>
  <c r="A361020" i="2"/>
  <c r="A361019" i="2"/>
  <c r="A361018" i="2"/>
  <c r="A361017" i="2"/>
  <c r="A361016" i="2"/>
  <c r="A361015" i="2"/>
  <c r="A361014" i="2"/>
  <c r="A361013" i="2"/>
  <c r="A361012" i="2"/>
  <c r="A361011" i="2"/>
  <c r="A361010" i="2"/>
  <c r="A361009" i="2"/>
  <c r="A361008" i="2"/>
  <c r="A361007" i="2"/>
  <c r="A361006" i="2"/>
  <c r="A361005" i="2"/>
  <c r="A361004" i="2"/>
  <c r="A361003" i="2"/>
  <c r="A361002" i="2"/>
  <c r="A361001" i="2"/>
  <c r="A361000" i="2"/>
  <c r="A360999" i="2"/>
  <c r="A360998" i="2"/>
  <c r="A360997" i="2"/>
  <c r="A360996" i="2"/>
  <c r="A360995" i="2"/>
  <c r="A360994" i="2"/>
  <c r="A360993" i="2"/>
  <c r="A360992" i="2"/>
  <c r="A360991" i="2"/>
  <c r="A360990" i="2"/>
  <c r="A360989" i="2"/>
  <c r="A360988" i="2"/>
  <c r="A360987" i="2"/>
  <c r="A360986" i="2"/>
  <c r="A360985" i="2"/>
  <c r="A360984" i="2"/>
  <c r="A360983" i="2"/>
  <c r="A360982" i="2"/>
  <c r="A360981" i="2"/>
  <c r="A360980" i="2"/>
  <c r="A360979" i="2"/>
  <c r="A360978" i="2"/>
  <c r="A360977" i="2"/>
  <c r="A360976" i="2"/>
  <c r="A360975" i="2"/>
  <c r="A360974" i="2"/>
  <c r="A360973" i="2"/>
  <c r="A360972" i="2"/>
  <c r="A360971" i="2"/>
  <c r="A360970" i="2"/>
  <c r="A360969" i="2"/>
  <c r="A360968" i="2"/>
  <c r="A360967" i="2"/>
  <c r="A360966" i="2"/>
  <c r="A360965" i="2"/>
  <c r="A360964" i="2"/>
  <c r="A360963" i="2"/>
  <c r="A360962" i="2"/>
  <c r="A360961" i="2"/>
  <c r="A360960" i="2"/>
  <c r="A360959" i="2"/>
  <c r="A360958" i="2"/>
  <c r="A360957" i="2"/>
  <c r="A360956" i="2"/>
  <c r="A360955" i="2"/>
  <c r="A360954" i="2"/>
  <c r="A360953" i="2"/>
  <c r="A360952" i="2"/>
  <c r="A360951" i="2"/>
  <c r="A360950" i="2"/>
  <c r="A360949" i="2"/>
  <c r="A360948" i="2"/>
  <c r="A360947" i="2"/>
  <c r="A360946" i="2"/>
  <c r="A360945" i="2"/>
  <c r="A360944" i="2"/>
  <c r="A360943" i="2"/>
  <c r="A360942" i="2"/>
  <c r="A360941" i="2"/>
  <c r="A360940" i="2"/>
  <c r="A360939" i="2"/>
  <c r="A360938" i="2"/>
  <c r="A360937" i="2"/>
  <c r="A360936" i="2"/>
  <c r="A360935" i="2"/>
  <c r="A360934" i="2"/>
  <c r="A360933" i="2"/>
  <c r="A360932" i="2"/>
  <c r="A360931" i="2"/>
  <c r="A360930" i="2"/>
  <c r="A360929" i="2"/>
  <c r="A360928" i="2"/>
  <c r="A360927" i="2"/>
  <c r="A360926" i="2"/>
  <c r="A360925" i="2"/>
  <c r="A360924" i="2"/>
  <c r="A360923" i="2"/>
  <c r="A360922" i="2"/>
  <c r="A360921" i="2"/>
  <c r="A360920" i="2"/>
  <c r="A360919" i="2"/>
  <c r="A360918" i="2"/>
  <c r="A360917" i="2"/>
  <c r="A360916" i="2"/>
  <c r="A360915" i="2"/>
  <c r="A360914" i="2"/>
  <c r="A360913" i="2"/>
  <c r="A360912" i="2"/>
  <c r="A360911" i="2"/>
  <c r="A360910" i="2"/>
  <c r="A360909" i="2"/>
  <c r="A360908" i="2"/>
  <c r="A360907" i="2"/>
  <c r="A360906" i="2"/>
  <c r="A360905" i="2"/>
  <c r="A360904" i="2"/>
  <c r="A360903" i="2"/>
  <c r="A360902" i="2"/>
  <c r="A360901" i="2"/>
  <c r="A360900" i="2"/>
  <c r="A360899" i="2"/>
  <c r="A360898" i="2"/>
  <c r="A360897" i="2"/>
  <c r="A360896" i="2"/>
  <c r="A360895" i="2"/>
  <c r="A360894" i="2"/>
  <c r="A360893" i="2"/>
  <c r="A360892" i="2"/>
  <c r="A360891" i="2"/>
  <c r="A360890" i="2"/>
  <c r="A360889" i="2"/>
  <c r="A360888" i="2"/>
  <c r="A360887" i="2"/>
  <c r="A360886" i="2"/>
  <c r="A360885" i="2"/>
  <c r="A360884" i="2"/>
  <c r="A360883" i="2"/>
  <c r="A360882" i="2"/>
  <c r="A360881" i="2"/>
  <c r="A360880" i="2"/>
  <c r="A360879" i="2"/>
  <c r="A360878" i="2"/>
  <c r="A360877" i="2"/>
  <c r="A360876" i="2"/>
  <c r="A360875" i="2"/>
  <c r="A360874" i="2"/>
  <c r="A360873" i="2"/>
  <c r="A360872" i="2"/>
  <c r="A360871" i="2"/>
  <c r="A360870" i="2"/>
  <c r="A360869" i="2"/>
  <c r="A360868" i="2"/>
  <c r="A360867" i="2"/>
  <c r="A360866" i="2"/>
  <c r="A360865" i="2"/>
  <c r="A360864" i="2"/>
  <c r="A360863" i="2"/>
  <c r="A360862" i="2"/>
  <c r="A360861" i="2"/>
  <c r="A360860" i="2"/>
  <c r="A360859" i="2"/>
  <c r="A360858" i="2"/>
  <c r="A360857" i="2"/>
  <c r="A360856" i="2"/>
  <c r="A360855" i="2"/>
  <c r="A360854" i="2"/>
  <c r="A360853" i="2"/>
  <c r="A360852" i="2"/>
  <c r="A360851" i="2"/>
  <c r="A360850" i="2"/>
  <c r="A360849" i="2"/>
  <c r="A360848" i="2"/>
  <c r="A360847" i="2"/>
  <c r="A360846" i="2"/>
  <c r="A360845" i="2"/>
  <c r="A360844" i="2"/>
  <c r="A360843" i="2"/>
  <c r="A360842" i="2"/>
  <c r="A360841" i="2"/>
  <c r="A360840" i="2"/>
  <c r="A360839" i="2"/>
  <c r="A360838" i="2"/>
  <c r="A360837" i="2"/>
  <c r="A360836" i="2"/>
  <c r="A360835" i="2"/>
  <c r="A360834" i="2"/>
  <c r="A360833" i="2"/>
  <c r="A360832" i="2"/>
  <c r="A360831" i="2"/>
  <c r="A360830" i="2"/>
  <c r="A360829" i="2"/>
  <c r="A360828" i="2"/>
  <c r="A360827" i="2"/>
  <c r="A360826" i="2"/>
  <c r="A360825" i="2"/>
  <c r="A360824" i="2"/>
  <c r="A360823" i="2"/>
  <c r="A360822" i="2"/>
  <c r="A360821" i="2"/>
  <c r="A360820" i="2"/>
  <c r="A360819" i="2"/>
  <c r="A360818" i="2"/>
  <c r="A360817" i="2"/>
  <c r="A360816" i="2"/>
  <c r="A360815" i="2"/>
  <c r="A360814" i="2"/>
  <c r="A360813" i="2"/>
  <c r="A360812" i="2"/>
  <c r="A360811" i="2"/>
  <c r="A360810" i="2"/>
  <c r="A360809" i="2"/>
  <c r="A360808" i="2"/>
  <c r="A360807" i="2"/>
  <c r="A360806" i="2"/>
  <c r="A360805" i="2"/>
  <c r="A360804" i="2"/>
  <c r="A360803" i="2"/>
  <c r="A360802" i="2"/>
  <c r="A360801" i="2"/>
  <c r="A360800" i="2"/>
  <c r="A360799" i="2"/>
  <c r="A360798" i="2"/>
  <c r="A360797" i="2"/>
  <c r="A360796" i="2"/>
  <c r="A360795" i="2"/>
  <c r="A360794" i="2"/>
  <c r="A360793" i="2"/>
  <c r="A360792" i="2"/>
  <c r="A360791" i="2"/>
  <c r="A360790" i="2"/>
  <c r="A360789" i="2"/>
  <c r="A360788" i="2"/>
  <c r="A360787" i="2"/>
  <c r="A360786" i="2"/>
  <c r="A360785" i="2"/>
  <c r="A360784" i="2"/>
  <c r="A360783" i="2"/>
  <c r="A360782" i="2"/>
  <c r="A360781" i="2"/>
  <c r="A360780" i="2"/>
  <c r="A360779" i="2"/>
  <c r="A360778" i="2"/>
  <c r="A360777" i="2"/>
  <c r="A360776" i="2"/>
  <c r="A360775" i="2"/>
  <c r="A360774" i="2"/>
  <c r="A360773" i="2"/>
  <c r="A360772" i="2"/>
  <c r="A360771" i="2"/>
  <c r="A360770" i="2"/>
  <c r="A360769" i="2"/>
  <c r="A360768" i="2"/>
  <c r="A360767" i="2"/>
  <c r="A360766" i="2"/>
  <c r="A360765" i="2"/>
  <c r="A360764" i="2"/>
  <c r="A360763" i="2"/>
  <c r="A360762" i="2"/>
  <c r="A360761" i="2"/>
  <c r="A360760" i="2"/>
  <c r="A360759" i="2"/>
  <c r="A360758" i="2"/>
  <c r="A360757" i="2"/>
  <c r="A360756" i="2"/>
  <c r="A360755" i="2"/>
  <c r="A360754" i="2"/>
  <c r="A360753" i="2"/>
  <c r="A360752" i="2"/>
  <c r="A360751" i="2"/>
  <c r="A360750" i="2"/>
  <c r="A360749" i="2"/>
  <c r="A360748" i="2"/>
  <c r="A360747" i="2"/>
  <c r="A360746" i="2"/>
  <c r="A360745" i="2"/>
  <c r="A360744" i="2"/>
  <c r="A360743" i="2"/>
  <c r="A360742" i="2"/>
  <c r="A360741" i="2"/>
  <c r="A360740" i="2"/>
  <c r="A360739" i="2"/>
  <c r="A360738" i="2"/>
  <c r="A360737" i="2"/>
  <c r="A360736" i="2"/>
  <c r="A360735" i="2"/>
  <c r="A360734" i="2"/>
  <c r="A360733" i="2"/>
  <c r="A360732" i="2"/>
  <c r="A360731" i="2"/>
  <c r="A360730" i="2"/>
  <c r="A360729" i="2"/>
  <c r="A360728" i="2"/>
  <c r="A360727" i="2"/>
  <c r="A360726" i="2"/>
  <c r="A360725" i="2"/>
  <c r="A360724" i="2"/>
  <c r="A360723" i="2"/>
  <c r="A360722" i="2"/>
  <c r="A360721" i="2"/>
  <c r="A360720" i="2"/>
  <c r="A360719" i="2"/>
  <c r="A360718" i="2"/>
  <c r="A360717" i="2"/>
  <c r="A360716" i="2"/>
  <c r="A360715" i="2"/>
  <c r="A360714" i="2"/>
  <c r="A360713" i="2"/>
  <c r="A360712" i="2"/>
  <c r="A360711" i="2"/>
  <c r="A360710" i="2"/>
  <c r="A360709" i="2"/>
  <c r="A360708" i="2"/>
  <c r="A360707" i="2"/>
  <c r="A360706" i="2"/>
  <c r="A360705" i="2"/>
  <c r="A360704" i="2"/>
  <c r="A360703" i="2"/>
  <c r="A360702" i="2"/>
  <c r="A360701" i="2"/>
  <c r="A360700" i="2"/>
  <c r="A360699" i="2"/>
  <c r="A360698" i="2"/>
  <c r="A360697" i="2"/>
  <c r="A360696" i="2"/>
  <c r="A360695" i="2"/>
  <c r="A360694" i="2"/>
  <c r="A360693" i="2"/>
  <c r="A360692" i="2"/>
  <c r="A360691" i="2"/>
  <c r="A360690" i="2"/>
  <c r="A360689" i="2"/>
  <c r="A360688" i="2"/>
  <c r="A360687" i="2"/>
  <c r="A360686" i="2"/>
  <c r="A360685" i="2"/>
  <c r="A360684" i="2"/>
  <c r="A360683" i="2"/>
  <c r="A360682" i="2"/>
  <c r="A360681" i="2"/>
  <c r="A360680" i="2"/>
  <c r="A360679" i="2"/>
  <c r="A360678" i="2"/>
  <c r="A360677" i="2"/>
  <c r="A360676" i="2"/>
  <c r="A360675" i="2"/>
  <c r="A360674" i="2"/>
  <c r="A360673" i="2"/>
  <c r="A360672" i="2"/>
  <c r="A360671" i="2"/>
  <c r="A360670" i="2"/>
  <c r="A360669" i="2"/>
  <c r="A360668" i="2"/>
  <c r="A360667" i="2"/>
  <c r="A360666" i="2"/>
  <c r="A360665" i="2"/>
  <c r="A360664" i="2"/>
  <c r="A360663" i="2"/>
  <c r="A360662" i="2"/>
  <c r="A360661" i="2"/>
  <c r="A360660" i="2"/>
  <c r="A360659" i="2"/>
  <c r="A360658" i="2"/>
  <c r="A360657" i="2"/>
  <c r="A360656" i="2"/>
  <c r="A360655" i="2"/>
  <c r="A360654" i="2"/>
  <c r="A360653" i="2"/>
  <c r="A360652" i="2"/>
  <c r="A360651" i="2"/>
  <c r="A360650" i="2"/>
  <c r="A360649" i="2"/>
  <c r="A360648" i="2"/>
  <c r="A360647" i="2"/>
  <c r="A360646" i="2"/>
  <c r="A360645" i="2"/>
  <c r="A360644" i="2"/>
  <c r="A360643" i="2"/>
  <c r="A360642" i="2"/>
  <c r="A360641" i="2"/>
  <c r="A360640" i="2"/>
  <c r="A360639" i="2"/>
  <c r="A360638" i="2"/>
  <c r="A360637" i="2"/>
  <c r="A360636" i="2"/>
  <c r="A360635" i="2"/>
  <c r="A360634" i="2"/>
  <c r="A360633" i="2"/>
  <c r="A360632" i="2"/>
  <c r="A360631" i="2"/>
  <c r="A360630" i="2"/>
  <c r="A360629" i="2"/>
  <c r="A360628" i="2"/>
  <c r="A360627" i="2"/>
  <c r="A360626" i="2"/>
  <c r="A360625" i="2"/>
  <c r="A360624" i="2"/>
  <c r="A360623" i="2"/>
  <c r="A360622" i="2"/>
  <c r="A360621" i="2"/>
  <c r="A360620" i="2"/>
  <c r="A360619" i="2"/>
  <c r="A360618" i="2"/>
  <c r="A360617" i="2"/>
  <c r="A360616" i="2"/>
  <c r="A360615" i="2"/>
  <c r="A360614" i="2"/>
  <c r="A360613" i="2"/>
  <c r="A360612" i="2"/>
  <c r="A360611" i="2"/>
  <c r="A360610" i="2"/>
  <c r="A360609" i="2"/>
  <c r="A360608" i="2"/>
  <c r="A360607" i="2"/>
  <c r="A360606" i="2"/>
  <c r="A360605" i="2"/>
  <c r="A360604" i="2"/>
  <c r="A360603" i="2"/>
  <c r="A360602" i="2"/>
  <c r="A360601" i="2"/>
  <c r="A360600" i="2"/>
  <c r="A360599" i="2"/>
  <c r="A360598" i="2"/>
  <c r="A360597" i="2"/>
  <c r="A360596" i="2"/>
  <c r="A360595" i="2"/>
  <c r="A360594" i="2"/>
  <c r="A360593" i="2"/>
  <c r="A360592" i="2"/>
  <c r="A360591" i="2"/>
  <c r="A360590" i="2"/>
  <c r="A360589" i="2"/>
  <c r="A360588" i="2"/>
  <c r="A360587" i="2"/>
  <c r="A360586" i="2"/>
  <c r="A360585" i="2"/>
  <c r="A360584" i="2"/>
  <c r="A360583" i="2"/>
  <c r="A360582" i="2"/>
  <c r="A360581" i="2"/>
  <c r="A360580" i="2"/>
  <c r="A360579" i="2"/>
  <c r="A360578" i="2"/>
  <c r="A360577" i="2"/>
  <c r="A360576" i="2"/>
  <c r="A360575" i="2"/>
  <c r="A360574" i="2"/>
  <c r="A360573" i="2"/>
  <c r="A360572" i="2"/>
  <c r="A360571" i="2"/>
  <c r="A360570" i="2"/>
  <c r="A360569" i="2"/>
  <c r="A360568" i="2"/>
  <c r="A360567" i="2"/>
  <c r="A360566" i="2"/>
  <c r="A360565" i="2"/>
  <c r="A360564" i="2"/>
  <c r="A360563" i="2"/>
  <c r="A360562" i="2"/>
  <c r="A360561" i="2"/>
  <c r="A360560" i="2"/>
  <c r="A360559" i="2"/>
  <c r="A360558" i="2"/>
  <c r="A360557" i="2"/>
  <c r="A360556" i="2"/>
  <c r="A360555" i="2"/>
  <c r="A360554" i="2"/>
  <c r="A360553" i="2"/>
  <c r="A360552" i="2"/>
  <c r="A360551" i="2"/>
  <c r="A360550" i="2"/>
  <c r="A360549" i="2"/>
  <c r="A360548" i="2"/>
  <c r="A360547" i="2"/>
  <c r="A360546" i="2"/>
  <c r="A360545" i="2"/>
  <c r="A360544" i="2"/>
  <c r="A360543" i="2"/>
  <c r="A360542" i="2"/>
  <c r="A360541" i="2"/>
  <c r="A360540" i="2"/>
  <c r="A360539" i="2"/>
  <c r="A360538" i="2"/>
  <c r="A360537" i="2"/>
  <c r="A360536" i="2"/>
  <c r="A360535" i="2"/>
  <c r="A360534" i="2"/>
  <c r="A360533" i="2"/>
  <c r="A360532" i="2"/>
  <c r="A360531" i="2"/>
  <c r="A360530" i="2"/>
  <c r="A360529" i="2"/>
  <c r="A360528" i="2"/>
  <c r="A360527" i="2"/>
  <c r="A360526" i="2"/>
  <c r="A360525" i="2"/>
  <c r="A360524" i="2"/>
  <c r="A360523" i="2"/>
  <c r="A360522" i="2"/>
  <c r="A360521" i="2"/>
  <c r="A360520" i="2"/>
  <c r="A360519" i="2"/>
  <c r="A360518" i="2"/>
  <c r="A360517" i="2"/>
  <c r="A360516" i="2"/>
  <c r="A360515" i="2"/>
  <c r="A360514" i="2"/>
  <c r="A360513" i="2"/>
  <c r="A360512" i="2"/>
  <c r="A360511" i="2"/>
  <c r="A360510" i="2"/>
  <c r="A360509" i="2"/>
  <c r="A360508" i="2"/>
  <c r="A360507" i="2"/>
  <c r="A360506" i="2"/>
  <c r="A360505" i="2"/>
  <c r="A360504" i="2"/>
  <c r="A360503" i="2"/>
  <c r="A360502" i="2"/>
  <c r="A360501" i="2"/>
  <c r="A360500" i="2"/>
  <c r="A360499" i="2"/>
  <c r="A360498" i="2"/>
  <c r="A360497" i="2"/>
  <c r="A360496" i="2"/>
  <c r="A360495" i="2"/>
  <c r="A360494" i="2"/>
  <c r="A360493" i="2"/>
  <c r="A360492" i="2"/>
  <c r="A360491" i="2"/>
  <c r="A360490" i="2"/>
  <c r="A360489" i="2"/>
  <c r="A360488" i="2"/>
  <c r="A360487" i="2"/>
  <c r="A360486" i="2"/>
  <c r="A360485" i="2"/>
  <c r="A360484" i="2"/>
  <c r="A360483" i="2"/>
  <c r="A360482" i="2"/>
  <c r="A360481" i="2"/>
  <c r="A360480" i="2"/>
  <c r="A360479" i="2"/>
  <c r="A360478" i="2"/>
  <c r="A360477" i="2"/>
  <c r="A360476" i="2"/>
  <c r="A360475" i="2"/>
  <c r="A360474" i="2"/>
  <c r="A360473" i="2"/>
  <c r="A360472" i="2"/>
  <c r="A360471" i="2"/>
  <c r="A360470" i="2"/>
  <c r="A360469" i="2"/>
  <c r="A360468" i="2"/>
  <c r="A360467" i="2"/>
  <c r="A360466" i="2"/>
  <c r="A360465" i="2"/>
  <c r="A360464" i="2"/>
  <c r="A360463" i="2"/>
  <c r="A360462" i="2"/>
  <c r="A360461" i="2"/>
  <c r="A360460" i="2"/>
  <c r="A360459" i="2"/>
  <c r="A360458" i="2"/>
  <c r="A360457" i="2"/>
  <c r="A360456" i="2"/>
  <c r="A360455" i="2"/>
  <c r="A360454" i="2"/>
  <c r="A360453" i="2"/>
  <c r="A360452" i="2"/>
  <c r="A360451" i="2"/>
  <c r="A360450" i="2"/>
  <c r="A344700" i="2"/>
  <c r="A344699" i="2"/>
  <c r="A344698" i="2"/>
  <c r="A344697" i="2"/>
  <c r="A344696" i="2"/>
  <c r="A344695" i="2"/>
  <c r="A344694" i="2"/>
  <c r="A344693" i="2"/>
  <c r="A344692" i="2"/>
  <c r="A344691" i="2"/>
  <c r="A344690" i="2"/>
  <c r="A344689" i="2"/>
  <c r="A344688" i="2"/>
  <c r="A344687" i="2"/>
  <c r="A344686" i="2"/>
  <c r="A344685" i="2"/>
  <c r="A344684" i="2"/>
  <c r="A344683" i="2"/>
  <c r="A344682" i="2"/>
  <c r="A344681" i="2"/>
  <c r="A344680" i="2"/>
  <c r="A344679" i="2"/>
  <c r="A344678" i="2"/>
  <c r="A344677" i="2"/>
  <c r="A344676" i="2"/>
  <c r="A344675" i="2"/>
  <c r="A344674" i="2"/>
  <c r="A344673" i="2"/>
  <c r="A344672" i="2"/>
  <c r="A344671" i="2"/>
  <c r="A344670" i="2"/>
  <c r="A344669" i="2"/>
  <c r="A344668" i="2"/>
  <c r="A344667" i="2"/>
  <c r="A344666" i="2"/>
  <c r="A344665" i="2"/>
  <c r="A344664" i="2"/>
  <c r="A344663" i="2"/>
  <c r="A344662" i="2"/>
  <c r="A344661" i="2"/>
  <c r="A344660" i="2"/>
  <c r="A344659" i="2"/>
  <c r="A344658" i="2"/>
  <c r="A344657" i="2"/>
  <c r="A344656" i="2"/>
  <c r="A344655" i="2"/>
  <c r="A344654" i="2"/>
  <c r="A344653" i="2"/>
  <c r="A344652" i="2"/>
  <c r="A344651" i="2"/>
  <c r="A344650" i="2"/>
  <c r="A344649" i="2"/>
  <c r="A344648" i="2"/>
  <c r="A344647" i="2"/>
  <c r="A344646" i="2"/>
  <c r="A344645" i="2"/>
  <c r="A344644" i="2"/>
  <c r="A344643" i="2"/>
  <c r="A344642" i="2"/>
  <c r="A344641" i="2"/>
  <c r="A344640" i="2"/>
  <c r="A344639" i="2"/>
  <c r="A344638" i="2"/>
  <c r="A344637" i="2"/>
  <c r="A344636" i="2"/>
  <c r="A344635" i="2"/>
  <c r="A344634" i="2"/>
  <c r="A344633" i="2"/>
  <c r="A344632" i="2"/>
  <c r="A344631" i="2"/>
  <c r="A344630" i="2"/>
  <c r="A344629" i="2"/>
  <c r="A344628" i="2"/>
  <c r="A344627" i="2"/>
  <c r="A344626" i="2"/>
  <c r="A344625" i="2"/>
  <c r="A344624" i="2"/>
  <c r="A344623" i="2"/>
  <c r="A344622" i="2"/>
  <c r="A344621" i="2"/>
  <c r="A344620" i="2"/>
  <c r="A344619" i="2"/>
  <c r="A344618" i="2"/>
  <c r="A344617" i="2"/>
  <c r="A344616" i="2"/>
  <c r="A344615" i="2"/>
  <c r="A344614" i="2"/>
  <c r="A344613" i="2"/>
  <c r="A344612" i="2"/>
  <c r="A344611" i="2"/>
  <c r="A344610" i="2"/>
  <c r="A344609" i="2"/>
  <c r="A344608" i="2"/>
  <c r="A344607" i="2"/>
  <c r="A344606" i="2"/>
  <c r="A344605" i="2"/>
  <c r="A344604" i="2"/>
  <c r="A344603" i="2"/>
  <c r="A344602" i="2"/>
  <c r="A344601" i="2"/>
  <c r="A344600" i="2"/>
  <c r="A344599" i="2"/>
  <c r="A344598" i="2"/>
  <c r="A344597" i="2"/>
  <c r="A344596" i="2"/>
  <c r="A344595" i="2"/>
  <c r="A344594" i="2"/>
  <c r="A344593" i="2"/>
  <c r="A344592" i="2"/>
  <c r="A344591" i="2"/>
  <c r="A344590" i="2"/>
  <c r="A344589" i="2"/>
  <c r="A344588" i="2"/>
  <c r="A344587" i="2"/>
  <c r="A344586" i="2"/>
  <c r="A344585" i="2"/>
  <c r="A344584" i="2"/>
  <c r="A344583" i="2"/>
  <c r="A344582" i="2"/>
  <c r="A344581" i="2"/>
  <c r="A344580" i="2"/>
  <c r="A344579" i="2"/>
  <c r="A344578" i="2"/>
  <c r="A344577" i="2"/>
  <c r="A344576" i="2"/>
  <c r="A344575" i="2"/>
  <c r="A344574" i="2"/>
  <c r="A344573" i="2"/>
  <c r="A344572" i="2"/>
  <c r="A344571" i="2"/>
  <c r="A344570" i="2"/>
  <c r="A344569" i="2"/>
  <c r="A344568" i="2"/>
  <c r="A344567" i="2"/>
  <c r="A344566" i="2"/>
  <c r="A344565" i="2"/>
  <c r="A344564" i="2"/>
  <c r="A344563" i="2"/>
  <c r="A344562" i="2"/>
  <c r="A344561" i="2"/>
  <c r="A344560" i="2"/>
  <c r="A344559" i="2"/>
  <c r="A344558" i="2"/>
  <c r="A344557" i="2"/>
  <c r="A344556" i="2"/>
  <c r="A344555" i="2"/>
  <c r="A344554" i="2"/>
  <c r="A344553" i="2"/>
  <c r="A344552" i="2"/>
  <c r="A344551" i="2"/>
  <c r="A344550" i="2"/>
  <c r="A344549" i="2"/>
  <c r="A344548" i="2"/>
  <c r="A344547" i="2"/>
  <c r="A344546" i="2"/>
  <c r="A344545" i="2"/>
  <c r="A344544" i="2"/>
  <c r="A344543" i="2"/>
  <c r="A344542" i="2"/>
  <c r="A344541" i="2"/>
  <c r="A344540" i="2"/>
  <c r="A344539" i="2"/>
  <c r="A344538" i="2"/>
  <c r="A344537" i="2"/>
  <c r="A344536" i="2"/>
  <c r="A344535" i="2"/>
  <c r="A344534" i="2"/>
  <c r="A344533" i="2"/>
  <c r="A344532" i="2"/>
  <c r="A344531" i="2"/>
  <c r="A344530" i="2"/>
  <c r="A344529" i="2"/>
  <c r="A344528" i="2"/>
  <c r="A344527" i="2"/>
  <c r="A344526" i="2"/>
  <c r="A344525" i="2"/>
  <c r="A344524" i="2"/>
  <c r="A344523" i="2"/>
  <c r="A344522" i="2"/>
  <c r="A344521" i="2"/>
  <c r="A344520" i="2"/>
  <c r="A344519" i="2"/>
  <c r="A344518" i="2"/>
  <c r="A344517" i="2"/>
  <c r="A344516" i="2"/>
  <c r="A344515" i="2"/>
  <c r="A344514" i="2"/>
  <c r="A344513" i="2"/>
  <c r="A344512" i="2"/>
  <c r="A344511" i="2"/>
  <c r="A344510" i="2"/>
  <c r="A344509" i="2"/>
  <c r="A344508" i="2"/>
  <c r="A344507" i="2"/>
  <c r="A344506" i="2"/>
  <c r="A344505" i="2"/>
  <c r="A344504" i="2"/>
  <c r="A344503" i="2"/>
  <c r="A344502" i="2"/>
  <c r="A344501" i="2"/>
  <c r="A344500" i="2"/>
  <c r="A344499" i="2"/>
  <c r="A344498" i="2"/>
  <c r="A344497" i="2"/>
  <c r="A344496" i="2"/>
  <c r="A344495" i="2"/>
  <c r="A344494" i="2"/>
  <c r="A344493" i="2"/>
  <c r="A344492" i="2"/>
  <c r="A344491" i="2"/>
  <c r="A344490" i="2"/>
  <c r="A344489" i="2"/>
  <c r="A344488" i="2"/>
  <c r="A344487" i="2"/>
  <c r="A344486" i="2"/>
  <c r="A344485" i="2"/>
  <c r="A344484" i="2"/>
  <c r="A344483" i="2"/>
  <c r="A344482" i="2"/>
  <c r="A344481" i="2"/>
  <c r="A344480" i="2"/>
  <c r="A344479" i="2"/>
  <c r="A344478" i="2"/>
  <c r="A344477" i="2"/>
  <c r="A344476" i="2"/>
  <c r="A344475" i="2"/>
  <c r="A344474" i="2"/>
  <c r="A344473" i="2"/>
  <c r="A344472" i="2"/>
  <c r="A344471" i="2"/>
  <c r="A344470" i="2"/>
  <c r="A344469" i="2"/>
  <c r="A344468" i="2"/>
  <c r="A344467" i="2"/>
  <c r="A344466" i="2"/>
  <c r="A344465" i="2"/>
  <c r="A344464" i="2"/>
  <c r="A344463" i="2"/>
  <c r="A344462" i="2"/>
  <c r="A344461" i="2"/>
  <c r="A344460" i="2"/>
  <c r="A344459" i="2"/>
  <c r="A344458" i="2"/>
  <c r="A344457" i="2"/>
  <c r="A344456" i="2"/>
  <c r="A344455" i="2"/>
  <c r="A344454" i="2"/>
  <c r="A344453" i="2"/>
  <c r="A344452" i="2"/>
  <c r="A344451" i="2"/>
  <c r="A344450" i="2"/>
  <c r="A344449" i="2"/>
  <c r="A344448" i="2"/>
  <c r="A344447" i="2"/>
  <c r="A344446" i="2"/>
  <c r="A344445" i="2"/>
  <c r="A344444" i="2"/>
  <c r="A344443" i="2"/>
  <c r="A344442" i="2"/>
  <c r="A344441" i="2"/>
  <c r="A344440" i="2"/>
  <c r="A344439" i="2"/>
  <c r="A344438" i="2"/>
  <c r="A344437" i="2"/>
  <c r="A344436" i="2"/>
  <c r="A344435" i="2"/>
  <c r="A344434" i="2"/>
  <c r="A344433" i="2"/>
  <c r="A344432" i="2"/>
  <c r="A344431" i="2"/>
  <c r="A344430" i="2"/>
  <c r="A344429" i="2"/>
  <c r="A344428" i="2"/>
  <c r="A344427" i="2"/>
  <c r="A344426" i="2"/>
  <c r="A344425" i="2"/>
  <c r="A344424" i="2"/>
  <c r="A344423" i="2"/>
  <c r="A344422" i="2"/>
  <c r="A344421" i="2"/>
  <c r="A344420" i="2"/>
  <c r="A344419" i="2"/>
  <c r="A344418" i="2"/>
  <c r="A344417" i="2"/>
  <c r="A344416" i="2"/>
  <c r="A344415" i="2"/>
  <c r="A344414" i="2"/>
  <c r="A344413" i="2"/>
  <c r="A344412" i="2"/>
  <c r="A344411" i="2"/>
  <c r="A344410" i="2"/>
  <c r="A344409" i="2"/>
  <c r="A344408" i="2"/>
  <c r="A344407" i="2"/>
  <c r="A344406" i="2"/>
  <c r="A344405" i="2"/>
  <c r="A344404" i="2"/>
  <c r="A344403" i="2"/>
  <c r="A344402" i="2"/>
  <c r="A344401" i="2"/>
  <c r="A344400" i="2"/>
  <c r="A344399" i="2"/>
  <c r="A344398" i="2"/>
  <c r="A344397" i="2"/>
  <c r="A344396" i="2"/>
  <c r="A344395" i="2"/>
  <c r="A344394" i="2"/>
  <c r="A344393" i="2"/>
  <c r="A344392" i="2"/>
  <c r="A344391" i="2"/>
  <c r="A344390" i="2"/>
  <c r="A344389" i="2"/>
  <c r="A344388" i="2"/>
  <c r="A344387" i="2"/>
  <c r="A344386" i="2"/>
  <c r="A344385" i="2"/>
  <c r="A344384" i="2"/>
  <c r="A344383" i="2"/>
  <c r="A344382" i="2"/>
  <c r="A344381" i="2"/>
  <c r="A344380" i="2"/>
  <c r="A344379" i="2"/>
  <c r="A344378" i="2"/>
  <c r="A344377" i="2"/>
  <c r="A344376" i="2"/>
  <c r="A344375" i="2"/>
  <c r="A344374" i="2"/>
  <c r="A344373" i="2"/>
  <c r="A344372" i="2"/>
  <c r="A344371" i="2"/>
  <c r="A344370" i="2"/>
  <c r="A344369" i="2"/>
  <c r="A344368" i="2"/>
  <c r="A344367" i="2"/>
  <c r="A344366" i="2"/>
  <c r="A344365" i="2"/>
  <c r="A344364" i="2"/>
  <c r="A344363" i="2"/>
  <c r="A344362" i="2"/>
  <c r="A344361" i="2"/>
  <c r="A344360" i="2"/>
  <c r="A344359" i="2"/>
  <c r="A344358" i="2"/>
  <c r="A344357" i="2"/>
  <c r="A344356" i="2"/>
  <c r="A344355" i="2"/>
  <c r="A344354" i="2"/>
  <c r="A344353" i="2"/>
  <c r="A344352" i="2"/>
  <c r="A344351" i="2"/>
  <c r="A344350" i="2"/>
  <c r="A344349" i="2"/>
  <c r="A344348" i="2"/>
  <c r="A344347" i="2"/>
  <c r="A344346" i="2"/>
  <c r="A344345" i="2"/>
  <c r="A344344" i="2"/>
  <c r="A344343" i="2"/>
  <c r="A344342" i="2"/>
  <c r="A344341" i="2"/>
  <c r="A344340" i="2"/>
  <c r="A344339" i="2"/>
  <c r="A344338" i="2"/>
  <c r="A344337" i="2"/>
  <c r="A344336" i="2"/>
  <c r="A344335" i="2"/>
  <c r="A344334" i="2"/>
  <c r="A344333" i="2"/>
  <c r="A344332" i="2"/>
  <c r="A344331" i="2"/>
  <c r="A344330" i="2"/>
  <c r="A344329" i="2"/>
  <c r="A344328" i="2"/>
  <c r="A344327" i="2"/>
  <c r="A344326" i="2"/>
  <c r="A344325" i="2"/>
  <c r="A344324" i="2"/>
  <c r="A344323" i="2"/>
  <c r="A344322" i="2"/>
  <c r="A344321" i="2"/>
  <c r="A344320" i="2"/>
  <c r="A344319" i="2"/>
  <c r="A344318" i="2"/>
  <c r="A344317" i="2"/>
  <c r="A344316" i="2"/>
  <c r="A344315" i="2"/>
  <c r="A344314" i="2"/>
  <c r="A344313" i="2"/>
  <c r="A344312" i="2"/>
  <c r="A344311" i="2"/>
  <c r="A344310" i="2"/>
  <c r="A344309" i="2"/>
  <c r="A344308" i="2"/>
  <c r="A344307" i="2"/>
  <c r="A344306" i="2"/>
  <c r="A344305" i="2"/>
  <c r="A344304" i="2"/>
  <c r="A344303" i="2"/>
  <c r="A344302" i="2"/>
  <c r="A344301" i="2"/>
  <c r="A344300" i="2"/>
  <c r="A344299" i="2"/>
  <c r="A344298" i="2"/>
  <c r="A344297" i="2"/>
  <c r="A344296" i="2"/>
  <c r="A344295" i="2"/>
  <c r="A344294" i="2"/>
  <c r="A344293" i="2"/>
  <c r="A344292" i="2"/>
  <c r="A344291" i="2"/>
  <c r="A344290" i="2"/>
  <c r="A344289" i="2"/>
  <c r="A344288" i="2"/>
  <c r="A344287" i="2"/>
  <c r="A344286" i="2"/>
  <c r="A344285" i="2"/>
  <c r="A344284" i="2"/>
  <c r="A344283" i="2"/>
  <c r="A344282" i="2"/>
  <c r="A344281" i="2"/>
  <c r="A344280" i="2"/>
  <c r="A344279" i="2"/>
  <c r="A344278" i="2"/>
  <c r="A344277" i="2"/>
  <c r="A344276" i="2"/>
  <c r="A344275" i="2"/>
  <c r="A344274" i="2"/>
  <c r="A344273" i="2"/>
  <c r="A344272" i="2"/>
  <c r="A344271" i="2"/>
  <c r="A344270" i="2"/>
  <c r="A344269" i="2"/>
  <c r="A344268" i="2"/>
  <c r="A344267" i="2"/>
  <c r="A344266" i="2"/>
  <c r="A344265" i="2"/>
  <c r="A344264" i="2"/>
  <c r="A344263" i="2"/>
  <c r="A344262" i="2"/>
  <c r="A344261" i="2"/>
  <c r="A344260" i="2"/>
  <c r="A344259" i="2"/>
  <c r="A344258" i="2"/>
  <c r="A344257" i="2"/>
  <c r="A344256" i="2"/>
  <c r="A344255" i="2"/>
  <c r="A344254" i="2"/>
  <c r="A344253" i="2"/>
  <c r="A344252" i="2"/>
  <c r="A344251" i="2"/>
  <c r="A344250" i="2"/>
  <c r="A344249" i="2"/>
  <c r="A344248" i="2"/>
  <c r="A344247" i="2"/>
  <c r="A344246" i="2"/>
  <c r="A344245" i="2"/>
  <c r="A344244" i="2"/>
  <c r="A344243" i="2"/>
  <c r="A344242" i="2"/>
  <c r="A344241" i="2"/>
  <c r="A344240" i="2"/>
  <c r="A344239" i="2"/>
  <c r="A344238" i="2"/>
  <c r="A344237" i="2"/>
  <c r="A344236" i="2"/>
  <c r="A344235" i="2"/>
  <c r="A344234" i="2"/>
  <c r="A344233" i="2"/>
  <c r="A344232" i="2"/>
  <c r="A344231" i="2"/>
  <c r="A344230" i="2"/>
  <c r="A344229" i="2"/>
  <c r="A344228" i="2"/>
  <c r="A344227" i="2"/>
  <c r="A344226" i="2"/>
  <c r="A344225" i="2"/>
  <c r="A344224" i="2"/>
  <c r="A344223" i="2"/>
  <c r="A344222" i="2"/>
  <c r="A344221" i="2"/>
  <c r="A344220" i="2"/>
  <c r="A344219" i="2"/>
  <c r="A344218" i="2"/>
  <c r="A344217" i="2"/>
  <c r="A344216" i="2"/>
  <c r="A344215" i="2"/>
  <c r="A344214" i="2"/>
  <c r="A344213" i="2"/>
  <c r="A344212" i="2"/>
  <c r="A344211" i="2"/>
  <c r="A344210" i="2"/>
  <c r="A344209" i="2"/>
  <c r="A344208" i="2"/>
  <c r="A344207" i="2"/>
  <c r="A344206" i="2"/>
  <c r="A344205" i="2"/>
  <c r="A344204" i="2"/>
  <c r="A344203" i="2"/>
  <c r="A344202" i="2"/>
  <c r="A344201" i="2"/>
  <c r="A344200" i="2"/>
  <c r="A344199" i="2"/>
  <c r="A344198" i="2"/>
  <c r="A344197" i="2"/>
  <c r="A344196" i="2"/>
  <c r="A344195" i="2"/>
  <c r="A344194" i="2"/>
  <c r="A344193" i="2"/>
  <c r="A344192" i="2"/>
  <c r="A344191" i="2"/>
  <c r="A344190" i="2"/>
  <c r="A344189" i="2"/>
  <c r="A344188" i="2"/>
  <c r="A344187" i="2"/>
  <c r="A344186" i="2"/>
  <c r="A344185" i="2"/>
  <c r="A344184" i="2"/>
  <c r="A344183" i="2"/>
  <c r="A344182" i="2"/>
  <c r="A344181" i="2"/>
  <c r="A344180" i="2"/>
  <c r="A344179" i="2"/>
  <c r="A344178" i="2"/>
  <c r="A344177" i="2"/>
  <c r="A344176" i="2"/>
  <c r="A344175" i="2"/>
  <c r="A344174" i="2"/>
  <c r="A344173" i="2"/>
  <c r="A344172" i="2"/>
  <c r="A344171" i="2"/>
  <c r="A344170" i="2"/>
  <c r="A344169" i="2"/>
  <c r="A344168" i="2"/>
  <c r="A344167" i="2"/>
  <c r="A344166" i="2"/>
  <c r="A344165" i="2"/>
  <c r="A344164" i="2"/>
  <c r="A344163" i="2"/>
  <c r="A344162" i="2"/>
  <c r="A344161" i="2"/>
  <c r="A344160" i="2"/>
  <c r="A344159" i="2"/>
  <c r="A344158" i="2"/>
  <c r="A344157" i="2"/>
  <c r="A344156" i="2"/>
  <c r="A344155" i="2"/>
  <c r="A344154" i="2"/>
  <c r="A344153" i="2"/>
  <c r="A344152" i="2"/>
  <c r="A344151" i="2"/>
  <c r="A344150" i="2"/>
  <c r="A344149" i="2"/>
  <c r="A344148" i="2"/>
  <c r="A344147" i="2"/>
  <c r="A344146" i="2"/>
  <c r="A344145" i="2"/>
  <c r="A344144" i="2"/>
  <c r="A344143" i="2"/>
  <c r="A344142" i="2"/>
  <c r="A344141" i="2"/>
  <c r="A344140" i="2"/>
  <c r="A344139" i="2"/>
  <c r="A344138" i="2"/>
  <c r="A344137" i="2"/>
  <c r="A344136" i="2"/>
  <c r="A344135" i="2"/>
  <c r="A344134" i="2"/>
  <c r="A344133" i="2"/>
  <c r="A344132" i="2"/>
  <c r="A344131" i="2"/>
  <c r="A344130" i="2"/>
  <c r="A344129" i="2"/>
  <c r="A344128" i="2"/>
  <c r="A344127" i="2"/>
  <c r="A344126" i="2"/>
  <c r="A344125" i="2"/>
  <c r="A344124" i="2"/>
  <c r="A344123" i="2"/>
  <c r="A344122" i="2"/>
  <c r="A344121" i="2"/>
  <c r="A344120" i="2"/>
  <c r="A344119" i="2"/>
  <c r="A344118" i="2"/>
  <c r="A344117" i="2"/>
  <c r="A344116" i="2"/>
  <c r="A344115" i="2"/>
  <c r="A344114" i="2"/>
  <c r="A344113" i="2"/>
  <c r="A344112" i="2"/>
  <c r="A344111" i="2"/>
  <c r="A344110" i="2"/>
  <c r="A344109" i="2"/>
  <c r="A344108" i="2"/>
  <c r="A344107" i="2"/>
  <c r="A344106" i="2"/>
  <c r="A344105" i="2"/>
  <c r="A344104" i="2"/>
  <c r="A344103" i="2"/>
  <c r="A344102" i="2"/>
  <c r="A344101" i="2"/>
  <c r="A344100" i="2"/>
  <c r="A344099" i="2"/>
  <c r="A344098" i="2"/>
  <c r="A344097" i="2"/>
  <c r="A344096" i="2"/>
  <c r="A344095" i="2"/>
  <c r="A344094" i="2"/>
  <c r="A344093" i="2"/>
  <c r="A344092" i="2"/>
  <c r="A344091" i="2"/>
  <c r="A344090" i="2"/>
  <c r="A344089" i="2"/>
  <c r="A344088" i="2"/>
  <c r="A344087" i="2"/>
  <c r="A344086" i="2"/>
  <c r="A344085" i="2"/>
  <c r="A344084" i="2"/>
  <c r="A344083" i="2"/>
  <c r="A344082" i="2"/>
  <c r="A344081" i="2"/>
  <c r="A344080" i="2"/>
  <c r="A344079" i="2"/>
  <c r="A344078" i="2"/>
  <c r="A344077" i="2"/>
  <c r="A344076" i="2"/>
  <c r="A344075" i="2"/>
  <c r="A344074" i="2"/>
  <c r="A344073" i="2"/>
  <c r="A344072" i="2"/>
  <c r="A344071" i="2"/>
  <c r="A344070" i="2"/>
  <c r="A344069" i="2"/>
  <c r="A344068" i="2"/>
  <c r="A344067" i="2"/>
  <c r="A344066" i="2"/>
  <c r="A328316" i="2"/>
  <c r="A328315" i="2"/>
  <c r="A328314" i="2"/>
  <c r="A328313" i="2"/>
  <c r="A328312" i="2"/>
  <c r="A328311" i="2"/>
  <c r="A328310" i="2"/>
  <c r="A328309" i="2"/>
  <c r="A328308" i="2"/>
  <c r="A328307" i="2"/>
  <c r="A328306" i="2"/>
  <c r="A328305" i="2"/>
  <c r="A328304" i="2"/>
  <c r="A328303" i="2"/>
  <c r="A328302" i="2"/>
  <c r="A328301" i="2"/>
  <c r="A328300" i="2"/>
  <c r="A328299" i="2"/>
  <c r="A328298" i="2"/>
  <c r="A328297" i="2"/>
  <c r="A328296" i="2"/>
  <c r="A328295" i="2"/>
  <c r="A328294" i="2"/>
  <c r="A328293" i="2"/>
  <c r="A328292" i="2"/>
  <c r="A328291" i="2"/>
  <c r="A328290" i="2"/>
  <c r="A328289" i="2"/>
  <c r="A328288" i="2"/>
  <c r="A328287" i="2"/>
  <c r="A328286" i="2"/>
  <c r="A328285" i="2"/>
  <c r="A328284" i="2"/>
  <c r="A328283" i="2"/>
  <c r="A328282" i="2"/>
  <c r="A328281" i="2"/>
  <c r="A328280" i="2"/>
  <c r="A328279" i="2"/>
  <c r="A328278" i="2"/>
  <c r="A328277" i="2"/>
  <c r="A328276" i="2"/>
  <c r="A328275" i="2"/>
  <c r="A328274" i="2"/>
  <c r="A328273" i="2"/>
  <c r="A328272" i="2"/>
  <c r="A328271" i="2"/>
  <c r="A328270" i="2"/>
  <c r="A328269" i="2"/>
  <c r="A328268" i="2"/>
  <c r="A328267" i="2"/>
  <c r="A328266" i="2"/>
  <c r="A328265" i="2"/>
  <c r="A328264" i="2"/>
  <c r="A328263" i="2"/>
  <c r="A328262" i="2"/>
  <c r="A328261" i="2"/>
  <c r="A328260" i="2"/>
  <c r="A328259" i="2"/>
  <c r="A328258" i="2"/>
  <c r="A328257" i="2"/>
  <c r="A328256" i="2"/>
  <c r="A328255" i="2"/>
  <c r="A328254" i="2"/>
  <c r="A328253" i="2"/>
  <c r="A328252" i="2"/>
  <c r="A328251" i="2"/>
  <c r="A328250" i="2"/>
  <c r="A328249" i="2"/>
  <c r="A328248" i="2"/>
  <c r="A328247" i="2"/>
  <c r="A328246" i="2"/>
  <c r="A328245" i="2"/>
  <c r="A328244" i="2"/>
  <c r="A328243" i="2"/>
  <c r="A328242" i="2"/>
  <c r="A328241" i="2"/>
  <c r="A328240" i="2"/>
  <c r="A328239" i="2"/>
  <c r="A328238" i="2"/>
  <c r="A328237" i="2"/>
  <c r="A328236" i="2"/>
  <c r="A328235" i="2"/>
  <c r="A328234" i="2"/>
  <c r="A328233" i="2"/>
  <c r="A328232" i="2"/>
  <c r="A328231" i="2"/>
  <c r="A328230" i="2"/>
  <c r="A328229" i="2"/>
  <c r="A328228" i="2"/>
  <c r="A328227" i="2"/>
  <c r="A328226" i="2"/>
  <c r="A328225" i="2"/>
  <c r="A328224" i="2"/>
  <c r="A328223" i="2"/>
  <c r="A328222" i="2"/>
  <c r="A328221" i="2"/>
  <c r="A328220" i="2"/>
  <c r="A328219" i="2"/>
  <c r="A328218" i="2"/>
  <c r="A328217" i="2"/>
  <c r="A328216" i="2"/>
  <c r="A328215" i="2"/>
  <c r="A328214" i="2"/>
  <c r="A328213" i="2"/>
  <c r="A328212" i="2"/>
  <c r="A328211" i="2"/>
  <c r="A328210" i="2"/>
  <c r="A328209" i="2"/>
  <c r="A328208" i="2"/>
  <c r="A328207" i="2"/>
  <c r="A328206" i="2"/>
  <c r="A328205" i="2"/>
  <c r="A328204" i="2"/>
  <c r="A328203" i="2"/>
  <c r="A328202" i="2"/>
  <c r="A328201" i="2"/>
  <c r="A328200" i="2"/>
  <c r="A328199" i="2"/>
  <c r="A328198" i="2"/>
  <c r="A328197" i="2"/>
  <c r="A328196" i="2"/>
  <c r="A328195" i="2"/>
  <c r="A328194" i="2"/>
  <c r="A328193" i="2"/>
  <c r="A328192" i="2"/>
  <c r="A328191" i="2"/>
  <c r="A328190" i="2"/>
  <c r="A328189" i="2"/>
  <c r="A328188" i="2"/>
  <c r="A328187" i="2"/>
  <c r="A328186" i="2"/>
  <c r="A328185" i="2"/>
  <c r="A328184" i="2"/>
  <c r="A328183" i="2"/>
  <c r="A328182" i="2"/>
  <c r="A328181" i="2"/>
  <c r="A328180" i="2"/>
  <c r="A328179" i="2"/>
  <c r="A328178" i="2"/>
  <c r="A328177" i="2"/>
  <c r="A328176" i="2"/>
  <c r="A328175" i="2"/>
  <c r="A328174" i="2"/>
  <c r="A328173" i="2"/>
  <c r="A328172" i="2"/>
  <c r="A328171" i="2"/>
  <c r="A328170" i="2"/>
  <c r="A328169" i="2"/>
  <c r="A328168" i="2"/>
  <c r="A328167" i="2"/>
  <c r="A328166" i="2"/>
  <c r="A328165" i="2"/>
  <c r="A328164" i="2"/>
  <c r="A328163" i="2"/>
  <c r="A328162" i="2"/>
  <c r="A328161" i="2"/>
  <c r="A328160" i="2"/>
  <c r="A328159" i="2"/>
  <c r="A328158" i="2"/>
  <c r="A328157" i="2"/>
  <c r="A328156" i="2"/>
  <c r="A328155" i="2"/>
  <c r="A328154" i="2"/>
  <c r="A328153" i="2"/>
  <c r="A328152" i="2"/>
  <c r="A328151" i="2"/>
  <c r="A328150" i="2"/>
  <c r="A328149" i="2"/>
  <c r="A328148" i="2"/>
  <c r="A328147" i="2"/>
  <c r="A328146" i="2"/>
  <c r="A328145" i="2"/>
  <c r="A328144" i="2"/>
  <c r="A328143" i="2"/>
  <c r="A328142" i="2"/>
  <c r="A328141" i="2"/>
  <c r="A328140" i="2"/>
  <c r="A328139" i="2"/>
  <c r="A328138" i="2"/>
  <c r="A328137" i="2"/>
  <c r="A328136" i="2"/>
  <c r="A328135" i="2"/>
  <c r="A328134" i="2"/>
  <c r="A328133" i="2"/>
  <c r="A328132" i="2"/>
  <c r="A328131" i="2"/>
  <c r="A328130" i="2"/>
  <c r="A328129" i="2"/>
  <c r="A328128" i="2"/>
  <c r="A328127" i="2"/>
  <c r="A328126" i="2"/>
  <c r="A328125" i="2"/>
  <c r="A328124" i="2"/>
  <c r="A328123" i="2"/>
  <c r="A328122" i="2"/>
  <c r="A328121" i="2"/>
  <c r="A328120" i="2"/>
  <c r="A328119" i="2"/>
  <c r="A328118" i="2"/>
  <c r="A328117" i="2"/>
  <c r="A328116" i="2"/>
  <c r="A328115" i="2"/>
  <c r="A328114" i="2"/>
  <c r="A328113" i="2"/>
  <c r="A328112" i="2"/>
  <c r="A328111" i="2"/>
  <c r="A328110" i="2"/>
  <c r="A328109" i="2"/>
  <c r="A328108" i="2"/>
  <c r="A328107" i="2"/>
  <c r="A328106" i="2"/>
  <c r="A328105" i="2"/>
  <c r="A328104" i="2"/>
  <c r="A328103" i="2"/>
  <c r="A328102" i="2"/>
  <c r="A328101" i="2"/>
  <c r="A328100" i="2"/>
  <c r="A328099" i="2"/>
  <c r="A328098" i="2"/>
  <c r="A328097" i="2"/>
  <c r="A328096" i="2"/>
  <c r="A328095" i="2"/>
  <c r="A328094" i="2"/>
  <c r="A328093" i="2"/>
  <c r="A328092" i="2"/>
  <c r="A328091" i="2"/>
  <c r="A328090" i="2"/>
  <c r="A328089" i="2"/>
  <c r="A328088" i="2"/>
  <c r="A328087" i="2"/>
  <c r="A328086" i="2"/>
  <c r="A328085" i="2"/>
  <c r="A328084" i="2"/>
  <c r="A328083" i="2"/>
  <c r="A328082" i="2"/>
  <c r="A328081" i="2"/>
  <c r="A328080" i="2"/>
  <c r="A328079" i="2"/>
  <c r="A328078" i="2"/>
  <c r="A328077" i="2"/>
  <c r="A328076" i="2"/>
  <c r="A328075" i="2"/>
  <c r="A328074" i="2"/>
  <c r="A328073" i="2"/>
  <c r="A328072" i="2"/>
  <c r="A328071" i="2"/>
  <c r="A328070" i="2"/>
  <c r="A328069" i="2"/>
  <c r="A328068" i="2"/>
  <c r="A328067" i="2"/>
  <c r="A328066" i="2"/>
  <c r="A328065" i="2"/>
  <c r="A328064" i="2"/>
  <c r="A328063" i="2"/>
  <c r="A328062" i="2"/>
  <c r="A328061" i="2"/>
  <c r="A328060" i="2"/>
  <c r="A328059" i="2"/>
  <c r="A328058" i="2"/>
  <c r="A328057" i="2"/>
  <c r="A328056" i="2"/>
  <c r="A328055" i="2"/>
  <c r="A328054" i="2"/>
  <c r="A328053" i="2"/>
  <c r="A328052" i="2"/>
  <c r="A328051" i="2"/>
  <c r="A328050" i="2"/>
  <c r="A328049" i="2"/>
  <c r="A328048" i="2"/>
  <c r="A328047" i="2"/>
  <c r="A328046" i="2"/>
  <c r="A328045" i="2"/>
  <c r="A328044" i="2"/>
  <c r="A328043" i="2"/>
  <c r="A328042" i="2"/>
  <c r="A328041" i="2"/>
  <c r="A328040" i="2"/>
  <c r="A328039" i="2"/>
  <c r="A328038" i="2"/>
  <c r="A328037" i="2"/>
  <c r="A328036" i="2"/>
  <c r="A328035" i="2"/>
  <c r="A328034" i="2"/>
  <c r="A328033" i="2"/>
  <c r="A328032" i="2"/>
  <c r="A328031" i="2"/>
  <c r="A328030" i="2"/>
  <c r="A328029" i="2"/>
  <c r="A328028" i="2"/>
  <c r="A328027" i="2"/>
  <c r="A328026" i="2"/>
  <c r="A328025" i="2"/>
  <c r="A328024" i="2"/>
  <c r="A328023" i="2"/>
  <c r="A328022" i="2"/>
  <c r="A328021" i="2"/>
  <c r="A328020" i="2"/>
  <c r="A328019" i="2"/>
  <c r="A328018" i="2"/>
  <c r="A328017" i="2"/>
  <c r="A328016" i="2"/>
  <c r="A328015" i="2"/>
  <c r="A328014" i="2"/>
  <c r="A328013" i="2"/>
  <c r="A328012" i="2"/>
  <c r="A328011" i="2"/>
  <c r="A328010" i="2"/>
  <c r="A328009" i="2"/>
  <c r="A328008" i="2"/>
  <c r="A328007" i="2"/>
  <c r="A328006" i="2"/>
  <c r="A328005" i="2"/>
  <c r="A328004" i="2"/>
  <c r="A328003" i="2"/>
  <c r="A328002" i="2"/>
  <c r="A328001" i="2"/>
  <c r="A328000" i="2"/>
  <c r="A327999" i="2"/>
  <c r="A327998" i="2"/>
  <c r="A327997" i="2"/>
  <c r="A327996" i="2"/>
  <c r="A327995" i="2"/>
  <c r="A327994" i="2"/>
  <c r="A327993" i="2"/>
  <c r="A327992" i="2"/>
  <c r="A327991" i="2"/>
  <c r="A327990" i="2"/>
  <c r="A327989" i="2"/>
  <c r="A327988" i="2"/>
  <c r="A327987" i="2"/>
  <c r="A327986" i="2"/>
  <c r="A327985" i="2"/>
  <c r="A327984" i="2"/>
  <c r="A327983" i="2"/>
  <c r="A327982" i="2"/>
  <c r="A327981" i="2"/>
  <c r="A327980" i="2"/>
  <c r="A327979" i="2"/>
  <c r="A327978" i="2"/>
  <c r="A327977" i="2"/>
  <c r="A327976" i="2"/>
  <c r="A327975" i="2"/>
  <c r="A327974" i="2"/>
  <c r="A327973" i="2"/>
  <c r="A327972" i="2"/>
  <c r="A327971" i="2"/>
  <c r="A327970" i="2"/>
  <c r="A327969" i="2"/>
  <c r="A327968" i="2"/>
  <c r="A327967" i="2"/>
  <c r="A327966" i="2"/>
  <c r="A327965" i="2"/>
  <c r="A327964" i="2"/>
  <c r="A327963" i="2"/>
  <c r="A327962" i="2"/>
  <c r="A327961" i="2"/>
  <c r="A327960" i="2"/>
  <c r="A327959" i="2"/>
  <c r="A327958" i="2"/>
  <c r="A327957" i="2"/>
  <c r="A327956" i="2"/>
  <c r="A327955" i="2"/>
  <c r="A327954" i="2"/>
  <c r="A327953" i="2"/>
  <c r="A327952" i="2"/>
  <c r="A327951" i="2"/>
  <c r="A327950" i="2"/>
  <c r="A327949" i="2"/>
  <c r="A327948" i="2"/>
  <c r="A327947" i="2"/>
  <c r="A327946" i="2"/>
  <c r="A327945" i="2"/>
  <c r="A327944" i="2"/>
  <c r="A327943" i="2"/>
  <c r="A327942" i="2"/>
  <c r="A327941" i="2"/>
  <c r="A327940" i="2"/>
  <c r="A327939" i="2"/>
  <c r="A327938" i="2"/>
  <c r="A327937" i="2"/>
  <c r="A327936" i="2"/>
  <c r="A327935" i="2"/>
  <c r="A327934" i="2"/>
  <c r="A327933" i="2"/>
  <c r="A327932" i="2"/>
  <c r="A327931" i="2"/>
  <c r="A327930" i="2"/>
  <c r="A327929" i="2"/>
  <c r="A327928" i="2"/>
  <c r="A327927" i="2"/>
  <c r="A327926" i="2"/>
  <c r="A327925" i="2"/>
  <c r="A327924" i="2"/>
  <c r="A327923" i="2"/>
  <c r="A327922" i="2"/>
  <c r="A327921" i="2"/>
  <c r="A327920" i="2"/>
  <c r="A327919" i="2"/>
  <c r="A327918" i="2"/>
  <c r="A327917" i="2"/>
  <c r="A327916" i="2"/>
  <c r="A327915" i="2"/>
  <c r="A327914" i="2"/>
  <c r="A327913" i="2"/>
  <c r="A327912" i="2"/>
  <c r="A327911" i="2"/>
  <c r="A327910" i="2"/>
  <c r="A327909" i="2"/>
  <c r="A327908" i="2"/>
  <c r="A327907" i="2"/>
  <c r="A327906" i="2"/>
  <c r="A327905" i="2"/>
  <c r="A327904" i="2"/>
  <c r="A327903" i="2"/>
  <c r="A327902" i="2"/>
  <c r="A327901" i="2"/>
  <c r="A327900" i="2"/>
  <c r="A327899" i="2"/>
  <c r="A327898" i="2"/>
  <c r="A327897" i="2"/>
  <c r="A327896" i="2"/>
  <c r="A327895" i="2"/>
  <c r="A327894" i="2"/>
  <c r="A327893" i="2"/>
  <c r="A327892" i="2"/>
  <c r="A327891" i="2"/>
  <c r="A327890" i="2"/>
  <c r="A327889" i="2"/>
  <c r="A327888" i="2"/>
  <c r="A327887" i="2"/>
  <c r="A327886" i="2"/>
  <c r="A327885" i="2"/>
  <c r="A327884" i="2"/>
  <c r="A327883" i="2"/>
  <c r="A327882" i="2"/>
  <c r="A327881" i="2"/>
  <c r="A327880" i="2"/>
  <c r="A327879" i="2"/>
  <c r="A327878" i="2"/>
  <c r="A327877" i="2"/>
  <c r="A327876" i="2"/>
  <c r="A327875" i="2"/>
  <c r="A327874" i="2"/>
  <c r="A327873" i="2"/>
  <c r="A327872" i="2"/>
  <c r="A327871" i="2"/>
  <c r="A327870" i="2"/>
  <c r="A327869" i="2"/>
  <c r="A327868" i="2"/>
  <c r="A327867" i="2"/>
  <c r="A327866" i="2"/>
  <c r="A327865" i="2"/>
  <c r="A327864" i="2"/>
  <c r="A327863" i="2"/>
  <c r="A327862" i="2"/>
  <c r="A327861" i="2"/>
  <c r="A327860" i="2"/>
  <c r="A327859" i="2"/>
  <c r="A327858" i="2"/>
  <c r="A327857" i="2"/>
  <c r="A327856" i="2"/>
  <c r="A327855" i="2"/>
  <c r="A327854" i="2"/>
  <c r="A327853" i="2"/>
  <c r="A327852" i="2"/>
  <c r="A327851" i="2"/>
  <c r="A327850" i="2"/>
  <c r="A327849" i="2"/>
  <c r="A327848" i="2"/>
  <c r="A327847" i="2"/>
  <c r="A327846" i="2"/>
  <c r="A327845" i="2"/>
  <c r="A327844" i="2"/>
  <c r="A327843" i="2"/>
  <c r="A327842" i="2"/>
  <c r="A327841" i="2"/>
  <c r="A327840" i="2"/>
  <c r="A327839" i="2"/>
  <c r="A327838" i="2"/>
  <c r="A327837" i="2"/>
  <c r="A327836" i="2"/>
  <c r="A327835" i="2"/>
  <c r="A327834" i="2"/>
  <c r="A327833" i="2"/>
  <c r="A327832" i="2"/>
  <c r="A327831" i="2"/>
  <c r="A327830" i="2"/>
  <c r="A327829" i="2"/>
  <c r="A327828" i="2"/>
  <c r="A327827" i="2"/>
  <c r="A327826" i="2"/>
  <c r="A327825" i="2"/>
  <c r="A327824" i="2"/>
  <c r="A327823" i="2"/>
  <c r="A327822" i="2"/>
  <c r="A327821" i="2"/>
  <c r="A327820" i="2"/>
  <c r="A327819" i="2"/>
  <c r="A327818" i="2"/>
  <c r="A327817" i="2"/>
  <c r="A327816" i="2"/>
  <c r="A327815" i="2"/>
  <c r="A327814" i="2"/>
  <c r="A327813" i="2"/>
  <c r="A327812" i="2"/>
  <c r="A327811" i="2"/>
  <c r="A327810" i="2"/>
  <c r="A327809" i="2"/>
  <c r="A327808" i="2"/>
  <c r="A327807" i="2"/>
  <c r="A327806" i="2"/>
  <c r="A327805" i="2"/>
  <c r="A327804" i="2"/>
  <c r="A327803" i="2"/>
  <c r="A327802" i="2"/>
  <c r="A327801" i="2"/>
  <c r="A327800" i="2"/>
  <c r="A327799" i="2"/>
  <c r="A327798" i="2"/>
  <c r="A327797" i="2"/>
  <c r="A327796" i="2"/>
  <c r="A327795" i="2"/>
  <c r="A327794" i="2"/>
  <c r="A327793" i="2"/>
  <c r="A327792" i="2"/>
  <c r="A327791" i="2"/>
  <c r="A327790" i="2"/>
  <c r="A327789" i="2"/>
  <c r="A327788" i="2"/>
  <c r="A327787" i="2"/>
  <c r="A327786" i="2"/>
  <c r="A327785" i="2"/>
  <c r="A327784" i="2"/>
  <c r="A327783" i="2"/>
  <c r="A327782" i="2"/>
  <c r="A327781" i="2"/>
  <c r="A327780" i="2"/>
  <c r="A327779" i="2"/>
  <c r="A327778" i="2"/>
  <c r="A327777" i="2"/>
  <c r="A327776" i="2"/>
  <c r="A327775" i="2"/>
  <c r="A327774" i="2"/>
  <c r="A327773" i="2"/>
  <c r="A327772" i="2"/>
  <c r="A327771" i="2"/>
  <c r="A327770" i="2"/>
  <c r="A327769" i="2"/>
  <c r="A327768" i="2"/>
  <c r="A327767" i="2"/>
  <c r="A327766" i="2"/>
  <c r="A327765" i="2"/>
  <c r="A327764" i="2"/>
  <c r="A327763" i="2"/>
  <c r="A327762" i="2"/>
  <c r="A327761" i="2"/>
  <c r="A327760" i="2"/>
  <c r="A327759" i="2"/>
  <c r="A327758" i="2"/>
  <c r="A327757" i="2"/>
  <c r="A327756" i="2"/>
  <c r="A327755" i="2"/>
  <c r="A327754" i="2"/>
  <c r="A327753" i="2"/>
  <c r="A327752" i="2"/>
  <c r="A327751" i="2"/>
  <c r="A327750" i="2"/>
  <c r="A327749" i="2"/>
  <c r="A327748" i="2"/>
  <c r="A327747" i="2"/>
  <c r="A327746" i="2"/>
  <c r="A327745" i="2"/>
  <c r="A327744" i="2"/>
  <c r="A327743" i="2"/>
  <c r="A327742" i="2"/>
  <c r="A327741" i="2"/>
  <c r="A327740" i="2"/>
  <c r="A327739" i="2"/>
  <c r="A327738" i="2"/>
  <c r="A327737" i="2"/>
  <c r="A327736" i="2"/>
  <c r="A327735" i="2"/>
  <c r="A327734" i="2"/>
  <c r="A327733" i="2"/>
  <c r="A327732" i="2"/>
  <c r="A327731" i="2"/>
  <c r="A327730" i="2"/>
  <c r="A327729" i="2"/>
  <c r="A327728" i="2"/>
  <c r="A327727" i="2"/>
  <c r="A327726" i="2"/>
  <c r="A327725" i="2"/>
  <c r="A327724" i="2"/>
  <c r="A327723" i="2"/>
  <c r="A327722" i="2"/>
  <c r="A327721" i="2"/>
  <c r="A327720" i="2"/>
  <c r="A327719" i="2"/>
  <c r="A327718" i="2"/>
  <c r="A327717" i="2"/>
  <c r="A327716" i="2"/>
  <c r="A327715" i="2"/>
  <c r="A327714" i="2"/>
  <c r="A327713" i="2"/>
  <c r="A327712" i="2"/>
  <c r="A327711" i="2"/>
  <c r="A327710" i="2"/>
  <c r="A327709" i="2"/>
  <c r="A327708" i="2"/>
  <c r="A327707" i="2"/>
  <c r="A327706" i="2"/>
  <c r="A327705" i="2"/>
  <c r="A327704" i="2"/>
  <c r="A327703" i="2"/>
  <c r="A327702" i="2"/>
  <c r="A327701" i="2"/>
  <c r="A327700" i="2"/>
  <c r="A327699" i="2"/>
  <c r="A327698" i="2"/>
  <c r="A327697" i="2"/>
  <c r="A327696" i="2"/>
  <c r="A327695" i="2"/>
  <c r="A327694" i="2"/>
  <c r="A327693" i="2"/>
  <c r="A327692" i="2"/>
  <c r="A327691" i="2"/>
  <c r="A327690" i="2"/>
  <c r="A327689" i="2"/>
  <c r="A327688" i="2"/>
  <c r="A327687" i="2"/>
  <c r="A327686" i="2"/>
  <c r="A327685" i="2"/>
  <c r="A327684" i="2"/>
  <c r="A327683" i="2"/>
  <c r="A327682" i="2"/>
  <c r="A311932" i="2"/>
  <c r="A311931" i="2"/>
  <c r="A311930" i="2"/>
  <c r="A311929" i="2"/>
  <c r="A311928" i="2"/>
  <c r="A311927" i="2"/>
  <c r="A311926" i="2"/>
  <c r="A311925" i="2"/>
  <c r="A311924" i="2"/>
  <c r="A311923" i="2"/>
  <c r="A311922" i="2"/>
  <c r="A311921" i="2"/>
  <c r="A311920" i="2"/>
  <c r="A311919" i="2"/>
  <c r="A311918" i="2"/>
  <c r="A311917" i="2"/>
  <c r="A311916" i="2"/>
  <c r="A311915" i="2"/>
  <c r="A311914" i="2"/>
  <c r="A311913" i="2"/>
  <c r="A311912" i="2"/>
  <c r="A311911" i="2"/>
  <c r="A311910" i="2"/>
  <c r="A311909" i="2"/>
  <c r="A311908" i="2"/>
  <c r="A311907" i="2"/>
  <c r="A311906" i="2"/>
  <c r="A311905" i="2"/>
  <c r="A311904" i="2"/>
  <c r="A311903" i="2"/>
  <c r="A311902" i="2"/>
  <c r="A311901" i="2"/>
  <c r="A311900" i="2"/>
  <c r="A311899" i="2"/>
  <c r="A311898" i="2"/>
  <c r="A311897" i="2"/>
  <c r="A311896" i="2"/>
  <c r="A311895" i="2"/>
  <c r="A311894" i="2"/>
  <c r="A311893" i="2"/>
  <c r="A311892" i="2"/>
  <c r="A311891" i="2"/>
  <c r="A311890" i="2"/>
  <c r="A311889" i="2"/>
  <c r="A311888" i="2"/>
  <c r="A311887" i="2"/>
  <c r="A311886" i="2"/>
  <c r="A311885" i="2"/>
  <c r="A311884" i="2"/>
  <c r="A311883" i="2"/>
  <c r="A311882" i="2"/>
  <c r="A311881" i="2"/>
  <c r="A311880" i="2"/>
  <c r="A311879" i="2"/>
  <c r="A311878" i="2"/>
  <c r="A311877" i="2"/>
  <c r="A311876" i="2"/>
  <c r="A311875" i="2"/>
  <c r="A311874" i="2"/>
  <c r="A311873" i="2"/>
  <c r="A311872" i="2"/>
  <c r="A311871" i="2"/>
  <c r="A311870" i="2"/>
  <c r="A311869" i="2"/>
  <c r="A311868" i="2"/>
  <c r="A311867" i="2"/>
  <c r="A311866" i="2"/>
  <c r="A311865" i="2"/>
  <c r="A311864" i="2"/>
  <c r="A311863" i="2"/>
  <c r="A311862" i="2"/>
  <c r="A311861" i="2"/>
  <c r="A311860" i="2"/>
  <c r="A311859" i="2"/>
  <c r="A311858" i="2"/>
  <c r="A311857" i="2"/>
  <c r="A311856" i="2"/>
  <c r="A311855" i="2"/>
  <c r="A311854" i="2"/>
  <c r="A311853" i="2"/>
  <c r="A311852" i="2"/>
  <c r="A311851" i="2"/>
  <c r="A311850" i="2"/>
  <c r="A311849" i="2"/>
  <c r="A311848" i="2"/>
  <c r="A311847" i="2"/>
  <c r="A311846" i="2"/>
  <c r="A311845" i="2"/>
  <c r="A311844" i="2"/>
  <c r="A311843" i="2"/>
  <c r="A311842" i="2"/>
  <c r="A311841" i="2"/>
  <c r="A311840" i="2"/>
  <c r="A311839" i="2"/>
  <c r="A311838" i="2"/>
  <c r="A311837" i="2"/>
  <c r="A311836" i="2"/>
  <c r="A311835" i="2"/>
  <c r="A311834" i="2"/>
  <c r="A311833" i="2"/>
  <c r="A311832" i="2"/>
  <c r="A311831" i="2"/>
  <c r="A311830" i="2"/>
  <c r="A311829" i="2"/>
  <c r="A311828" i="2"/>
  <c r="A311827" i="2"/>
  <c r="A311826" i="2"/>
  <c r="A311825" i="2"/>
  <c r="A311824" i="2"/>
  <c r="A311823" i="2"/>
  <c r="A311822" i="2"/>
  <c r="A311821" i="2"/>
  <c r="A311820" i="2"/>
  <c r="A311819" i="2"/>
  <c r="A311818" i="2"/>
  <c r="A311817" i="2"/>
  <c r="A311816" i="2"/>
  <c r="A311815" i="2"/>
  <c r="A311814" i="2"/>
  <c r="A311813" i="2"/>
  <c r="A311812" i="2"/>
  <c r="A311811" i="2"/>
  <c r="A311810" i="2"/>
  <c r="A311809" i="2"/>
  <c r="A311808" i="2"/>
  <c r="A311807" i="2"/>
  <c r="A311806" i="2"/>
  <c r="A311805" i="2"/>
  <c r="A311804" i="2"/>
  <c r="A311803" i="2"/>
  <c r="A311802" i="2"/>
  <c r="A311801" i="2"/>
  <c r="A311800" i="2"/>
  <c r="A311799" i="2"/>
  <c r="A311798" i="2"/>
  <c r="A311797" i="2"/>
  <c r="A311796" i="2"/>
  <c r="A311795" i="2"/>
  <c r="A311794" i="2"/>
  <c r="A311793" i="2"/>
  <c r="A311792" i="2"/>
  <c r="A311791" i="2"/>
  <c r="A311790" i="2"/>
  <c r="A311789" i="2"/>
  <c r="A311788" i="2"/>
  <c r="A311787" i="2"/>
  <c r="A311786" i="2"/>
  <c r="A311785" i="2"/>
  <c r="A311784" i="2"/>
  <c r="A311783" i="2"/>
  <c r="A311782" i="2"/>
  <c r="A311781" i="2"/>
  <c r="A311780" i="2"/>
  <c r="A311779" i="2"/>
  <c r="A311778" i="2"/>
  <c r="A311777" i="2"/>
  <c r="A311776" i="2"/>
  <c r="A311775" i="2"/>
  <c r="A311774" i="2"/>
  <c r="A311773" i="2"/>
  <c r="A311772" i="2"/>
  <c r="A311771" i="2"/>
  <c r="A311770" i="2"/>
  <c r="A311769" i="2"/>
  <c r="A311768" i="2"/>
  <c r="A311767" i="2"/>
  <c r="A311766" i="2"/>
  <c r="A311765" i="2"/>
  <c r="A311764" i="2"/>
  <c r="A311763" i="2"/>
  <c r="A311762" i="2"/>
  <c r="A311761" i="2"/>
  <c r="A311760" i="2"/>
  <c r="A311759" i="2"/>
  <c r="A311758" i="2"/>
  <c r="A311757" i="2"/>
  <c r="A311756" i="2"/>
  <c r="A311755" i="2"/>
  <c r="A311754" i="2"/>
  <c r="A311753" i="2"/>
  <c r="A311752" i="2"/>
  <c r="A311751" i="2"/>
  <c r="A311750" i="2"/>
  <c r="A311749" i="2"/>
  <c r="A311748" i="2"/>
  <c r="A311747" i="2"/>
  <c r="A311746" i="2"/>
  <c r="A311745" i="2"/>
  <c r="A311744" i="2"/>
  <c r="A311743" i="2"/>
  <c r="A311742" i="2"/>
  <c r="A311741" i="2"/>
  <c r="A311740" i="2"/>
  <c r="A311739" i="2"/>
  <c r="A311738" i="2"/>
  <c r="A311737" i="2"/>
  <c r="A311736" i="2"/>
  <c r="A311735" i="2"/>
  <c r="A311734" i="2"/>
  <c r="A311733" i="2"/>
  <c r="A311732" i="2"/>
  <c r="A311731" i="2"/>
  <c r="A311730" i="2"/>
  <c r="A311729" i="2"/>
  <c r="A311728" i="2"/>
  <c r="A311727" i="2"/>
  <c r="A311726" i="2"/>
  <c r="A311725" i="2"/>
  <c r="A311724" i="2"/>
  <c r="A311723" i="2"/>
  <c r="A311722" i="2"/>
  <c r="A311721" i="2"/>
  <c r="A311720" i="2"/>
  <c r="A311719" i="2"/>
  <c r="A311718" i="2"/>
  <c r="A311717" i="2"/>
  <c r="A311716" i="2"/>
  <c r="A311715" i="2"/>
  <c r="A311714" i="2"/>
  <c r="A311713" i="2"/>
  <c r="A311712" i="2"/>
  <c r="A311711" i="2"/>
  <c r="A311710" i="2"/>
  <c r="A311709" i="2"/>
  <c r="A311708" i="2"/>
  <c r="A311707" i="2"/>
  <c r="A311706" i="2"/>
  <c r="A311705" i="2"/>
  <c r="A311704" i="2"/>
  <c r="A311703" i="2"/>
  <c r="A311702" i="2"/>
  <c r="A311701" i="2"/>
  <c r="A311700" i="2"/>
  <c r="A311699" i="2"/>
  <c r="A311698" i="2"/>
  <c r="A311697" i="2"/>
  <c r="A311696" i="2"/>
  <c r="A311695" i="2"/>
  <c r="A311694" i="2"/>
  <c r="A311693" i="2"/>
  <c r="A311692" i="2"/>
  <c r="A311691" i="2"/>
  <c r="A311690" i="2"/>
  <c r="A311689" i="2"/>
  <c r="A311688" i="2"/>
  <c r="A311687" i="2"/>
  <c r="A311686" i="2"/>
  <c r="A311685" i="2"/>
  <c r="A311684" i="2"/>
  <c r="A311683" i="2"/>
  <c r="A311682" i="2"/>
  <c r="A311681" i="2"/>
  <c r="A311680" i="2"/>
  <c r="A311679" i="2"/>
  <c r="A311678" i="2"/>
  <c r="A311677" i="2"/>
  <c r="A311676" i="2"/>
  <c r="A311675" i="2"/>
  <c r="A311674" i="2"/>
  <c r="A311673" i="2"/>
  <c r="A311672" i="2"/>
  <c r="A311671" i="2"/>
  <c r="A311670" i="2"/>
  <c r="A311669" i="2"/>
  <c r="A311668" i="2"/>
  <c r="A311667" i="2"/>
  <c r="A311666" i="2"/>
  <c r="A311665" i="2"/>
  <c r="A311664" i="2"/>
  <c r="A311663" i="2"/>
  <c r="A311662" i="2"/>
  <c r="A311661" i="2"/>
  <c r="A311660" i="2"/>
  <c r="A311659" i="2"/>
  <c r="A311658" i="2"/>
  <c r="A311657" i="2"/>
  <c r="A311656" i="2"/>
  <c r="A311655" i="2"/>
  <c r="A311654" i="2"/>
  <c r="A311653" i="2"/>
  <c r="A311652" i="2"/>
  <c r="A311651" i="2"/>
  <c r="A311650" i="2"/>
  <c r="A311649" i="2"/>
  <c r="A311648" i="2"/>
  <c r="A311647" i="2"/>
  <c r="A311646" i="2"/>
  <c r="A311645" i="2"/>
  <c r="A311644" i="2"/>
  <c r="A311643" i="2"/>
  <c r="A311642" i="2"/>
  <c r="A311641" i="2"/>
  <c r="A311640" i="2"/>
  <c r="A311639" i="2"/>
  <c r="A311638" i="2"/>
  <c r="A311637" i="2"/>
  <c r="A311636" i="2"/>
  <c r="A311635" i="2"/>
  <c r="A311634" i="2"/>
  <c r="A311633" i="2"/>
  <c r="A311632" i="2"/>
  <c r="A311631" i="2"/>
  <c r="A311630" i="2"/>
  <c r="A311629" i="2"/>
  <c r="A311628" i="2"/>
  <c r="A311627" i="2"/>
  <c r="A311626" i="2"/>
  <c r="A311625" i="2"/>
  <c r="A311624" i="2"/>
  <c r="A311623" i="2"/>
  <c r="A311622" i="2"/>
  <c r="A311621" i="2"/>
  <c r="A311620" i="2"/>
  <c r="A311619" i="2"/>
  <c r="A311618" i="2"/>
  <c r="A311617" i="2"/>
  <c r="A311616" i="2"/>
  <c r="A311615" i="2"/>
  <c r="A311614" i="2"/>
  <c r="A311613" i="2"/>
  <c r="A311612" i="2"/>
  <c r="A311611" i="2"/>
  <c r="A311610" i="2"/>
  <c r="A311609" i="2"/>
  <c r="A311608" i="2"/>
  <c r="A311607" i="2"/>
  <c r="A311606" i="2"/>
  <c r="A311605" i="2"/>
  <c r="A311604" i="2"/>
  <c r="A311603" i="2"/>
  <c r="A311602" i="2"/>
  <c r="A311601" i="2"/>
  <c r="A311600" i="2"/>
  <c r="A311599" i="2"/>
  <c r="A311598" i="2"/>
  <c r="A311597" i="2"/>
  <c r="A311596" i="2"/>
  <c r="A311595" i="2"/>
  <c r="A311594" i="2"/>
  <c r="A311593" i="2"/>
  <c r="A311592" i="2"/>
  <c r="A311591" i="2"/>
  <c r="A311590" i="2"/>
  <c r="A311589" i="2"/>
  <c r="A311588" i="2"/>
  <c r="A311587" i="2"/>
  <c r="A311586" i="2"/>
  <c r="A311585" i="2"/>
  <c r="A311584" i="2"/>
  <c r="A311583" i="2"/>
  <c r="A311582" i="2"/>
  <c r="A311581" i="2"/>
  <c r="A311580" i="2"/>
  <c r="A311579" i="2"/>
  <c r="A311578" i="2"/>
  <c r="A311577" i="2"/>
  <c r="A311576" i="2"/>
  <c r="A311575" i="2"/>
  <c r="A311574" i="2"/>
  <c r="A311573" i="2"/>
  <c r="A311572" i="2"/>
  <c r="A311571" i="2"/>
  <c r="A311570" i="2"/>
  <c r="A311569" i="2"/>
  <c r="A311568" i="2"/>
  <c r="A311567" i="2"/>
  <c r="A311566" i="2"/>
  <c r="A311565" i="2"/>
  <c r="A311564" i="2"/>
  <c r="A311563" i="2"/>
  <c r="A311562" i="2"/>
  <c r="A311561" i="2"/>
  <c r="A311560" i="2"/>
  <c r="A311559" i="2"/>
  <c r="A311558" i="2"/>
  <c r="A311557" i="2"/>
  <c r="A311556" i="2"/>
  <c r="A311555" i="2"/>
  <c r="A311554" i="2"/>
  <c r="A311553" i="2"/>
  <c r="A311552" i="2"/>
  <c r="A311551" i="2"/>
  <c r="A311550" i="2"/>
  <c r="A311549" i="2"/>
  <c r="A311548" i="2"/>
  <c r="A311547" i="2"/>
  <c r="A311546" i="2"/>
  <c r="A311545" i="2"/>
  <c r="A311544" i="2"/>
  <c r="A311543" i="2"/>
  <c r="A311542" i="2"/>
  <c r="A311541" i="2"/>
  <c r="A311540" i="2"/>
  <c r="A311539" i="2"/>
  <c r="A311538" i="2"/>
  <c r="A311537" i="2"/>
  <c r="A311536" i="2"/>
  <c r="A311535" i="2"/>
  <c r="A311534" i="2"/>
  <c r="A311533" i="2"/>
  <c r="A311532" i="2"/>
  <c r="A311531" i="2"/>
  <c r="A311530" i="2"/>
  <c r="A311529" i="2"/>
  <c r="A311528" i="2"/>
  <c r="A311527" i="2"/>
  <c r="A311526" i="2"/>
  <c r="A311525" i="2"/>
  <c r="A311524" i="2"/>
  <c r="A311523" i="2"/>
  <c r="A311522" i="2"/>
  <c r="A311521" i="2"/>
  <c r="A311520" i="2"/>
  <c r="A311519" i="2"/>
  <c r="A311518" i="2"/>
  <c r="A311517" i="2"/>
  <c r="A311516" i="2"/>
  <c r="A311515" i="2"/>
  <c r="A311514" i="2"/>
  <c r="A311513" i="2"/>
  <c r="A311512" i="2"/>
  <c r="A311511" i="2"/>
  <c r="A311510" i="2"/>
  <c r="A311509" i="2"/>
  <c r="A311508" i="2"/>
  <c r="A311507" i="2"/>
  <c r="A311506" i="2"/>
  <c r="A311505" i="2"/>
  <c r="A311504" i="2"/>
  <c r="A311503" i="2"/>
  <c r="A311502" i="2"/>
  <c r="A311501" i="2"/>
  <c r="A311500" i="2"/>
  <c r="A311499" i="2"/>
  <c r="A311498" i="2"/>
  <c r="A311497" i="2"/>
  <c r="A311496" i="2"/>
  <c r="A311495" i="2"/>
  <c r="A311494" i="2"/>
  <c r="A311493" i="2"/>
  <c r="A311492" i="2"/>
  <c r="A311491" i="2"/>
  <c r="A311490" i="2"/>
  <c r="A311489" i="2"/>
  <c r="A311488" i="2"/>
  <c r="A311487" i="2"/>
  <c r="A311486" i="2"/>
  <c r="A311485" i="2"/>
  <c r="A311484" i="2"/>
  <c r="A311483" i="2"/>
  <c r="A311482" i="2"/>
  <c r="A311481" i="2"/>
  <c r="A311480" i="2"/>
  <c r="A311479" i="2"/>
  <c r="A311478" i="2"/>
  <c r="A311477" i="2"/>
  <c r="A311476" i="2"/>
  <c r="A311475" i="2"/>
  <c r="A311474" i="2"/>
  <c r="A311473" i="2"/>
  <c r="A311472" i="2"/>
  <c r="A311471" i="2"/>
  <c r="A311470" i="2"/>
  <c r="A311469" i="2"/>
  <c r="A311468" i="2"/>
  <c r="A311467" i="2"/>
  <c r="A311466" i="2"/>
  <c r="A311465" i="2"/>
  <c r="A311464" i="2"/>
  <c r="A311463" i="2"/>
  <c r="A311462" i="2"/>
  <c r="A311461" i="2"/>
  <c r="A311460" i="2"/>
  <c r="A311459" i="2"/>
  <c r="A311458" i="2"/>
  <c r="A311457" i="2"/>
  <c r="A311456" i="2"/>
  <c r="A311455" i="2"/>
  <c r="A311454" i="2"/>
  <c r="A311453" i="2"/>
  <c r="A311452" i="2"/>
  <c r="A311451" i="2"/>
  <c r="A311450" i="2"/>
  <c r="A311449" i="2"/>
  <c r="A311448" i="2"/>
  <c r="A311447" i="2"/>
  <c r="A311446" i="2"/>
  <c r="A311445" i="2"/>
  <c r="A311444" i="2"/>
  <c r="A311443" i="2"/>
  <c r="A311442" i="2"/>
  <c r="A311441" i="2"/>
  <c r="A311440" i="2"/>
  <c r="A311439" i="2"/>
  <c r="A311438" i="2"/>
  <c r="A311437" i="2"/>
  <c r="A311436" i="2"/>
  <c r="A311435" i="2"/>
  <c r="A311434" i="2"/>
  <c r="A311433" i="2"/>
  <c r="A311432" i="2"/>
  <c r="A311431" i="2"/>
  <c r="A311430" i="2"/>
  <c r="A311429" i="2"/>
  <c r="A311428" i="2"/>
  <c r="A311427" i="2"/>
  <c r="A311426" i="2"/>
  <c r="A311425" i="2"/>
  <c r="A311424" i="2"/>
  <c r="A311423" i="2"/>
  <c r="A311422" i="2"/>
  <c r="A311421" i="2"/>
  <c r="A311420" i="2"/>
  <c r="A311419" i="2"/>
  <c r="A311418" i="2"/>
  <c r="A311417" i="2"/>
  <c r="A311416" i="2"/>
  <c r="A311415" i="2"/>
  <c r="A311414" i="2"/>
  <c r="A311413" i="2"/>
  <c r="A311412" i="2"/>
  <c r="A311411" i="2"/>
  <c r="A311410" i="2"/>
  <c r="A311409" i="2"/>
  <c r="A311408" i="2"/>
  <c r="A311407" i="2"/>
  <c r="A311406" i="2"/>
  <c r="A311405" i="2"/>
  <c r="A311404" i="2"/>
  <c r="A311403" i="2"/>
  <c r="A311402" i="2"/>
  <c r="A311401" i="2"/>
  <c r="A311400" i="2"/>
  <c r="A311399" i="2"/>
  <c r="A311398" i="2"/>
  <c r="A311397" i="2"/>
  <c r="A311396" i="2"/>
  <c r="A311395" i="2"/>
  <c r="A311394" i="2"/>
  <c r="A311393" i="2"/>
  <c r="A311392" i="2"/>
  <c r="A311391" i="2"/>
  <c r="A311390" i="2"/>
  <c r="A311389" i="2"/>
  <c r="A311388" i="2"/>
  <c r="A311387" i="2"/>
  <c r="A311386" i="2"/>
  <c r="A311385" i="2"/>
  <c r="A311384" i="2"/>
  <c r="A311383" i="2"/>
  <c r="A311382" i="2"/>
  <c r="A311381" i="2"/>
  <c r="A311380" i="2"/>
  <c r="A311379" i="2"/>
  <c r="A311378" i="2"/>
  <c r="A311377" i="2"/>
  <c r="A311376" i="2"/>
  <c r="A311375" i="2"/>
  <c r="A311374" i="2"/>
  <c r="A311373" i="2"/>
  <c r="A311372" i="2"/>
  <c r="A311371" i="2"/>
  <c r="A311370" i="2"/>
  <c r="A311369" i="2"/>
  <c r="A311368" i="2"/>
  <c r="A311367" i="2"/>
  <c r="A311366" i="2"/>
  <c r="A311365" i="2"/>
  <c r="A311364" i="2"/>
  <c r="A311363" i="2"/>
  <c r="A311362" i="2"/>
  <c r="A311361" i="2"/>
  <c r="A311360" i="2"/>
  <c r="A311359" i="2"/>
  <c r="A311358" i="2"/>
  <c r="A311357" i="2"/>
  <c r="A311356" i="2"/>
  <c r="A311355" i="2"/>
  <c r="A311354" i="2"/>
  <c r="A311353" i="2"/>
  <c r="A311352" i="2"/>
  <c r="A311351" i="2"/>
  <c r="A311350" i="2"/>
  <c r="A311349" i="2"/>
  <c r="A311348" i="2"/>
  <c r="A311347" i="2"/>
  <c r="A311346" i="2"/>
  <c r="A311345" i="2"/>
  <c r="A311344" i="2"/>
  <c r="A311343" i="2"/>
  <c r="A311342" i="2"/>
  <c r="A311341" i="2"/>
  <c r="A311340" i="2"/>
  <c r="A311339" i="2"/>
  <c r="A311338" i="2"/>
  <c r="A311337" i="2"/>
  <c r="A311336" i="2"/>
  <c r="A311335" i="2"/>
  <c r="A311334" i="2"/>
  <c r="A311333" i="2"/>
  <c r="A311332" i="2"/>
  <c r="A311331" i="2"/>
  <c r="A311330" i="2"/>
  <c r="A311329" i="2"/>
  <c r="A311328" i="2"/>
  <c r="A311327" i="2"/>
  <c r="A311326" i="2"/>
  <c r="A311325" i="2"/>
  <c r="A311324" i="2"/>
  <c r="A311323" i="2"/>
  <c r="A311322" i="2"/>
  <c r="A311321" i="2"/>
  <c r="A311320" i="2"/>
  <c r="A311319" i="2"/>
  <c r="A311318" i="2"/>
  <c r="A311317" i="2"/>
  <c r="A311316" i="2"/>
  <c r="A311315" i="2"/>
  <c r="A311314" i="2"/>
  <c r="A311313" i="2"/>
  <c r="A311312" i="2"/>
  <c r="A311311" i="2"/>
  <c r="A311310" i="2"/>
  <c r="A311309" i="2"/>
  <c r="A311308" i="2"/>
  <c r="A311307" i="2"/>
  <c r="A311306" i="2"/>
  <c r="A311305" i="2"/>
  <c r="A311304" i="2"/>
  <c r="A311303" i="2"/>
  <c r="A311302" i="2"/>
  <c r="A311301" i="2"/>
  <c r="A311300" i="2"/>
  <c r="A311299" i="2"/>
  <c r="A311298" i="2"/>
  <c r="A295548" i="2"/>
  <c r="A295547" i="2"/>
  <c r="A295546" i="2"/>
  <c r="A295545" i="2"/>
  <c r="A295544" i="2"/>
  <c r="A295543" i="2"/>
  <c r="A295542" i="2"/>
  <c r="A295541" i="2"/>
  <c r="A295540" i="2"/>
  <c r="A295539" i="2"/>
  <c r="A295538" i="2"/>
  <c r="A295537" i="2"/>
  <c r="A295536" i="2"/>
  <c r="A295535" i="2"/>
  <c r="A295534" i="2"/>
  <c r="A295533" i="2"/>
  <c r="A295532" i="2"/>
  <c r="A295531" i="2"/>
  <c r="A295530" i="2"/>
  <c r="A295529" i="2"/>
  <c r="A295528" i="2"/>
  <c r="A295527" i="2"/>
  <c r="A295526" i="2"/>
  <c r="A295525" i="2"/>
  <c r="A295524" i="2"/>
  <c r="A295523" i="2"/>
  <c r="A295522" i="2"/>
  <c r="A295521" i="2"/>
  <c r="A295520" i="2"/>
  <c r="A295519" i="2"/>
  <c r="A295518" i="2"/>
  <c r="A295517" i="2"/>
  <c r="A295516" i="2"/>
  <c r="A295515" i="2"/>
  <c r="A295514" i="2"/>
  <c r="A295513" i="2"/>
  <c r="A295512" i="2"/>
  <c r="A295511" i="2"/>
  <c r="A295510" i="2"/>
  <c r="A295509" i="2"/>
  <c r="A295508" i="2"/>
  <c r="A295507" i="2"/>
  <c r="A295506" i="2"/>
  <c r="A295505" i="2"/>
  <c r="A295504" i="2"/>
  <c r="A295503" i="2"/>
  <c r="A295502" i="2"/>
  <c r="A295501" i="2"/>
  <c r="A295500" i="2"/>
  <c r="A295499" i="2"/>
  <c r="A295498" i="2"/>
  <c r="A295497" i="2"/>
  <c r="A295496" i="2"/>
  <c r="A295495" i="2"/>
  <c r="A295494" i="2"/>
  <c r="A295493" i="2"/>
  <c r="A295492" i="2"/>
  <c r="A295491" i="2"/>
  <c r="A295490" i="2"/>
  <c r="A295489" i="2"/>
  <c r="A295488" i="2"/>
  <c r="A295487" i="2"/>
  <c r="A295486" i="2"/>
  <c r="A295485" i="2"/>
  <c r="A295484" i="2"/>
  <c r="A295483" i="2"/>
  <c r="A295482" i="2"/>
  <c r="A295481" i="2"/>
  <c r="A295480" i="2"/>
  <c r="A295479" i="2"/>
  <c r="A295478" i="2"/>
  <c r="A295477" i="2"/>
  <c r="A295476" i="2"/>
  <c r="A295475" i="2"/>
  <c r="A295474" i="2"/>
  <c r="A295473" i="2"/>
  <c r="A295472" i="2"/>
  <c r="A295471" i="2"/>
  <c r="A295470" i="2"/>
  <c r="A295469" i="2"/>
  <c r="A295468" i="2"/>
  <c r="A295467" i="2"/>
  <c r="A295466" i="2"/>
  <c r="A295465" i="2"/>
  <c r="A295464" i="2"/>
  <c r="A295463" i="2"/>
  <c r="A295462" i="2"/>
  <c r="A295461" i="2"/>
  <c r="A295460" i="2"/>
  <c r="A295459" i="2"/>
  <c r="A295458" i="2"/>
  <c r="A295457" i="2"/>
  <c r="A295456" i="2"/>
  <c r="A295455" i="2"/>
  <c r="A295454" i="2"/>
  <c r="A295453" i="2"/>
  <c r="A295452" i="2"/>
  <c r="A295451" i="2"/>
  <c r="A295450" i="2"/>
  <c r="A295449" i="2"/>
  <c r="A295448" i="2"/>
  <c r="A295447" i="2"/>
  <c r="A295446" i="2"/>
  <c r="A295445" i="2"/>
  <c r="A295444" i="2"/>
  <c r="A295443" i="2"/>
  <c r="A295442" i="2"/>
  <c r="A295441" i="2"/>
  <c r="A295440" i="2"/>
  <c r="A295439" i="2"/>
  <c r="A295438" i="2"/>
  <c r="A295437" i="2"/>
  <c r="A295436" i="2"/>
  <c r="A295435" i="2"/>
  <c r="A295434" i="2"/>
  <c r="A295433" i="2"/>
  <c r="A295432" i="2"/>
  <c r="A295431" i="2"/>
  <c r="A295430" i="2"/>
  <c r="A295429" i="2"/>
  <c r="A295428" i="2"/>
  <c r="A295427" i="2"/>
  <c r="A295426" i="2"/>
  <c r="A295425" i="2"/>
  <c r="A295424" i="2"/>
  <c r="A295423" i="2"/>
  <c r="A295422" i="2"/>
  <c r="A295421" i="2"/>
  <c r="A295420" i="2"/>
  <c r="A295419" i="2"/>
  <c r="A295418" i="2"/>
  <c r="A295417" i="2"/>
  <c r="A295416" i="2"/>
  <c r="A295415" i="2"/>
  <c r="A295414" i="2"/>
  <c r="A295413" i="2"/>
  <c r="A295412" i="2"/>
  <c r="A295411" i="2"/>
  <c r="A295410" i="2"/>
  <c r="A295409" i="2"/>
  <c r="A295408" i="2"/>
  <c r="A295407" i="2"/>
  <c r="A295406" i="2"/>
  <c r="A295405" i="2"/>
  <c r="A295404" i="2"/>
  <c r="A295403" i="2"/>
  <c r="A295402" i="2"/>
  <c r="A295401" i="2"/>
  <c r="A295400" i="2"/>
  <c r="A295399" i="2"/>
  <c r="A295398" i="2"/>
  <c r="A295397" i="2"/>
  <c r="A295396" i="2"/>
  <c r="A295395" i="2"/>
  <c r="A295394" i="2"/>
  <c r="A295393" i="2"/>
  <c r="A295392" i="2"/>
  <c r="A295391" i="2"/>
  <c r="A295390" i="2"/>
  <c r="A295389" i="2"/>
  <c r="A295388" i="2"/>
  <c r="A295387" i="2"/>
  <c r="A295386" i="2"/>
  <c r="A295385" i="2"/>
  <c r="A295384" i="2"/>
  <c r="A295383" i="2"/>
  <c r="A295382" i="2"/>
  <c r="A295381" i="2"/>
  <c r="A295380" i="2"/>
  <c r="A295379" i="2"/>
  <c r="A295378" i="2"/>
  <c r="A295377" i="2"/>
  <c r="A295376" i="2"/>
  <c r="A295375" i="2"/>
  <c r="A295374" i="2"/>
  <c r="A295373" i="2"/>
  <c r="A295372" i="2"/>
  <c r="A295371" i="2"/>
  <c r="A295370" i="2"/>
  <c r="A295369" i="2"/>
  <c r="A295368" i="2"/>
  <c r="A295367" i="2"/>
  <c r="A295366" i="2"/>
  <c r="A295365" i="2"/>
  <c r="A295364" i="2"/>
  <c r="A295363" i="2"/>
  <c r="A295362" i="2"/>
  <c r="A295361" i="2"/>
  <c r="A295360" i="2"/>
  <c r="A295359" i="2"/>
  <c r="A295358" i="2"/>
  <c r="A295357" i="2"/>
  <c r="A295356" i="2"/>
  <c r="A295355" i="2"/>
  <c r="A295354" i="2"/>
  <c r="A295353" i="2"/>
  <c r="A295352" i="2"/>
  <c r="A295351" i="2"/>
  <c r="A295350" i="2"/>
  <c r="A295349" i="2"/>
  <c r="A295348" i="2"/>
  <c r="A295347" i="2"/>
  <c r="A295346" i="2"/>
  <c r="A295345" i="2"/>
  <c r="A295344" i="2"/>
  <c r="A295343" i="2"/>
  <c r="A295342" i="2"/>
  <c r="A295341" i="2"/>
  <c r="A295340" i="2"/>
  <c r="A295339" i="2"/>
  <c r="A295338" i="2"/>
  <c r="A295337" i="2"/>
  <c r="A295336" i="2"/>
  <c r="A295335" i="2"/>
  <c r="A295334" i="2"/>
  <c r="A295333" i="2"/>
  <c r="A295332" i="2"/>
  <c r="A295331" i="2"/>
  <c r="A295330" i="2"/>
  <c r="A295329" i="2"/>
  <c r="A295328" i="2"/>
  <c r="A295327" i="2"/>
  <c r="A295326" i="2"/>
  <c r="A295325" i="2"/>
  <c r="A295324" i="2"/>
  <c r="A295323" i="2"/>
  <c r="A295322" i="2"/>
  <c r="A295321" i="2"/>
  <c r="A295320" i="2"/>
  <c r="A295319" i="2"/>
  <c r="A295318" i="2"/>
  <c r="A295317" i="2"/>
  <c r="A295316" i="2"/>
  <c r="A295315" i="2"/>
  <c r="A295314" i="2"/>
  <c r="A295313" i="2"/>
  <c r="A295312" i="2"/>
  <c r="A295311" i="2"/>
  <c r="A295310" i="2"/>
  <c r="A295309" i="2"/>
  <c r="A295308" i="2"/>
  <c r="A295307" i="2"/>
  <c r="A295306" i="2"/>
  <c r="A295305" i="2"/>
  <c r="A295304" i="2"/>
  <c r="A295303" i="2"/>
  <c r="A295302" i="2"/>
  <c r="A295301" i="2"/>
  <c r="A295300" i="2"/>
  <c r="A295299" i="2"/>
  <c r="A295298" i="2"/>
  <c r="A295297" i="2"/>
  <c r="A295296" i="2"/>
  <c r="A295295" i="2"/>
  <c r="A295294" i="2"/>
  <c r="A295293" i="2"/>
  <c r="A295292" i="2"/>
  <c r="A295291" i="2"/>
  <c r="A295290" i="2"/>
  <c r="A295289" i="2"/>
  <c r="A295288" i="2"/>
  <c r="A295287" i="2"/>
  <c r="A295286" i="2"/>
  <c r="A295285" i="2"/>
  <c r="A295284" i="2"/>
  <c r="A295283" i="2"/>
  <c r="A295282" i="2"/>
  <c r="A295281" i="2"/>
  <c r="A295280" i="2"/>
  <c r="A295279" i="2"/>
  <c r="A295278" i="2"/>
  <c r="A295277" i="2"/>
  <c r="A295276" i="2"/>
  <c r="A295275" i="2"/>
  <c r="A295274" i="2"/>
  <c r="A295273" i="2"/>
  <c r="A295272" i="2"/>
  <c r="A295271" i="2"/>
  <c r="A295270" i="2"/>
  <c r="A295269" i="2"/>
  <c r="A295268" i="2"/>
  <c r="A295267" i="2"/>
  <c r="A295266" i="2"/>
  <c r="A295265" i="2"/>
  <c r="A295264" i="2"/>
  <c r="A295263" i="2"/>
  <c r="A295262" i="2"/>
  <c r="A295261" i="2"/>
  <c r="A295260" i="2"/>
  <c r="A295259" i="2"/>
  <c r="A295258" i="2"/>
  <c r="A295257" i="2"/>
  <c r="A295256" i="2"/>
  <c r="A295255" i="2"/>
  <c r="A295254" i="2"/>
  <c r="A295253" i="2"/>
  <c r="A295252" i="2"/>
  <c r="A295251" i="2"/>
  <c r="A295250" i="2"/>
  <c r="A295249" i="2"/>
  <c r="A295248" i="2"/>
  <c r="A295247" i="2"/>
  <c r="A295246" i="2"/>
  <c r="A295245" i="2"/>
  <c r="A295244" i="2"/>
  <c r="A295243" i="2"/>
  <c r="A295242" i="2"/>
  <c r="A295241" i="2"/>
  <c r="A295240" i="2"/>
  <c r="A295239" i="2"/>
  <c r="A295238" i="2"/>
  <c r="A295237" i="2"/>
  <c r="A295236" i="2"/>
  <c r="A295235" i="2"/>
  <c r="A295234" i="2"/>
  <c r="A295233" i="2"/>
  <c r="A295232" i="2"/>
  <c r="A295231" i="2"/>
  <c r="A295230" i="2"/>
  <c r="A295229" i="2"/>
  <c r="A295228" i="2"/>
  <c r="A295227" i="2"/>
  <c r="A295226" i="2"/>
  <c r="A295225" i="2"/>
  <c r="A295224" i="2"/>
  <c r="A295223" i="2"/>
  <c r="A295222" i="2"/>
  <c r="A295221" i="2"/>
  <c r="A295220" i="2"/>
  <c r="A295219" i="2"/>
  <c r="A295218" i="2"/>
  <c r="A295217" i="2"/>
  <c r="A295216" i="2"/>
  <c r="A295215" i="2"/>
  <c r="A295214" i="2"/>
  <c r="A295213" i="2"/>
  <c r="A295212" i="2"/>
  <c r="A295211" i="2"/>
  <c r="A295210" i="2"/>
  <c r="A295209" i="2"/>
  <c r="A295208" i="2"/>
  <c r="A295207" i="2"/>
  <c r="A295206" i="2"/>
  <c r="A295205" i="2"/>
  <c r="A295204" i="2"/>
  <c r="A295203" i="2"/>
  <c r="A295202" i="2"/>
  <c r="A295201" i="2"/>
  <c r="A295200" i="2"/>
  <c r="A295199" i="2"/>
  <c r="A295198" i="2"/>
  <c r="A295197" i="2"/>
  <c r="A295196" i="2"/>
  <c r="A295195" i="2"/>
  <c r="A295194" i="2"/>
  <c r="A295193" i="2"/>
  <c r="A295192" i="2"/>
  <c r="A295191" i="2"/>
  <c r="A295190" i="2"/>
  <c r="A295189" i="2"/>
  <c r="A295188" i="2"/>
  <c r="A295187" i="2"/>
  <c r="A295186" i="2"/>
  <c r="A295185" i="2"/>
  <c r="A295184" i="2"/>
  <c r="A295183" i="2"/>
  <c r="A295182" i="2"/>
  <c r="A295181" i="2"/>
  <c r="A295180" i="2"/>
  <c r="A295179" i="2"/>
  <c r="A295178" i="2"/>
  <c r="A295177" i="2"/>
  <c r="A295176" i="2"/>
  <c r="A295175" i="2"/>
  <c r="A295174" i="2"/>
  <c r="A295173" i="2"/>
  <c r="A295172" i="2"/>
  <c r="A295171" i="2"/>
  <c r="A295170" i="2"/>
  <c r="A295169" i="2"/>
  <c r="A295168" i="2"/>
  <c r="A295167" i="2"/>
  <c r="A295166" i="2"/>
  <c r="A295165" i="2"/>
  <c r="A295164" i="2"/>
  <c r="A295163" i="2"/>
  <c r="A295162" i="2"/>
  <c r="A295161" i="2"/>
  <c r="A295160" i="2"/>
  <c r="A295159" i="2"/>
  <c r="A295158" i="2"/>
  <c r="A295157" i="2"/>
  <c r="A295156" i="2"/>
  <c r="A295155" i="2"/>
  <c r="A295154" i="2"/>
  <c r="A295153" i="2"/>
  <c r="A295152" i="2"/>
  <c r="A295151" i="2"/>
  <c r="A295150" i="2"/>
  <c r="A295149" i="2"/>
  <c r="A295148" i="2"/>
  <c r="A295147" i="2"/>
  <c r="A295146" i="2"/>
  <c r="A295145" i="2"/>
  <c r="A295144" i="2"/>
  <c r="A295143" i="2"/>
  <c r="A295142" i="2"/>
  <c r="A295141" i="2"/>
  <c r="A295140" i="2"/>
  <c r="A295139" i="2"/>
  <c r="A295138" i="2"/>
  <c r="A295137" i="2"/>
  <c r="A295136" i="2"/>
  <c r="A295135" i="2"/>
  <c r="A295134" i="2"/>
  <c r="A295133" i="2"/>
  <c r="A295132" i="2"/>
  <c r="A295131" i="2"/>
  <c r="A295130" i="2"/>
  <c r="A295129" i="2"/>
  <c r="A295128" i="2"/>
  <c r="A295127" i="2"/>
  <c r="A295126" i="2"/>
  <c r="A295125" i="2"/>
  <c r="A295124" i="2"/>
  <c r="A295123" i="2"/>
  <c r="A295122" i="2"/>
  <c r="A295121" i="2"/>
  <c r="A295120" i="2"/>
  <c r="A295119" i="2"/>
  <c r="A295118" i="2"/>
  <c r="A295117" i="2"/>
  <c r="A295116" i="2"/>
  <c r="A295115" i="2"/>
  <c r="A295114" i="2"/>
  <c r="A295113" i="2"/>
  <c r="A295112" i="2"/>
  <c r="A295111" i="2"/>
  <c r="A295110" i="2"/>
  <c r="A295109" i="2"/>
  <c r="A295108" i="2"/>
  <c r="A295107" i="2"/>
  <c r="A295106" i="2"/>
  <c r="A295105" i="2"/>
  <c r="A295104" i="2"/>
  <c r="A295103" i="2"/>
  <c r="A295102" i="2"/>
  <c r="A295101" i="2"/>
  <c r="A295100" i="2"/>
  <c r="A295099" i="2"/>
  <c r="A295098" i="2"/>
  <c r="A295097" i="2"/>
  <c r="A295096" i="2"/>
  <c r="A295095" i="2"/>
  <c r="A295094" i="2"/>
  <c r="A295093" i="2"/>
  <c r="A295092" i="2"/>
  <c r="A295091" i="2"/>
  <c r="A295090" i="2"/>
  <c r="A295089" i="2"/>
  <c r="A295088" i="2"/>
  <c r="A295087" i="2"/>
  <c r="A295086" i="2"/>
  <c r="A295085" i="2"/>
  <c r="A295084" i="2"/>
  <c r="A295083" i="2"/>
  <c r="A295082" i="2"/>
  <c r="A295081" i="2"/>
  <c r="A295080" i="2"/>
  <c r="A295079" i="2"/>
  <c r="A295078" i="2"/>
  <c r="A295077" i="2"/>
  <c r="A295076" i="2"/>
  <c r="A295075" i="2"/>
  <c r="A295074" i="2"/>
  <c r="A295073" i="2"/>
  <c r="A295072" i="2"/>
  <c r="A295071" i="2"/>
  <c r="A295070" i="2"/>
  <c r="A295069" i="2"/>
  <c r="A295068" i="2"/>
  <c r="A295067" i="2"/>
  <c r="A295066" i="2"/>
  <c r="A295065" i="2"/>
  <c r="A295064" i="2"/>
  <c r="A295063" i="2"/>
  <c r="A295062" i="2"/>
  <c r="A295061" i="2"/>
  <c r="A295060" i="2"/>
  <c r="A295059" i="2"/>
  <c r="A295058" i="2"/>
  <c r="A295057" i="2"/>
  <c r="A295056" i="2"/>
  <c r="A295055" i="2"/>
  <c r="A295054" i="2"/>
  <c r="A295053" i="2"/>
  <c r="A295052" i="2"/>
  <c r="A295051" i="2"/>
  <c r="A295050" i="2"/>
  <c r="A295049" i="2"/>
  <c r="A295048" i="2"/>
  <c r="A295047" i="2"/>
  <c r="A295046" i="2"/>
  <c r="A295045" i="2"/>
  <c r="A295044" i="2"/>
  <c r="A295043" i="2"/>
  <c r="A295042" i="2"/>
  <c r="A295041" i="2"/>
  <c r="A295040" i="2"/>
  <c r="A295039" i="2"/>
  <c r="A295038" i="2"/>
  <c r="A295037" i="2"/>
  <c r="A295036" i="2"/>
  <c r="A295035" i="2"/>
  <c r="A295034" i="2"/>
  <c r="A295033" i="2"/>
  <c r="A295032" i="2"/>
  <c r="A295031" i="2"/>
  <c r="A295030" i="2"/>
  <c r="A295029" i="2"/>
  <c r="A295028" i="2"/>
  <c r="A295027" i="2"/>
  <c r="A295026" i="2"/>
  <c r="A295025" i="2"/>
  <c r="A295024" i="2"/>
  <c r="A295023" i="2"/>
  <c r="A295022" i="2"/>
  <c r="A295021" i="2"/>
  <c r="A295020" i="2"/>
  <c r="A295019" i="2"/>
  <c r="A295018" i="2"/>
  <c r="A295017" i="2"/>
  <c r="A295016" i="2"/>
  <c r="A295015" i="2"/>
  <c r="A295014" i="2"/>
  <c r="A295013" i="2"/>
  <c r="A295012" i="2"/>
  <c r="A295011" i="2"/>
  <c r="A295010" i="2"/>
  <c r="A295009" i="2"/>
  <c r="A295008" i="2"/>
  <c r="A295007" i="2"/>
  <c r="A295006" i="2"/>
  <c r="A295005" i="2"/>
  <c r="A295004" i="2"/>
  <c r="A295003" i="2"/>
  <c r="A295002" i="2"/>
  <c r="A295001" i="2"/>
  <c r="A295000" i="2"/>
  <c r="A294999" i="2"/>
  <c r="A294998" i="2"/>
  <c r="A294997" i="2"/>
  <c r="A294996" i="2"/>
  <c r="A294995" i="2"/>
  <c r="A294994" i="2"/>
  <c r="A294993" i="2"/>
  <c r="A294992" i="2"/>
  <c r="A294991" i="2"/>
  <c r="A294990" i="2"/>
  <c r="A294989" i="2"/>
  <c r="A294988" i="2"/>
  <c r="A294987" i="2"/>
  <c r="A294986" i="2"/>
  <c r="A294985" i="2"/>
  <c r="A294984" i="2"/>
  <c r="A294983" i="2"/>
  <c r="A294982" i="2"/>
  <c r="A294981" i="2"/>
  <c r="A294980" i="2"/>
  <c r="A294979" i="2"/>
  <c r="A294978" i="2"/>
  <c r="A294977" i="2"/>
  <c r="A294976" i="2"/>
  <c r="A294975" i="2"/>
  <c r="A294974" i="2"/>
  <c r="A294973" i="2"/>
  <c r="A294972" i="2"/>
  <c r="A294971" i="2"/>
  <c r="A294970" i="2"/>
  <c r="A294969" i="2"/>
  <c r="A294968" i="2"/>
  <c r="A294967" i="2"/>
  <c r="A294966" i="2"/>
  <c r="A294965" i="2"/>
  <c r="A294964" i="2"/>
  <c r="A294963" i="2"/>
  <c r="A294962" i="2"/>
  <c r="A294961" i="2"/>
  <c r="A294960" i="2"/>
  <c r="A294959" i="2"/>
  <c r="A294958" i="2"/>
  <c r="A294957" i="2"/>
  <c r="A294956" i="2"/>
  <c r="A294955" i="2"/>
  <c r="A294954" i="2"/>
  <c r="A294953" i="2"/>
  <c r="A294952" i="2"/>
  <c r="A294951" i="2"/>
  <c r="A294950" i="2"/>
  <c r="A294949" i="2"/>
  <c r="A294948" i="2"/>
  <c r="A294947" i="2"/>
  <c r="A294946" i="2"/>
  <c r="A294945" i="2"/>
  <c r="A294944" i="2"/>
  <c r="A294943" i="2"/>
  <c r="A294942" i="2"/>
  <c r="A294941" i="2"/>
  <c r="A294940" i="2"/>
  <c r="A294939" i="2"/>
  <c r="A294938" i="2"/>
  <c r="A294937" i="2"/>
  <c r="A294936" i="2"/>
  <c r="A294935" i="2"/>
  <c r="A294934" i="2"/>
  <c r="A294933" i="2"/>
  <c r="A294932" i="2"/>
  <c r="A294931" i="2"/>
  <c r="A294930" i="2"/>
  <c r="A294929" i="2"/>
  <c r="A294928" i="2"/>
  <c r="A294927" i="2"/>
  <c r="A294926" i="2"/>
  <c r="A294925" i="2"/>
  <c r="A294924" i="2"/>
  <c r="A294923" i="2"/>
  <c r="A294922" i="2"/>
  <c r="A294921" i="2"/>
  <c r="A294920" i="2"/>
  <c r="A294919" i="2"/>
  <c r="A294918" i="2"/>
  <c r="A294917" i="2"/>
  <c r="A294916" i="2"/>
  <c r="A294915" i="2"/>
  <c r="A294914" i="2"/>
  <c r="A279164" i="2"/>
  <c r="A279163" i="2"/>
  <c r="A279162" i="2"/>
  <c r="A279161" i="2"/>
  <c r="A279160" i="2"/>
  <c r="A279159" i="2"/>
  <c r="A279158" i="2"/>
  <c r="A279157" i="2"/>
  <c r="A279156" i="2"/>
  <c r="A279155" i="2"/>
  <c r="A279154" i="2"/>
  <c r="A279153" i="2"/>
  <c r="A279152" i="2"/>
  <c r="A279151" i="2"/>
  <c r="A279150" i="2"/>
  <c r="A279149" i="2"/>
  <c r="A279148" i="2"/>
  <c r="A279147" i="2"/>
  <c r="A279146" i="2"/>
  <c r="A279145" i="2"/>
  <c r="A279144" i="2"/>
  <c r="A279143" i="2"/>
  <c r="A279142" i="2"/>
  <c r="A279141" i="2"/>
  <c r="A279140" i="2"/>
  <c r="A279139" i="2"/>
  <c r="A279138" i="2"/>
  <c r="A279137" i="2"/>
  <c r="A279136" i="2"/>
  <c r="A279135" i="2"/>
  <c r="A279134" i="2"/>
  <c r="A279133" i="2"/>
  <c r="A279132" i="2"/>
  <c r="A279131" i="2"/>
  <c r="A279130" i="2"/>
  <c r="A279129" i="2"/>
  <c r="A279128" i="2"/>
  <c r="A279127" i="2"/>
  <c r="A279126" i="2"/>
  <c r="A279125" i="2"/>
  <c r="A279124" i="2"/>
  <c r="A279123" i="2"/>
  <c r="A279122" i="2"/>
  <c r="A279121" i="2"/>
  <c r="A279120" i="2"/>
  <c r="A279119" i="2"/>
  <c r="A279118" i="2"/>
  <c r="A279117" i="2"/>
  <c r="A279116" i="2"/>
  <c r="A279115" i="2"/>
  <c r="A279114" i="2"/>
  <c r="A279113" i="2"/>
  <c r="A279112" i="2"/>
  <c r="A279111" i="2"/>
  <c r="A279110" i="2"/>
  <c r="A279109" i="2"/>
  <c r="A279108" i="2"/>
  <c r="A279107" i="2"/>
  <c r="A279106" i="2"/>
  <c r="A279105" i="2"/>
  <c r="A279104" i="2"/>
  <c r="A279103" i="2"/>
  <c r="A279102" i="2"/>
  <c r="A279101" i="2"/>
  <c r="A279100" i="2"/>
  <c r="A279099" i="2"/>
  <c r="A279098" i="2"/>
  <c r="A279097" i="2"/>
  <c r="A279096" i="2"/>
  <c r="A279095" i="2"/>
  <c r="A279094" i="2"/>
  <c r="A279093" i="2"/>
  <c r="A279092" i="2"/>
  <c r="A279091" i="2"/>
  <c r="A279090" i="2"/>
  <c r="A279089" i="2"/>
  <c r="A279088" i="2"/>
  <c r="A279087" i="2"/>
  <c r="A279086" i="2"/>
  <c r="A279085" i="2"/>
  <c r="A279084" i="2"/>
  <c r="A279083" i="2"/>
  <c r="A279082" i="2"/>
  <c r="A279081" i="2"/>
  <c r="A279080" i="2"/>
  <c r="A279079" i="2"/>
  <c r="A279078" i="2"/>
  <c r="A279077" i="2"/>
  <c r="A279076" i="2"/>
  <c r="A279075" i="2"/>
  <c r="A279074" i="2"/>
  <c r="A279073" i="2"/>
  <c r="A279072" i="2"/>
  <c r="A279071" i="2"/>
  <c r="A279070" i="2"/>
  <c r="A279069" i="2"/>
  <c r="A279068" i="2"/>
  <c r="A279067" i="2"/>
  <c r="A279066" i="2"/>
  <c r="A279065" i="2"/>
  <c r="A279064" i="2"/>
  <c r="A279063" i="2"/>
  <c r="A279062" i="2"/>
  <c r="A279061" i="2"/>
  <c r="A279060" i="2"/>
  <c r="A279059" i="2"/>
  <c r="A279058" i="2"/>
  <c r="A279057" i="2"/>
  <c r="A279056" i="2"/>
  <c r="A279055" i="2"/>
  <c r="A279054" i="2"/>
  <c r="A279053" i="2"/>
  <c r="A279052" i="2"/>
  <c r="A279051" i="2"/>
  <c r="A279050" i="2"/>
  <c r="A279049" i="2"/>
  <c r="A279048" i="2"/>
  <c r="A279047" i="2"/>
  <c r="A279046" i="2"/>
  <c r="A279045" i="2"/>
  <c r="A279044" i="2"/>
  <c r="A279043" i="2"/>
  <c r="A279042" i="2"/>
  <c r="A279041" i="2"/>
  <c r="A279040" i="2"/>
  <c r="A279039" i="2"/>
  <c r="A279038" i="2"/>
  <c r="A279037" i="2"/>
  <c r="A279036" i="2"/>
  <c r="A279035" i="2"/>
  <c r="A279034" i="2"/>
  <c r="A279033" i="2"/>
  <c r="A279032" i="2"/>
  <c r="A279031" i="2"/>
  <c r="A279030" i="2"/>
  <c r="A279029" i="2"/>
  <c r="A279028" i="2"/>
  <c r="A279027" i="2"/>
  <c r="A279026" i="2"/>
  <c r="A279025" i="2"/>
  <c r="A279024" i="2"/>
  <c r="A279023" i="2"/>
  <c r="A279022" i="2"/>
  <c r="A279021" i="2"/>
  <c r="A279020" i="2"/>
  <c r="A279019" i="2"/>
  <c r="A279018" i="2"/>
  <c r="A279017" i="2"/>
  <c r="A279016" i="2"/>
  <c r="A279015" i="2"/>
  <c r="A279014" i="2"/>
  <c r="A279013" i="2"/>
  <c r="A279012" i="2"/>
  <c r="A279011" i="2"/>
  <c r="A279010" i="2"/>
  <c r="A279009" i="2"/>
  <c r="A279008" i="2"/>
  <c r="A279007" i="2"/>
  <c r="A279006" i="2"/>
  <c r="A279005" i="2"/>
  <c r="A279004" i="2"/>
  <c r="A279003" i="2"/>
  <c r="A279002" i="2"/>
  <c r="A279001" i="2"/>
  <c r="A279000" i="2"/>
  <c r="A278999" i="2"/>
  <c r="A278998" i="2"/>
  <c r="A278997" i="2"/>
  <c r="A278996" i="2"/>
  <c r="A278995" i="2"/>
  <c r="A278994" i="2"/>
  <c r="A278993" i="2"/>
  <c r="A278992" i="2"/>
  <c r="A278991" i="2"/>
  <c r="A278990" i="2"/>
  <c r="A278989" i="2"/>
  <c r="A278988" i="2"/>
  <c r="A278987" i="2"/>
  <c r="A278986" i="2"/>
  <c r="A278985" i="2"/>
  <c r="A278984" i="2"/>
  <c r="A278983" i="2"/>
  <c r="A278982" i="2"/>
  <c r="A278981" i="2"/>
  <c r="A278980" i="2"/>
  <c r="A278979" i="2"/>
  <c r="A278978" i="2"/>
  <c r="A278977" i="2"/>
  <c r="A278976" i="2"/>
  <c r="A278975" i="2"/>
  <c r="A278974" i="2"/>
  <c r="A278973" i="2"/>
  <c r="A278972" i="2"/>
  <c r="A278971" i="2"/>
  <c r="A278970" i="2"/>
  <c r="A278969" i="2"/>
  <c r="A278968" i="2"/>
  <c r="A278967" i="2"/>
  <c r="A278966" i="2"/>
  <c r="A278965" i="2"/>
  <c r="A278964" i="2"/>
  <c r="A278963" i="2"/>
  <c r="A278962" i="2"/>
  <c r="A278961" i="2"/>
  <c r="A278960" i="2"/>
  <c r="A278959" i="2"/>
  <c r="A278958" i="2"/>
  <c r="A278957" i="2"/>
  <c r="A278956" i="2"/>
  <c r="A278955" i="2"/>
  <c r="A278954" i="2"/>
  <c r="A278953" i="2"/>
  <c r="A278952" i="2"/>
  <c r="A278951" i="2"/>
  <c r="A278950" i="2"/>
  <c r="A278949" i="2"/>
  <c r="A278948" i="2"/>
  <c r="A278947" i="2"/>
  <c r="A278946" i="2"/>
  <c r="A278945" i="2"/>
  <c r="A278944" i="2"/>
  <c r="A278943" i="2"/>
  <c r="A278942" i="2"/>
  <c r="A278941" i="2"/>
  <c r="A278940" i="2"/>
  <c r="A278939" i="2"/>
  <c r="A278938" i="2"/>
  <c r="A278937" i="2"/>
  <c r="A278936" i="2"/>
  <c r="A278935" i="2"/>
  <c r="A278934" i="2"/>
  <c r="A278933" i="2"/>
  <c r="A278932" i="2"/>
  <c r="A278931" i="2"/>
  <c r="A278930" i="2"/>
  <c r="A278929" i="2"/>
  <c r="A278928" i="2"/>
  <c r="A278927" i="2"/>
  <c r="A278926" i="2"/>
  <c r="A278925" i="2"/>
  <c r="A278924" i="2"/>
  <c r="A278923" i="2"/>
  <c r="A278922" i="2"/>
  <c r="A278921" i="2"/>
  <c r="A278920" i="2"/>
  <c r="A278919" i="2"/>
  <c r="A278918" i="2"/>
  <c r="A278917" i="2"/>
  <c r="A278916" i="2"/>
  <c r="A278915" i="2"/>
  <c r="A278914" i="2"/>
  <c r="A278913" i="2"/>
  <c r="A278912" i="2"/>
  <c r="A278911" i="2"/>
  <c r="A278910" i="2"/>
  <c r="A278909" i="2"/>
  <c r="A278908" i="2"/>
  <c r="A278907" i="2"/>
  <c r="A278906" i="2"/>
  <c r="A278905" i="2"/>
  <c r="A278904" i="2"/>
  <c r="A278903" i="2"/>
  <c r="A278902" i="2"/>
  <c r="A278901" i="2"/>
  <c r="A278900" i="2"/>
  <c r="A278899" i="2"/>
  <c r="A278898" i="2"/>
  <c r="A278897" i="2"/>
  <c r="A278896" i="2"/>
  <c r="A278895" i="2"/>
  <c r="A278894" i="2"/>
  <c r="A278893" i="2"/>
  <c r="A278892" i="2"/>
  <c r="A278891" i="2"/>
  <c r="A278890" i="2"/>
  <c r="A278889" i="2"/>
  <c r="A278888" i="2"/>
  <c r="A278887" i="2"/>
  <c r="A278886" i="2"/>
  <c r="A278885" i="2"/>
  <c r="A278884" i="2"/>
  <c r="A278883" i="2"/>
  <c r="A278882" i="2"/>
  <c r="A278881" i="2"/>
  <c r="A278880" i="2"/>
  <c r="A278879" i="2"/>
  <c r="A278878" i="2"/>
  <c r="A278877" i="2"/>
  <c r="A278876" i="2"/>
  <c r="A278875" i="2"/>
  <c r="A278874" i="2"/>
  <c r="A278873" i="2"/>
  <c r="A278872" i="2"/>
  <c r="A278871" i="2"/>
  <c r="A278870" i="2"/>
  <c r="A278869" i="2"/>
  <c r="A278868" i="2"/>
  <c r="A278867" i="2"/>
  <c r="A278866" i="2"/>
  <c r="A278865" i="2"/>
  <c r="A278864" i="2"/>
  <c r="A278863" i="2"/>
  <c r="A278862" i="2"/>
  <c r="A278861" i="2"/>
  <c r="A278860" i="2"/>
  <c r="A278859" i="2"/>
  <c r="A278858" i="2"/>
  <c r="A278857" i="2"/>
  <c r="A278856" i="2"/>
  <c r="A278855" i="2"/>
  <c r="A278854" i="2"/>
  <c r="A278853" i="2"/>
  <c r="A278852" i="2"/>
  <c r="A278851" i="2"/>
  <c r="A278850" i="2"/>
  <c r="A278849" i="2"/>
  <c r="A278848" i="2"/>
  <c r="A278847" i="2"/>
  <c r="A278846" i="2"/>
  <c r="A278845" i="2"/>
  <c r="A278844" i="2"/>
  <c r="A278843" i="2"/>
  <c r="A278842" i="2"/>
  <c r="A278841" i="2"/>
  <c r="A278840" i="2"/>
  <c r="A278839" i="2"/>
  <c r="A278838" i="2"/>
  <c r="A278837" i="2"/>
  <c r="A278836" i="2"/>
  <c r="A278835" i="2"/>
  <c r="A278834" i="2"/>
  <c r="A278833" i="2"/>
  <c r="A278832" i="2"/>
  <c r="A278831" i="2"/>
  <c r="A278830" i="2"/>
  <c r="A278829" i="2"/>
  <c r="A278828" i="2"/>
  <c r="A278827" i="2"/>
  <c r="A278826" i="2"/>
  <c r="A278825" i="2"/>
  <c r="A278824" i="2"/>
  <c r="A278823" i="2"/>
  <c r="A278822" i="2"/>
  <c r="A278821" i="2"/>
  <c r="A278820" i="2"/>
  <c r="A278819" i="2"/>
  <c r="A278818" i="2"/>
  <c r="A278817" i="2"/>
  <c r="A278816" i="2"/>
  <c r="A278815" i="2"/>
  <c r="A278814" i="2"/>
  <c r="A278813" i="2"/>
  <c r="A278812" i="2"/>
  <c r="A278811" i="2"/>
  <c r="A278810" i="2"/>
  <c r="A278809" i="2"/>
  <c r="A278808" i="2"/>
  <c r="A278807" i="2"/>
  <c r="A278806" i="2"/>
  <c r="A278805" i="2"/>
  <c r="A278804" i="2"/>
  <c r="A278803" i="2"/>
  <c r="A278802" i="2"/>
  <c r="A278801" i="2"/>
  <c r="A278800" i="2"/>
  <c r="A278799" i="2"/>
  <c r="A278798" i="2"/>
  <c r="A278797" i="2"/>
  <c r="A278796" i="2"/>
  <c r="A278795" i="2"/>
  <c r="A278794" i="2"/>
  <c r="A278793" i="2"/>
  <c r="A278792" i="2"/>
  <c r="A278791" i="2"/>
  <c r="A278790" i="2"/>
  <c r="A278789" i="2"/>
  <c r="A278788" i="2"/>
  <c r="A278787" i="2"/>
  <c r="A278786" i="2"/>
  <c r="A278785" i="2"/>
  <c r="A278784" i="2"/>
  <c r="A278783" i="2"/>
  <c r="A278782" i="2"/>
  <c r="A278781" i="2"/>
  <c r="A278780" i="2"/>
  <c r="A278779" i="2"/>
  <c r="A278778" i="2"/>
  <c r="A278777" i="2"/>
  <c r="A278776" i="2"/>
  <c r="A278775" i="2"/>
  <c r="A278774" i="2"/>
  <c r="A278773" i="2"/>
  <c r="A278772" i="2"/>
  <c r="A278771" i="2"/>
  <c r="A278770" i="2"/>
  <c r="A278769" i="2"/>
  <c r="A278768" i="2"/>
  <c r="A278767" i="2"/>
  <c r="A278766" i="2"/>
  <c r="A278765" i="2"/>
  <c r="A278764" i="2"/>
  <c r="A278763" i="2"/>
  <c r="A278762" i="2"/>
  <c r="A278761" i="2"/>
  <c r="A278760" i="2"/>
  <c r="A278759" i="2"/>
  <c r="A278758" i="2"/>
  <c r="A278757" i="2"/>
  <c r="A278756" i="2"/>
  <c r="A278755" i="2"/>
  <c r="A278754" i="2"/>
  <c r="A278753" i="2"/>
  <c r="A278752" i="2"/>
  <c r="A278751" i="2"/>
  <c r="A278750" i="2"/>
  <c r="A278749" i="2"/>
  <c r="A278748" i="2"/>
  <c r="A278747" i="2"/>
  <c r="A278746" i="2"/>
  <c r="A278745" i="2"/>
  <c r="A278744" i="2"/>
  <c r="A278743" i="2"/>
  <c r="A278742" i="2"/>
  <c r="A278741" i="2"/>
  <c r="A278740" i="2"/>
  <c r="A278739" i="2"/>
  <c r="A278738" i="2"/>
  <c r="A278737" i="2"/>
  <c r="A278736" i="2"/>
  <c r="A278735" i="2"/>
  <c r="A278734" i="2"/>
  <c r="A278733" i="2"/>
  <c r="A278732" i="2"/>
  <c r="A278731" i="2"/>
  <c r="A278730" i="2"/>
  <c r="A278729" i="2"/>
  <c r="A278728" i="2"/>
  <c r="A278727" i="2"/>
  <c r="A278726" i="2"/>
  <c r="A278725" i="2"/>
  <c r="A278724" i="2"/>
  <c r="A278723" i="2"/>
  <c r="A278722" i="2"/>
  <c r="A278721" i="2"/>
  <c r="A278720" i="2"/>
  <c r="A278719" i="2"/>
  <c r="A278718" i="2"/>
  <c r="A278717" i="2"/>
  <c r="A278716" i="2"/>
  <c r="A278715" i="2"/>
  <c r="A278714" i="2"/>
  <c r="A278713" i="2"/>
  <c r="A278712" i="2"/>
  <c r="A278711" i="2"/>
  <c r="A278710" i="2"/>
  <c r="A278709" i="2"/>
  <c r="A278708" i="2"/>
  <c r="A278707" i="2"/>
  <c r="A278706" i="2"/>
  <c r="A278705" i="2"/>
  <c r="A278704" i="2"/>
  <c r="A278703" i="2"/>
  <c r="A278702" i="2"/>
  <c r="A278701" i="2"/>
  <c r="A278700" i="2"/>
  <c r="A278699" i="2"/>
  <c r="A278698" i="2"/>
  <c r="A278697" i="2"/>
  <c r="A278696" i="2"/>
  <c r="A278695" i="2"/>
  <c r="A278694" i="2"/>
  <c r="A278693" i="2"/>
  <c r="A278692" i="2"/>
  <c r="A278691" i="2"/>
  <c r="A278690" i="2"/>
  <c r="A278689" i="2"/>
  <c r="A278688" i="2"/>
  <c r="A278687" i="2"/>
  <c r="A278686" i="2"/>
  <c r="A278685" i="2"/>
  <c r="A278684" i="2"/>
  <c r="A278683" i="2"/>
  <c r="A278682" i="2"/>
  <c r="A278681" i="2"/>
  <c r="A278680" i="2"/>
  <c r="A278679" i="2"/>
  <c r="A278678" i="2"/>
  <c r="A278677" i="2"/>
  <c r="A278676" i="2"/>
  <c r="A278675" i="2"/>
  <c r="A278674" i="2"/>
  <c r="A278673" i="2"/>
  <c r="A278672" i="2"/>
  <c r="A278671" i="2"/>
  <c r="A278670" i="2"/>
  <c r="A278669" i="2"/>
  <c r="A278668" i="2"/>
  <c r="A278667" i="2"/>
  <c r="A278666" i="2"/>
  <c r="A278665" i="2"/>
  <c r="A278664" i="2"/>
  <c r="A278663" i="2"/>
  <c r="A278662" i="2"/>
  <c r="A278661" i="2"/>
  <c r="A278660" i="2"/>
  <c r="A278659" i="2"/>
  <c r="A278658" i="2"/>
  <c r="A278657" i="2"/>
  <c r="A278656" i="2"/>
  <c r="A278655" i="2"/>
  <c r="A278654" i="2"/>
  <c r="A278653" i="2"/>
  <c r="A278652" i="2"/>
  <c r="A278651" i="2"/>
  <c r="A278650" i="2"/>
  <c r="A278649" i="2"/>
  <c r="A278648" i="2"/>
  <c r="A278647" i="2"/>
  <c r="A278646" i="2"/>
  <c r="A278645" i="2"/>
  <c r="A278644" i="2"/>
  <c r="A278643" i="2"/>
  <c r="A278642" i="2"/>
  <c r="A278641" i="2"/>
  <c r="A278640" i="2"/>
  <c r="A278639" i="2"/>
  <c r="A278638" i="2"/>
  <c r="A278637" i="2"/>
  <c r="A278636" i="2"/>
  <c r="A278635" i="2"/>
  <c r="A278634" i="2"/>
  <c r="A278633" i="2"/>
  <c r="A278632" i="2"/>
  <c r="A278631" i="2"/>
  <c r="A278630" i="2"/>
  <c r="A278629" i="2"/>
  <c r="A278628" i="2"/>
  <c r="A278627" i="2"/>
  <c r="A278626" i="2"/>
  <c r="A278625" i="2"/>
  <c r="A278624" i="2"/>
  <c r="A278623" i="2"/>
  <c r="A278622" i="2"/>
  <c r="A278621" i="2"/>
  <c r="A278620" i="2"/>
  <c r="A278619" i="2"/>
  <c r="A278618" i="2"/>
  <c r="A278617" i="2"/>
  <c r="A278616" i="2"/>
  <c r="A278615" i="2"/>
  <c r="A278614" i="2"/>
  <c r="A278613" i="2"/>
  <c r="A278612" i="2"/>
  <c r="A278611" i="2"/>
  <c r="A278610" i="2"/>
  <c r="A278609" i="2"/>
  <c r="A278608" i="2"/>
  <c r="A278607" i="2"/>
  <c r="A278606" i="2"/>
  <c r="A278605" i="2"/>
  <c r="A278604" i="2"/>
  <c r="A278603" i="2"/>
  <c r="A278602" i="2"/>
  <c r="A278601" i="2"/>
  <c r="A278600" i="2"/>
  <c r="A278599" i="2"/>
  <c r="A278598" i="2"/>
  <c r="A278597" i="2"/>
  <c r="A278596" i="2"/>
  <c r="A278595" i="2"/>
  <c r="A278594" i="2"/>
  <c r="A278593" i="2"/>
  <c r="A278592" i="2"/>
  <c r="A278591" i="2"/>
  <c r="A278590" i="2"/>
  <c r="A278589" i="2"/>
  <c r="A278588" i="2"/>
  <c r="A278587" i="2"/>
  <c r="A278586" i="2"/>
  <c r="A278585" i="2"/>
  <c r="A278584" i="2"/>
  <c r="A278583" i="2"/>
  <c r="A278582" i="2"/>
  <c r="A278581" i="2"/>
  <c r="A278580" i="2"/>
  <c r="A278579" i="2"/>
  <c r="A278578" i="2"/>
  <c r="A278577" i="2"/>
  <c r="A278576" i="2"/>
  <c r="A278575" i="2"/>
  <c r="A278574" i="2"/>
  <c r="A278573" i="2"/>
  <c r="A278572" i="2"/>
  <c r="A278571" i="2"/>
  <c r="A278570" i="2"/>
  <c r="A278569" i="2"/>
  <c r="A278568" i="2"/>
  <c r="A278567" i="2"/>
  <c r="A278566" i="2"/>
  <c r="A278565" i="2"/>
  <c r="A278564" i="2"/>
  <c r="A278563" i="2"/>
  <c r="A278562" i="2"/>
  <c r="A278561" i="2"/>
  <c r="A278560" i="2"/>
  <c r="A278559" i="2"/>
  <c r="A278558" i="2"/>
  <c r="A278557" i="2"/>
  <c r="A278556" i="2"/>
  <c r="A278555" i="2"/>
  <c r="A278554" i="2"/>
  <c r="A278553" i="2"/>
  <c r="A278552" i="2"/>
  <c r="A278551" i="2"/>
  <c r="A278550" i="2"/>
  <c r="A278549" i="2"/>
  <c r="A278548" i="2"/>
  <c r="A278547" i="2"/>
  <c r="A278546" i="2"/>
  <c r="A278545" i="2"/>
  <c r="A278544" i="2"/>
  <c r="A278543" i="2"/>
  <c r="A278542" i="2"/>
  <c r="A278541" i="2"/>
  <c r="A278540" i="2"/>
  <c r="A278539" i="2"/>
  <c r="A278538" i="2"/>
  <c r="A278537" i="2"/>
  <c r="A278536" i="2"/>
  <c r="A278535" i="2"/>
  <c r="A278534" i="2"/>
  <c r="A278533" i="2"/>
  <c r="A278532" i="2"/>
  <c r="A278531" i="2"/>
  <c r="A278530" i="2"/>
  <c r="A262780" i="2"/>
  <c r="A262779" i="2"/>
  <c r="A262778" i="2"/>
  <c r="A262777" i="2"/>
  <c r="A262776" i="2"/>
  <c r="A262775" i="2"/>
  <c r="A262774" i="2"/>
  <c r="A262773" i="2"/>
  <c r="A262772" i="2"/>
  <c r="A262771" i="2"/>
  <c r="A262770" i="2"/>
  <c r="A262769" i="2"/>
  <c r="A262768" i="2"/>
  <c r="A262767" i="2"/>
  <c r="A262766" i="2"/>
  <c r="A262765" i="2"/>
  <c r="A262764" i="2"/>
  <c r="A262763" i="2"/>
  <c r="A262762" i="2"/>
  <c r="A262761" i="2"/>
  <c r="A262760" i="2"/>
  <c r="A262759" i="2"/>
  <c r="A262758" i="2"/>
  <c r="A262757" i="2"/>
  <c r="A262756" i="2"/>
  <c r="A262755" i="2"/>
  <c r="A262754" i="2"/>
  <c r="A262753" i="2"/>
  <c r="A262752" i="2"/>
  <c r="A262751" i="2"/>
  <c r="A262750" i="2"/>
  <c r="A262749" i="2"/>
  <c r="A262748" i="2"/>
  <c r="A262747" i="2"/>
  <c r="A262746" i="2"/>
  <c r="A262745" i="2"/>
  <c r="A262744" i="2"/>
  <c r="A262743" i="2"/>
  <c r="A262742" i="2"/>
  <c r="A262741" i="2"/>
  <c r="A262740" i="2"/>
  <c r="A262739" i="2"/>
  <c r="A262738" i="2"/>
  <c r="A262737" i="2"/>
  <c r="A262736" i="2"/>
  <c r="A262735" i="2"/>
  <c r="A262734" i="2"/>
  <c r="A262733" i="2"/>
  <c r="A262732" i="2"/>
  <c r="A262731" i="2"/>
  <c r="A262730" i="2"/>
  <c r="A262729" i="2"/>
  <c r="A262728" i="2"/>
  <c r="A262727" i="2"/>
  <c r="A262726" i="2"/>
  <c r="A262725" i="2"/>
  <c r="A262724" i="2"/>
  <c r="A262723" i="2"/>
  <c r="A262722" i="2"/>
  <c r="A262721" i="2"/>
  <c r="A262720" i="2"/>
  <c r="A262719" i="2"/>
  <c r="A262718" i="2"/>
  <c r="A262717" i="2"/>
  <c r="A262716" i="2"/>
  <c r="A262715" i="2"/>
  <c r="A262714" i="2"/>
  <c r="A262713" i="2"/>
  <c r="A262712" i="2"/>
  <c r="A262711" i="2"/>
  <c r="A262710" i="2"/>
  <c r="A262709" i="2"/>
  <c r="A262708" i="2"/>
  <c r="A262707" i="2"/>
  <c r="A262706" i="2"/>
  <c r="A262705" i="2"/>
  <c r="A262704" i="2"/>
  <c r="A262703" i="2"/>
  <c r="A262702" i="2"/>
  <c r="A262701" i="2"/>
  <c r="A262700" i="2"/>
  <c r="A262699" i="2"/>
  <c r="A262698" i="2"/>
  <c r="A262697" i="2"/>
  <c r="A262696" i="2"/>
  <c r="A262695" i="2"/>
  <c r="A262694" i="2"/>
  <c r="A262693" i="2"/>
  <c r="A262692" i="2"/>
  <c r="A262691" i="2"/>
  <c r="A262690" i="2"/>
  <c r="A262689" i="2"/>
  <c r="A262688" i="2"/>
  <c r="A262687" i="2"/>
  <c r="A262686" i="2"/>
  <c r="A262685" i="2"/>
  <c r="A262684" i="2"/>
  <c r="A262683" i="2"/>
  <c r="A262682" i="2"/>
  <c r="A262681" i="2"/>
  <c r="A262680" i="2"/>
  <c r="A262679" i="2"/>
  <c r="A262678" i="2"/>
  <c r="A262677" i="2"/>
  <c r="A262676" i="2"/>
  <c r="A262675" i="2"/>
  <c r="A262674" i="2"/>
  <c r="A262673" i="2"/>
  <c r="A262672" i="2"/>
  <c r="A262671" i="2"/>
  <c r="A262670" i="2"/>
  <c r="A262669" i="2"/>
  <c r="A262668" i="2"/>
  <c r="A262667" i="2"/>
  <c r="A262666" i="2"/>
  <c r="A262665" i="2"/>
  <c r="A262664" i="2"/>
  <c r="A262663" i="2"/>
  <c r="A262662" i="2"/>
  <c r="A262661" i="2"/>
  <c r="A262660" i="2"/>
  <c r="A262659" i="2"/>
  <c r="A262658" i="2"/>
  <c r="A262657" i="2"/>
  <c r="A262656" i="2"/>
  <c r="A262655" i="2"/>
  <c r="A262654" i="2"/>
  <c r="A262653" i="2"/>
  <c r="A262652" i="2"/>
  <c r="A262651" i="2"/>
  <c r="A262650" i="2"/>
  <c r="A262649" i="2"/>
  <c r="A262648" i="2"/>
  <c r="A262647" i="2"/>
  <c r="A262646" i="2"/>
  <c r="A262645" i="2"/>
  <c r="A262644" i="2"/>
  <c r="A262643" i="2"/>
  <c r="A262642" i="2"/>
  <c r="A262641" i="2"/>
  <c r="A262640" i="2"/>
  <c r="A262639" i="2"/>
  <c r="A262638" i="2"/>
  <c r="A262637" i="2"/>
  <c r="A262636" i="2"/>
  <c r="A262635" i="2"/>
  <c r="A262634" i="2"/>
  <c r="A262633" i="2"/>
  <c r="A262632" i="2"/>
  <c r="A262631" i="2"/>
  <c r="A262630" i="2"/>
  <c r="A262629" i="2"/>
  <c r="A262628" i="2"/>
  <c r="A262627" i="2"/>
  <c r="A262626" i="2"/>
  <c r="A262625" i="2"/>
  <c r="A262624" i="2"/>
  <c r="A262623" i="2"/>
  <c r="A262622" i="2"/>
  <c r="A262621" i="2"/>
  <c r="A262620" i="2"/>
  <c r="A262619" i="2"/>
  <c r="A262618" i="2"/>
  <c r="A262617" i="2"/>
  <c r="A262616" i="2"/>
  <c r="A262615" i="2"/>
  <c r="A262614" i="2"/>
  <c r="A262613" i="2"/>
  <c r="A262612" i="2"/>
  <c r="A262611" i="2"/>
  <c r="A262610" i="2"/>
  <c r="A262609" i="2"/>
  <c r="A262608" i="2"/>
  <c r="A262607" i="2"/>
  <c r="A262606" i="2"/>
  <c r="A262605" i="2"/>
  <c r="A262604" i="2"/>
  <c r="A262603" i="2"/>
  <c r="A262602" i="2"/>
  <c r="A262601" i="2"/>
  <c r="A262600" i="2"/>
  <c r="A262599" i="2"/>
  <c r="A262598" i="2"/>
  <c r="A262597" i="2"/>
  <c r="A262596" i="2"/>
  <c r="A262595" i="2"/>
  <c r="A262594" i="2"/>
  <c r="A262593" i="2"/>
  <c r="A262592" i="2"/>
  <c r="A262591" i="2"/>
  <c r="A262590" i="2"/>
  <c r="A262589" i="2"/>
  <c r="A262588" i="2"/>
  <c r="A262587" i="2"/>
  <c r="A262586" i="2"/>
  <c r="A262585" i="2"/>
  <c r="A262584" i="2"/>
  <c r="A262583" i="2"/>
  <c r="A262582" i="2"/>
  <c r="A262581" i="2"/>
  <c r="A262580" i="2"/>
  <c r="A262579" i="2"/>
  <c r="A262578" i="2"/>
  <c r="A262577" i="2"/>
  <c r="A262576" i="2"/>
  <c r="A262575" i="2"/>
  <c r="A262574" i="2"/>
  <c r="A262573" i="2"/>
  <c r="A262572" i="2"/>
  <c r="A262571" i="2"/>
  <c r="A262570" i="2"/>
  <c r="A262569" i="2"/>
  <c r="A262568" i="2"/>
  <c r="A262567" i="2"/>
  <c r="A262566" i="2"/>
  <c r="A262565" i="2"/>
  <c r="A262564" i="2"/>
  <c r="A262563" i="2"/>
  <c r="A262562" i="2"/>
  <c r="A262561" i="2"/>
  <c r="A262560" i="2"/>
  <c r="A262559" i="2"/>
  <c r="A262558" i="2"/>
  <c r="A262557" i="2"/>
  <c r="A262556" i="2"/>
  <c r="A262555" i="2"/>
  <c r="A262554" i="2"/>
  <c r="A262553" i="2"/>
  <c r="A262552" i="2"/>
  <c r="A262551" i="2"/>
  <c r="A262550" i="2"/>
  <c r="A262549" i="2"/>
  <c r="A262548" i="2"/>
  <c r="A262547" i="2"/>
  <c r="A262546" i="2"/>
  <c r="A262545" i="2"/>
  <c r="A262544" i="2"/>
  <c r="A262543" i="2"/>
  <c r="A262542" i="2"/>
  <c r="A262541" i="2"/>
  <c r="A262540" i="2"/>
  <c r="A262539" i="2"/>
  <c r="A262538" i="2"/>
  <c r="A262537" i="2"/>
  <c r="A262536" i="2"/>
  <c r="A262535" i="2"/>
  <c r="A262534" i="2"/>
  <c r="A262533" i="2"/>
  <c r="A262532" i="2"/>
  <c r="A262531" i="2"/>
  <c r="A262530" i="2"/>
  <c r="A262529" i="2"/>
  <c r="A262528" i="2"/>
  <c r="A262527" i="2"/>
  <c r="A262526" i="2"/>
  <c r="A262525" i="2"/>
  <c r="A262524" i="2"/>
  <c r="A262523" i="2"/>
  <c r="A262522" i="2"/>
  <c r="A262521" i="2"/>
  <c r="A262520" i="2"/>
  <c r="A262519" i="2"/>
  <c r="A262518" i="2"/>
  <c r="A262517" i="2"/>
  <c r="A262516" i="2"/>
  <c r="A262515" i="2"/>
  <c r="A262514" i="2"/>
  <c r="A262513" i="2"/>
  <c r="A262512" i="2"/>
  <c r="A262511" i="2"/>
  <c r="A262510" i="2"/>
  <c r="A262509" i="2"/>
  <c r="A262508" i="2"/>
  <c r="A262507" i="2"/>
  <c r="A262506" i="2"/>
  <c r="A262505" i="2"/>
  <c r="A262504" i="2"/>
  <c r="A262503" i="2"/>
  <c r="A262502" i="2"/>
  <c r="A262501" i="2"/>
  <c r="A262500" i="2"/>
  <c r="A262499" i="2"/>
  <c r="A262498" i="2"/>
  <c r="A262497" i="2"/>
  <c r="A262496" i="2"/>
  <c r="A262495" i="2"/>
  <c r="A262494" i="2"/>
  <c r="A262493" i="2"/>
  <c r="A262492" i="2"/>
  <c r="A262491" i="2"/>
  <c r="A262490" i="2"/>
  <c r="A262489" i="2"/>
  <c r="A262488" i="2"/>
  <c r="A262487" i="2"/>
  <c r="A262486" i="2"/>
  <c r="A262485" i="2"/>
  <c r="A262484" i="2"/>
  <c r="A262483" i="2"/>
  <c r="A262482" i="2"/>
  <c r="A262481" i="2"/>
  <c r="A262480" i="2"/>
  <c r="A262479" i="2"/>
  <c r="A262478" i="2"/>
  <c r="A262477" i="2"/>
  <c r="A262476" i="2"/>
  <c r="A262475" i="2"/>
  <c r="A262474" i="2"/>
  <c r="A262473" i="2"/>
  <c r="A262472" i="2"/>
  <c r="A262471" i="2"/>
  <c r="A262470" i="2"/>
  <c r="A262469" i="2"/>
  <c r="A262468" i="2"/>
  <c r="A262467" i="2"/>
  <c r="A262466" i="2"/>
  <c r="A262465" i="2"/>
  <c r="A262464" i="2"/>
  <c r="A262463" i="2"/>
  <c r="A262462" i="2"/>
  <c r="A262461" i="2"/>
  <c r="A262460" i="2"/>
  <c r="A262459" i="2"/>
  <c r="A262458" i="2"/>
  <c r="A262457" i="2"/>
  <c r="A262456" i="2"/>
  <c r="A262455" i="2"/>
  <c r="A262454" i="2"/>
  <c r="A262453" i="2"/>
  <c r="A262452" i="2"/>
  <c r="A262451" i="2"/>
  <c r="A262450" i="2"/>
  <c r="A262449" i="2"/>
  <c r="A262448" i="2"/>
  <c r="A262447" i="2"/>
  <c r="A262446" i="2"/>
  <c r="A262445" i="2"/>
  <c r="A262444" i="2"/>
  <c r="A262443" i="2"/>
  <c r="A262442" i="2"/>
  <c r="A262441" i="2"/>
  <c r="A262440" i="2"/>
  <c r="A262439" i="2"/>
  <c r="A262438" i="2"/>
  <c r="A262437" i="2"/>
  <c r="A262436" i="2"/>
  <c r="A262435" i="2"/>
  <c r="A262434" i="2"/>
  <c r="A262433" i="2"/>
  <c r="A262432" i="2"/>
  <c r="A262431" i="2"/>
  <c r="A262430" i="2"/>
  <c r="A262429" i="2"/>
  <c r="A262428" i="2"/>
  <c r="A262427" i="2"/>
  <c r="A262426" i="2"/>
  <c r="A262425" i="2"/>
  <c r="A262424" i="2"/>
  <c r="A262423" i="2"/>
  <c r="A262422" i="2"/>
  <c r="A262421" i="2"/>
  <c r="A262420" i="2"/>
  <c r="A262419" i="2"/>
  <c r="A262418" i="2"/>
  <c r="A262417" i="2"/>
  <c r="A262416" i="2"/>
  <c r="A262415" i="2"/>
  <c r="A262414" i="2"/>
  <c r="A262413" i="2"/>
  <c r="A262412" i="2"/>
  <c r="A262411" i="2"/>
  <c r="A262410" i="2"/>
  <c r="A262409" i="2"/>
  <c r="A262408" i="2"/>
  <c r="A262407" i="2"/>
  <c r="A262406" i="2"/>
  <c r="A262405" i="2"/>
  <c r="A262404" i="2"/>
  <c r="A262403" i="2"/>
  <c r="A262402" i="2"/>
  <c r="A262401" i="2"/>
  <c r="A262400" i="2"/>
  <c r="A262399" i="2"/>
  <c r="A262398" i="2"/>
  <c r="A262397" i="2"/>
  <c r="A262396" i="2"/>
  <c r="A262395" i="2"/>
  <c r="A262394" i="2"/>
  <c r="A262393" i="2"/>
  <c r="A262392" i="2"/>
  <c r="A262391" i="2"/>
  <c r="A262390" i="2"/>
  <c r="A262389" i="2"/>
  <c r="A262388" i="2"/>
  <c r="A262387" i="2"/>
  <c r="A262386" i="2"/>
  <c r="A262385" i="2"/>
  <c r="A262384" i="2"/>
  <c r="A262383" i="2"/>
  <c r="A262382" i="2"/>
  <c r="A262381" i="2"/>
  <c r="A262380" i="2"/>
  <c r="A262379" i="2"/>
  <c r="A262378" i="2"/>
  <c r="A262377" i="2"/>
  <c r="A262376" i="2"/>
  <c r="A262375" i="2"/>
  <c r="A262374" i="2"/>
  <c r="A262373" i="2"/>
  <c r="A262372" i="2"/>
  <c r="A262371" i="2"/>
  <c r="A262370" i="2"/>
  <c r="A262369" i="2"/>
  <c r="A262368" i="2"/>
  <c r="A262367" i="2"/>
  <c r="A262366" i="2"/>
  <c r="A262365" i="2"/>
  <c r="A262364" i="2"/>
  <c r="A262363" i="2"/>
  <c r="A262362" i="2"/>
  <c r="A262361" i="2"/>
  <c r="A262360" i="2"/>
  <c r="A262359" i="2"/>
  <c r="A262358" i="2"/>
  <c r="A262357" i="2"/>
  <c r="A262356" i="2"/>
  <c r="A262355" i="2"/>
  <c r="A262354" i="2"/>
  <c r="A262353" i="2"/>
  <c r="A262352" i="2"/>
  <c r="A262351" i="2"/>
  <c r="A262350" i="2"/>
  <c r="A262349" i="2"/>
  <c r="A262348" i="2"/>
  <c r="A262347" i="2"/>
  <c r="A262346" i="2"/>
  <c r="A262345" i="2"/>
  <c r="A262344" i="2"/>
  <c r="A262343" i="2"/>
  <c r="A262342" i="2"/>
  <c r="A262341" i="2"/>
  <c r="A262340" i="2"/>
  <c r="A262339" i="2"/>
  <c r="A262338" i="2"/>
  <c r="A262337" i="2"/>
  <c r="A262336" i="2"/>
  <c r="A262335" i="2"/>
  <c r="A262334" i="2"/>
  <c r="A262333" i="2"/>
  <c r="A262332" i="2"/>
  <c r="A262331" i="2"/>
  <c r="A262330" i="2"/>
  <c r="A262329" i="2"/>
  <c r="A262328" i="2"/>
  <c r="A262327" i="2"/>
  <c r="A262326" i="2"/>
  <c r="A262325" i="2"/>
  <c r="A262324" i="2"/>
  <c r="A262323" i="2"/>
  <c r="A262322" i="2"/>
  <c r="A262321" i="2"/>
  <c r="A262320" i="2"/>
  <c r="A262319" i="2"/>
  <c r="A262318" i="2"/>
  <c r="A262317" i="2"/>
  <c r="A262316" i="2"/>
  <c r="A262315" i="2"/>
  <c r="A262314" i="2"/>
  <c r="A262313" i="2"/>
  <c r="A262312" i="2"/>
  <c r="A262311" i="2"/>
  <c r="A262310" i="2"/>
  <c r="A262309" i="2"/>
  <c r="A262308" i="2"/>
  <c r="A262307" i="2"/>
  <c r="A262306" i="2"/>
  <c r="A262305" i="2"/>
  <c r="A262304" i="2"/>
  <c r="A262303" i="2"/>
  <c r="A262302" i="2"/>
  <c r="A262301" i="2"/>
  <c r="A262300" i="2"/>
  <c r="A262299" i="2"/>
  <c r="A262298" i="2"/>
  <c r="A262297" i="2"/>
  <c r="A262296" i="2"/>
  <c r="A262295" i="2"/>
  <c r="A262294" i="2"/>
  <c r="A262293" i="2"/>
  <c r="A262292" i="2"/>
  <c r="A262291" i="2"/>
  <c r="A262290" i="2"/>
  <c r="A262289" i="2"/>
  <c r="A262288" i="2"/>
  <c r="A262287" i="2"/>
  <c r="A262286" i="2"/>
  <c r="A262285" i="2"/>
  <c r="A262284" i="2"/>
  <c r="A262283" i="2"/>
  <c r="A262282" i="2"/>
  <c r="A262281" i="2"/>
  <c r="A262280" i="2"/>
  <c r="A262279" i="2"/>
  <c r="A262278" i="2"/>
  <c r="A262277" i="2"/>
  <c r="A262276" i="2"/>
  <c r="A262275" i="2"/>
  <c r="A262274" i="2"/>
  <c r="A262273" i="2"/>
  <c r="A262272" i="2"/>
  <c r="A262271" i="2"/>
  <c r="A262270" i="2"/>
  <c r="A262269" i="2"/>
  <c r="A262268" i="2"/>
  <c r="A262267" i="2"/>
  <c r="A262266" i="2"/>
  <c r="A262265" i="2"/>
  <c r="A262264" i="2"/>
  <c r="A262263" i="2"/>
  <c r="A262262" i="2"/>
  <c r="A262261" i="2"/>
  <c r="A262260" i="2"/>
  <c r="A262259" i="2"/>
  <c r="A262258" i="2"/>
  <c r="A262257" i="2"/>
  <c r="A262256" i="2"/>
  <c r="A262255" i="2"/>
  <c r="A262254" i="2"/>
  <c r="A262253" i="2"/>
  <c r="A262252" i="2"/>
  <c r="A262251" i="2"/>
  <c r="A262250" i="2"/>
  <c r="A262249" i="2"/>
  <c r="A262248" i="2"/>
  <c r="A262247" i="2"/>
  <c r="A262246" i="2"/>
  <c r="A262245" i="2"/>
  <c r="A262244" i="2"/>
  <c r="A262243" i="2"/>
  <c r="A262242" i="2"/>
  <c r="A262241" i="2"/>
  <c r="A262240" i="2"/>
  <c r="A262239" i="2"/>
  <c r="A262238" i="2"/>
  <c r="A262237" i="2"/>
  <c r="A262236" i="2"/>
  <c r="A262235" i="2"/>
  <c r="A262234" i="2"/>
  <c r="A262233" i="2"/>
  <c r="A262232" i="2"/>
  <c r="A262231" i="2"/>
  <c r="A262230" i="2"/>
  <c r="A262229" i="2"/>
  <c r="A262228" i="2"/>
  <c r="A262227" i="2"/>
  <c r="A262226" i="2"/>
  <c r="A262225" i="2"/>
  <c r="A262224" i="2"/>
  <c r="A262223" i="2"/>
  <c r="A262222" i="2"/>
  <c r="A262221" i="2"/>
  <c r="A262220" i="2"/>
  <c r="A262219" i="2"/>
  <c r="A262218" i="2"/>
  <c r="A262217" i="2"/>
  <c r="A262216" i="2"/>
  <c r="A262215" i="2"/>
  <c r="A262214" i="2"/>
  <c r="A262213" i="2"/>
  <c r="A262212" i="2"/>
  <c r="A262211" i="2"/>
  <c r="A262210" i="2"/>
  <c r="A262209" i="2"/>
  <c r="A262208" i="2"/>
  <c r="A262207" i="2"/>
  <c r="A262206" i="2"/>
  <c r="A262205" i="2"/>
  <c r="A262204" i="2"/>
  <c r="A262203" i="2"/>
  <c r="A262202" i="2"/>
  <c r="A262201" i="2"/>
  <c r="A262200" i="2"/>
  <c r="A262199" i="2"/>
  <c r="A262198" i="2"/>
  <c r="A262197" i="2"/>
  <c r="A262196" i="2"/>
  <c r="A262195" i="2"/>
  <c r="A262194" i="2"/>
  <c r="A262193" i="2"/>
  <c r="A262192" i="2"/>
  <c r="A262191" i="2"/>
  <c r="A262190" i="2"/>
  <c r="A262189" i="2"/>
  <c r="A262188" i="2"/>
  <c r="A262187" i="2"/>
  <c r="A262186" i="2"/>
  <c r="A262185" i="2"/>
  <c r="A262184" i="2"/>
  <c r="A262183" i="2"/>
  <c r="A262182" i="2"/>
  <c r="A262181" i="2"/>
  <c r="A262180" i="2"/>
  <c r="A262179" i="2"/>
  <c r="A262178" i="2"/>
  <c r="A262177" i="2"/>
  <c r="A262176" i="2"/>
  <c r="A262175" i="2"/>
  <c r="A262174" i="2"/>
  <c r="A262173" i="2"/>
  <c r="A262172" i="2"/>
  <c r="A262171" i="2"/>
  <c r="A262170" i="2"/>
  <c r="A262169" i="2"/>
  <c r="A262168" i="2"/>
  <c r="A262167" i="2"/>
  <c r="A262166" i="2"/>
  <c r="A262165" i="2"/>
  <c r="A262164" i="2"/>
  <c r="A262163" i="2"/>
  <c r="A262162" i="2"/>
  <c r="A262161" i="2"/>
  <c r="A262160" i="2"/>
  <c r="A262159" i="2"/>
  <c r="A262158" i="2"/>
  <c r="A262157" i="2"/>
  <c r="A262156" i="2"/>
  <c r="A262155" i="2"/>
  <c r="A262154" i="2"/>
  <c r="A262153" i="2"/>
  <c r="A262152" i="2"/>
  <c r="A262151" i="2"/>
  <c r="A262150" i="2"/>
  <c r="A262149" i="2"/>
  <c r="A262148" i="2"/>
  <c r="A262147" i="2"/>
  <c r="A262146" i="2"/>
  <c r="A246396" i="2"/>
  <c r="A246395" i="2"/>
  <c r="A246394" i="2"/>
  <c r="A246393" i="2"/>
  <c r="A246392" i="2"/>
  <c r="A246391" i="2"/>
  <c r="A246390" i="2"/>
  <c r="A246389" i="2"/>
  <c r="A246388" i="2"/>
  <c r="A246387" i="2"/>
  <c r="A246386" i="2"/>
  <c r="A246385" i="2"/>
  <c r="A246384" i="2"/>
  <c r="A246383" i="2"/>
  <c r="A246382" i="2"/>
  <c r="A246381" i="2"/>
  <c r="A246380" i="2"/>
  <c r="A246379" i="2"/>
  <c r="A246378" i="2"/>
  <c r="A246377" i="2"/>
  <c r="A246376" i="2"/>
  <c r="A246375" i="2"/>
  <c r="A246374" i="2"/>
  <c r="A246373" i="2"/>
  <c r="A246372" i="2"/>
  <c r="A246371" i="2"/>
  <c r="A246370" i="2"/>
  <c r="A246369" i="2"/>
  <c r="A246368" i="2"/>
  <c r="A246367" i="2"/>
  <c r="A246366" i="2"/>
  <c r="A246365" i="2"/>
  <c r="A246364" i="2"/>
  <c r="A246363" i="2"/>
  <c r="A246362" i="2"/>
  <c r="A246361" i="2"/>
  <c r="A246360" i="2"/>
  <c r="A246359" i="2"/>
  <c r="A246358" i="2"/>
  <c r="A246357" i="2"/>
  <c r="A246356" i="2"/>
  <c r="A246355" i="2"/>
  <c r="A246354" i="2"/>
  <c r="A246353" i="2"/>
  <c r="A246352" i="2"/>
  <c r="A246351" i="2"/>
  <c r="A246350" i="2"/>
  <c r="A246349" i="2"/>
  <c r="A246348" i="2"/>
  <c r="A246347" i="2"/>
  <c r="A246346" i="2"/>
  <c r="A246345" i="2"/>
  <c r="A246344" i="2"/>
  <c r="A246343" i="2"/>
  <c r="A246342" i="2"/>
  <c r="A246341" i="2"/>
  <c r="A246340" i="2"/>
  <c r="A246339" i="2"/>
  <c r="A246338" i="2"/>
  <c r="A246337" i="2"/>
  <c r="A246336" i="2"/>
  <c r="A246335" i="2"/>
  <c r="A246334" i="2"/>
  <c r="A246333" i="2"/>
  <c r="A246332" i="2"/>
  <c r="A246331" i="2"/>
  <c r="A246330" i="2"/>
  <c r="A246329" i="2"/>
  <c r="A246328" i="2"/>
  <c r="A246327" i="2"/>
  <c r="A246326" i="2"/>
  <c r="A246325" i="2"/>
  <c r="A246324" i="2"/>
  <c r="A246323" i="2"/>
  <c r="A246322" i="2"/>
  <c r="A246321" i="2"/>
  <c r="A246320" i="2"/>
  <c r="A246319" i="2"/>
  <c r="A246318" i="2"/>
  <c r="A246317" i="2"/>
  <c r="A246316" i="2"/>
  <c r="A246315" i="2"/>
  <c r="A246314" i="2"/>
  <c r="A246313" i="2"/>
  <c r="A246312" i="2"/>
  <c r="A246311" i="2"/>
  <c r="A246310" i="2"/>
  <c r="A246309" i="2"/>
  <c r="A246308" i="2"/>
  <c r="A246307" i="2"/>
  <c r="A246306" i="2"/>
  <c r="A246305" i="2"/>
  <c r="A246304" i="2"/>
  <c r="A246303" i="2"/>
  <c r="A246302" i="2"/>
  <c r="A246301" i="2"/>
  <c r="A246300" i="2"/>
  <c r="A246299" i="2"/>
  <c r="A246298" i="2"/>
  <c r="A246297" i="2"/>
  <c r="A246296" i="2"/>
  <c r="A246295" i="2"/>
  <c r="A246294" i="2"/>
  <c r="A246293" i="2"/>
  <c r="A246292" i="2"/>
  <c r="A246291" i="2"/>
  <c r="A246290" i="2"/>
  <c r="A246289" i="2"/>
  <c r="A246288" i="2"/>
  <c r="A246287" i="2"/>
  <c r="A246286" i="2"/>
  <c r="A246285" i="2"/>
  <c r="A246284" i="2"/>
  <c r="A246283" i="2"/>
  <c r="A246282" i="2"/>
  <c r="A246281" i="2"/>
  <c r="A246280" i="2"/>
  <c r="A246279" i="2"/>
  <c r="A246278" i="2"/>
  <c r="A246277" i="2"/>
  <c r="A246276" i="2"/>
  <c r="A246275" i="2"/>
  <c r="A246274" i="2"/>
  <c r="A246273" i="2"/>
  <c r="A246272" i="2"/>
  <c r="A246271" i="2"/>
  <c r="A246270" i="2"/>
  <c r="A246269" i="2"/>
  <c r="A246268" i="2"/>
  <c r="A246267" i="2"/>
  <c r="A246266" i="2"/>
  <c r="A246265" i="2"/>
  <c r="A246264" i="2"/>
  <c r="A246263" i="2"/>
  <c r="A246262" i="2"/>
  <c r="A246261" i="2"/>
  <c r="A246260" i="2"/>
  <c r="A246259" i="2"/>
  <c r="A246258" i="2"/>
  <c r="A246257" i="2"/>
  <c r="A246256" i="2"/>
  <c r="A246255" i="2"/>
  <c r="A246254" i="2"/>
  <c r="A246253" i="2"/>
  <c r="A246252" i="2"/>
  <c r="A246251" i="2"/>
  <c r="A246250" i="2"/>
  <c r="A246249" i="2"/>
  <c r="A246248" i="2"/>
  <c r="A246247" i="2"/>
  <c r="A246246" i="2"/>
  <c r="A246245" i="2"/>
  <c r="A246244" i="2"/>
  <c r="A246243" i="2"/>
  <c r="A246242" i="2"/>
  <c r="A246241" i="2"/>
  <c r="A246240" i="2"/>
  <c r="A246239" i="2"/>
  <c r="A246238" i="2"/>
  <c r="A246237" i="2"/>
  <c r="A246236" i="2"/>
  <c r="A246235" i="2"/>
  <c r="A246234" i="2"/>
  <c r="A246233" i="2"/>
  <c r="A246232" i="2"/>
  <c r="A246231" i="2"/>
  <c r="A246230" i="2"/>
  <c r="A246229" i="2"/>
  <c r="A246228" i="2"/>
  <c r="A246227" i="2"/>
  <c r="A246226" i="2"/>
  <c r="A246225" i="2"/>
  <c r="A246224" i="2"/>
  <c r="A246223" i="2"/>
  <c r="A246222" i="2"/>
  <c r="A246221" i="2"/>
  <c r="A246220" i="2"/>
  <c r="A246219" i="2"/>
  <c r="A246218" i="2"/>
  <c r="A246217" i="2"/>
  <c r="A246216" i="2"/>
  <c r="A246215" i="2"/>
  <c r="A246214" i="2"/>
  <c r="A246213" i="2"/>
  <c r="A246212" i="2"/>
  <c r="A246211" i="2"/>
  <c r="A246210" i="2"/>
  <c r="A246209" i="2"/>
  <c r="A246208" i="2"/>
  <c r="A246207" i="2"/>
  <c r="A246206" i="2"/>
  <c r="A246205" i="2"/>
  <c r="A246204" i="2"/>
  <c r="A246203" i="2"/>
  <c r="A246202" i="2"/>
  <c r="A246201" i="2"/>
  <c r="A246200" i="2"/>
  <c r="A246199" i="2"/>
  <c r="A246198" i="2"/>
  <c r="A246197" i="2"/>
  <c r="A246196" i="2"/>
  <c r="A246195" i="2"/>
  <c r="A246194" i="2"/>
  <c r="A246193" i="2"/>
  <c r="A246192" i="2"/>
  <c r="A246191" i="2"/>
  <c r="A246190" i="2"/>
  <c r="A246189" i="2"/>
  <c r="A246188" i="2"/>
  <c r="A246187" i="2"/>
  <c r="A246186" i="2"/>
  <c r="A246185" i="2"/>
  <c r="A246184" i="2"/>
  <c r="A246183" i="2"/>
  <c r="A246182" i="2"/>
  <c r="A246181" i="2"/>
  <c r="A246180" i="2"/>
  <c r="A246179" i="2"/>
  <c r="A246178" i="2"/>
  <c r="A246177" i="2"/>
  <c r="A246176" i="2"/>
  <c r="A246175" i="2"/>
  <c r="A246174" i="2"/>
  <c r="A246173" i="2"/>
  <c r="A246172" i="2"/>
  <c r="A246171" i="2"/>
  <c r="A246170" i="2"/>
  <c r="A246169" i="2"/>
  <c r="A246168" i="2"/>
  <c r="A246167" i="2"/>
  <c r="A246166" i="2"/>
  <c r="A246165" i="2"/>
  <c r="A246164" i="2"/>
  <c r="A246163" i="2"/>
  <c r="A246162" i="2"/>
  <c r="A246161" i="2"/>
  <c r="A246160" i="2"/>
  <c r="A246159" i="2"/>
  <c r="A246158" i="2"/>
  <c r="A246157" i="2"/>
  <c r="A246156" i="2"/>
  <c r="A246155" i="2"/>
  <c r="A246154" i="2"/>
  <c r="A246153" i="2"/>
  <c r="A246152" i="2"/>
  <c r="A246151" i="2"/>
  <c r="A246150" i="2"/>
  <c r="A246149" i="2"/>
  <c r="A246148" i="2"/>
  <c r="A246147" i="2"/>
  <c r="A246146" i="2"/>
  <c r="A246145" i="2"/>
  <c r="A246144" i="2"/>
  <c r="A246143" i="2"/>
  <c r="A246142" i="2"/>
  <c r="A246141" i="2"/>
  <c r="A246140" i="2"/>
  <c r="A246139" i="2"/>
  <c r="A246138" i="2"/>
  <c r="A246137" i="2"/>
  <c r="A246136" i="2"/>
  <c r="A246135" i="2"/>
  <c r="A246134" i="2"/>
  <c r="A246133" i="2"/>
  <c r="A246132" i="2"/>
  <c r="A246131" i="2"/>
  <c r="A246130" i="2"/>
  <c r="A246129" i="2"/>
  <c r="A246128" i="2"/>
  <c r="A246127" i="2"/>
  <c r="A246126" i="2"/>
  <c r="A246125" i="2"/>
  <c r="A246124" i="2"/>
  <c r="A246123" i="2"/>
  <c r="A246122" i="2"/>
  <c r="A246121" i="2"/>
  <c r="A246120" i="2"/>
  <c r="A246119" i="2"/>
  <c r="A246118" i="2"/>
  <c r="A246117" i="2"/>
  <c r="A246116" i="2"/>
  <c r="A246115" i="2"/>
  <c r="A246114" i="2"/>
  <c r="A246113" i="2"/>
  <c r="A246112" i="2"/>
  <c r="A246111" i="2"/>
  <c r="A246110" i="2"/>
  <c r="A246109" i="2"/>
  <c r="A246108" i="2"/>
  <c r="A246107" i="2"/>
  <c r="A246106" i="2"/>
  <c r="A246105" i="2"/>
  <c r="A246104" i="2"/>
  <c r="A246103" i="2"/>
  <c r="A246102" i="2"/>
  <c r="A246101" i="2"/>
  <c r="A246100" i="2"/>
  <c r="A246099" i="2"/>
  <c r="A246098" i="2"/>
  <c r="A246097" i="2"/>
  <c r="A246096" i="2"/>
  <c r="A246095" i="2"/>
  <c r="A246094" i="2"/>
  <c r="A246093" i="2"/>
  <c r="A246092" i="2"/>
  <c r="A246091" i="2"/>
  <c r="A246090" i="2"/>
  <c r="A246089" i="2"/>
  <c r="A246088" i="2"/>
  <c r="A246087" i="2"/>
  <c r="A246086" i="2"/>
  <c r="A246085" i="2"/>
  <c r="A246084" i="2"/>
  <c r="A246083" i="2"/>
  <c r="A246082" i="2"/>
  <c r="A246081" i="2"/>
  <c r="A246080" i="2"/>
  <c r="A246079" i="2"/>
  <c r="A246078" i="2"/>
  <c r="A246077" i="2"/>
  <c r="A246076" i="2"/>
  <c r="A246075" i="2"/>
  <c r="A246074" i="2"/>
  <c r="A246073" i="2"/>
  <c r="A246072" i="2"/>
  <c r="A246071" i="2"/>
  <c r="A246070" i="2"/>
  <c r="A246069" i="2"/>
  <c r="A246068" i="2"/>
  <c r="A246067" i="2"/>
  <c r="A246066" i="2"/>
  <c r="A246065" i="2"/>
  <c r="A246064" i="2"/>
  <c r="A246063" i="2"/>
  <c r="A246062" i="2"/>
  <c r="A246061" i="2"/>
  <c r="A246060" i="2"/>
  <c r="A246059" i="2"/>
  <c r="A246058" i="2"/>
  <c r="A246057" i="2"/>
  <c r="A246056" i="2"/>
  <c r="A246055" i="2"/>
  <c r="A246054" i="2"/>
  <c r="A246053" i="2"/>
  <c r="A246052" i="2"/>
  <c r="A246051" i="2"/>
  <c r="A246050" i="2"/>
  <c r="A246049" i="2"/>
  <c r="A246048" i="2"/>
  <c r="A246047" i="2"/>
  <c r="A246046" i="2"/>
  <c r="A246045" i="2"/>
  <c r="A246044" i="2"/>
  <c r="A246043" i="2"/>
  <c r="A246042" i="2"/>
  <c r="A246041" i="2"/>
  <c r="A246040" i="2"/>
  <c r="A246039" i="2"/>
  <c r="A246038" i="2"/>
  <c r="A246037" i="2"/>
  <c r="A246036" i="2"/>
  <c r="A246035" i="2"/>
  <c r="A246034" i="2"/>
  <c r="A246033" i="2"/>
  <c r="A246032" i="2"/>
  <c r="A246031" i="2"/>
  <c r="A246030" i="2"/>
  <c r="A246029" i="2"/>
  <c r="A246028" i="2"/>
  <c r="A246027" i="2"/>
  <c r="A246026" i="2"/>
  <c r="A246025" i="2"/>
  <c r="A246024" i="2"/>
  <c r="A246023" i="2"/>
  <c r="A246022" i="2"/>
  <c r="A246021" i="2"/>
  <c r="A246020" i="2"/>
  <c r="A246019" i="2"/>
  <c r="A246018" i="2"/>
  <c r="A246017" i="2"/>
  <c r="A246016" i="2"/>
  <c r="A246015" i="2"/>
  <c r="A246014" i="2"/>
  <c r="A246013" i="2"/>
  <c r="A246012" i="2"/>
  <c r="A246011" i="2"/>
  <c r="A246010" i="2"/>
  <c r="A246009" i="2"/>
  <c r="A246008" i="2"/>
  <c r="A246007" i="2"/>
  <c r="A246006" i="2"/>
  <c r="A246005" i="2"/>
  <c r="A246004" i="2"/>
  <c r="A246003" i="2"/>
  <c r="A246002" i="2"/>
  <c r="A246001" i="2"/>
  <c r="A246000" i="2"/>
  <c r="A245999" i="2"/>
  <c r="A245998" i="2"/>
  <c r="A245997" i="2"/>
  <c r="A245996" i="2"/>
  <c r="A245995" i="2"/>
  <c r="A245994" i="2"/>
  <c r="A245993" i="2"/>
  <c r="A245992" i="2"/>
  <c r="A245991" i="2"/>
  <c r="A245990" i="2"/>
  <c r="A245989" i="2"/>
  <c r="A245988" i="2"/>
  <c r="A245987" i="2"/>
  <c r="A245986" i="2"/>
  <c r="A245985" i="2"/>
  <c r="A245984" i="2"/>
  <c r="A245983" i="2"/>
  <c r="A245982" i="2"/>
  <c r="A245981" i="2"/>
  <c r="A245980" i="2"/>
  <c r="A245979" i="2"/>
  <c r="A245978" i="2"/>
  <c r="A245977" i="2"/>
  <c r="A245976" i="2"/>
  <c r="A245975" i="2"/>
  <c r="A245974" i="2"/>
  <c r="A245973" i="2"/>
  <c r="A245972" i="2"/>
  <c r="A245971" i="2"/>
  <c r="A245970" i="2"/>
  <c r="A245969" i="2"/>
  <c r="A245968" i="2"/>
  <c r="A245967" i="2"/>
  <c r="A245966" i="2"/>
  <c r="A245965" i="2"/>
  <c r="A245964" i="2"/>
  <c r="A245963" i="2"/>
  <c r="A245962" i="2"/>
  <c r="A245961" i="2"/>
  <c r="A245960" i="2"/>
  <c r="A245959" i="2"/>
  <c r="A245958" i="2"/>
  <c r="A245957" i="2"/>
  <c r="A245956" i="2"/>
  <c r="A245955" i="2"/>
  <c r="A245954" i="2"/>
  <c r="A245953" i="2"/>
  <c r="A245952" i="2"/>
  <c r="A245951" i="2"/>
  <c r="A245950" i="2"/>
  <c r="A245949" i="2"/>
  <c r="A245948" i="2"/>
  <c r="A245947" i="2"/>
  <c r="A245946" i="2"/>
  <c r="A245945" i="2"/>
  <c r="A245944" i="2"/>
  <c r="A245943" i="2"/>
  <c r="A245942" i="2"/>
  <c r="A245941" i="2"/>
  <c r="A245940" i="2"/>
  <c r="A245939" i="2"/>
  <c r="A245938" i="2"/>
  <c r="A245937" i="2"/>
  <c r="A245936" i="2"/>
  <c r="A245935" i="2"/>
  <c r="A245934" i="2"/>
  <c r="A245933" i="2"/>
  <c r="A245932" i="2"/>
  <c r="A245931" i="2"/>
  <c r="A245930" i="2"/>
  <c r="A245929" i="2"/>
  <c r="A245928" i="2"/>
  <c r="A245927" i="2"/>
  <c r="A245926" i="2"/>
  <c r="A245925" i="2"/>
  <c r="A245924" i="2"/>
  <c r="A245923" i="2"/>
  <c r="A245922" i="2"/>
  <c r="A245921" i="2"/>
  <c r="A245920" i="2"/>
  <c r="A245919" i="2"/>
  <c r="A245918" i="2"/>
  <c r="A245917" i="2"/>
  <c r="A245916" i="2"/>
  <c r="A245915" i="2"/>
  <c r="A245914" i="2"/>
  <c r="A245913" i="2"/>
  <c r="A245912" i="2"/>
  <c r="A245911" i="2"/>
  <c r="A245910" i="2"/>
  <c r="A245909" i="2"/>
  <c r="A245908" i="2"/>
  <c r="A245907" i="2"/>
  <c r="A245906" i="2"/>
  <c r="A245905" i="2"/>
  <c r="A245904" i="2"/>
  <c r="A245903" i="2"/>
  <c r="A245902" i="2"/>
  <c r="A245901" i="2"/>
  <c r="A245900" i="2"/>
  <c r="A245899" i="2"/>
  <c r="A245898" i="2"/>
  <c r="A245897" i="2"/>
  <c r="A245896" i="2"/>
  <c r="A245895" i="2"/>
  <c r="A245894" i="2"/>
  <c r="A245893" i="2"/>
  <c r="A245892" i="2"/>
  <c r="A245891" i="2"/>
  <c r="A245890" i="2"/>
  <c r="A245889" i="2"/>
  <c r="A245888" i="2"/>
  <c r="A245887" i="2"/>
  <c r="A245886" i="2"/>
  <c r="A245885" i="2"/>
  <c r="A245884" i="2"/>
  <c r="A245883" i="2"/>
  <c r="A245882" i="2"/>
  <c r="A245881" i="2"/>
  <c r="A245880" i="2"/>
  <c r="A245879" i="2"/>
  <c r="A245878" i="2"/>
  <c r="A245877" i="2"/>
  <c r="A245876" i="2"/>
  <c r="A245875" i="2"/>
  <c r="A245874" i="2"/>
  <c r="A245873" i="2"/>
  <c r="A245872" i="2"/>
  <c r="A245871" i="2"/>
  <c r="A245870" i="2"/>
  <c r="A245869" i="2"/>
  <c r="A245868" i="2"/>
  <c r="A245867" i="2"/>
  <c r="A245866" i="2"/>
  <c r="A245865" i="2"/>
  <c r="A245864" i="2"/>
  <c r="A245863" i="2"/>
  <c r="A245862" i="2"/>
  <c r="A245861" i="2"/>
  <c r="A245860" i="2"/>
  <c r="A245859" i="2"/>
  <c r="A245858" i="2"/>
  <c r="A245857" i="2"/>
  <c r="A245856" i="2"/>
  <c r="A245855" i="2"/>
  <c r="A245854" i="2"/>
  <c r="A245853" i="2"/>
  <c r="A245852" i="2"/>
  <c r="A245851" i="2"/>
  <c r="A245850" i="2"/>
  <c r="A245849" i="2"/>
  <c r="A245848" i="2"/>
  <c r="A245847" i="2"/>
  <c r="A245846" i="2"/>
  <c r="A245845" i="2"/>
  <c r="A245844" i="2"/>
  <c r="A245843" i="2"/>
  <c r="A245842" i="2"/>
  <c r="A245841" i="2"/>
  <c r="A245840" i="2"/>
  <c r="A245839" i="2"/>
  <c r="A245838" i="2"/>
  <c r="A245837" i="2"/>
  <c r="A245836" i="2"/>
  <c r="A245835" i="2"/>
  <c r="A245834" i="2"/>
  <c r="A245833" i="2"/>
  <c r="A245832" i="2"/>
  <c r="A245831" i="2"/>
  <c r="A245830" i="2"/>
  <c r="A245829" i="2"/>
  <c r="A245828" i="2"/>
  <c r="A245827" i="2"/>
  <c r="A245826" i="2"/>
  <c r="A245825" i="2"/>
  <c r="A245824" i="2"/>
  <c r="A245823" i="2"/>
  <c r="A245822" i="2"/>
  <c r="A245821" i="2"/>
  <c r="A245820" i="2"/>
  <c r="A245819" i="2"/>
  <c r="A245818" i="2"/>
  <c r="A245817" i="2"/>
  <c r="A245816" i="2"/>
  <c r="A245815" i="2"/>
  <c r="A245814" i="2"/>
  <c r="A245813" i="2"/>
  <c r="A245812" i="2"/>
  <c r="A245811" i="2"/>
  <c r="A245810" i="2"/>
  <c r="A245809" i="2"/>
  <c r="A245808" i="2"/>
  <c r="A245807" i="2"/>
  <c r="A245806" i="2"/>
  <c r="A245805" i="2"/>
  <c r="A245804" i="2"/>
  <c r="A245803" i="2"/>
  <c r="A245802" i="2"/>
  <c r="A245801" i="2"/>
  <c r="A245800" i="2"/>
  <c r="A245799" i="2"/>
  <c r="A245798" i="2"/>
  <c r="A245797" i="2"/>
  <c r="A245796" i="2"/>
  <c r="A245795" i="2"/>
  <c r="A245794" i="2"/>
  <c r="A245793" i="2"/>
  <c r="A245792" i="2"/>
  <c r="A245791" i="2"/>
  <c r="A245790" i="2"/>
  <c r="A245789" i="2"/>
  <c r="A245788" i="2"/>
  <c r="A245787" i="2"/>
  <c r="A245786" i="2"/>
  <c r="A245785" i="2"/>
  <c r="A245784" i="2"/>
  <c r="A245783" i="2"/>
  <c r="A245782" i="2"/>
  <c r="A245781" i="2"/>
  <c r="A245780" i="2"/>
  <c r="A245779" i="2"/>
  <c r="A245778" i="2"/>
  <c r="A245777" i="2"/>
  <c r="A245776" i="2"/>
  <c r="A245775" i="2"/>
  <c r="A245774" i="2"/>
  <c r="A245773" i="2"/>
  <c r="A245772" i="2"/>
  <c r="A245771" i="2"/>
  <c r="A245770" i="2"/>
  <c r="A245769" i="2"/>
  <c r="A245768" i="2"/>
  <c r="A245767" i="2"/>
  <c r="A245766" i="2"/>
  <c r="A245765" i="2"/>
  <c r="A245764" i="2"/>
  <c r="A245763" i="2"/>
  <c r="A245762" i="2"/>
  <c r="A230012" i="2"/>
  <c r="A230011" i="2"/>
  <c r="A230010" i="2"/>
  <c r="A230009" i="2"/>
  <c r="A230008" i="2"/>
  <c r="A230007" i="2"/>
  <c r="A230006" i="2"/>
  <c r="A230005" i="2"/>
  <c r="A230004" i="2"/>
  <c r="A230003" i="2"/>
  <c r="A230002" i="2"/>
  <c r="A230001" i="2"/>
  <c r="A230000" i="2"/>
  <c r="A229999" i="2"/>
  <c r="A229998" i="2"/>
  <c r="A229997" i="2"/>
  <c r="A229996" i="2"/>
  <c r="A229995" i="2"/>
  <c r="A229994" i="2"/>
  <c r="A229993" i="2"/>
  <c r="A229992" i="2"/>
  <c r="A229991" i="2"/>
  <c r="A229990" i="2"/>
  <c r="A229989" i="2"/>
  <c r="A229988" i="2"/>
  <c r="A229987" i="2"/>
  <c r="A229986" i="2"/>
  <c r="A229985" i="2"/>
  <c r="A229984" i="2"/>
  <c r="A229983" i="2"/>
  <c r="A229982" i="2"/>
  <c r="A229981" i="2"/>
  <c r="A229980" i="2"/>
  <c r="A229979" i="2"/>
  <c r="A229978" i="2"/>
  <c r="A229977" i="2"/>
  <c r="A229976" i="2"/>
  <c r="A229975" i="2"/>
  <c r="A229974" i="2"/>
  <c r="A229973" i="2"/>
  <c r="A229972" i="2"/>
  <c r="A229971" i="2"/>
  <c r="A229970" i="2"/>
  <c r="A229969" i="2"/>
  <c r="A229968" i="2"/>
  <c r="A229967" i="2"/>
  <c r="A229966" i="2"/>
  <c r="A229965" i="2"/>
  <c r="A229964" i="2"/>
  <c r="A229963" i="2"/>
  <c r="A229962" i="2"/>
  <c r="A229961" i="2"/>
  <c r="A229960" i="2"/>
  <c r="A229959" i="2"/>
  <c r="A229958" i="2"/>
  <c r="A229957" i="2"/>
  <c r="A229956" i="2"/>
  <c r="A229955" i="2"/>
  <c r="A229954" i="2"/>
  <c r="A229953" i="2"/>
  <c r="A229952" i="2"/>
  <c r="A229951" i="2"/>
  <c r="A229950" i="2"/>
  <c r="A229949" i="2"/>
  <c r="A229948" i="2"/>
  <c r="A229947" i="2"/>
  <c r="A229946" i="2"/>
  <c r="A229945" i="2"/>
  <c r="A229944" i="2"/>
  <c r="A229943" i="2"/>
  <c r="A229942" i="2"/>
  <c r="A229941" i="2"/>
  <c r="A229940" i="2"/>
  <c r="A229939" i="2"/>
  <c r="A229938" i="2"/>
  <c r="A229937" i="2"/>
  <c r="A229936" i="2"/>
  <c r="A229935" i="2"/>
  <c r="A229934" i="2"/>
  <c r="A229933" i="2"/>
  <c r="A229932" i="2"/>
  <c r="A229931" i="2"/>
  <c r="A229930" i="2"/>
  <c r="A229929" i="2"/>
  <c r="A229928" i="2"/>
  <c r="A229927" i="2"/>
  <c r="A229926" i="2"/>
  <c r="A229925" i="2"/>
  <c r="A229924" i="2"/>
  <c r="A229923" i="2"/>
  <c r="A229922" i="2"/>
  <c r="A229921" i="2"/>
  <c r="A229920" i="2"/>
  <c r="A229919" i="2"/>
  <c r="A229918" i="2"/>
  <c r="A229917" i="2"/>
  <c r="A229916" i="2"/>
  <c r="A229915" i="2"/>
  <c r="A229914" i="2"/>
  <c r="A229913" i="2"/>
  <c r="A229912" i="2"/>
  <c r="A229911" i="2"/>
  <c r="A229910" i="2"/>
  <c r="A229909" i="2"/>
  <c r="A229908" i="2"/>
  <c r="A229907" i="2"/>
  <c r="A229906" i="2"/>
  <c r="A229905" i="2"/>
  <c r="A229904" i="2"/>
  <c r="A229903" i="2"/>
  <c r="A229902" i="2"/>
  <c r="A229901" i="2"/>
  <c r="A229900" i="2"/>
  <c r="A229899" i="2"/>
  <c r="A229898" i="2"/>
  <c r="A229897" i="2"/>
  <c r="A229896" i="2"/>
  <c r="A229895" i="2"/>
  <c r="A229894" i="2"/>
  <c r="A229893" i="2"/>
  <c r="A229892" i="2"/>
  <c r="A229891" i="2"/>
  <c r="A229890" i="2"/>
  <c r="A229889" i="2"/>
  <c r="A229888" i="2"/>
  <c r="A229887" i="2"/>
  <c r="A229886" i="2"/>
  <c r="A229885" i="2"/>
  <c r="A229884" i="2"/>
  <c r="A229883" i="2"/>
  <c r="A229882" i="2"/>
  <c r="A229881" i="2"/>
  <c r="A229880" i="2"/>
  <c r="A229879" i="2"/>
  <c r="A229878" i="2"/>
  <c r="A229877" i="2"/>
  <c r="A229876" i="2"/>
  <c r="A229875" i="2"/>
  <c r="A229874" i="2"/>
  <c r="A229873" i="2"/>
  <c r="A229872" i="2"/>
  <c r="A229871" i="2"/>
  <c r="A229870" i="2"/>
  <c r="A229869" i="2"/>
  <c r="A229868" i="2"/>
  <c r="A229867" i="2"/>
  <c r="A229866" i="2"/>
  <c r="A229865" i="2"/>
  <c r="A229864" i="2"/>
  <c r="A229863" i="2"/>
  <c r="A229862" i="2"/>
  <c r="A229861" i="2"/>
  <c r="A229860" i="2"/>
  <c r="A229859" i="2"/>
  <c r="A229858" i="2"/>
  <c r="A229857" i="2"/>
  <c r="A229856" i="2"/>
  <c r="A229855" i="2"/>
  <c r="A229854" i="2"/>
  <c r="A229853" i="2"/>
  <c r="A229852" i="2"/>
  <c r="A229851" i="2"/>
  <c r="A229850" i="2"/>
  <c r="A229849" i="2"/>
  <c r="A229848" i="2"/>
  <c r="A229847" i="2"/>
  <c r="A229846" i="2"/>
  <c r="A229845" i="2"/>
  <c r="A229844" i="2"/>
  <c r="A229843" i="2"/>
  <c r="A229842" i="2"/>
  <c r="A229841" i="2"/>
  <c r="A229840" i="2"/>
  <c r="A229839" i="2"/>
  <c r="A229838" i="2"/>
  <c r="A229837" i="2"/>
  <c r="A229836" i="2"/>
  <c r="A229835" i="2"/>
  <c r="A229834" i="2"/>
  <c r="A229833" i="2"/>
  <c r="A229832" i="2"/>
  <c r="A229831" i="2"/>
  <c r="A229830" i="2"/>
  <c r="A229829" i="2"/>
  <c r="A229828" i="2"/>
  <c r="A229827" i="2"/>
  <c r="A229826" i="2"/>
  <c r="A229825" i="2"/>
  <c r="A229824" i="2"/>
  <c r="A229823" i="2"/>
  <c r="A229822" i="2"/>
  <c r="A229821" i="2"/>
  <c r="A229820" i="2"/>
  <c r="A229819" i="2"/>
  <c r="A229818" i="2"/>
  <c r="A229817" i="2"/>
  <c r="A229816" i="2"/>
  <c r="A229815" i="2"/>
  <c r="A229814" i="2"/>
  <c r="A229813" i="2"/>
  <c r="A229812" i="2"/>
  <c r="A229811" i="2"/>
  <c r="A229810" i="2"/>
  <c r="A229809" i="2"/>
  <c r="A229808" i="2"/>
  <c r="A229807" i="2"/>
  <c r="A229806" i="2"/>
  <c r="A229805" i="2"/>
  <c r="A229804" i="2"/>
  <c r="A229803" i="2"/>
  <c r="A229802" i="2"/>
  <c r="A229801" i="2"/>
  <c r="A229800" i="2"/>
  <c r="A229799" i="2"/>
  <c r="A229798" i="2"/>
  <c r="A229797" i="2"/>
  <c r="A229796" i="2"/>
  <c r="A229795" i="2"/>
  <c r="A229794" i="2"/>
  <c r="A229793" i="2"/>
  <c r="A229792" i="2"/>
  <c r="A229791" i="2"/>
  <c r="A229790" i="2"/>
  <c r="A229789" i="2"/>
  <c r="A229788" i="2"/>
  <c r="A229787" i="2"/>
  <c r="A229786" i="2"/>
  <c r="A229785" i="2"/>
  <c r="A229784" i="2"/>
  <c r="A229783" i="2"/>
  <c r="A229782" i="2"/>
  <c r="A229781" i="2"/>
  <c r="A229780" i="2"/>
  <c r="A229779" i="2"/>
  <c r="A229778" i="2"/>
  <c r="A229777" i="2"/>
  <c r="A229776" i="2"/>
  <c r="A229775" i="2"/>
  <c r="A229774" i="2"/>
  <c r="A229773" i="2"/>
  <c r="A229772" i="2"/>
  <c r="A229771" i="2"/>
  <c r="A229770" i="2"/>
  <c r="A229769" i="2"/>
  <c r="A229768" i="2"/>
  <c r="A229767" i="2"/>
  <c r="A229766" i="2"/>
  <c r="A229765" i="2"/>
  <c r="A229764" i="2"/>
  <c r="A229763" i="2"/>
  <c r="A229762" i="2"/>
  <c r="A229761" i="2"/>
  <c r="A229760" i="2"/>
  <c r="A229759" i="2"/>
  <c r="A229758" i="2"/>
  <c r="A229757" i="2"/>
  <c r="A229756" i="2"/>
  <c r="A229755" i="2"/>
  <c r="A229754" i="2"/>
  <c r="A229753" i="2"/>
  <c r="A229752" i="2"/>
  <c r="A229751" i="2"/>
  <c r="A229750" i="2"/>
  <c r="A229749" i="2"/>
  <c r="A229748" i="2"/>
  <c r="A229747" i="2"/>
  <c r="A229746" i="2"/>
  <c r="A229745" i="2"/>
  <c r="A229744" i="2"/>
  <c r="A229743" i="2"/>
  <c r="A229742" i="2"/>
  <c r="A229741" i="2"/>
  <c r="A229740" i="2"/>
  <c r="A229739" i="2"/>
  <c r="A229738" i="2"/>
  <c r="A229737" i="2"/>
  <c r="A229736" i="2"/>
  <c r="A229735" i="2"/>
  <c r="A229734" i="2"/>
  <c r="A229733" i="2"/>
  <c r="A229732" i="2"/>
  <c r="A229731" i="2"/>
  <c r="A229730" i="2"/>
  <c r="A229729" i="2"/>
  <c r="A229728" i="2"/>
  <c r="A229727" i="2"/>
  <c r="A229726" i="2"/>
  <c r="A229725" i="2"/>
  <c r="A229724" i="2"/>
  <c r="A229723" i="2"/>
  <c r="A229722" i="2"/>
  <c r="A229721" i="2"/>
  <c r="A229720" i="2"/>
  <c r="A229719" i="2"/>
  <c r="A229718" i="2"/>
  <c r="A229717" i="2"/>
  <c r="A229716" i="2"/>
  <c r="A229715" i="2"/>
  <c r="A229714" i="2"/>
  <c r="A229713" i="2"/>
  <c r="A229712" i="2"/>
  <c r="A229711" i="2"/>
  <c r="A229710" i="2"/>
  <c r="A229709" i="2"/>
  <c r="A229708" i="2"/>
  <c r="A229707" i="2"/>
  <c r="A229706" i="2"/>
  <c r="A229705" i="2"/>
  <c r="A229704" i="2"/>
  <c r="A229703" i="2"/>
  <c r="A229702" i="2"/>
  <c r="A229701" i="2"/>
  <c r="A229700" i="2"/>
  <c r="A229699" i="2"/>
  <c r="A229698" i="2"/>
  <c r="A229697" i="2"/>
  <c r="A229696" i="2"/>
  <c r="A229695" i="2"/>
  <c r="A229694" i="2"/>
  <c r="A229693" i="2"/>
  <c r="A229692" i="2"/>
  <c r="A229691" i="2"/>
  <c r="A229690" i="2"/>
  <c r="A229689" i="2"/>
  <c r="A229688" i="2"/>
  <c r="A229687" i="2"/>
  <c r="A229686" i="2"/>
  <c r="A229685" i="2"/>
  <c r="A229684" i="2"/>
  <c r="A229683" i="2"/>
  <c r="A229682" i="2"/>
  <c r="A229681" i="2"/>
  <c r="A229680" i="2"/>
  <c r="A229679" i="2"/>
  <c r="A229678" i="2"/>
  <c r="A229677" i="2"/>
  <c r="A229676" i="2"/>
  <c r="A229675" i="2"/>
  <c r="A229674" i="2"/>
  <c r="A229673" i="2"/>
  <c r="A229672" i="2"/>
  <c r="A229671" i="2"/>
  <c r="A229670" i="2"/>
  <c r="A229669" i="2"/>
  <c r="A229668" i="2"/>
  <c r="A229667" i="2"/>
  <c r="A229666" i="2"/>
  <c r="A229665" i="2"/>
  <c r="A229664" i="2"/>
  <c r="A229663" i="2"/>
  <c r="A229662" i="2"/>
  <c r="A229661" i="2"/>
  <c r="A229660" i="2"/>
  <c r="A229659" i="2"/>
  <c r="A229658" i="2"/>
  <c r="A229657" i="2"/>
  <c r="A229656" i="2"/>
  <c r="A229655" i="2"/>
  <c r="A229654" i="2"/>
  <c r="A229653" i="2"/>
  <c r="A229652" i="2"/>
  <c r="A229651" i="2"/>
  <c r="A229650" i="2"/>
  <c r="A229649" i="2"/>
  <c r="A229648" i="2"/>
  <c r="A229647" i="2"/>
  <c r="A229646" i="2"/>
  <c r="A229645" i="2"/>
  <c r="A229644" i="2"/>
  <c r="A229643" i="2"/>
  <c r="A229642" i="2"/>
  <c r="A229641" i="2"/>
  <c r="A229640" i="2"/>
  <c r="A229639" i="2"/>
  <c r="A229638" i="2"/>
  <c r="A229637" i="2"/>
  <c r="A229636" i="2"/>
  <c r="A229635" i="2"/>
  <c r="A229634" i="2"/>
  <c r="A229633" i="2"/>
  <c r="A229632" i="2"/>
  <c r="A229631" i="2"/>
  <c r="A229630" i="2"/>
  <c r="A229629" i="2"/>
  <c r="A229628" i="2"/>
  <c r="A229627" i="2"/>
  <c r="A229626" i="2"/>
  <c r="A229625" i="2"/>
  <c r="A229624" i="2"/>
  <c r="A229623" i="2"/>
  <c r="A229622" i="2"/>
  <c r="A229621" i="2"/>
  <c r="A229620" i="2"/>
  <c r="A229619" i="2"/>
  <c r="A229618" i="2"/>
  <c r="A229617" i="2"/>
  <c r="A229616" i="2"/>
  <c r="A229615" i="2"/>
  <c r="A229614" i="2"/>
  <c r="A229613" i="2"/>
  <c r="A229612" i="2"/>
  <c r="A229611" i="2"/>
  <c r="A229610" i="2"/>
  <c r="A229609" i="2"/>
  <c r="A229608" i="2"/>
  <c r="A229607" i="2"/>
  <c r="A229606" i="2"/>
  <c r="A229605" i="2"/>
  <c r="A229604" i="2"/>
  <c r="A229603" i="2"/>
  <c r="A229602" i="2"/>
  <c r="A229601" i="2"/>
  <c r="A229600" i="2"/>
  <c r="A229599" i="2"/>
  <c r="A229598" i="2"/>
  <c r="A229597" i="2"/>
  <c r="A229596" i="2"/>
  <c r="A229595" i="2"/>
  <c r="A229594" i="2"/>
  <c r="A229593" i="2"/>
  <c r="A229592" i="2"/>
  <c r="A229591" i="2"/>
  <c r="A229590" i="2"/>
  <c r="A229589" i="2"/>
  <c r="A229588" i="2"/>
  <c r="A229587" i="2"/>
  <c r="A229586" i="2"/>
  <c r="A229585" i="2"/>
  <c r="A229584" i="2"/>
  <c r="A229583" i="2"/>
  <c r="A229582" i="2"/>
  <c r="A229581" i="2"/>
  <c r="A229580" i="2"/>
  <c r="A229579" i="2"/>
  <c r="A229578" i="2"/>
  <c r="A229577" i="2"/>
  <c r="A229576" i="2"/>
  <c r="A229575" i="2"/>
  <c r="A229574" i="2"/>
  <c r="A229573" i="2"/>
  <c r="A229572" i="2"/>
  <c r="A229571" i="2"/>
  <c r="A229570" i="2"/>
  <c r="A229569" i="2"/>
  <c r="A229568" i="2"/>
  <c r="A229567" i="2"/>
  <c r="A229566" i="2"/>
  <c r="A229565" i="2"/>
  <c r="A229564" i="2"/>
  <c r="A229563" i="2"/>
  <c r="A229562" i="2"/>
  <c r="A229561" i="2"/>
  <c r="A229560" i="2"/>
  <c r="A229559" i="2"/>
  <c r="A229558" i="2"/>
  <c r="A229557" i="2"/>
  <c r="A229556" i="2"/>
  <c r="A229555" i="2"/>
  <c r="A229554" i="2"/>
  <c r="A229553" i="2"/>
  <c r="A229552" i="2"/>
  <c r="A229551" i="2"/>
  <c r="A229550" i="2"/>
  <c r="A229549" i="2"/>
  <c r="A229548" i="2"/>
  <c r="A229547" i="2"/>
  <c r="A229546" i="2"/>
  <c r="A229545" i="2"/>
  <c r="A229544" i="2"/>
  <c r="A229543" i="2"/>
  <c r="A229542" i="2"/>
  <c r="A229541" i="2"/>
  <c r="A229540" i="2"/>
  <c r="A229539" i="2"/>
  <c r="A229538" i="2"/>
  <c r="A229537" i="2"/>
  <c r="A229536" i="2"/>
  <c r="A229535" i="2"/>
  <c r="A229534" i="2"/>
  <c r="A229533" i="2"/>
  <c r="A229532" i="2"/>
  <c r="A229531" i="2"/>
  <c r="A229530" i="2"/>
  <c r="A229529" i="2"/>
  <c r="A229528" i="2"/>
  <c r="A229527" i="2"/>
  <c r="A229526" i="2"/>
  <c r="A229525" i="2"/>
  <c r="A229524" i="2"/>
  <c r="A229523" i="2"/>
  <c r="A229522" i="2"/>
  <c r="A229521" i="2"/>
  <c r="A229520" i="2"/>
  <c r="A229519" i="2"/>
  <c r="A229518" i="2"/>
  <c r="A229517" i="2"/>
  <c r="A229516" i="2"/>
  <c r="A229515" i="2"/>
  <c r="A229514" i="2"/>
  <c r="A229513" i="2"/>
  <c r="A229512" i="2"/>
  <c r="A229511" i="2"/>
  <c r="A229510" i="2"/>
  <c r="A229509" i="2"/>
  <c r="A229508" i="2"/>
  <c r="A229507" i="2"/>
  <c r="A229506" i="2"/>
  <c r="A229505" i="2"/>
  <c r="A229504" i="2"/>
  <c r="A229503" i="2"/>
  <c r="A229502" i="2"/>
  <c r="A229501" i="2"/>
  <c r="A229500" i="2"/>
  <c r="A229499" i="2"/>
  <c r="A229498" i="2"/>
  <c r="A229497" i="2"/>
  <c r="A229496" i="2"/>
  <c r="A229495" i="2"/>
  <c r="A229494" i="2"/>
  <c r="A229493" i="2"/>
  <c r="A229492" i="2"/>
  <c r="A229491" i="2"/>
  <c r="A229490" i="2"/>
  <c r="A229489" i="2"/>
  <c r="A229488" i="2"/>
  <c r="A229487" i="2"/>
  <c r="A229486" i="2"/>
  <c r="A229485" i="2"/>
  <c r="A229484" i="2"/>
  <c r="A229483" i="2"/>
  <c r="A229482" i="2"/>
  <c r="A229481" i="2"/>
  <c r="A229480" i="2"/>
  <c r="A229479" i="2"/>
  <c r="A229478" i="2"/>
  <c r="A229477" i="2"/>
  <c r="A229476" i="2"/>
  <c r="A229475" i="2"/>
  <c r="A229474" i="2"/>
  <c r="A229473" i="2"/>
  <c r="A229472" i="2"/>
  <c r="A229471" i="2"/>
  <c r="A229470" i="2"/>
  <c r="A229469" i="2"/>
  <c r="A229468" i="2"/>
  <c r="A229467" i="2"/>
  <c r="A229466" i="2"/>
  <c r="A229465" i="2"/>
  <c r="A229464" i="2"/>
  <c r="A229463" i="2"/>
  <c r="A229462" i="2"/>
  <c r="A229461" i="2"/>
  <c r="A229460" i="2"/>
  <c r="A229459" i="2"/>
  <c r="A229458" i="2"/>
  <c r="A229457" i="2"/>
  <c r="A229456" i="2"/>
  <c r="A229455" i="2"/>
  <c r="A229454" i="2"/>
  <c r="A229453" i="2"/>
  <c r="A229452" i="2"/>
  <c r="A229451" i="2"/>
  <c r="A229450" i="2"/>
  <c r="A229449" i="2"/>
  <c r="A229448" i="2"/>
  <c r="A229447" i="2"/>
  <c r="A229446" i="2"/>
  <c r="A229445" i="2"/>
  <c r="A229444" i="2"/>
  <c r="A229443" i="2"/>
  <c r="A229442" i="2"/>
  <c r="A229441" i="2"/>
  <c r="A229440" i="2"/>
  <c r="A229439" i="2"/>
  <c r="A229438" i="2"/>
  <c r="A229437" i="2"/>
  <c r="A229436" i="2"/>
  <c r="A229435" i="2"/>
  <c r="A229434" i="2"/>
  <c r="A229433" i="2"/>
  <c r="A229432" i="2"/>
  <c r="A229431" i="2"/>
  <c r="A229430" i="2"/>
  <c r="A229429" i="2"/>
  <c r="A229428" i="2"/>
  <c r="A229427" i="2"/>
  <c r="A229426" i="2"/>
  <c r="A229425" i="2"/>
  <c r="A229424" i="2"/>
  <c r="A229423" i="2"/>
  <c r="A229422" i="2"/>
  <c r="A229421" i="2"/>
  <c r="A229420" i="2"/>
  <c r="A229419" i="2"/>
  <c r="A229418" i="2"/>
  <c r="A229417" i="2"/>
  <c r="A229416" i="2"/>
  <c r="A229415" i="2"/>
  <c r="A229414" i="2"/>
  <c r="A229413" i="2"/>
  <c r="A229412" i="2"/>
  <c r="A229411" i="2"/>
  <c r="A229410" i="2"/>
  <c r="A229409" i="2"/>
  <c r="A229408" i="2"/>
  <c r="A229407" i="2"/>
  <c r="A229406" i="2"/>
  <c r="A229405" i="2"/>
  <c r="A229404" i="2"/>
  <c r="A229403" i="2"/>
  <c r="A229402" i="2"/>
  <c r="A229401" i="2"/>
  <c r="A229400" i="2"/>
  <c r="A229399" i="2"/>
  <c r="A229398" i="2"/>
  <c r="A229397" i="2"/>
  <c r="A229396" i="2"/>
  <c r="A229395" i="2"/>
  <c r="A229394" i="2"/>
  <c r="A229393" i="2"/>
  <c r="A229392" i="2"/>
  <c r="A229391" i="2"/>
  <c r="A229390" i="2"/>
  <c r="A229389" i="2"/>
  <c r="A229388" i="2"/>
  <c r="A229387" i="2"/>
  <c r="A229386" i="2"/>
  <c r="A229385" i="2"/>
  <c r="A229384" i="2"/>
  <c r="A229383" i="2"/>
  <c r="A229382" i="2"/>
  <c r="A229381" i="2"/>
  <c r="A229380" i="2"/>
  <c r="A229379" i="2"/>
  <c r="A229378" i="2"/>
  <c r="A213628" i="2"/>
  <c r="A213627" i="2"/>
  <c r="A213626" i="2"/>
  <c r="A213625" i="2"/>
  <c r="A213624" i="2"/>
  <c r="A213623" i="2"/>
  <c r="A213622" i="2"/>
  <c r="A213621" i="2"/>
  <c r="A213620" i="2"/>
  <c r="A213619" i="2"/>
  <c r="A213618" i="2"/>
  <c r="A213617" i="2"/>
  <c r="A213616" i="2"/>
  <c r="A213615" i="2"/>
  <c r="A213614" i="2"/>
  <c r="A213613" i="2"/>
  <c r="A213612" i="2"/>
  <c r="A213611" i="2"/>
  <c r="A213610" i="2"/>
  <c r="A213609" i="2"/>
  <c r="A213608" i="2"/>
  <c r="A213607" i="2"/>
  <c r="A213606" i="2"/>
  <c r="A213605" i="2"/>
  <c r="A213604" i="2"/>
  <c r="A213603" i="2"/>
  <c r="A213602" i="2"/>
  <c r="A213601" i="2"/>
  <c r="A213600" i="2"/>
  <c r="A213599" i="2"/>
  <c r="A213598" i="2"/>
  <c r="A213597" i="2"/>
  <c r="A213596" i="2"/>
  <c r="A213595" i="2"/>
  <c r="A213594" i="2"/>
  <c r="A213593" i="2"/>
  <c r="A213592" i="2"/>
  <c r="A213591" i="2"/>
  <c r="A213590" i="2"/>
  <c r="A213589" i="2"/>
  <c r="A213588" i="2"/>
  <c r="A213587" i="2"/>
  <c r="A213586" i="2"/>
  <c r="A213585" i="2"/>
  <c r="A213584" i="2"/>
  <c r="A213583" i="2"/>
  <c r="A213582" i="2"/>
  <c r="A213581" i="2"/>
  <c r="A213580" i="2"/>
  <c r="A213579" i="2"/>
  <c r="A213578" i="2"/>
  <c r="A213577" i="2"/>
  <c r="A213576" i="2"/>
  <c r="A213575" i="2"/>
  <c r="A213574" i="2"/>
  <c r="A213573" i="2"/>
  <c r="A213572" i="2"/>
  <c r="A213571" i="2"/>
  <c r="A213570" i="2"/>
  <c r="A213569" i="2"/>
  <c r="A213568" i="2"/>
  <c r="A213567" i="2"/>
  <c r="A213566" i="2"/>
  <c r="A213565" i="2"/>
  <c r="A213564" i="2"/>
  <c r="A213563" i="2"/>
  <c r="A213562" i="2"/>
  <c r="A213561" i="2"/>
  <c r="A213560" i="2"/>
  <c r="A213559" i="2"/>
  <c r="A213558" i="2"/>
  <c r="A213557" i="2"/>
  <c r="A213556" i="2"/>
  <c r="A213555" i="2"/>
  <c r="A213554" i="2"/>
  <c r="A213553" i="2"/>
  <c r="A213552" i="2"/>
  <c r="A213551" i="2"/>
  <c r="A213550" i="2"/>
  <c r="A213549" i="2"/>
  <c r="A213548" i="2"/>
  <c r="A213547" i="2"/>
  <c r="A213546" i="2"/>
  <c r="A213545" i="2"/>
  <c r="A213544" i="2"/>
  <c r="A213543" i="2"/>
  <c r="A213542" i="2"/>
  <c r="A213541" i="2"/>
  <c r="A213540" i="2"/>
  <c r="A213539" i="2"/>
  <c r="A213538" i="2"/>
  <c r="A213537" i="2"/>
  <c r="A213536" i="2"/>
  <c r="A213535" i="2"/>
  <c r="A213534" i="2"/>
  <c r="A213533" i="2"/>
  <c r="A213532" i="2"/>
  <c r="A213531" i="2"/>
  <c r="A213530" i="2"/>
  <c r="A213529" i="2"/>
  <c r="A213528" i="2"/>
  <c r="A213527" i="2"/>
  <c r="A213526" i="2"/>
  <c r="A213525" i="2"/>
  <c r="A213524" i="2"/>
  <c r="A213523" i="2"/>
  <c r="A213522" i="2"/>
  <c r="A213521" i="2"/>
  <c r="A213520" i="2"/>
  <c r="A213519" i="2"/>
  <c r="A213518" i="2"/>
  <c r="A213517" i="2"/>
  <c r="A213516" i="2"/>
  <c r="A213515" i="2"/>
  <c r="A213514" i="2"/>
  <c r="A213513" i="2"/>
  <c r="A213512" i="2"/>
  <c r="A213511" i="2"/>
  <c r="A213510" i="2"/>
  <c r="A213509" i="2"/>
  <c r="A213508" i="2"/>
  <c r="A213507" i="2"/>
  <c r="A213506" i="2"/>
  <c r="A213505" i="2"/>
  <c r="A213504" i="2"/>
  <c r="A213503" i="2"/>
  <c r="A213502" i="2"/>
  <c r="A213501" i="2"/>
  <c r="A213500" i="2"/>
  <c r="A213499" i="2"/>
  <c r="A213498" i="2"/>
  <c r="A213497" i="2"/>
  <c r="A213496" i="2"/>
  <c r="A213495" i="2"/>
  <c r="A213494" i="2"/>
  <c r="A213493" i="2"/>
  <c r="A213492" i="2"/>
  <c r="A213491" i="2"/>
  <c r="A213490" i="2"/>
  <c r="A213489" i="2"/>
  <c r="A213488" i="2"/>
  <c r="A213487" i="2"/>
  <c r="A213486" i="2"/>
  <c r="A213485" i="2"/>
  <c r="A213484" i="2"/>
  <c r="A213483" i="2"/>
  <c r="A213482" i="2"/>
  <c r="A213481" i="2"/>
  <c r="A213480" i="2"/>
  <c r="A213479" i="2"/>
  <c r="A213478" i="2"/>
  <c r="A213477" i="2"/>
  <c r="A213476" i="2"/>
  <c r="A213475" i="2"/>
  <c r="A213474" i="2"/>
  <c r="A213473" i="2"/>
  <c r="A213472" i="2"/>
  <c r="A213471" i="2"/>
  <c r="A213470" i="2"/>
  <c r="A213469" i="2"/>
  <c r="A213468" i="2"/>
  <c r="A213467" i="2"/>
  <c r="A213466" i="2"/>
  <c r="A213465" i="2"/>
  <c r="A213464" i="2"/>
  <c r="A213463" i="2"/>
  <c r="A213462" i="2"/>
  <c r="A213461" i="2"/>
  <c r="A213460" i="2"/>
  <c r="A213459" i="2"/>
  <c r="A213458" i="2"/>
  <c r="A213457" i="2"/>
  <c r="A213456" i="2"/>
  <c r="A213455" i="2"/>
  <c r="A213454" i="2"/>
  <c r="A213453" i="2"/>
  <c r="A213452" i="2"/>
  <c r="A213451" i="2"/>
  <c r="A213450" i="2"/>
  <c r="A213449" i="2"/>
  <c r="A213448" i="2"/>
  <c r="A213447" i="2"/>
  <c r="A213446" i="2"/>
  <c r="A213445" i="2"/>
  <c r="A213444" i="2"/>
  <c r="A213443" i="2"/>
  <c r="A213442" i="2"/>
  <c r="A213441" i="2"/>
  <c r="A213440" i="2"/>
  <c r="A213439" i="2"/>
  <c r="A213438" i="2"/>
  <c r="A213437" i="2"/>
  <c r="A213436" i="2"/>
  <c r="A213435" i="2"/>
  <c r="A213434" i="2"/>
  <c r="A213433" i="2"/>
  <c r="A213432" i="2"/>
  <c r="A213431" i="2"/>
  <c r="A213430" i="2"/>
  <c r="A213429" i="2"/>
  <c r="A213428" i="2"/>
  <c r="A213427" i="2"/>
  <c r="A213426" i="2"/>
  <c r="A213425" i="2"/>
  <c r="A213424" i="2"/>
  <c r="A213423" i="2"/>
  <c r="A213422" i="2"/>
  <c r="A213421" i="2"/>
  <c r="A213420" i="2"/>
  <c r="A213419" i="2"/>
  <c r="A213418" i="2"/>
  <c r="A213417" i="2"/>
  <c r="A213416" i="2"/>
  <c r="A213415" i="2"/>
  <c r="A213414" i="2"/>
  <c r="A213413" i="2"/>
  <c r="A213412" i="2"/>
  <c r="A213411" i="2"/>
  <c r="A213410" i="2"/>
  <c r="A213409" i="2"/>
  <c r="A213408" i="2"/>
  <c r="A213407" i="2"/>
  <c r="A213406" i="2"/>
  <c r="A213405" i="2"/>
  <c r="A213404" i="2"/>
  <c r="A213403" i="2"/>
  <c r="A213402" i="2"/>
  <c r="A213401" i="2"/>
  <c r="A213400" i="2"/>
  <c r="A213399" i="2"/>
  <c r="A213398" i="2"/>
  <c r="A213397" i="2"/>
  <c r="A213396" i="2"/>
  <c r="A213395" i="2"/>
  <c r="A213394" i="2"/>
  <c r="A213393" i="2"/>
  <c r="A213392" i="2"/>
  <c r="A213391" i="2"/>
  <c r="A213390" i="2"/>
  <c r="A213389" i="2"/>
  <c r="A213388" i="2"/>
  <c r="A213387" i="2"/>
  <c r="A213386" i="2"/>
  <c r="A213385" i="2"/>
  <c r="A213384" i="2"/>
  <c r="A213383" i="2"/>
  <c r="A213382" i="2"/>
  <c r="A213381" i="2"/>
  <c r="A213380" i="2"/>
  <c r="A213379" i="2"/>
  <c r="A213378" i="2"/>
  <c r="A213377" i="2"/>
  <c r="A213376" i="2"/>
  <c r="A213375" i="2"/>
  <c r="A213374" i="2"/>
  <c r="A213373" i="2"/>
  <c r="A213372" i="2"/>
  <c r="A213371" i="2"/>
  <c r="A213370" i="2"/>
  <c r="A213369" i="2"/>
  <c r="A213368" i="2"/>
  <c r="A213367" i="2"/>
  <c r="A213366" i="2"/>
  <c r="A213365" i="2"/>
  <c r="A213364" i="2"/>
  <c r="A213363" i="2"/>
  <c r="A213362" i="2"/>
  <c r="A213361" i="2"/>
  <c r="A213360" i="2"/>
  <c r="A213359" i="2"/>
  <c r="A213358" i="2"/>
  <c r="A213357" i="2"/>
  <c r="A213356" i="2"/>
  <c r="A213355" i="2"/>
  <c r="A213354" i="2"/>
  <c r="A213353" i="2"/>
  <c r="A213352" i="2"/>
  <c r="A213351" i="2"/>
  <c r="A213350" i="2"/>
  <c r="A213349" i="2"/>
  <c r="A213348" i="2"/>
  <c r="A213347" i="2"/>
  <c r="A213346" i="2"/>
  <c r="A213345" i="2"/>
  <c r="A213344" i="2"/>
  <c r="A213343" i="2"/>
  <c r="A213342" i="2"/>
  <c r="A213341" i="2"/>
  <c r="A213340" i="2"/>
  <c r="A213339" i="2"/>
  <c r="A213338" i="2"/>
  <c r="A213337" i="2"/>
  <c r="A213336" i="2"/>
  <c r="A213335" i="2"/>
  <c r="A213334" i="2"/>
  <c r="A213333" i="2"/>
  <c r="A213332" i="2"/>
  <c r="A213331" i="2"/>
  <c r="A213330" i="2"/>
  <c r="A213329" i="2"/>
  <c r="A213328" i="2"/>
  <c r="A213327" i="2"/>
  <c r="A213326" i="2"/>
  <c r="A213325" i="2"/>
  <c r="A213324" i="2"/>
  <c r="A213323" i="2"/>
  <c r="A213322" i="2"/>
  <c r="A213321" i="2"/>
  <c r="A213320" i="2"/>
  <c r="A213319" i="2"/>
  <c r="A213318" i="2"/>
  <c r="A213317" i="2"/>
  <c r="A213316" i="2"/>
  <c r="A213315" i="2"/>
  <c r="A213314" i="2"/>
  <c r="A213313" i="2"/>
  <c r="A213312" i="2"/>
  <c r="A213311" i="2"/>
  <c r="A213310" i="2"/>
  <c r="A213309" i="2"/>
  <c r="A213308" i="2"/>
  <c r="A213307" i="2"/>
  <c r="A213306" i="2"/>
  <c r="A213305" i="2"/>
  <c r="A213304" i="2"/>
  <c r="A213303" i="2"/>
  <c r="A213302" i="2"/>
  <c r="A213301" i="2"/>
  <c r="A213300" i="2"/>
  <c r="A213299" i="2"/>
  <c r="A213298" i="2"/>
  <c r="A213297" i="2"/>
  <c r="A213296" i="2"/>
  <c r="A213295" i="2"/>
  <c r="A213294" i="2"/>
  <c r="A213293" i="2"/>
  <c r="A213292" i="2"/>
  <c r="A213291" i="2"/>
  <c r="A213290" i="2"/>
  <c r="A213289" i="2"/>
  <c r="A213288" i="2"/>
  <c r="A213287" i="2"/>
  <c r="A213286" i="2"/>
  <c r="A213285" i="2"/>
  <c r="A213284" i="2"/>
  <c r="A213283" i="2"/>
  <c r="A213282" i="2"/>
  <c r="A213281" i="2"/>
  <c r="A213280" i="2"/>
  <c r="A213279" i="2"/>
  <c r="A213278" i="2"/>
  <c r="A213277" i="2"/>
  <c r="A213276" i="2"/>
  <c r="A213275" i="2"/>
  <c r="A213274" i="2"/>
  <c r="A213273" i="2"/>
  <c r="A213272" i="2"/>
  <c r="A213271" i="2"/>
  <c r="A213270" i="2"/>
  <c r="A213269" i="2"/>
  <c r="A213268" i="2"/>
  <c r="A213267" i="2"/>
  <c r="A213266" i="2"/>
  <c r="A213265" i="2"/>
  <c r="A213264" i="2"/>
  <c r="A213263" i="2"/>
  <c r="A213262" i="2"/>
  <c r="A213261" i="2"/>
  <c r="A213260" i="2"/>
  <c r="A213259" i="2"/>
  <c r="A213258" i="2"/>
  <c r="A213257" i="2"/>
  <c r="A213256" i="2"/>
  <c r="A213255" i="2"/>
  <c r="A213254" i="2"/>
  <c r="A213253" i="2"/>
  <c r="A213252" i="2"/>
  <c r="A213251" i="2"/>
  <c r="A213250" i="2"/>
  <c r="A213249" i="2"/>
  <c r="A213248" i="2"/>
  <c r="A213247" i="2"/>
  <c r="A213246" i="2"/>
  <c r="A213245" i="2"/>
  <c r="A213244" i="2"/>
  <c r="A213243" i="2"/>
  <c r="A213242" i="2"/>
  <c r="A213241" i="2"/>
  <c r="A213240" i="2"/>
  <c r="A213239" i="2"/>
  <c r="A213238" i="2"/>
  <c r="A213237" i="2"/>
  <c r="A213236" i="2"/>
  <c r="A213235" i="2"/>
  <c r="A213234" i="2"/>
  <c r="A213233" i="2"/>
  <c r="A213232" i="2"/>
  <c r="A213231" i="2"/>
  <c r="A213230" i="2"/>
  <c r="A213229" i="2"/>
  <c r="A213228" i="2"/>
  <c r="A213227" i="2"/>
  <c r="A213226" i="2"/>
  <c r="A213225" i="2"/>
  <c r="A213224" i="2"/>
  <c r="A213223" i="2"/>
  <c r="A213222" i="2"/>
  <c r="A213221" i="2"/>
  <c r="A213220" i="2"/>
  <c r="A213219" i="2"/>
  <c r="A213218" i="2"/>
  <c r="A213217" i="2"/>
  <c r="A213216" i="2"/>
  <c r="A213215" i="2"/>
  <c r="A213214" i="2"/>
  <c r="A213213" i="2"/>
  <c r="A213212" i="2"/>
  <c r="A213211" i="2"/>
  <c r="A213210" i="2"/>
  <c r="A213209" i="2"/>
  <c r="A213208" i="2"/>
  <c r="A213207" i="2"/>
  <c r="A213206" i="2"/>
  <c r="A213205" i="2"/>
  <c r="A213204" i="2"/>
  <c r="A213203" i="2"/>
  <c r="A213202" i="2"/>
  <c r="A213201" i="2"/>
  <c r="A213200" i="2"/>
  <c r="A213199" i="2"/>
  <c r="A213198" i="2"/>
  <c r="A213197" i="2"/>
  <c r="A213196" i="2"/>
  <c r="A213195" i="2"/>
  <c r="A213194" i="2"/>
  <c r="A213193" i="2"/>
  <c r="A213192" i="2"/>
  <c r="A213191" i="2"/>
  <c r="A213190" i="2"/>
  <c r="A213189" i="2"/>
  <c r="A213188" i="2"/>
  <c r="A213187" i="2"/>
  <c r="A213186" i="2"/>
  <c r="A213185" i="2"/>
  <c r="A213184" i="2"/>
  <c r="A213183" i="2"/>
  <c r="A213182" i="2"/>
  <c r="A213181" i="2"/>
  <c r="A213180" i="2"/>
  <c r="A213179" i="2"/>
  <c r="A213178" i="2"/>
  <c r="A213177" i="2"/>
  <c r="A213176" i="2"/>
  <c r="A213175" i="2"/>
  <c r="A213174" i="2"/>
  <c r="A213173" i="2"/>
  <c r="A213172" i="2"/>
  <c r="A213171" i="2"/>
  <c r="A213170" i="2"/>
  <c r="A213169" i="2"/>
  <c r="A213168" i="2"/>
  <c r="A213167" i="2"/>
  <c r="A213166" i="2"/>
  <c r="A213165" i="2"/>
  <c r="A213164" i="2"/>
  <c r="A213163" i="2"/>
  <c r="A213162" i="2"/>
  <c r="A213161" i="2"/>
  <c r="A213160" i="2"/>
  <c r="A213159" i="2"/>
  <c r="A213158" i="2"/>
  <c r="A213157" i="2"/>
  <c r="A213156" i="2"/>
  <c r="A213155" i="2"/>
  <c r="A213154" i="2"/>
  <c r="A213153" i="2"/>
  <c r="A213152" i="2"/>
  <c r="A213151" i="2"/>
  <c r="A213150" i="2"/>
  <c r="A213149" i="2"/>
  <c r="A213148" i="2"/>
  <c r="A213147" i="2"/>
  <c r="A213146" i="2"/>
  <c r="A213145" i="2"/>
  <c r="A213144" i="2"/>
  <c r="A213143" i="2"/>
  <c r="A213142" i="2"/>
  <c r="A213141" i="2"/>
  <c r="A213140" i="2"/>
  <c r="A213139" i="2"/>
  <c r="A213138" i="2"/>
  <c r="A213137" i="2"/>
  <c r="A213136" i="2"/>
  <c r="A213135" i="2"/>
  <c r="A213134" i="2"/>
  <c r="A213133" i="2"/>
  <c r="A213132" i="2"/>
  <c r="A213131" i="2"/>
  <c r="A213130" i="2"/>
  <c r="A213129" i="2"/>
  <c r="A213128" i="2"/>
  <c r="A213127" i="2"/>
  <c r="A213126" i="2"/>
  <c r="A213125" i="2"/>
  <c r="A213124" i="2"/>
  <c r="A213123" i="2"/>
  <c r="A213122" i="2"/>
  <c r="A213121" i="2"/>
  <c r="A213120" i="2"/>
  <c r="A213119" i="2"/>
  <c r="A213118" i="2"/>
  <c r="A213117" i="2"/>
  <c r="A213116" i="2"/>
  <c r="A213115" i="2"/>
  <c r="A213114" i="2"/>
  <c r="A213113" i="2"/>
  <c r="A213112" i="2"/>
  <c r="A213111" i="2"/>
  <c r="A213110" i="2"/>
  <c r="A213109" i="2"/>
  <c r="A213108" i="2"/>
  <c r="A213107" i="2"/>
  <c r="A213106" i="2"/>
  <c r="A213105" i="2"/>
  <c r="A213104" i="2"/>
  <c r="A213103" i="2"/>
  <c r="A213102" i="2"/>
  <c r="A213101" i="2"/>
  <c r="A213100" i="2"/>
  <c r="A213099" i="2"/>
  <c r="A213098" i="2"/>
  <c r="A213097" i="2"/>
  <c r="A213096" i="2"/>
  <c r="A213095" i="2"/>
  <c r="A213094" i="2"/>
  <c r="A213093" i="2"/>
  <c r="A213092" i="2"/>
  <c r="A213091" i="2"/>
  <c r="A213090" i="2"/>
  <c r="A213089" i="2"/>
  <c r="A213088" i="2"/>
  <c r="A213087" i="2"/>
  <c r="A213086" i="2"/>
  <c r="A213085" i="2"/>
  <c r="A213084" i="2"/>
  <c r="A213083" i="2"/>
  <c r="A213082" i="2"/>
  <c r="A213081" i="2"/>
  <c r="A213080" i="2"/>
  <c r="A213079" i="2"/>
  <c r="A213078" i="2"/>
  <c r="A213077" i="2"/>
  <c r="A213076" i="2"/>
  <c r="A213075" i="2"/>
  <c r="A213074" i="2"/>
  <c r="A213073" i="2"/>
  <c r="A213072" i="2"/>
  <c r="A213071" i="2"/>
  <c r="A213070" i="2"/>
  <c r="A213069" i="2"/>
  <c r="A213068" i="2"/>
  <c r="A213067" i="2"/>
  <c r="A213066" i="2"/>
  <c r="A213065" i="2"/>
  <c r="A213064" i="2"/>
  <c r="A213063" i="2"/>
  <c r="A213062" i="2"/>
  <c r="A213061" i="2"/>
  <c r="A213060" i="2"/>
  <c r="A213059" i="2"/>
  <c r="A213058" i="2"/>
  <c r="A213057" i="2"/>
  <c r="A213056" i="2"/>
  <c r="A213055" i="2"/>
  <c r="A213054" i="2"/>
  <c r="A213053" i="2"/>
  <c r="A213052" i="2"/>
  <c r="A213051" i="2"/>
  <c r="A213050" i="2"/>
  <c r="A213049" i="2"/>
  <c r="A213048" i="2"/>
  <c r="A213047" i="2"/>
  <c r="A213046" i="2"/>
  <c r="A213045" i="2"/>
  <c r="A213044" i="2"/>
  <c r="A213043" i="2"/>
  <c r="A213042" i="2"/>
  <c r="A213041" i="2"/>
  <c r="A213040" i="2"/>
  <c r="A213039" i="2"/>
  <c r="A213038" i="2"/>
  <c r="A213037" i="2"/>
  <c r="A213036" i="2"/>
  <c r="A213035" i="2"/>
  <c r="A213034" i="2"/>
  <c r="A213033" i="2"/>
  <c r="A213032" i="2"/>
  <c r="A213031" i="2"/>
  <c r="A213030" i="2"/>
  <c r="A213029" i="2"/>
  <c r="A213028" i="2"/>
  <c r="A213027" i="2"/>
  <c r="A213026" i="2"/>
  <c r="A213025" i="2"/>
  <c r="A213024" i="2"/>
  <c r="A213023" i="2"/>
  <c r="A213022" i="2"/>
  <c r="A213021" i="2"/>
  <c r="A213020" i="2"/>
  <c r="A213019" i="2"/>
  <c r="A213018" i="2"/>
  <c r="A213017" i="2"/>
  <c r="A213016" i="2"/>
  <c r="A213015" i="2"/>
  <c r="A213014" i="2"/>
  <c r="A213013" i="2"/>
  <c r="A213012" i="2"/>
  <c r="A213011" i="2"/>
  <c r="A213010" i="2"/>
  <c r="A213009" i="2"/>
  <c r="A213008" i="2"/>
  <c r="A213007" i="2"/>
  <c r="A213006" i="2"/>
  <c r="A213005" i="2"/>
  <c r="A213004" i="2"/>
  <c r="A213003" i="2"/>
  <c r="A213002" i="2"/>
  <c r="A213001" i="2"/>
  <c r="A213000" i="2"/>
  <c r="A212999" i="2"/>
  <c r="A212998" i="2"/>
  <c r="A212997" i="2"/>
  <c r="A212996" i="2"/>
  <c r="A212995" i="2"/>
  <c r="A212994" i="2"/>
  <c r="A197244" i="2"/>
  <c r="A197243" i="2"/>
  <c r="A197242" i="2"/>
  <c r="A197241" i="2"/>
  <c r="A197240" i="2"/>
  <c r="A197239" i="2"/>
  <c r="A197238" i="2"/>
  <c r="A197237" i="2"/>
  <c r="A197236" i="2"/>
  <c r="A197235" i="2"/>
  <c r="A197234" i="2"/>
  <c r="A197233" i="2"/>
  <c r="A197232" i="2"/>
  <c r="A197231" i="2"/>
  <c r="A197230" i="2"/>
  <c r="A197229" i="2"/>
  <c r="A197228" i="2"/>
  <c r="A197227" i="2"/>
  <c r="A197226" i="2"/>
  <c r="A197225" i="2"/>
  <c r="A197224" i="2"/>
  <c r="A197223" i="2"/>
  <c r="A197222" i="2"/>
  <c r="A197221" i="2"/>
  <c r="A197220" i="2"/>
  <c r="A197219" i="2"/>
  <c r="A197218" i="2"/>
  <c r="A197217" i="2"/>
  <c r="A197216" i="2"/>
  <c r="A197215" i="2"/>
  <c r="A197214" i="2"/>
  <c r="A197213" i="2"/>
  <c r="A197212" i="2"/>
  <c r="A197211" i="2"/>
  <c r="A197210" i="2"/>
  <c r="A197209" i="2"/>
  <c r="A197208" i="2"/>
  <c r="A197207" i="2"/>
  <c r="A197206" i="2"/>
  <c r="A197205" i="2"/>
  <c r="A197204" i="2"/>
  <c r="A197203" i="2"/>
  <c r="A197202" i="2"/>
  <c r="A197201" i="2"/>
  <c r="A197200" i="2"/>
  <c r="A197199" i="2"/>
  <c r="A197198" i="2"/>
  <c r="A197197" i="2"/>
  <c r="A197196" i="2"/>
  <c r="A197195" i="2"/>
  <c r="A197194" i="2"/>
  <c r="A197193" i="2"/>
  <c r="A197192" i="2"/>
  <c r="A197191" i="2"/>
  <c r="A197190" i="2"/>
  <c r="A197189" i="2"/>
  <c r="A197188" i="2"/>
  <c r="A197187" i="2"/>
  <c r="A197186" i="2"/>
  <c r="A197185" i="2"/>
  <c r="A197184" i="2"/>
  <c r="A197183" i="2"/>
  <c r="A197182" i="2"/>
  <c r="A197181" i="2"/>
  <c r="A197180" i="2"/>
  <c r="A197179" i="2"/>
  <c r="A197178" i="2"/>
  <c r="A197177" i="2"/>
  <c r="A197176" i="2"/>
  <c r="A197175" i="2"/>
  <c r="A197174" i="2"/>
  <c r="A197173" i="2"/>
  <c r="A197172" i="2"/>
  <c r="A197171" i="2"/>
  <c r="A197170" i="2"/>
  <c r="A197169" i="2"/>
  <c r="A197168" i="2"/>
  <c r="A197167" i="2"/>
  <c r="A197166" i="2"/>
  <c r="A197165" i="2"/>
  <c r="A197164" i="2"/>
  <c r="A197163" i="2"/>
  <c r="A197162" i="2"/>
  <c r="A197161" i="2"/>
  <c r="A197160" i="2"/>
  <c r="A197159" i="2"/>
  <c r="A197158" i="2"/>
  <c r="A197157" i="2"/>
  <c r="A197156" i="2"/>
  <c r="A197155" i="2"/>
  <c r="A197154" i="2"/>
  <c r="A197153" i="2"/>
  <c r="A197152" i="2"/>
  <c r="A197151" i="2"/>
  <c r="A197150" i="2"/>
  <c r="A197149" i="2"/>
  <c r="A197148" i="2"/>
  <c r="A197147" i="2"/>
  <c r="A197146" i="2"/>
  <c r="A197145" i="2"/>
  <c r="A197144" i="2"/>
  <c r="A197143" i="2"/>
  <c r="A197142" i="2"/>
  <c r="A197141" i="2"/>
  <c r="A197140" i="2"/>
  <c r="A197139" i="2"/>
  <c r="A197138" i="2"/>
  <c r="A197137" i="2"/>
  <c r="A197136" i="2"/>
  <c r="A197135" i="2"/>
  <c r="A197134" i="2"/>
  <c r="A197133" i="2"/>
  <c r="A197132" i="2"/>
  <c r="A197131" i="2"/>
  <c r="A197130" i="2"/>
  <c r="A197129" i="2"/>
  <c r="A197128" i="2"/>
  <c r="A197127" i="2"/>
  <c r="A197126" i="2"/>
  <c r="A197125" i="2"/>
  <c r="A197124" i="2"/>
  <c r="A197123" i="2"/>
  <c r="A197122" i="2"/>
  <c r="A197121" i="2"/>
  <c r="A197120" i="2"/>
  <c r="A197119" i="2"/>
  <c r="A197118" i="2"/>
  <c r="A197117" i="2"/>
  <c r="A197116" i="2"/>
  <c r="A197115" i="2"/>
  <c r="A197114" i="2"/>
  <c r="A197113" i="2"/>
  <c r="A197112" i="2"/>
  <c r="A197111" i="2"/>
  <c r="A197110" i="2"/>
  <c r="A197109" i="2"/>
  <c r="A197108" i="2"/>
  <c r="A197107" i="2"/>
  <c r="A197106" i="2"/>
  <c r="A197105" i="2"/>
  <c r="A197104" i="2"/>
  <c r="A197103" i="2"/>
  <c r="A197102" i="2"/>
  <c r="A197101" i="2"/>
  <c r="A197100" i="2"/>
  <c r="A197099" i="2"/>
  <c r="A197098" i="2"/>
  <c r="A197097" i="2"/>
  <c r="A197096" i="2"/>
  <c r="A197095" i="2"/>
  <c r="A197094" i="2"/>
  <c r="A197093" i="2"/>
  <c r="A197092" i="2"/>
  <c r="A197091" i="2"/>
  <c r="A197090" i="2"/>
  <c r="A197089" i="2"/>
  <c r="A197088" i="2"/>
  <c r="A197087" i="2"/>
  <c r="A197086" i="2"/>
  <c r="A197085" i="2"/>
  <c r="A197084" i="2"/>
  <c r="A197083" i="2"/>
  <c r="A197082" i="2"/>
  <c r="A197081" i="2"/>
  <c r="A197080" i="2"/>
  <c r="A197079" i="2"/>
  <c r="A197078" i="2"/>
  <c r="A197077" i="2"/>
  <c r="A197076" i="2"/>
  <c r="A197075" i="2"/>
  <c r="A197074" i="2"/>
  <c r="A197073" i="2"/>
  <c r="A197072" i="2"/>
  <c r="A197071" i="2"/>
  <c r="A197070" i="2"/>
  <c r="A197069" i="2"/>
  <c r="A197068" i="2"/>
  <c r="A197067" i="2"/>
  <c r="A197066" i="2"/>
  <c r="A197065" i="2"/>
  <c r="A197064" i="2"/>
  <c r="A197063" i="2"/>
  <c r="A197062" i="2"/>
  <c r="A197061" i="2"/>
  <c r="A197060" i="2"/>
  <c r="A197059" i="2"/>
  <c r="A197058" i="2"/>
  <c r="A197057" i="2"/>
  <c r="A197056" i="2"/>
  <c r="A197055" i="2"/>
  <c r="A197054" i="2"/>
  <c r="A197053" i="2"/>
  <c r="A197052" i="2"/>
  <c r="A197051" i="2"/>
  <c r="A197050" i="2"/>
  <c r="A197049" i="2"/>
  <c r="A197048" i="2"/>
  <c r="A197047" i="2"/>
  <c r="A197046" i="2"/>
  <c r="A197045" i="2"/>
  <c r="A197044" i="2"/>
  <c r="A197043" i="2"/>
  <c r="A197042" i="2"/>
  <c r="A197041" i="2"/>
  <c r="A197040" i="2"/>
  <c r="A197039" i="2"/>
  <c r="A197038" i="2"/>
  <c r="A197037" i="2"/>
  <c r="A197036" i="2"/>
  <c r="A197035" i="2"/>
  <c r="A197034" i="2"/>
  <c r="A197033" i="2"/>
  <c r="A197032" i="2"/>
  <c r="A197031" i="2"/>
  <c r="A197030" i="2"/>
  <c r="A197029" i="2"/>
  <c r="A197028" i="2"/>
  <c r="A197027" i="2"/>
  <c r="A197026" i="2"/>
  <c r="A197025" i="2"/>
  <c r="A197024" i="2"/>
  <c r="A197023" i="2"/>
  <c r="A197022" i="2"/>
  <c r="A197021" i="2"/>
  <c r="A197020" i="2"/>
  <c r="A197019" i="2"/>
  <c r="A197018" i="2"/>
  <c r="A197017" i="2"/>
  <c r="A197016" i="2"/>
  <c r="A197015" i="2"/>
  <c r="A197014" i="2"/>
  <c r="A197013" i="2"/>
  <c r="A197012" i="2"/>
  <c r="A197011" i="2"/>
  <c r="A197010" i="2"/>
  <c r="A197009" i="2"/>
  <c r="A197008" i="2"/>
  <c r="A197007" i="2"/>
  <c r="A197006" i="2"/>
  <c r="A197005" i="2"/>
  <c r="A197004" i="2"/>
  <c r="A197003" i="2"/>
  <c r="A197002" i="2"/>
  <c r="A197001" i="2"/>
  <c r="A197000" i="2"/>
  <c r="A196999" i="2"/>
  <c r="A196998" i="2"/>
  <c r="A196997" i="2"/>
  <c r="A196996" i="2"/>
  <c r="A196995" i="2"/>
  <c r="A196994" i="2"/>
  <c r="A196993" i="2"/>
  <c r="A196992" i="2"/>
  <c r="A196991" i="2"/>
  <c r="A196990" i="2"/>
  <c r="A196989" i="2"/>
  <c r="A196988" i="2"/>
  <c r="A196987" i="2"/>
  <c r="A196986" i="2"/>
  <c r="A196985" i="2"/>
  <c r="A196984" i="2"/>
  <c r="A196983" i="2"/>
  <c r="A196982" i="2"/>
  <c r="A196981" i="2"/>
  <c r="A196980" i="2"/>
  <c r="A196979" i="2"/>
  <c r="A196978" i="2"/>
  <c r="A196977" i="2"/>
  <c r="A196976" i="2"/>
  <c r="A196975" i="2"/>
  <c r="A196974" i="2"/>
  <c r="A196973" i="2"/>
  <c r="A196972" i="2"/>
  <c r="A196971" i="2"/>
  <c r="A196970" i="2"/>
  <c r="A196969" i="2"/>
  <c r="A196968" i="2"/>
  <c r="A196967" i="2"/>
  <c r="A196966" i="2"/>
  <c r="A196965" i="2"/>
  <c r="A196964" i="2"/>
  <c r="A196963" i="2"/>
  <c r="A196962" i="2"/>
  <c r="A196961" i="2"/>
  <c r="A196960" i="2"/>
  <c r="A196959" i="2"/>
  <c r="A196958" i="2"/>
  <c r="A196957" i="2"/>
  <c r="A196956" i="2"/>
  <c r="A196955" i="2"/>
  <c r="A196954" i="2"/>
  <c r="A196953" i="2"/>
  <c r="A196952" i="2"/>
  <c r="A196951" i="2"/>
  <c r="A196950" i="2"/>
  <c r="A196949" i="2"/>
  <c r="A196948" i="2"/>
  <c r="A196947" i="2"/>
  <c r="A196946" i="2"/>
  <c r="A196945" i="2"/>
  <c r="A196944" i="2"/>
  <c r="A196943" i="2"/>
  <c r="A196942" i="2"/>
  <c r="A196941" i="2"/>
  <c r="A196940" i="2"/>
  <c r="A196939" i="2"/>
  <c r="A196938" i="2"/>
  <c r="A196937" i="2"/>
  <c r="A196936" i="2"/>
  <c r="A196935" i="2"/>
  <c r="A196934" i="2"/>
  <c r="A196933" i="2"/>
  <c r="A196932" i="2"/>
  <c r="A196931" i="2"/>
  <c r="A196930" i="2"/>
  <c r="A196929" i="2"/>
  <c r="A196928" i="2"/>
  <c r="A196927" i="2"/>
  <c r="A196926" i="2"/>
  <c r="A196925" i="2"/>
  <c r="A196924" i="2"/>
  <c r="A196923" i="2"/>
  <c r="A196922" i="2"/>
  <c r="A196921" i="2"/>
  <c r="A196920" i="2"/>
  <c r="A196919" i="2"/>
  <c r="A196918" i="2"/>
  <c r="A196917" i="2"/>
  <c r="A196916" i="2"/>
  <c r="A196915" i="2"/>
  <c r="A196914" i="2"/>
  <c r="A196913" i="2"/>
  <c r="A196912" i="2"/>
  <c r="A196911" i="2"/>
  <c r="A196910" i="2"/>
  <c r="A196909" i="2"/>
  <c r="A196908" i="2"/>
  <c r="A196907" i="2"/>
  <c r="A196906" i="2"/>
  <c r="A196905" i="2"/>
  <c r="A196904" i="2"/>
  <c r="A196903" i="2"/>
  <c r="A196902" i="2"/>
  <c r="A196901" i="2"/>
  <c r="A196900" i="2"/>
  <c r="A196899" i="2"/>
  <c r="A196898" i="2"/>
  <c r="A196897" i="2"/>
  <c r="A196896" i="2"/>
  <c r="A196895" i="2"/>
  <c r="A196894" i="2"/>
  <c r="A196893" i="2"/>
  <c r="A196892" i="2"/>
  <c r="A196891" i="2"/>
  <c r="A196890" i="2"/>
  <c r="A196889" i="2"/>
  <c r="A196888" i="2"/>
  <c r="A196887" i="2"/>
  <c r="A196886" i="2"/>
  <c r="A196885" i="2"/>
  <c r="A196884" i="2"/>
  <c r="A196883" i="2"/>
  <c r="A196882" i="2"/>
  <c r="A196881" i="2"/>
  <c r="A196880" i="2"/>
  <c r="A196879" i="2"/>
  <c r="A196878" i="2"/>
  <c r="A196877" i="2"/>
  <c r="A196876" i="2"/>
  <c r="A196875" i="2"/>
  <c r="A196874" i="2"/>
  <c r="A196873" i="2"/>
  <c r="A196872" i="2"/>
  <c r="A196871" i="2"/>
  <c r="A196870" i="2"/>
  <c r="A196869" i="2"/>
  <c r="A196868" i="2"/>
  <c r="A196867" i="2"/>
  <c r="A196866" i="2"/>
  <c r="A196865" i="2"/>
  <c r="A196864" i="2"/>
  <c r="A196863" i="2"/>
  <c r="A196862" i="2"/>
  <c r="A196861" i="2"/>
  <c r="A196860" i="2"/>
  <c r="A196859" i="2"/>
  <c r="A196858" i="2"/>
  <c r="A196857" i="2"/>
  <c r="A196856" i="2"/>
  <c r="A196855" i="2"/>
  <c r="A196854" i="2"/>
  <c r="A196853" i="2"/>
  <c r="A196852" i="2"/>
  <c r="A196851" i="2"/>
  <c r="A196850" i="2"/>
  <c r="A196849" i="2"/>
  <c r="A196848" i="2"/>
  <c r="A196847" i="2"/>
  <c r="A196846" i="2"/>
  <c r="A196845" i="2"/>
  <c r="A196844" i="2"/>
  <c r="A196843" i="2"/>
  <c r="A196842" i="2"/>
  <c r="A196841" i="2"/>
  <c r="A196840" i="2"/>
  <c r="A196839" i="2"/>
  <c r="A196838" i="2"/>
  <c r="A196837" i="2"/>
  <c r="A196836" i="2"/>
  <c r="A196835" i="2"/>
  <c r="A196834" i="2"/>
  <c r="A196833" i="2"/>
  <c r="A196832" i="2"/>
  <c r="A196831" i="2"/>
  <c r="A196830" i="2"/>
  <c r="A196829" i="2"/>
  <c r="A196828" i="2"/>
  <c r="A196827" i="2"/>
  <c r="A196826" i="2"/>
  <c r="A196825" i="2"/>
  <c r="A196824" i="2"/>
  <c r="A196823" i="2"/>
  <c r="A196822" i="2"/>
  <c r="A196821" i="2"/>
  <c r="A196820" i="2"/>
  <c r="A196819" i="2"/>
  <c r="A196818" i="2"/>
  <c r="A196817" i="2"/>
  <c r="A196816" i="2"/>
  <c r="A196815" i="2"/>
  <c r="A196814" i="2"/>
  <c r="A196813" i="2"/>
  <c r="A196812" i="2"/>
  <c r="A196811" i="2"/>
  <c r="A196810" i="2"/>
  <c r="A196809" i="2"/>
  <c r="A196808" i="2"/>
  <c r="A196807" i="2"/>
  <c r="A196806" i="2"/>
  <c r="A196805" i="2"/>
  <c r="A196804" i="2"/>
  <c r="A196803" i="2"/>
  <c r="A196802" i="2"/>
  <c r="A196801" i="2"/>
  <c r="A196800" i="2"/>
  <c r="A196799" i="2"/>
  <c r="A196798" i="2"/>
  <c r="A196797" i="2"/>
  <c r="A196796" i="2"/>
  <c r="A196795" i="2"/>
  <c r="A196794" i="2"/>
  <c r="A196793" i="2"/>
  <c r="A196792" i="2"/>
  <c r="A196791" i="2"/>
  <c r="A196790" i="2"/>
  <c r="A196789" i="2"/>
  <c r="A196788" i="2"/>
  <c r="A196787" i="2"/>
  <c r="A196786" i="2"/>
  <c r="A196785" i="2"/>
  <c r="A196784" i="2"/>
  <c r="A196783" i="2"/>
  <c r="A196782" i="2"/>
  <c r="A196781" i="2"/>
  <c r="A196780" i="2"/>
  <c r="A196779" i="2"/>
  <c r="A196778" i="2"/>
  <c r="A196777" i="2"/>
  <c r="A196776" i="2"/>
  <c r="A196775" i="2"/>
  <c r="A196774" i="2"/>
  <c r="A196773" i="2"/>
  <c r="A196772" i="2"/>
  <c r="A196771" i="2"/>
  <c r="A196770" i="2"/>
  <c r="A196769" i="2"/>
  <c r="A196768" i="2"/>
  <c r="A196767" i="2"/>
  <c r="A196766" i="2"/>
  <c r="A196765" i="2"/>
  <c r="A196764" i="2"/>
  <c r="A196763" i="2"/>
  <c r="A196762" i="2"/>
  <c r="A196761" i="2"/>
  <c r="A196760" i="2"/>
  <c r="A196759" i="2"/>
  <c r="A196758" i="2"/>
  <c r="A196757" i="2"/>
  <c r="A196756" i="2"/>
  <c r="A196755" i="2"/>
  <c r="A196754" i="2"/>
  <c r="A196753" i="2"/>
  <c r="A196752" i="2"/>
  <c r="A196751" i="2"/>
  <c r="A196750" i="2"/>
  <c r="A196749" i="2"/>
  <c r="A196748" i="2"/>
  <c r="A196747" i="2"/>
  <c r="A196746" i="2"/>
  <c r="A196745" i="2"/>
  <c r="A196744" i="2"/>
  <c r="A196743" i="2"/>
  <c r="A196742" i="2"/>
  <c r="A196741" i="2"/>
  <c r="A196740" i="2"/>
  <c r="A196739" i="2"/>
  <c r="A196738" i="2"/>
  <c r="A196737" i="2"/>
  <c r="A196736" i="2"/>
  <c r="A196735" i="2"/>
  <c r="A196734" i="2"/>
  <c r="A196733" i="2"/>
  <c r="A196732" i="2"/>
  <c r="A196731" i="2"/>
  <c r="A196730" i="2"/>
  <c r="A196729" i="2"/>
  <c r="A196728" i="2"/>
  <c r="A196727" i="2"/>
  <c r="A196726" i="2"/>
  <c r="A196725" i="2"/>
  <c r="A196724" i="2"/>
  <c r="A196723" i="2"/>
  <c r="A196722" i="2"/>
  <c r="A196721" i="2"/>
  <c r="A196720" i="2"/>
  <c r="A196719" i="2"/>
  <c r="A196718" i="2"/>
  <c r="A196717" i="2"/>
  <c r="A196716" i="2"/>
  <c r="A196715" i="2"/>
  <c r="A196714" i="2"/>
  <c r="A196713" i="2"/>
  <c r="A196712" i="2"/>
  <c r="A196711" i="2"/>
  <c r="A196710" i="2"/>
  <c r="A196709" i="2"/>
  <c r="A196708" i="2"/>
  <c r="A196707" i="2"/>
  <c r="A196706" i="2"/>
  <c r="A196705" i="2"/>
  <c r="A196704" i="2"/>
  <c r="A196703" i="2"/>
  <c r="A196702" i="2"/>
  <c r="A196701" i="2"/>
  <c r="A196700" i="2"/>
  <c r="A196699" i="2"/>
  <c r="A196698" i="2"/>
  <c r="A196697" i="2"/>
  <c r="A196696" i="2"/>
  <c r="A196695" i="2"/>
  <c r="A196694" i="2"/>
  <c r="A196693" i="2"/>
  <c r="A196692" i="2"/>
  <c r="A196691" i="2"/>
  <c r="A196690" i="2"/>
  <c r="A196689" i="2"/>
  <c r="A196688" i="2"/>
  <c r="A196687" i="2"/>
  <c r="A196686" i="2"/>
  <c r="A196685" i="2"/>
  <c r="A196684" i="2"/>
  <c r="A196683" i="2"/>
  <c r="A196682" i="2"/>
  <c r="A196681" i="2"/>
  <c r="A196680" i="2"/>
  <c r="A196679" i="2"/>
  <c r="A196678" i="2"/>
  <c r="A196677" i="2"/>
  <c r="A196676" i="2"/>
  <c r="A196675" i="2"/>
  <c r="A196674" i="2"/>
  <c r="A196673" i="2"/>
  <c r="A196672" i="2"/>
  <c r="A196671" i="2"/>
  <c r="A196670" i="2"/>
  <c r="A196669" i="2"/>
  <c r="A196668" i="2"/>
  <c r="A196667" i="2"/>
  <c r="A196666" i="2"/>
  <c r="A196665" i="2"/>
  <c r="A196664" i="2"/>
  <c r="A196663" i="2"/>
  <c r="A196662" i="2"/>
  <c r="A196661" i="2"/>
  <c r="A196660" i="2"/>
  <c r="A196659" i="2"/>
  <c r="A196658" i="2"/>
  <c r="A196657" i="2"/>
  <c r="A196656" i="2"/>
  <c r="A196655" i="2"/>
  <c r="A196654" i="2"/>
  <c r="A196653" i="2"/>
  <c r="A196652" i="2"/>
  <c r="A196651" i="2"/>
  <c r="A196650" i="2"/>
  <c r="A196649" i="2"/>
  <c r="A196648" i="2"/>
  <c r="A196647" i="2"/>
  <c r="A196646" i="2"/>
  <c r="A196645" i="2"/>
  <c r="A196644" i="2"/>
  <c r="A196643" i="2"/>
  <c r="A196642" i="2"/>
  <c r="A196641" i="2"/>
  <c r="A196640" i="2"/>
  <c r="A196639" i="2"/>
  <c r="A196638" i="2"/>
  <c r="A196637" i="2"/>
  <c r="A196636" i="2"/>
  <c r="A196635" i="2"/>
  <c r="A196634" i="2"/>
  <c r="A196633" i="2"/>
  <c r="A196632" i="2"/>
  <c r="A196631" i="2"/>
  <c r="A196630" i="2"/>
  <c r="A196629" i="2"/>
  <c r="A196628" i="2"/>
  <c r="A196627" i="2"/>
  <c r="A196626" i="2"/>
  <c r="A196625" i="2"/>
  <c r="A196624" i="2"/>
  <c r="A196623" i="2"/>
  <c r="A196622" i="2"/>
  <c r="A196621" i="2"/>
  <c r="A196620" i="2"/>
  <c r="A196619" i="2"/>
  <c r="A196618" i="2"/>
  <c r="A196617" i="2"/>
  <c r="A196616" i="2"/>
  <c r="A196615" i="2"/>
  <c r="A196614" i="2"/>
  <c r="A196613" i="2"/>
  <c r="A196612" i="2"/>
  <c r="A196611" i="2"/>
  <c r="A196610" i="2"/>
  <c r="A180860" i="2"/>
  <c r="A180859" i="2"/>
  <c r="A180858" i="2"/>
  <c r="A180857" i="2"/>
  <c r="A180856" i="2"/>
  <c r="A180855" i="2"/>
  <c r="A180854" i="2"/>
  <c r="A180853" i="2"/>
  <c r="A180852" i="2"/>
  <c r="A180851" i="2"/>
  <c r="A180850" i="2"/>
  <c r="A180849" i="2"/>
  <c r="A180848" i="2"/>
  <c r="A180847" i="2"/>
  <c r="A180846" i="2"/>
  <c r="A180845" i="2"/>
  <c r="A180844" i="2"/>
  <c r="A180843" i="2"/>
  <c r="A180842" i="2"/>
  <c r="A180841" i="2"/>
  <c r="A180840" i="2"/>
  <c r="A180839" i="2"/>
  <c r="A180838" i="2"/>
  <c r="A180837" i="2"/>
  <c r="A180836" i="2"/>
  <c r="A180835" i="2"/>
  <c r="A180834" i="2"/>
  <c r="A180833" i="2"/>
  <c r="A180832" i="2"/>
  <c r="A180831" i="2"/>
  <c r="A180830" i="2"/>
  <c r="A180829" i="2"/>
  <c r="A180828" i="2"/>
  <c r="A180827" i="2"/>
  <c r="A180826" i="2"/>
  <c r="A180825" i="2"/>
  <c r="A180824" i="2"/>
  <c r="A180823" i="2"/>
  <c r="A180822" i="2"/>
  <c r="A180821" i="2"/>
  <c r="A180820" i="2"/>
  <c r="A180819" i="2"/>
  <c r="A180818" i="2"/>
  <c r="A180817" i="2"/>
  <c r="A180816" i="2"/>
  <c r="A180815" i="2"/>
  <c r="A180814" i="2"/>
  <c r="A180813" i="2"/>
  <c r="A180812" i="2"/>
  <c r="A180811" i="2"/>
  <c r="A180810" i="2"/>
  <c r="A180809" i="2"/>
  <c r="A180808" i="2"/>
  <c r="A180807" i="2"/>
  <c r="A180806" i="2"/>
  <c r="A180805" i="2"/>
  <c r="A180804" i="2"/>
  <c r="A180803" i="2"/>
  <c r="A180802" i="2"/>
  <c r="A180801" i="2"/>
  <c r="A180800" i="2"/>
  <c r="A180799" i="2"/>
  <c r="A180798" i="2"/>
  <c r="A180797" i="2"/>
  <c r="A180796" i="2"/>
  <c r="A180795" i="2"/>
  <c r="A180794" i="2"/>
  <c r="A180793" i="2"/>
  <c r="A180792" i="2"/>
  <c r="A180791" i="2"/>
  <c r="A180790" i="2"/>
  <c r="A180789" i="2"/>
  <c r="A180788" i="2"/>
  <c r="A180787" i="2"/>
  <c r="A180786" i="2"/>
  <c r="A180785" i="2"/>
  <c r="A180784" i="2"/>
  <c r="A180783" i="2"/>
  <c r="A180782" i="2"/>
  <c r="A180781" i="2"/>
  <c r="A180780" i="2"/>
  <c r="A180779" i="2"/>
  <c r="A180778" i="2"/>
  <c r="A180777" i="2"/>
  <c r="A180776" i="2"/>
  <c r="A180775" i="2"/>
  <c r="A180774" i="2"/>
  <c r="A180773" i="2"/>
  <c r="A180772" i="2"/>
  <c r="A180771" i="2"/>
  <c r="A180770" i="2"/>
  <c r="A180769" i="2"/>
  <c r="A180768" i="2"/>
  <c r="A180767" i="2"/>
  <c r="A180766" i="2"/>
  <c r="A180765" i="2"/>
  <c r="A180764" i="2"/>
  <c r="A180763" i="2"/>
  <c r="A180762" i="2"/>
  <c r="A180761" i="2"/>
  <c r="A180760" i="2"/>
  <c r="A180759" i="2"/>
  <c r="A180758" i="2"/>
  <c r="A180757" i="2"/>
  <c r="A180756" i="2"/>
  <c r="A180755" i="2"/>
  <c r="A180754" i="2"/>
  <c r="A180753" i="2"/>
  <c r="A180752" i="2"/>
  <c r="A180751" i="2"/>
  <c r="A180750" i="2"/>
  <c r="A180749" i="2"/>
  <c r="A180748" i="2"/>
  <c r="A180747" i="2"/>
  <c r="A180746" i="2"/>
  <c r="A180745" i="2"/>
  <c r="A180744" i="2"/>
  <c r="A180743" i="2"/>
  <c r="A180742" i="2"/>
  <c r="A180741" i="2"/>
  <c r="A180740" i="2"/>
  <c r="A180739" i="2"/>
  <c r="A180738" i="2"/>
  <c r="A180737" i="2"/>
  <c r="A180736" i="2"/>
  <c r="A180735" i="2"/>
  <c r="A180734" i="2"/>
  <c r="A180733" i="2"/>
  <c r="A180732" i="2"/>
  <c r="A180731" i="2"/>
  <c r="A180730" i="2"/>
  <c r="A180729" i="2"/>
  <c r="A180728" i="2"/>
  <c r="A180727" i="2"/>
  <c r="A180726" i="2"/>
  <c r="A180725" i="2"/>
  <c r="A180724" i="2"/>
  <c r="A180723" i="2"/>
  <c r="A180722" i="2"/>
  <c r="A180721" i="2"/>
  <c r="A180720" i="2"/>
  <c r="A180719" i="2"/>
  <c r="A180718" i="2"/>
  <c r="A180717" i="2"/>
  <c r="A180716" i="2"/>
  <c r="A180715" i="2"/>
  <c r="A180714" i="2"/>
  <c r="A180713" i="2"/>
  <c r="A180712" i="2"/>
  <c r="A180711" i="2"/>
  <c r="A180710" i="2"/>
  <c r="A180709" i="2"/>
  <c r="A180708" i="2"/>
  <c r="A180707" i="2"/>
  <c r="A180706" i="2"/>
  <c r="A180705" i="2"/>
  <c r="A180704" i="2"/>
  <c r="A180703" i="2"/>
  <c r="A180702" i="2"/>
  <c r="A180701" i="2"/>
  <c r="A180700" i="2"/>
  <c r="A180699" i="2"/>
  <c r="A180698" i="2"/>
  <c r="A180697" i="2"/>
  <c r="A180696" i="2"/>
  <c r="A180695" i="2"/>
  <c r="A180694" i="2"/>
  <c r="A180693" i="2"/>
  <c r="A180692" i="2"/>
  <c r="A180691" i="2"/>
  <c r="A180690" i="2"/>
  <c r="A180689" i="2"/>
  <c r="A180688" i="2"/>
  <c r="A180687" i="2"/>
  <c r="A180686" i="2"/>
  <c r="A180685" i="2"/>
  <c r="A180684" i="2"/>
  <c r="A180683" i="2"/>
  <c r="A180682" i="2"/>
  <c r="A180681" i="2"/>
  <c r="A180680" i="2"/>
  <c r="A180679" i="2"/>
  <c r="A180678" i="2"/>
  <c r="A180677" i="2"/>
  <c r="A180676" i="2"/>
  <c r="A180675" i="2"/>
  <c r="A180674" i="2"/>
  <c r="A180673" i="2"/>
  <c r="A180672" i="2"/>
  <c r="A180671" i="2"/>
  <c r="A180670" i="2"/>
  <c r="A180669" i="2"/>
  <c r="A180668" i="2"/>
  <c r="A180667" i="2"/>
  <c r="A180666" i="2"/>
  <c r="A180665" i="2"/>
  <c r="A180664" i="2"/>
  <c r="A180663" i="2"/>
  <c r="A180662" i="2"/>
  <c r="A180661" i="2"/>
  <c r="A180660" i="2"/>
  <c r="A180659" i="2"/>
  <c r="A180658" i="2"/>
  <c r="A180657" i="2"/>
  <c r="A180656" i="2"/>
  <c r="A180655" i="2"/>
  <c r="A180654" i="2"/>
  <c r="A180653" i="2"/>
  <c r="A180652" i="2"/>
  <c r="A180651" i="2"/>
  <c r="A180650" i="2"/>
  <c r="A180649" i="2"/>
  <c r="A180648" i="2"/>
  <c r="A180647" i="2"/>
  <c r="A180646" i="2"/>
  <c r="A180645" i="2"/>
  <c r="A180644" i="2"/>
  <c r="A180643" i="2"/>
  <c r="A180642" i="2"/>
  <c r="A180641" i="2"/>
  <c r="A180640" i="2"/>
  <c r="A180639" i="2"/>
  <c r="A180638" i="2"/>
  <c r="A180637" i="2"/>
  <c r="A180636" i="2"/>
  <c r="A180635" i="2"/>
  <c r="A180634" i="2"/>
  <c r="A180633" i="2"/>
  <c r="A180632" i="2"/>
  <c r="A180631" i="2"/>
  <c r="A180630" i="2"/>
  <c r="A180629" i="2"/>
  <c r="A180628" i="2"/>
  <c r="A180627" i="2"/>
  <c r="A180626" i="2"/>
  <c r="A180625" i="2"/>
  <c r="A180624" i="2"/>
  <c r="A180623" i="2"/>
  <c r="A180622" i="2"/>
  <c r="A180621" i="2"/>
  <c r="A180620" i="2"/>
  <c r="A180619" i="2"/>
  <c r="A180618" i="2"/>
  <c r="A180617" i="2"/>
  <c r="A180616" i="2"/>
  <c r="A180615" i="2"/>
  <c r="A180614" i="2"/>
  <c r="A180613" i="2"/>
  <c r="A180612" i="2"/>
  <c r="A180611" i="2"/>
  <c r="A180610" i="2"/>
  <c r="A180609" i="2"/>
  <c r="A180608" i="2"/>
  <c r="A180607" i="2"/>
  <c r="A180606" i="2"/>
  <c r="A180605" i="2"/>
  <c r="A180604" i="2"/>
  <c r="A180603" i="2"/>
  <c r="A180602" i="2"/>
  <c r="A180601" i="2"/>
  <c r="A180600" i="2"/>
  <c r="A180599" i="2"/>
  <c r="A180598" i="2"/>
  <c r="A180597" i="2"/>
  <c r="A180596" i="2"/>
  <c r="A180595" i="2"/>
  <c r="A180594" i="2"/>
  <c r="A180593" i="2"/>
  <c r="A180592" i="2"/>
  <c r="A180591" i="2"/>
  <c r="A180590" i="2"/>
  <c r="A180589" i="2"/>
  <c r="A180588" i="2"/>
  <c r="A180587" i="2"/>
  <c r="A180586" i="2"/>
  <c r="A180585" i="2"/>
  <c r="A180584" i="2"/>
  <c r="A180583" i="2"/>
  <c r="A180582" i="2"/>
  <c r="A180581" i="2"/>
  <c r="A180580" i="2"/>
  <c r="A180579" i="2"/>
  <c r="A180578" i="2"/>
  <c r="A180577" i="2"/>
  <c r="A180576" i="2"/>
  <c r="A180575" i="2"/>
  <c r="A180574" i="2"/>
  <c r="A180573" i="2"/>
  <c r="A180572" i="2"/>
  <c r="A180571" i="2"/>
  <c r="A180570" i="2"/>
  <c r="A180569" i="2"/>
  <c r="A180568" i="2"/>
  <c r="A180567" i="2"/>
  <c r="A180566" i="2"/>
  <c r="A180565" i="2"/>
  <c r="A180564" i="2"/>
  <c r="A180563" i="2"/>
  <c r="A180562" i="2"/>
  <c r="A180561" i="2"/>
  <c r="A180560" i="2"/>
  <c r="A180559" i="2"/>
  <c r="A180558" i="2"/>
  <c r="A180557" i="2"/>
  <c r="A180556" i="2"/>
  <c r="A180555" i="2"/>
  <c r="A180554" i="2"/>
  <c r="A180553" i="2"/>
  <c r="A180552" i="2"/>
  <c r="A180551" i="2"/>
  <c r="A180550" i="2"/>
  <c r="A180549" i="2"/>
  <c r="A180548" i="2"/>
  <c r="A180547" i="2"/>
  <c r="A180546" i="2"/>
  <c r="A180545" i="2"/>
  <c r="A180544" i="2"/>
  <c r="A180543" i="2"/>
  <c r="A180542" i="2"/>
  <c r="A180541" i="2"/>
  <c r="A180540" i="2"/>
  <c r="A180539" i="2"/>
  <c r="A180538" i="2"/>
  <c r="A180537" i="2"/>
  <c r="A180536" i="2"/>
  <c r="A180535" i="2"/>
  <c r="A180534" i="2"/>
  <c r="A180533" i="2"/>
  <c r="A180532" i="2"/>
  <c r="A180531" i="2"/>
  <c r="A180530" i="2"/>
  <c r="A180529" i="2"/>
  <c r="A180528" i="2"/>
  <c r="A180527" i="2"/>
  <c r="A180526" i="2"/>
  <c r="A180525" i="2"/>
  <c r="A180524" i="2"/>
  <c r="A180523" i="2"/>
  <c r="A180522" i="2"/>
  <c r="A180521" i="2"/>
  <c r="A180520" i="2"/>
  <c r="A180519" i="2"/>
  <c r="A180518" i="2"/>
  <c r="A180517" i="2"/>
  <c r="A180516" i="2"/>
  <c r="A180515" i="2"/>
  <c r="A180514" i="2"/>
  <c r="A180513" i="2"/>
  <c r="A180512" i="2"/>
  <c r="A180511" i="2"/>
  <c r="A180510" i="2"/>
  <c r="A180509" i="2"/>
  <c r="A180508" i="2"/>
  <c r="A180507" i="2"/>
  <c r="A180506" i="2"/>
  <c r="A180505" i="2"/>
  <c r="A180504" i="2"/>
  <c r="A180503" i="2"/>
  <c r="A180502" i="2"/>
  <c r="A180501" i="2"/>
  <c r="A180500" i="2"/>
  <c r="A180499" i="2"/>
  <c r="A180498" i="2"/>
  <c r="A180497" i="2"/>
  <c r="A180496" i="2"/>
  <c r="A180495" i="2"/>
  <c r="A180494" i="2"/>
  <c r="A180493" i="2"/>
  <c r="A180492" i="2"/>
  <c r="A180491" i="2"/>
  <c r="A180490" i="2"/>
  <c r="A180489" i="2"/>
  <c r="A180488" i="2"/>
  <c r="A180487" i="2"/>
  <c r="A180486" i="2"/>
  <c r="A180485" i="2"/>
  <c r="A180484" i="2"/>
  <c r="A180483" i="2"/>
  <c r="A180482" i="2"/>
  <c r="A180481" i="2"/>
  <c r="A180480" i="2"/>
  <c r="A180479" i="2"/>
  <c r="A180478" i="2"/>
  <c r="A180477" i="2"/>
  <c r="A180476" i="2"/>
  <c r="A180475" i="2"/>
  <c r="A180474" i="2"/>
  <c r="A180473" i="2"/>
  <c r="A180472" i="2"/>
  <c r="A180471" i="2"/>
  <c r="A180470" i="2"/>
  <c r="A180469" i="2"/>
  <c r="A180468" i="2"/>
  <c r="A180467" i="2"/>
  <c r="A180466" i="2"/>
  <c r="A180465" i="2"/>
  <c r="A180464" i="2"/>
  <c r="A180463" i="2"/>
  <c r="A180462" i="2"/>
  <c r="A180461" i="2"/>
  <c r="A180460" i="2"/>
  <c r="A180459" i="2"/>
  <c r="A180458" i="2"/>
  <c r="A180457" i="2"/>
  <c r="A180456" i="2"/>
  <c r="A180455" i="2"/>
  <c r="A180454" i="2"/>
  <c r="A180453" i="2"/>
  <c r="A180452" i="2"/>
  <c r="A180451" i="2"/>
  <c r="A180450" i="2"/>
  <c r="A180449" i="2"/>
  <c r="A180448" i="2"/>
  <c r="A180447" i="2"/>
  <c r="A180446" i="2"/>
  <c r="A180445" i="2"/>
  <c r="A180444" i="2"/>
  <c r="A180443" i="2"/>
  <c r="A180442" i="2"/>
  <c r="A180441" i="2"/>
  <c r="A180440" i="2"/>
  <c r="A180439" i="2"/>
  <c r="A180438" i="2"/>
  <c r="A180437" i="2"/>
  <c r="A180436" i="2"/>
  <c r="A180435" i="2"/>
  <c r="A180434" i="2"/>
  <c r="A180433" i="2"/>
  <c r="A180432" i="2"/>
  <c r="A180431" i="2"/>
  <c r="A180430" i="2"/>
  <c r="A180429" i="2"/>
  <c r="A180428" i="2"/>
  <c r="A180427" i="2"/>
  <c r="A180426" i="2"/>
  <c r="A180425" i="2"/>
  <c r="A180424" i="2"/>
  <c r="A180423" i="2"/>
  <c r="A180422" i="2"/>
  <c r="A180421" i="2"/>
  <c r="A180420" i="2"/>
  <c r="A180419" i="2"/>
  <c r="A180418" i="2"/>
  <c r="A180417" i="2"/>
  <c r="A180416" i="2"/>
  <c r="A180415" i="2"/>
  <c r="A180414" i="2"/>
  <c r="A180413" i="2"/>
  <c r="A180412" i="2"/>
  <c r="A180411" i="2"/>
  <c r="A180410" i="2"/>
  <c r="A180409" i="2"/>
  <c r="A180408" i="2"/>
  <c r="A180407" i="2"/>
  <c r="A180406" i="2"/>
  <c r="A180405" i="2"/>
  <c r="A180404" i="2"/>
  <c r="A180403" i="2"/>
  <c r="A180402" i="2"/>
  <c r="A180401" i="2"/>
  <c r="A180400" i="2"/>
  <c r="A180399" i="2"/>
  <c r="A180398" i="2"/>
  <c r="A180397" i="2"/>
  <c r="A180396" i="2"/>
  <c r="A180395" i="2"/>
  <c r="A180394" i="2"/>
  <c r="A180393" i="2"/>
  <c r="A180392" i="2"/>
  <c r="A180391" i="2"/>
  <c r="A180390" i="2"/>
  <c r="A180389" i="2"/>
  <c r="A180388" i="2"/>
  <c r="A180387" i="2"/>
  <c r="A180386" i="2"/>
  <c r="A180385" i="2"/>
  <c r="A180384" i="2"/>
  <c r="A180383" i="2"/>
  <c r="A180382" i="2"/>
  <c r="A180381" i="2"/>
  <c r="A180380" i="2"/>
  <c r="A180379" i="2"/>
  <c r="A180378" i="2"/>
  <c r="A180377" i="2"/>
  <c r="A180376" i="2"/>
  <c r="A180375" i="2"/>
  <c r="A180374" i="2"/>
  <c r="A180373" i="2"/>
  <c r="A180372" i="2"/>
  <c r="A180371" i="2"/>
  <c r="A180370" i="2"/>
  <c r="A180369" i="2"/>
  <c r="A180368" i="2"/>
  <c r="A180367" i="2"/>
  <c r="A180366" i="2"/>
  <c r="A180365" i="2"/>
  <c r="A180364" i="2"/>
  <c r="A180363" i="2"/>
  <c r="A180362" i="2"/>
  <c r="A180361" i="2"/>
  <c r="A180360" i="2"/>
  <c r="A180359" i="2"/>
  <c r="A180358" i="2"/>
  <c r="A180357" i="2"/>
  <c r="A180356" i="2"/>
  <c r="A180355" i="2"/>
  <c r="A180354" i="2"/>
  <c r="A180353" i="2"/>
  <c r="A180352" i="2"/>
  <c r="A180351" i="2"/>
  <c r="A180350" i="2"/>
  <c r="A180349" i="2"/>
  <c r="A180348" i="2"/>
  <c r="A180347" i="2"/>
  <c r="A180346" i="2"/>
  <c r="A180345" i="2"/>
  <c r="A180344" i="2"/>
  <c r="A180343" i="2"/>
  <c r="A180342" i="2"/>
  <c r="A180341" i="2"/>
  <c r="A180340" i="2"/>
  <c r="A180339" i="2"/>
  <c r="A180338" i="2"/>
  <c r="A180337" i="2"/>
  <c r="A180336" i="2"/>
  <c r="A180335" i="2"/>
  <c r="A180334" i="2"/>
  <c r="A180333" i="2"/>
  <c r="A180332" i="2"/>
  <c r="A180331" i="2"/>
  <c r="A180330" i="2"/>
  <c r="A180329" i="2"/>
  <c r="A180328" i="2"/>
  <c r="A180327" i="2"/>
  <c r="A180326" i="2"/>
  <c r="A180325" i="2"/>
  <c r="A180324" i="2"/>
  <c r="A180323" i="2"/>
  <c r="A180322" i="2"/>
  <c r="A180321" i="2"/>
  <c r="A180320" i="2"/>
  <c r="A180319" i="2"/>
  <c r="A180318" i="2"/>
  <c r="A180317" i="2"/>
  <c r="A180316" i="2"/>
  <c r="A180315" i="2"/>
  <c r="A180314" i="2"/>
  <c r="A180313" i="2"/>
  <c r="A180312" i="2"/>
  <c r="A180311" i="2"/>
  <c r="A180310" i="2"/>
  <c r="A180309" i="2"/>
  <c r="A180308" i="2"/>
  <c r="A180307" i="2"/>
  <c r="A180306" i="2"/>
  <c r="A180305" i="2"/>
  <c r="A180304" i="2"/>
  <c r="A180303" i="2"/>
  <c r="A180302" i="2"/>
  <c r="A180301" i="2"/>
  <c r="A180300" i="2"/>
  <c r="A180299" i="2"/>
  <c r="A180298" i="2"/>
  <c r="A180297" i="2"/>
  <c r="A180296" i="2"/>
  <c r="A180295" i="2"/>
  <c r="A180294" i="2"/>
  <c r="A180293" i="2"/>
  <c r="A180292" i="2"/>
  <c r="A180291" i="2"/>
  <c r="A180290" i="2"/>
  <c r="A180289" i="2"/>
  <c r="A180288" i="2"/>
  <c r="A180287" i="2"/>
  <c r="A180286" i="2"/>
  <c r="A180285" i="2"/>
  <c r="A180284" i="2"/>
  <c r="A180283" i="2"/>
  <c r="A180282" i="2"/>
  <c r="A180281" i="2"/>
  <c r="A180280" i="2"/>
  <c r="A180279" i="2"/>
  <c r="A180278" i="2"/>
  <c r="A180277" i="2"/>
  <c r="A180276" i="2"/>
  <c r="A180275" i="2"/>
  <c r="A180274" i="2"/>
  <c r="A180273" i="2"/>
  <c r="A180272" i="2"/>
  <c r="A180271" i="2"/>
  <c r="A180270" i="2"/>
  <c r="A180269" i="2"/>
  <c r="A180268" i="2"/>
  <c r="A180267" i="2"/>
  <c r="A180266" i="2"/>
  <c r="A180265" i="2"/>
  <c r="A180264" i="2"/>
  <c r="A180263" i="2"/>
  <c r="A180262" i="2"/>
  <c r="A180261" i="2"/>
  <c r="A180260" i="2"/>
  <c r="A180259" i="2"/>
  <c r="A180258" i="2"/>
  <c r="A180257" i="2"/>
  <c r="A180256" i="2"/>
  <c r="A180255" i="2"/>
  <c r="A180254" i="2"/>
  <c r="A180253" i="2"/>
  <c r="A180252" i="2"/>
  <c r="A180251" i="2"/>
  <c r="A180250" i="2"/>
  <c r="A180249" i="2"/>
  <c r="A180248" i="2"/>
  <c r="A180247" i="2"/>
  <c r="A180246" i="2"/>
  <c r="A180245" i="2"/>
  <c r="A180244" i="2"/>
  <c r="A180243" i="2"/>
  <c r="A180242" i="2"/>
  <c r="A180241" i="2"/>
  <c r="A180240" i="2"/>
  <c r="A180239" i="2"/>
  <c r="A180238" i="2"/>
  <c r="A180237" i="2"/>
  <c r="A180236" i="2"/>
  <c r="A180235" i="2"/>
  <c r="A180234" i="2"/>
  <c r="A180233" i="2"/>
  <c r="A180232" i="2"/>
  <c r="A180231" i="2"/>
  <c r="A180230" i="2"/>
  <c r="A180229" i="2"/>
  <c r="A180228" i="2"/>
  <c r="A180227" i="2"/>
  <c r="A180226" i="2"/>
  <c r="A164476" i="2"/>
  <c r="A164475" i="2"/>
  <c r="A164474" i="2"/>
  <c r="A164473" i="2"/>
  <c r="A164472" i="2"/>
  <c r="A164471" i="2"/>
  <c r="A164470" i="2"/>
  <c r="A164469" i="2"/>
  <c r="A164468" i="2"/>
  <c r="A164467" i="2"/>
  <c r="A164466" i="2"/>
  <c r="A164465" i="2"/>
  <c r="A164464" i="2"/>
  <c r="A164463" i="2"/>
  <c r="A164462" i="2"/>
  <c r="A164461" i="2"/>
  <c r="A164460" i="2"/>
  <c r="A164459" i="2"/>
  <c r="A164458" i="2"/>
  <c r="A164457" i="2"/>
  <c r="A164456" i="2"/>
  <c r="A164455" i="2"/>
  <c r="A164454" i="2"/>
  <c r="A164453" i="2"/>
  <c r="A164452" i="2"/>
  <c r="A164451" i="2"/>
  <c r="A164450" i="2"/>
  <c r="A164449" i="2"/>
  <c r="A164448" i="2"/>
  <c r="A164447" i="2"/>
  <c r="A164446" i="2"/>
  <c r="A164445" i="2"/>
  <c r="A164444" i="2"/>
  <c r="A164443" i="2"/>
  <c r="A164442" i="2"/>
  <c r="A164441" i="2"/>
  <c r="A164440" i="2"/>
  <c r="A164439" i="2"/>
  <c r="A164438" i="2"/>
  <c r="A164437" i="2"/>
  <c r="A164436" i="2"/>
  <c r="A164435" i="2"/>
  <c r="A164434" i="2"/>
  <c r="A164433" i="2"/>
  <c r="A164432" i="2"/>
  <c r="A164431" i="2"/>
  <c r="A164430" i="2"/>
  <c r="A164429" i="2"/>
  <c r="A164428" i="2"/>
  <c r="A164427" i="2"/>
  <c r="A164426" i="2"/>
  <c r="A164425" i="2"/>
  <c r="A164424" i="2"/>
  <c r="A164423" i="2"/>
  <c r="A164422" i="2"/>
  <c r="A164421" i="2"/>
  <c r="A164420" i="2"/>
  <c r="A164419" i="2"/>
  <c r="A164418" i="2"/>
  <c r="A164417" i="2"/>
  <c r="A164416" i="2"/>
  <c r="A164415" i="2"/>
  <c r="A164414" i="2"/>
  <c r="A164413" i="2"/>
  <c r="A164412" i="2"/>
  <c r="A164411" i="2"/>
  <c r="A164410" i="2"/>
  <c r="A164409" i="2"/>
  <c r="A164408" i="2"/>
  <c r="A164407" i="2"/>
  <c r="A164406" i="2"/>
  <c r="A164405" i="2"/>
  <c r="A164404" i="2"/>
  <c r="A164403" i="2"/>
  <c r="A164402" i="2"/>
  <c r="A164401" i="2"/>
  <c r="A164400" i="2"/>
  <c r="A164399" i="2"/>
  <c r="A164398" i="2"/>
  <c r="A164397" i="2"/>
  <c r="A164396" i="2"/>
  <c r="A164395" i="2"/>
  <c r="A164394" i="2"/>
  <c r="A164393" i="2"/>
  <c r="A164392" i="2"/>
  <c r="A164391" i="2"/>
  <c r="A164390" i="2"/>
  <c r="A164389" i="2"/>
  <c r="A164388" i="2"/>
  <c r="A164387" i="2"/>
  <c r="A164386" i="2"/>
  <c r="A164385" i="2"/>
  <c r="A164384" i="2"/>
  <c r="A164383" i="2"/>
  <c r="A164382" i="2"/>
  <c r="A164381" i="2"/>
  <c r="A164380" i="2"/>
  <c r="A164379" i="2"/>
  <c r="A164378" i="2"/>
  <c r="A164377" i="2"/>
  <c r="A164376" i="2"/>
  <c r="A164375" i="2"/>
  <c r="A164374" i="2"/>
  <c r="A164373" i="2"/>
  <c r="A164372" i="2"/>
  <c r="A164371" i="2"/>
  <c r="A164370" i="2"/>
  <c r="A164369" i="2"/>
  <c r="A164368" i="2"/>
  <c r="A164367" i="2"/>
  <c r="A164366" i="2"/>
  <c r="A164365" i="2"/>
  <c r="A164364" i="2"/>
  <c r="A164363" i="2"/>
  <c r="A164362" i="2"/>
  <c r="A164361" i="2"/>
  <c r="A164360" i="2"/>
  <c r="A164359" i="2"/>
  <c r="A164358" i="2"/>
  <c r="A164357" i="2"/>
  <c r="A164356" i="2"/>
  <c r="A164355" i="2"/>
  <c r="A164354" i="2"/>
  <c r="A164353" i="2"/>
  <c r="A164352" i="2"/>
  <c r="A164351" i="2"/>
  <c r="A164350" i="2"/>
  <c r="A164349" i="2"/>
  <c r="A164348" i="2"/>
  <c r="A164347" i="2"/>
  <c r="A164346" i="2"/>
  <c r="A164345" i="2"/>
  <c r="A164344" i="2"/>
  <c r="A164343" i="2"/>
  <c r="A164342" i="2"/>
  <c r="A164341" i="2"/>
  <c r="A164340" i="2"/>
  <c r="A164339" i="2"/>
  <c r="A164338" i="2"/>
  <c r="A164337" i="2"/>
  <c r="A164336" i="2"/>
  <c r="A164335" i="2"/>
  <c r="A164334" i="2"/>
  <c r="A164333" i="2"/>
  <c r="A164332" i="2"/>
  <c r="A164331" i="2"/>
  <c r="A164330" i="2"/>
  <c r="A164329" i="2"/>
  <c r="A164328" i="2"/>
  <c r="A164327" i="2"/>
  <c r="A164326" i="2"/>
  <c r="A164325" i="2"/>
  <c r="A164324" i="2"/>
  <c r="A164323" i="2"/>
  <c r="A164322" i="2"/>
  <c r="A164321" i="2"/>
  <c r="A164320" i="2"/>
  <c r="A164319" i="2"/>
  <c r="A164318" i="2"/>
  <c r="A164317" i="2"/>
  <c r="A164316" i="2"/>
  <c r="A164315" i="2"/>
  <c r="A164314" i="2"/>
  <c r="A164313" i="2"/>
  <c r="A164312" i="2"/>
  <c r="A164311" i="2"/>
  <c r="A164310" i="2"/>
  <c r="A164309" i="2"/>
  <c r="A164308" i="2"/>
  <c r="A164307" i="2"/>
  <c r="A164306" i="2"/>
  <c r="A164305" i="2"/>
  <c r="A164304" i="2"/>
  <c r="A164303" i="2"/>
  <c r="A164302" i="2"/>
  <c r="A164301" i="2"/>
  <c r="A164300" i="2"/>
  <c r="A164299" i="2"/>
  <c r="A164298" i="2"/>
  <c r="A164297" i="2"/>
  <c r="A164296" i="2"/>
  <c r="A164295" i="2"/>
  <c r="A164294" i="2"/>
  <c r="A164293" i="2"/>
  <c r="A164292" i="2"/>
  <c r="A164291" i="2"/>
  <c r="A164290" i="2"/>
  <c r="A164289" i="2"/>
  <c r="A164288" i="2"/>
  <c r="A164287" i="2"/>
  <c r="A164286" i="2"/>
  <c r="A164285" i="2"/>
  <c r="A164284" i="2"/>
  <c r="A164283" i="2"/>
  <c r="A164282" i="2"/>
  <c r="A164281" i="2"/>
  <c r="A164280" i="2"/>
  <c r="A164279" i="2"/>
  <c r="A164278" i="2"/>
  <c r="A164277" i="2"/>
  <c r="A164276" i="2"/>
  <c r="A164275" i="2"/>
  <c r="A164274" i="2"/>
  <c r="A164273" i="2"/>
  <c r="A164272" i="2"/>
  <c r="A164271" i="2"/>
  <c r="A164270" i="2"/>
  <c r="A164269" i="2"/>
  <c r="A164268" i="2"/>
  <c r="A164267" i="2"/>
  <c r="A164266" i="2"/>
  <c r="A164265" i="2"/>
  <c r="A164264" i="2"/>
  <c r="A164263" i="2"/>
  <c r="A164262" i="2"/>
  <c r="A164261" i="2"/>
  <c r="A164260" i="2"/>
  <c r="A164259" i="2"/>
  <c r="A164258" i="2"/>
  <c r="A164257" i="2"/>
  <c r="A164256" i="2"/>
  <c r="A164255" i="2"/>
  <c r="A164254" i="2"/>
  <c r="A164253" i="2"/>
  <c r="A164252" i="2"/>
  <c r="A164251" i="2"/>
  <c r="A164250" i="2"/>
  <c r="A164249" i="2"/>
  <c r="A164248" i="2"/>
  <c r="A164247" i="2"/>
  <c r="A164246" i="2"/>
  <c r="A164245" i="2"/>
  <c r="A164244" i="2"/>
  <c r="A164243" i="2"/>
  <c r="A164242" i="2"/>
  <c r="A164241" i="2"/>
  <c r="A164240" i="2"/>
  <c r="A164239" i="2"/>
  <c r="A164238" i="2"/>
  <c r="A164237" i="2"/>
  <c r="A164236" i="2"/>
  <c r="A164235" i="2"/>
  <c r="A164234" i="2"/>
  <c r="A164233" i="2"/>
  <c r="A164232" i="2"/>
  <c r="A164231" i="2"/>
  <c r="A164230" i="2"/>
  <c r="A164229" i="2"/>
  <c r="A164228" i="2"/>
  <c r="A164227" i="2"/>
  <c r="A164226" i="2"/>
  <c r="A164225" i="2"/>
  <c r="A164224" i="2"/>
  <c r="A164223" i="2"/>
  <c r="A164222" i="2"/>
  <c r="A164221" i="2"/>
  <c r="A164220" i="2"/>
  <c r="A164219" i="2"/>
  <c r="A164218" i="2"/>
  <c r="A164217" i="2"/>
  <c r="A164216" i="2"/>
  <c r="A164215" i="2"/>
  <c r="A164214" i="2"/>
  <c r="A164213" i="2"/>
  <c r="A164212" i="2"/>
  <c r="A164211" i="2"/>
  <c r="A164210" i="2"/>
  <c r="A164209" i="2"/>
  <c r="A164208" i="2"/>
  <c r="A164207" i="2"/>
  <c r="A164206" i="2"/>
  <c r="A164205" i="2"/>
  <c r="A164204" i="2"/>
  <c r="A164203" i="2"/>
  <c r="A164202" i="2"/>
  <c r="A164201" i="2"/>
  <c r="A164200" i="2"/>
  <c r="A164199" i="2"/>
  <c r="A164198" i="2"/>
  <c r="A164197" i="2"/>
  <c r="A164196" i="2"/>
  <c r="A164195" i="2"/>
  <c r="A164194" i="2"/>
  <c r="A164193" i="2"/>
  <c r="A164192" i="2"/>
  <c r="A164191" i="2"/>
  <c r="A164190" i="2"/>
  <c r="A164189" i="2"/>
  <c r="A164188" i="2"/>
  <c r="A164187" i="2"/>
  <c r="A164186" i="2"/>
  <c r="A164185" i="2"/>
  <c r="A164184" i="2"/>
  <c r="A164183" i="2"/>
  <c r="A164182" i="2"/>
  <c r="A164181" i="2"/>
  <c r="A164180" i="2"/>
  <c r="A164179" i="2"/>
  <c r="A164178" i="2"/>
  <c r="A164177" i="2"/>
  <c r="A164176" i="2"/>
  <c r="A164175" i="2"/>
  <c r="A164174" i="2"/>
  <c r="A164173" i="2"/>
  <c r="A164172" i="2"/>
  <c r="A164171" i="2"/>
  <c r="A164170" i="2"/>
  <c r="A164169" i="2"/>
  <c r="A164168" i="2"/>
  <c r="A164167" i="2"/>
  <c r="A164166" i="2"/>
  <c r="A164165" i="2"/>
  <c r="A164164" i="2"/>
  <c r="A164163" i="2"/>
  <c r="A164162" i="2"/>
  <c r="A164161" i="2"/>
  <c r="A164160" i="2"/>
  <c r="A164159" i="2"/>
  <c r="A164158" i="2"/>
  <c r="A164157" i="2"/>
  <c r="A164156" i="2"/>
  <c r="A164155" i="2"/>
  <c r="A164154" i="2"/>
  <c r="A164153" i="2"/>
  <c r="A164152" i="2"/>
  <c r="A164151" i="2"/>
  <c r="A164150" i="2"/>
  <c r="A164149" i="2"/>
  <c r="A164148" i="2"/>
  <c r="A164147" i="2"/>
  <c r="A164146" i="2"/>
  <c r="A164145" i="2"/>
  <c r="A164144" i="2"/>
  <c r="A164143" i="2"/>
  <c r="A164142" i="2"/>
  <c r="A164141" i="2"/>
  <c r="A164140" i="2"/>
  <c r="A164139" i="2"/>
  <c r="A164138" i="2"/>
  <c r="A164137" i="2"/>
  <c r="A164136" i="2"/>
  <c r="A164135" i="2"/>
  <c r="A164134" i="2"/>
  <c r="A164133" i="2"/>
  <c r="A164132" i="2"/>
  <c r="A164131" i="2"/>
  <c r="A164130" i="2"/>
  <c r="A164129" i="2"/>
  <c r="A164128" i="2"/>
  <c r="A164127" i="2"/>
  <c r="A164126" i="2"/>
  <c r="A164125" i="2"/>
  <c r="A164124" i="2"/>
  <c r="A164123" i="2"/>
  <c r="A164122" i="2"/>
  <c r="A164121" i="2"/>
  <c r="A164120" i="2"/>
  <c r="A164119" i="2"/>
  <c r="A164118" i="2"/>
  <c r="A164117" i="2"/>
  <c r="A164116" i="2"/>
  <c r="A164115" i="2"/>
  <c r="A164114" i="2"/>
  <c r="A164113" i="2"/>
  <c r="A164112" i="2"/>
  <c r="A164111" i="2"/>
  <c r="A164110" i="2"/>
  <c r="A164109" i="2"/>
  <c r="A164108" i="2"/>
  <c r="A164107" i="2"/>
  <c r="A164106" i="2"/>
  <c r="A164105" i="2"/>
  <c r="A164104" i="2"/>
  <c r="A164103" i="2"/>
  <c r="A164102" i="2"/>
  <c r="A164101" i="2"/>
  <c r="A164100" i="2"/>
  <c r="A164099" i="2"/>
  <c r="A164098" i="2"/>
  <c r="A164097" i="2"/>
  <c r="A164096" i="2"/>
  <c r="A164095" i="2"/>
  <c r="A164094" i="2"/>
  <c r="A164093" i="2"/>
  <c r="A164092" i="2"/>
  <c r="A164091" i="2"/>
  <c r="A164090" i="2"/>
  <c r="A164089" i="2"/>
  <c r="A164088" i="2"/>
  <c r="A164087" i="2"/>
  <c r="A164086" i="2"/>
  <c r="A164085" i="2"/>
  <c r="A164084" i="2"/>
  <c r="A164083" i="2"/>
  <c r="A164082" i="2"/>
  <c r="A164081" i="2"/>
  <c r="A164080" i="2"/>
  <c r="A164079" i="2"/>
  <c r="A164078" i="2"/>
  <c r="A164077" i="2"/>
  <c r="A164076" i="2"/>
  <c r="A164075" i="2"/>
  <c r="A164074" i="2"/>
  <c r="A164073" i="2"/>
  <c r="A164072" i="2"/>
  <c r="A164071" i="2"/>
  <c r="A164070" i="2"/>
  <c r="A164069" i="2"/>
  <c r="A164068" i="2"/>
  <c r="A164067" i="2"/>
  <c r="A164066" i="2"/>
  <c r="A164065" i="2"/>
  <c r="A164064" i="2"/>
  <c r="A164063" i="2"/>
  <c r="A164062" i="2"/>
  <c r="A164061" i="2"/>
  <c r="A164060" i="2"/>
  <c r="A164059" i="2"/>
  <c r="A164058" i="2"/>
  <c r="A164057" i="2"/>
  <c r="A164056" i="2"/>
  <c r="A164055" i="2"/>
  <c r="A164054" i="2"/>
  <c r="A164053" i="2"/>
  <c r="A164052" i="2"/>
  <c r="A164051" i="2"/>
  <c r="A164050" i="2"/>
  <c r="A164049" i="2"/>
  <c r="A164048" i="2"/>
  <c r="A164047" i="2"/>
  <c r="A164046" i="2"/>
  <c r="A164045" i="2"/>
  <c r="A164044" i="2"/>
  <c r="A164043" i="2"/>
  <c r="A164042" i="2"/>
  <c r="A164041" i="2"/>
  <c r="A164040" i="2"/>
  <c r="A164039" i="2"/>
  <c r="A164038" i="2"/>
  <c r="A164037" i="2"/>
  <c r="A164036" i="2"/>
  <c r="A164035" i="2"/>
  <c r="A164034" i="2"/>
  <c r="A164033" i="2"/>
  <c r="A164032" i="2"/>
  <c r="A164031" i="2"/>
  <c r="A164030" i="2"/>
  <c r="A164029" i="2"/>
  <c r="A164028" i="2"/>
  <c r="A164027" i="2"/>
  <c r="A164026" i="2"/>
  <c r="A164025" i="2"/>
  <c r="A164024" i="2"/>
  <c r="A164023" i="2"/>
  <c r="A164022" i="2"/>
  <c r="A164021" i="2"/>
  <c r="A164020" i="2"/>
  <c r="A164019" i="2"/>
  <c r="A164018" i="2"/>
  <c r="A164017" i="2"/>
  <c r="A164016" i="2"/>
  <c r="A164015" i="2"/>
  <c r="A164014" i="2"/>
  <c r="A164013" i="2"/>
  <c r="A164012" i="2"/>
  <c r="A164011" i="2"/>
  <c r="A164010" i="2"/>
  <c r="A164009" i="2"/>
  <c r="A164008" i="2"/>
  <c r="A164007" i="2"/>
  <c r="A164006" i="2"/>
  <c r="A164005" i="2"/>
  <c r="A164004" i="2"/>
  <c r="A164003" i="2"/>
  <c r="A164002" i="2"/>
  <c r="A164001" i="2"/>
  <c r="A164000" i="2"/>
  <c r="A163999" i="2"/>
  <c r="A163998" i="2"/>
  <c r="A163997" i="2"/>
  <c r="A163996" i="2"/>
  <c r="A163995" i="2"/>
  <c r="A163994" i="2"/>
  <c r="A163993" i="2"/>
  <c r="A163992" i="2"/>
  <c r="A163991" i="2"/>
  <c r="A163990" i="2"/>
  <c r="A163989" i="2"/>
  <c r="A163988" i="2"/>
  <c r="A163987" i="2"/>
  <c r="A163986" i="2"/>
  <c r="A163985" i="2"/>
  <c r="A163984" i="2"/>
  <c r="A163983" i="2"/>
  <c r="A163982" i="2"/>
  <c r="A163981" i="2"/>
  <c r="A163980" i="2"/>
  <c r="A163979" i="2"/>
  <c r="A163978" i="2"/>
  <c r="A163977" i="2"/>
  <c r="A163976" i="2"/>
  <c r="A163975" i="2"/>
  <c r="A163974" i="2"/>
  <c r="A163973" i="2"/>
  <c r="A163972" i="2"/>
  <c r="A163971" i="2"/>
  <c r="A163970" i="2"/>
  <c r="A163969" i="2"/>
  <c r="A163968" i="2"/>
  <c r="A163967" i="2"/>
  <c r="A163966" i="2"/>
  <c r="A163965" i="2"/>
  <c r="A163964" i="2"/>
  <c r="A163963" i="2"/>
  <c r="A163962" i="2"/>
  <c r="A163961" i="2"/>
  <c r="A163960" i="2"/>
  <c r="A163959" i="2"/>
  <c r="A163958" i="2"/>
  <c r="A163957" i="2"/>
  <c r="A163956" i="2"/>
  <c r="A163955" i="2"/>
  <c r="A163954" i="2"/>
  <c r="A163953" i="2"/>
  <c r="A163952" i="2"/>
  <c r="A163951" i="2"/>
  <c r="A163950" i="2"/>
  <c r="A163949" i="2"/>
  <c r="A163948" i="2"/>
  <c r="A163947" i="2"/>
  <c r="A163946" i="2"/>
  <c r="A163945" i="2"/>
  <c r="A163944" i="2"/>
  <c r="A163943" i="2"/>
  <c r="A163942" i="2"/>
  <c r="A163941" i="2"/>
  <c r="A163940" i="2"/>
  <c r="A163939" i="2"/>
  <c r="A163938" i="2"/>
  <c r="A163937" i="2"/>
  <c r="A163936" i="2"/>
  <c r="A163935" i="2"/>
  <c r="A163934" i="2"/>
  <c r="A163933" i="2"/>
  <c r="A163932" i="2"/>
  <c r="A163931" i="2"/>
  <c r="A163930" i="2"/>
  <c r="A163929" i="2"/>
  <c r="A163928" i="2"/>
  <c r="A163927" i="2"/>
  <c r="A163926" i="2"/>
  <c r="A163925" i="2"/>
  <c r="A163924" i="2"/>
  <c r="A163923" i="2"/>
  <c r="A163922" i="2"/>
  <c r="A163921" i="2"/>
  <c r="A163920" i="2"/>
  <c r="A163919" i="2"/>
  <c r="A163918" i="2"/>
  <c r="A163917" i="2"/>
  <c r="A163916" i="2"/>
  <c r="A163915" i="2"/>
  <c r="A163914" i="2"/>
  <c r="A163913" i="2"/>
  <c r="A163912" i="2"/>
  <c r="A163911" i="2"/>
  <c r="A163910" i="2"/>
  <c r="A163909" i="2"/>
  <c r="A163908" i="2"/>
  <c r="A163907" i="2"/>
  <c r="A163906" i="2"/>
  <c r="A163905" i="2"/>
  <c r="A163904" i="2"/>
  <c r="A163903" i="2"/>
  <c r="A163902" i="2"/>
  <c r="A163901" i="2"/>
  <c r="A163900" i="2"/>
  <c r="A163899" i="2"/>
  <c r="A163898" i="2"/>
  <c r="A163897" i="2"/>
  <c r="A163896" i="2"/>
  <c r="A163895" i="2"/>
  <c r="A163894" i="2"/>
  <c r="A163893" i="2"/>
  <c r="A163892" i="2"/>
  <c r="A163891" i="2"/>
  <c r="A163890" i="2"/>
  <c r="A163889" i="2"/>
  <c r="A163888" i="2"/>
  <c r="A163887" i="2"/>
  <c r="A163886" i="2"/>
  <c r="A163885" i="2"/>
  <c r="A163884" i="2"/>
  <c r="A163883" i="2"/>
  <c r="A163882" i="2"/>
  <c r="A163881" i="2"/>
  <c r="A163880" i="2"/>
  <c r="A163879" i="2"/>
  <c r="A163878" i="2"/>
  <c r="A163877" i="2"/>
  <c r="A163876" i="2"/>
  <c r="A163875" i="2"/>
  <c r="A163874" i="2"/>
  <c r="A163873" i="2"/>
  <c r="A163872" i="2"/>
  <c r="A163871" i="2"/>
  <c r="A163870" i="2"/>
  <c r="A163869" i="2"/>
  <c r="A163868" i="2"/>
  <c r="A163867" i="2"/>
  <c r="A163866" i="2"/>
  <c r="A163865" i="2"/>
  <c r="A163864" i="2"/>
  <c r="A163863" i="2"/>
  <c r="A163862" i="2"/>
  <c r="A163861" i="2"/>
  <c r="A163860" i="2"/>
  <c r="A163859" i="2"/>
  <c r="A163858" i="2"/>
  <c r="A163857" i="2"/>
  <c r="A163856" i="2"/>
  <c r="A163855" i="2"/>
  <c r="A163854" i="2"/>
  <c r="A163853" i="2"/>
  <c r="A163852" i="2"/>
  <c r="A163851" i="2"/>
  <c r="A163850" i="2"/>
  <c r="A163849" i="2"/>
  <c r="A163848" i="2"/>
  <c r="A163847" i="2"/>
  <c r="A163846" i="2"/>
  <c r="A163845" i="2"/>
  <c r="A163844" i="2"/>
  <c r="A163843" i="2"/>
  <c r="A163842" i="2"/>
  <c r="A148092" i="2"/>
  <c r="A148091" i="2"/>
  <c r="A148090" i="2"/>
  <c r="A148089" i="2"/>
  <c r="A148088" i="2"/>
  <c r="A148087" i="2"/>
  <c r="A148086" i="2"/>
  <c r="A148085" i="2"/>
  <c r="A148084" i="2"/>
  <c r="A148083" i="2"/>
  <c r="A148082" i="2"/>
  <c r="A148081" i="2"/>
  <c r="A148080" i="2"/>
  <c r="A148079" i="2"/>
  <c r="A148078" i="2"/>
  <c r="A148077" i="2"/>
  <c r="A148076" i="2"/>
  <c r="A148075" i="2"/>
  <c r="A148074" i="2"/>
  <c r="A148073" i="2"/>
  <c r="A148072" i="2"/>
  <c r="A148071" i="2"/>
  <c r="A148070" i="2"/>
  <c r="A148069" i="2"/>
  <c r="A148068" i="2"/>
  <c r="A148067" i="2"/>
  <c r="A148066" i="2"/>
  <c r="A148065" i="2"/>
  <c r="A148064" i="2"/>
  <c r="A148063" i="2"/>
  <c r="A148062" i="2"/>
  <c r="A148061" i="2"/>
  <c r="A148060" i="2"/>
  <c r="A148059" i="2"/>
  <c r="A148058" i="2"/>
  <c r="A148057" i="2"/>
  <c r="A148056" i="2"/>
  <c r="A148055" i="2"/>
  <c r="A148054" i="2"/>
  <c r="A148053" i="2"/>
  <c r="A148052" i="2"/>
  <c r="A148051" i="2"/>
  <c r="A148050" i="2"/>
  <c r="A148049" i="2"/>
  <c r="A148048" i="2"/>
  <c r="A148047" i="2"/>
  <c r="A148046" i="2"/>
  <c r="A148045" i="2"/>
  <c r="A148044" i="2"/>
  <c r="A148043" i="2"/>
  <c r="A148042" i="2"/>
  <c r="A148041" i="2"/>
  <c r="A148040" i="2"/>
  <c r="A148039" i="2"/>
  <c r="A148038" i="2"/>
  <c r="A148037" i="2"/>
  <c r="A148036" i="2"/>
  <c r="A148035" i="2"/>
  <c r="A148034" i="2"/>
  <c r="A148033" i="2"/>
  <c r="A148032" i="2"/>
  <c r="A148031" i="2"/>
  <c r="A148030" i="2"/>
  <c r="A148029" i="2"/>
  <c r="A148028" i="2"/>
  <c r="A148027" i="2"/>
  <c r="A148026" i="2"/>
  <c r="A148025" i="2"/>
  <c r="A148024" i="2"/>
  <c r="A148023" i="2"/>
  <c r="A148022" i="2"/>
  <c r="A148021" i="2"/>
  <c r="A148020" i="2"/>
  <c r="A148019" i="2"/>
  <c r="A148018" i="2"/>
  <c r="A148017" i="2"/>
  <c r="A148016" i="2"/>
  <c r="A148015" i="2"/>
  <c r="A148014" i="2"/>
  <c r="A148013" i="2"/>
  <c r="A148012" i="2"/>
  <c r="A148011" i="2"/>
  <c r="A148010" i="2"/>
  <c r="A148009" i="2"/>
  <c r="A148008" i="2"/>
  <c r="A148007" i="2"/>
  <c r="A148006" i="2"/>
  <c r="A148005" i="2"/>
  <c r="A148004" i="2"/>
  <c r="A148003" i="2"/>
  <c r="A148002" i="2"/>
  <c r="A148001" i="2"/>
  <c r="A148000" i="2"/>
  <c r="A147999" i="2"/>
  <c r="A147998" i="2"/>
  <c r="A147997" i="2"/>
  <c r="A147996" i="2"/>
  <c r="A147995" i="2"/>
  <c r="A147994" i="2"/>
  <c r="A147993" i="2"/>
  <c r="A147992" i="2"/>
  <c r="A147991" i="2"/>
  <c r="A147990" i="2"/>
  <c r="A147989" i="2"/>
  <c r="A147988" i="2"/>
  <c r="A147987" i="2"/>
  <c r="A147986" i="2"/>
  <c r="A147985" i="2"/>
  <c r="A147984" i="2"/>
  <c r="A147983" i="2"/>
  <c r="A147982" i="2"/>
  <c r="A147981" i="2"/>
  <c r="A147980" i="2"/>
  <c r="A147979" i="2"/>
  <c r="A147978" i="2"/>
  <c r="A147977" i="2"/>
  <c r="A147976" i="2"/>
  <c r="A147975" i="2"/>
  <c r="A147974" i="2"/>
  <c r="A147973" i="2"/>
  <c r="A147972" i="2"/>
  <c r="A147971" i="2"/>
  <c r="A147970" i="2"/>
  <c r="A147969" i="2"/>
  <c r="A147968" i="2"/>
  <c r="A147967" i="2"/>
  <c r="A147966" i="2"/>
  <c r="A147965" i="2"/>
  <c r="A147964" i="2"/>
  <c r="A147963" i="2"/>
  <c r="A147962" i="2"/>
  <c r="A147961" i="2"/>
  <c r="A147960" i="2"/>
  <c r="A147959" i="2"/>
  <c r="A147958" i="2"/>
  <c r="A147957" i="2"/>
  <c r="A147956" i="2"/>
  <c r="A147955" i="2"/>
  <c r="A147954" i="2"/>
  <c r="A147953" i="2"/>
  <c r="A147952" i="2"/>
  <c r="A147951" i="2"/>
  <c r="A147950" i="2"/>
  <c r="A147949" i="2"/>
  <c r="A147948" i="2"/>
  <c r="A147947" i="2"/>
  <c r="A147946" i="2"/>
  <c r="A147945" i="2"/>
  <c r="A147944" i="2"/>
  <c r="A147943" i="2"/>
  <c r="A147942" i="2"/>
  <c r="A147941" i="2"/>
  <c r="A147940" i="2"/>
  <c r="A147939" i="2"/>
  <c r="A147938" i="2"/>
  <c r="A147937" i="2"/>
  <c r="A147936" i="2"/>
  <c r="A147935" i="2"/>
  <c r="A147934" i="2"/>
  <c r="A147933" i="2"/>
  <c r="A147932" i="2"/>
  <c r="A147931" i="2"/>
  <c r="A147930" i="2"/>
  <c r="A147929" i="2"/>
  <c r="A147928" i="2"/>
  <c r="A147927" i="2"/>
  <c r="A147926" i="2"/>
  <c r="A147925" i="2"/>
  <c r="A147924" i="2"/>
  <c r="A147923" i="2"/>
  <c r="A147922" i="2"/>
  <c r="A147921" i="2"/>
  <c r="A147920" i="2"/>
  <c r="A147919" i="2"/>
  <c r="A147918" i="2"/>
  <c r="A147917" i="2"/>
  <c r="A147916" i="2"/>
  <c r="A147915" i="2"/>
  <c r="A147914" i="2"/>
  <c r="A147913" i="2"/>
  <c r="A147912" i="2"/>
  <c r="A147911" i="2"/>
  <c r="A147910" i="2"/>
  <c r="A147909" i="2"/>
  <c r="A147908" i="2"/>
  <c r="A147907" i="2"/>
  <c r="A147906" i="2"/>
  <c r="A147905" i="2"/>
  <c r="A147904" i="2"/>
  <c r="A147903" i="2"/>
  <c r="A147902" i="2"/>
  <c r="A147901" i="2"/>
  <c r="A147900" i="2"/>
  <c r="A147899" i="2"/>
  <c r="A147898" i="2"/>
  <c r="A147897" i="2"/>
  <c r="A147896" i="2"/>
  <c r="A147895" i="2"/>
  <c r="A147894" i="2"/>
  <c r="A147893" i="2"/>
  <c r="A147892" i="2"/>
  <c r="A147891" i="2"/>
  <c r="A147890" i="2"/>
  <c r="A147889" i="2"/>
  <c r="A147888" i="2"/>
  <c r="A147887" i="2"/>
  <c r="A147886" i="2"/>
  <c r="A147885" i="2"/>
  <c r="A147884" i="2"/>
  <c r="A147883" i="2"/>
  <c r="A147882" i="2"/>
  <c r="A147881" i="2"/>
  <c r="A147880" i="2"/>
  <c r="A147879" i="2"/>
  <c r="A147878" i="2"/>
  <c r="A147877" i="2"/>
  <c r="A147876" i="2"/>
  <c r="A147875" i="2"/>
  <c r="A147874" i="2"/>
  <c r="A147873" i="2"/>
  <c r="A147872" i="2"/>
  <c r="A147871" i="2"/>
  <c r="A147870" i="2"/>
  <c r="A147869" i="2"/>
  <c r="A147868" i="2"/>
  <c r="A147867" i="2"/>
  <c r="A147866" i="2"/>
  <c r="A147865" i="2"/>
  <c r="A147864" i="2"/>
  <c r="A147863" i="2"/>
  <c r="A147862" i="2"/>
  <c r="A147861" i="2"/>
  <c r="A147860" i="2"/>
  <c r="A147859" i="2"/>
  <c r="A147858" i="2"/>
  <c r="A147857" i="2"/>
  <c r="A147856" i="2"/>
  <c r="A147855" i="2"/>
  <c r="A147854" i="2"/>
  <c r="A147853" i="2"/>
  <c r="A147852" i="2"/>
  <c r="A147851" i="2"/>
  <c r="A147850" i="2"/>
  <c r="A147849" i="2"/>
  <c r="A147848" i="2"/>
  <c r="A147847" i="2"/>
  <c r="A147846" i="2"/>
  <c r="A147845" i="2"/>
  <c r="A147844" i="2"/>
  <c r="A147843" i="2"/>
  <c r="A147842" i="2"/>
  <c r="A147841" i="2"/>
  <c r="A147840" i="2"/>
  <c r="A147839" i="2"/>
  <c r="A147838" i="2"/>
  <c r="A147837" i="2"/>
  <c r="A147836" i="2"/>
  <c r="A147835" i="2"/>
  <c r="A147834" i="2"/>
  <c r="A147833" i="2"/>
  <c r="A147832" i="2"/>
  <c r="A147831" i="2"/>
  <c r="A147830" i="2"/>
  <c r="A147829" i="2"/>
  <c r="A147828" i="2"/>
  <c r="A147827" i="2"/>
  <c r="A147826" i="2"/>
  <c r="A147825" i="2"/>
  <c r="A147824" i="2"/>
  <c r="A147823" i="2"/>
  <c r="A147822" i="2"/>
  <c r="A147821" i="2"/>
  <c r="A147820" i="2"/>
  <c r="A147819" i="2"/>
  <c r="A147818" i="2"/>
  <c r="A147817" i="2"/>
  <c r="A147816" i="2"/>
  <c r="A147815" i="2"/>
  <c r="A147814" i="2"/>
  <c r="A147813" i="2"/>
  <c r="A147812" i="2"/>
  <c r="A147811" i="2"/>
  <c r="A147810" i="2"/>
  <c r="A147809" i="2"/>
  <c r="A147808" i="2"/>
  <c r="A147807" i="2"/>
  <c r="A147806" i="2"/>
  <c r="A147805" i="2"/>
  <c r="A147804" i="2"/>
  <c r="A147803" i="2"/>
  <c r="A147802" i="2"/>
  <c r="A147801" i="2"/>
  <c r="A147800" i="2"/>
  <c r="A147799" i="2"/>
  <c r="A147798" i="2"/>
  <c r="A147797" i="2"/>
  <c r="A147796" i="2"/>
  <c r="A147795" i="2"/>
  <c r="A147794" i="2"/>
  <c r="A147793" i="2"/>
  <c r="A147792" i="2"/>
  <c r="A147791" i="2"/>
  <c r="A147790" i="2"/>
  <c r="A147789" i="2"/>
  <c r="A147788" i="2"/>
  <c r="A147787" i="2"/>
  <c r="A147786" i="2"/>
  <c r="A147785" i="2"/>
  <c r="A147784" i="2"/>
  <c r="A147783" i="2"/>
  <c r="A147782" i="2"/>
  <c r="A147781" i="2"/>
  <c r="A147780" i="2"/>
  <c r="A147779" i="2"/>
  <c r="A147778" i="2"/>
  <c r="A147777" i="2"/>
  <c r="A147776" i="2"/>
  <c r="A147775" i="2"/>
  <c r="A147774" i="2"/>
  <c r="A147773" i="2"/>
  <c r="A147772" i="2"/>
  <c r="A147771" i="2"/>
  <c r="A147770" i="2"/>
  <c r="A147769" i="2"/>
  <c r="A147768" i="2"/>
  <c r="A147767" i="2"/>
  <c r="A147766" i="2"/>
  <c r="A147765" i="2"/>
  <c r="A147764" i="2"/>
  <c r="A147763" i="2"/>
  <c r="A147762" i="2"/>
  <c r="A147761" i="2"/>
  <c r="A147760" i="2"/>
  <c r="A147759" i="2"/>
  <c r="A147758" i="2"/>
  <c r="A147757" i="2"/>
  <c r="A147756" i="2"/>
  <c r="A147755" i="2"/>
  <c r="A147754" i="2"/>
  <c r="A147753" i="2"/>
  <c r="A147752" i="2"/>
  <c r="A147751" i="2"/>
  <c r="A147750" i="2"/>
  <c r="A147749" i="2"/>
  <c r="A147748" i="2"/>
  <c r="A147747" i="2"/>
  <c r="A147746" i="2"/>
  <c r="A147745" i="2"/>
  <c r="A147744" i="2"/>
  <c r="A147743" i="2"/>
  <c r="A147742" i="2"/>
  <c r="A147741" i="2"/>
  <c r="A147740" i="2"/>
  <c r="A147739" i="2"/>
  <c r="A147738" i="2"/>
  <c r="A147737" i="2"/>
  <c r="A147736" i="2"/>
  <c r="A147735" i="2"/>
  <c r="A147734" i="2"/>
  <c r="A147733" i="2"/>
  <c r="A147732" i="2"/>
  <c r="A147731" i="2"/>
  <c r="A147730" i="2"/>
  <c r="A147729" i="2"/>
  <c r="A147728" i="2"/>
  <c r="A147727" i="2"/>
  <c r="A147726" i="2"/>
  <c r="A147725" i="2"/>
  <c r="A147724" i="2"/>
  <c r="A147723" i="2"/>
  <c r="A147722" i="2"/>
  <c r="A147721" i="2"/>
  <c r="A147720" i="2"/>
  <c r="A147719" i="2"/>
  <c r="A147718" i="2"/>
  <c r="A147717" i="2"/>
  <c r="A147716" i="2"/>
  <c r="A147715" i="2"/>
  <c r="A147714" i="2"/>
  <c r="A147713" i="2"/>
  <c r="A147712" i="2"/>
  <c r="A147711" i="2"/>
  <c r="A147710" i="2"/>
  <c r="A147709" i="2"/>
  <c r="A147708" i="2"/>
  <c r="A147707" i="2"/>
  <c r="A147706" i="2"/>
  <c r="A147705" i="2"/>
  <c r="A147704" i="2"/>
  <c r="A147703" i="2"/>
  <c r="A147702" i="2"/>
  <c r="A147701" i="2"/>
  <c r="A147700" i="2"/>
  <c r="A147699" i="2"/>
  <c r="A147698" i="2"/>
  <c r="A147697" i="2"/>
  <c r="A147696" i="2"/>
  <c r="A147695" i="2"/>
  <c r="A147694" i="2"/>
  <c r="A147693" i="2"/>
  <c r="A147692" i="2"/>
  <c r="A147691" i="2"/>
  <c r="A147690" i="2"/>
  <c r="A147689" i="2"/>
  <c r="A147688" i="2"/>
  <c r="A147687" i="2"/>
  <c r="A147686" i="2"/>
  <c r="A147685" i="2"/>
  <c r="A147684" i="2"/>
  <c r="A147683" i="2"/>
  <c r="A147682" i="2"/>
  <c r="A147681" i="2"/>
  <c r="A147680" i="2"/>
  <c r="A147679" i="2"/>
  <c r="A147678" i="2"/>
  <c r="A147677" i="2"/>
  <c r="A147676" i="2"/>
  <c r="A147675" i="2"/>
  <c r="A147674" i="2"/>
  <c r="A147673" i="2"/>
  <c r="A147672" i="2"/>
  <c r="A147671" i="2"/>
  <c r="A147670" i="2"/>
  <c r="A147669" i="2"/>
  <c r="A147668" i="2"/>
  <c r="A147667" i="2"/>
  <c r="A147666" i="2"/>
  <c r="A147665" i="2"/>
  <c r="A147664" i="2"/>
  <c r="A147663" i="2"/>
  <c r="A147662" i="2"/>
  <c r="A147661" i="2"/>
  <c r="A147660" i="2"/>
  <c r="A147659" i="2"/>
  <c r="A147658" i="2"/>
  <c r="A147657" i="2"/>
  <c r="A147656" i="2"/>
  <c r="A147655" i="2"/>
  <c r="A147654" i="2"/>
  <c r="A147653" i="2"/>
  <c r="A147652" i="2"/>
  <c r="A147651" i="2"/>
  <c r="A147650" i="2"/>
  <c r="A147649" i="2"/>
  <c r="A147648" i="2"/>
  <c r="A147647" i="2"/>
  <c r="A147646" i="2"/>
  <c r="A147645" i="2"/>
  <c r="A147644" i="2"/>
  <c r="A147643" i="2"/>
  <c r="A147642" i="2"/>
  <c r="A147641" i="2"/>
  <c r="A147640" i="2"/>
  <c r="A147639" i="2"/>
  <c r="A147638" i="2"/>
  <c r="A147637" i="2"/>
  <c r="A147636" i="2"/>
  <c r="A147635" i="2"/>
  <c r="A147634" i="2"/>
  <c r="A147633" i="2"/>
  <c r="A147632" i="2"/>
  <c r="A147631" i="2"/>
  <c r="A147630" i="2"/>
  <c r="A147629" i="2"/>
  <c r="A147628" i="2"/>
  <c r="A147627" i="2"/>
  <c r="A147626" i="2"/>
  <c r="A147625" i="2"/>
  <c r="A147624" i="2"/>
  <c r="A147623" i="2"/>
  <c r="A147622" i="2"/>
  <c r="A147621" i="2"/>
  <c r="A147620" i="2"/>
  <c r="A147619" i="2"/>
  <c r="A147618" i="2"/>
  <c r="A147617" i="2"/>
  <c r="A147616" i="2"/>
  <c r="A147615" i="2"/>
  <c r="A147614" i="2"/>
  <c r="A147613" i="2"/>
  <c r="A147612" i="2"/>
  <c r="A147611" i="2"/>
  <c r="A147610" i="2"/>
  <c r="A147609" i="2"/>
  <c r="A147608" i="2"/>
  <c r="A147607" i="2"/>
  <c r="A147606" i="2"/>
  <c r="A147605" i="2"/>
  <c r="A147604" i="2"/>
  <c r="A147603" i="2"/>
  <c r="A147602" i="2"/>
  <c r="A147601" i="2"/>
  <c r="A147600" i="2"/>
  <c r="A147599" i="2"/>
  <c r="A147598" i="2"/>
  <c r="A147597" i="2"/>
  <c r="A147596" i="2"/>
  <c r="A147595" i="2"/>
  <c r="A147594" i="2"/>
  <c r="A147593" i="2"/>
  <c r="A147592" i="2"/>
  <c r="A147591" i="2"/>
  <c r="A147590" i="2"/>
  <c r="A147589" i="2"/>
  <c r="A147588" i="2"/>
  <c r="A147587" i="2"/>
  <c r="A147586" i="2"/>
  <c r="A147585" i="2"/>
  <c r="A147584" i="2"/>
  <c r="A147583" i="2"/>
  <c r="A147582" i="2"/>
  <c r="A147581" i="2"/>
  <c r="A147580" i="2"/>
  <c r="A147579" i="2"/>
  <c r="A147578" i="2"/>
  <c r="A147577" i="2"/>
  <c r="A147576" i="2"/>
  <c r="A147575" i="2"/>
  <c r="A147574" i="2"/>
  <c r="A147573" i="2"/>
  <c r="A147572" i="2"/>
  <c r="A147571" i="2"/>
  <c r="A147570" i="2"/>
  <c r="A147569" i="2"/>
  <c r="A147568" i="2"/>
  <c r="A147567" i="2"/>
  <c r="A147566" i="2"/>
  <c r="A147565" i="2"/>
  <c r="A147564" i="2"/>
  <c r="A147563" i="2"/>
  <c r="A147562" i="2"/>
  <c r="A147561" i="2"/>
  <c r="A147560" i="2"/>
  <c r="A147559" i="2"/>
  <c r="A147558" i="2"/>
  <c r="A147557" i="2"/>
  <c r="A147556" i="2"/>
  <c r="A147555" i="2"/>
  <c r="A147554" i="2"/>
  <c r="A147553" i="2"/>
  <c r="A147552" i="2"/>
  <c r="A147551" i="2"/>
  <c r="A147550" i="2"/>
  <c r="A147549" i="2"/>
  <c r="A147548" i="2"/>
  <c r="A147547" i="2"/>
  <c r="A147546" i="2"/>
  <c r="A147545" i="2"/>
  <c r="A147544" i="2"/>
  <c r="A147543" i="2"/>
  <c r="A147542" i="2"/>
  <c r="A147541" i="2"/>
  <c r="A147540" i="2"/>
  <c r="A147539" i="2"/>
  <c r="A147538" i="2"/>
  <c r="A147537" i="2"/>
  <c r="A147536" i="2"/>
  <c r="A147535" i="2"/>
  <c r="A147534" i="2"/>
  <c r="A147533" i="2"/>
  <c r="A147532" i="2"/>
  <c r="A147531" i="2"/>
  <c r="A147530" i="2"/>
  <c r="A147529" i="2"/>
  <c r="A147528" i="2"/>
  <c r="A147527" i="2"/>
  <c r="A147526" i="2"/>
  <c r="A147525" i="2"/>
  <c r="A147524" i="2"/>
  <c r="A147523" i="2"/>
  <c r="A147522" i="2"/>
  <c r="A147521" i="2"/>
  <c r="A147520" i="2"/>
  <c r="A147519" i="2"/>
  <c r="A147518" i="2"/>
  <c r="A147517" i="2"/>
  <c r="A147516" i="2"/>
  <c r="A147515" i="2"/>
  <c r="A147514" i="2"/>
  <c r="A147513" i="2"/>
  <c r="A147512" i="2"/>
  <c r="A147511" i="2"/>
  <c r="A147510" i="2"/>
  <c r="A147509" i="2"/>
  <c r="A147508" i="2"/>
  <c r="A147507" i="2"/>
  <c r="A147506" i="2"/>
  <c r="A147505" i="2"/>
  <c r="A147504" i="2"/>
  <c r="A147503" i="2"/>
  <c r="A147502" i="2"/>
  <c r="A147501" i="2"/>
  <c r="A147500" i="2"/>
  <c r="A147499" i="2"/>
  <c r="A147498" i="2"/>
  <c r="A147497" i="2"/>
  <c r="A147496" i="2"/>
  <c r="A147495" i="2"/>
  <c r="A147494" i="2"/>
  <c r="A147493" i="2"/>
  <c r="A147492" i="2"/>
  <c r="A147491" i="2"/>
  <c r="A147490" i="2"/>
  <c r="A147489" i="2"/>
  <c r="A147488" i="2"/>
  <c r="A147487" i="2"/>
  <c r="A147486" i="2"/>
  <c r="A147485" i="2"/>
  <c r="A147484" i="2"/>
  <c r="A147483" i="2"/>
  <c r="A147482" i="2"/>
  <c r="A147481" i="2"/>
  <c r="A147480" i="2"/>
  <c r="A147479" i="2"/>
  <c r="A147478" i="2"/>
  <c r="A147477" i="2"/>
  <c r="A147476" i="2"/>
  <c r="A147475" i="2"/>
  <c r="A147474" i="2"/>
  <c r="A147473" i="2"/>
  <c r="A147472" i="2"/>
  <c r="A147471" i="2"/>
  <c r="A147470" i="2"/>
  <c r="A147469" i="2"/>
  <c r="A147468" i="2"/>
  <c r="A147467" i="2"/>
  <c r="A147466" i="2"/>
  <c r="A147465" i="2"/>
  <c r="A147464" i="2"/>
  <c r="A147463" i="2"/>
  <c r="A147462" i="2"/>
  <c r="A147461" i="2"/>
  <c r="A147460" i="2"/>
  <c r="A147459" i="2"/>
  <c r="A147458" i="2"/>
  <c r="A131708" i="2"/>
  <c r="A131707" i="2"/>
  <c r="A131706" i="2"/>
  <c r="A131705" i="2"/>
  <c r="A131704" i="2"/>
  <c r="A131703" i="2"/>
  <c r="A131702" i="2"/>
  <c r="A131701" i="2"/>
  <c r="A131700" i="2"/>
  <c r="A131699" i="2"/>
  <c r="A131698" i="2"/>
  <c r="A131697" i="2"/>
  <c r="A131696" i="2"/>
  <c r="A131695" i="2"/>
  <c r="A131694" i="2"/>
  <c r="A131693" i="2"/>
  <c r="A131692" i="2"/>
  <c r="A131691" i="2"/>
  <c r="A131690" i="2"/>
  <c r="A131689" i="2"/>
  <c r="A131688" i="2"/>
  <c r="A131687" i="2"/>
  <c r="A131686" i="2"/>
  <c r="A131685" i="2"/>
  <c r="A131684" i="2"/>
  <c r="A131683" i="2"/>
  <c r="A131682" i="2"/>
  <c r="A131681" i="2"/>
  <c r="A131680" i="2"/>
  <c r="A131679" i="2"/>
  <c r="A131678" i="2"/>
  <c r="A131677" i="2"/>
  <c r="A131676" i="2"/>
  <c r="A131675" i="2"/>
  <c r="A131674" i="2"/>
  <c r="A131673" i="2"/>
  <c r="A131672" i="2"/>
  <c r="A131671" i="2"/>
  <c r="A131670" i="2"/>
  <c r="A131669" i="2"/>
  <c r="A131668" i="2"/>
  <c r="A131667" i="2"/>
  <c r="A131666" i="2"/>
  <c r="A131665" i="2"/>
  <c r="A131664" i="2"/>
  <c r="A131663" i="2"/>
  <c r="A131662" i="2"/>
  <c r="A131661" i="2"/>
  <c r="A131660" i="2"/>
  <c r="A131659" i="2"/>
  <c r="A131658" i="2"/>
  <c r="A131657" i="2"/>
  <c r="A131656" i="2"/>
  <c r="A131655" i="2"/>
  <c r="A131654" i="2"/>
  <c r="A131653" i="2"/>
  <c r="A131652" i="2"/>
  <c r="A131651" i="2"/>
  <c r="A131650" i="2"/>
  <c r="A131649" i="2"/>
  <c r="A131648" i="2"/>
  <c r="A131647" i="2"/>
  <c r="A131646" i="2"/>
  <c r="A131645" i="2"/>
  <c r="A131644" i="2"/>
  <c r="A131643" i="2"/>
  <c r="A131642" i="2"/>
  <c r="A131641" i="2"/>
  <c r="A131640" i="2"/>
  <c r="A131639" i="2"/>
  <c r="A131638" i="2"/>
  <c r="A131637" i="2"/>
  <c r="A131636" i="2"/>
  <c r="A131635" i="2"/>
  <c r="A131634" i="2"/>
  <c r="A131633" i="2"/>
  <c r="A131632" i="2"/>
  <c r="A131631" i="2"/>
  <c r="A131630" i="2"/>
  <c r="A131629" i="2"/>
  <c r="A131628" i="2"/>
  <c r="A131627" i="2"/>
  <c r="A131626" i="2"/>
  <c r="A131625" i="2"/>
  <c r="A131624" i="2"/>
  <c r="A131623" i="2"/>
  <c r="A131622" i="2"/>
  <c r="A131621" i="2"/>
  <c r="A131620" i="2"/>
  <c r="A131619" i="2"/>
  <c r="A131618" i="2"/>
  <c r="A131617" i="2"/>
  <c r="A131616" i="2"/>
  <c r="A131615" i="2"/>
  <c r="A131614" i="2"/>
  <c r="A131613" i="2"/>
  <c r="A131612" i="2"/>
  <c r="A131611" i="2"/>
  <c r="A131610" i="2"/>
  <c r="A131609" i="2"/>
  <c r="A131608" i="2"/>
  <c r="A131607" i="2"/>
  <c r="A131606" i="2"/>
  <c r="A131605" i="2"/>
  <c r="A131604" i="2"/>
  <c r="A131603" i="2"/>
  <c r="A131602" i="2"/>
  <c r="A131601" i="2"/>
  <c r="A131600" i="2"/>
  <c r="A131599" i="2"/>
  <c r="A131598" i="2"/>
  <c r="A131597" i="2"/>
  <c r="A131596" i="2"/>
  <c r="A131595" i="2"/>
  <c r="A131594" i="2"/>
  <c r="A131593" i="2"/>
  <c r="A131592" i="2"/>
  <c r="A131591" i="2"/>
  <c r="A131590" i="2"/>
  <c r="A131589" i="2"/>
  <c r="A131588" i="2"/>
  <c r="A131587" i="2"/>
  <c r="A131586" i="2"/>
  <c r="A131585" i="2"/>
  <c r="A131584" i="2"/>
  <c r="A131583" i="2"/>
  <c r="A131582" i="2"/>
  <c r="A131581" i="2"/>
  <c r="A131580" i="2"/>
  <c r="A131579" i="2"/>
  <c r="A131578" i="2"/>
  <c r="A131577" i="2"/>
  <c r="A131576" i="2"/>
  <c r="A131575" i="2"/>
  <c r="A131574" i="2"/>
  <c r="A131573" i="2"/>
  <c r="A131572" i="2"/>
  <c r="A131571" i="2"/>
  <c r="A131570" i="2"/>
  <c r="A131569" i="2"/>
  <c r="A131568" i="2"/>
  <c r="A131567" i="2"/>
  <c r="A131566" i="2"/>
  <c r="A131565" i="2"/>
  <c r="A131564" i="2"/>
  <c r="A131563" i="2"/>
  <c r="A131562" i="2"/>
  <c r="A131561" i="2"/>
  <c r="A131560" i="2"/>
  <c r="A131559" i="2"/>
  <c r="A131558" i="2"/>
  <c r="A131557" i="2"/>
  <c r="A131556" i="2"/>
  <c r="A131555" i="2"/>
  <c r="A131554" i="2"/>
  <c r="A131553" i="2"/>
  <c r="A131552" i="2"/>
  <c r="A131551" i="2"/>
  <c r="A131550" i="2"/>
  <c r="A131549" i="2"/>
  <c r="A131548" i="2"/>
  <c r="A131547" i="2"/>
  <c r="A131546" i="2"/>
  <c r="A131545" i="2"/>
  <c r="A131544" i="2"/>
  <c r="A131543" i="2"/>
  <c r="A131542" i="2"/>
  <c r="A131541" i="2"/>
  <c r="A131540" i="2"/>
  <c r="A131539" i="2"/>
  <c r="A131538" i="2"/>
  <c r="A131537" i="2"/>
  <c r="A131536" i="2"/>
  <c r="A131535" i="2"/>
  <c r="A131534" i="2"/>
  <c r="A131533" i="2"/>
  <c r="A131532" i="2"/>
  <c r="A131531" i="2"/>
  <c r="A131530" i="2"/>
  <c r="A131529" i="2"/>
  <c r="A131528" i="2"/>
  <c r="A131527" i="2"/>
  <c r="A131526" i="2"/>
  <c r="A131525" i="2"/>
  <c r="A131524" i="2"/>
  <c r="A131523" i="2"/>
  <c r="A131522" i="2"/>
  <c r="A131521" i="2"/>
  <c r="A131520" i="2"/>
  <c r="A131519" i="2"/>
  <c r="A131518" i="2"/>
  <c r="A131517" i="2"/>
  <c r="A131516" i="2"/>
  <c r="A131515" i="2"/>
  <c r="A131514" i="2"/>
  <c r="A131513" i="2"/>
  <c r="A131512" i="2"/>
  <c r="A131511" i="2"/>
  <c r="A131510" i="2"/>
  <c r="A131509" i="2"/>
  <c r="A131508" i="2"/>
  <c r="A131507" i="2"/>
  <c r="A131506" i="2"/>
  <c r="A131505" i="2"/>
  <c r="A131504" i="2"/>
  <c r="A131503" i="2"/>
  <c r="A131502" i="2"/>
  <c r="A131501" i="2"/>
  <c r="A131500" i="2"/>
  <c r="A131499" i="2"/>
  <c r="A131498" i="2"/>
  <c r="A131497" i="2"/>
  <c r="A131496" i="2"/>
  <c r="A131495" i="2"/>
  <c r="A131494" i="2"/>
  <c r="A131493" i="2"/>
  <c r="A131492" i="2"/>
  <c r="A131491" i="2"/>
  <c r="A131490" i="2"/>
  <c r="A131489" i="2"/>
  <c r="A131488" i="2"/>
  <c r="A131487" i="2"/>
  <c r="A131486" i="2"/>
  <c r="A131485" i="2"/>
  <c r="A131484" i="2"/>
  <c r="A131483" i="2"/>
  <c r="A131482" i="2"/>
  <c r="A131481" i="2"/>
  <c r="A131480" i="2"/>
  <c r="A131479" i="2"/>
  <c r="A131478" i="2"/>
  <c r="A131477" i="2"/>
  <c r="A131476" i="2"/>
  <c r="A131475" i="2"/>
  <c r="A131474" i="2"/>
  <c r="A131473" i="2"/>
  <c r="A131472" i="2"/>
  <c r="A131471" i="2"/>
  <c r="A131470" i="2"/>
  <c r="A131469" i="2"/>
  <c r="A131468" i="2"/>
  <c r="A131467" i="2"/>
  <c r="A131466" i="2"/>
  <c r="A131465" i="2"/>
  <c r="A131464" i="2"/>
  <c r="A131463" i="2"/>
  <c r="A131462" i="2"/>
  <c r="A131461" i="2"/>
  <c r="A131460" i="2"/>
  <c r="A131459" i="2"/>
  <c r="A131458" i="2"/>
  <c r="A131457" i="2"/>
  <c r="A131456" i="2"/>
  <c r="A131455" i="2"/>
  <c r="A131454" i="2"/>
  <c r="A131453" i="2"/>
  <c r="A131452" i="2"/>
  <c r="A131451" i="2"/>
  <c r="A131450" i="2"/>
  <c r="A131449" i="2"/>
  <c r="A131448" i="2"/>
  <c r="A131447" i="2"/>
  <c r="A131446" i="2"/>
  <c r="A131445" i="2"/>
  <c r="A131444" i="2"/>
  <c r="A131443" i="2"/>
  <c r="A131442" i="2"/>
  <c r="A131441" i="2"/>
  <c r="A131440" i="2"/>
  <c r="A131439" i="2"/>
  <c r="A131438" i="2"/>
  <c r="A131437" i="2"/>
  <c r="A131436" i="2"/>
  <c r="A131435" i="2"/>
  <c r="A131434" i="2"/>
  <c r="A131433" i="2"/>
  <c r="A131432" i="2"/>
  <c r="A131431" i="2"/>
  <c r="A131430" i="2"/>
  <c r="A131429" i="2"/>
  <c r="A131428" i="2"/>
  <c r="A131427" i="2"/>
  <c r="A131426" i="2"/>
  <c r="A131425" i="2"/>
  <c r="A131424" i="2"/>
  <c r="A131423" i="2"/>
  <c r="A131422" i="2"/>
  <c r="A131421" i="2"/>
  <c r="A131420" i="2"/>
  <c r="A131419" i="2"/>
  <c r="A131418" i="2"/>
  <c r="A131417" i="2"/>
  <c r="A131416" i="2"/>
  <c r="A131415" i="2"/>
  <c r="A131414" i="2"/>
  <c r="A131413" i="2"/>
  <c r="A131412" i="2"/>
  <c r="A131411" i="2"/>
  <c r="A131410" i="2"/>
  <c r="A131409" i="2"/>
  <c r="A131408" i="2"/>
  <c r="A131407" i="2"/>
  <c r="A131406" i="2"/>
  <c r="A131405" i="2"/>
  <c r="A131404" i="2"/>
  <c r="A131403" i="2"/>
  <c r="A131402" i="2"/>
  <c r="A131401" i="2"/>
  <c r="A131400" i="2"/>
  <c r="A131399" i="2"/>
  <c r="A131398" i="2"/>
  <c r="A131397" i="2"/>
  <c r="A131396" i="2"/>
  <c r="A131395" i="2"/>
  <c r="A131394" i="2"/>
  <c r="A131393" i="2"/>
  <c r="A131392" i="2"/>
  <c r="A131391" i="2"/>
  <c r="A131390" i="2"/>
  <c r="A131389" i="2"/>
  <c r="A131388" i="2"/>
  <c r="A131387" i="2"/>
  <c r="A131386" i="2"/>
  <c r="A131385" i="2"/>
  <c r="A131384" i="2"/>
  <c r="A131383" i="2"/>
  <c r="A131382" i="2"/>
  <c r="A131381" i="2"/>
  <c r="A131380" i="2"/>
  <c r="A131379" i="2"/>
  <c r="A131378" i="2"/>
  <c r="A131377" i="2"/>
  <c r="A131376" i="2"/>
  <c r="A131375" i="2"/>
  <c r="A131374" i="2"/>
  <c r="A131373" i="2"/>
  <c r="A131372" i="2"/>
  <c r="A131371" i="2"/>
  <c r="A131370" i="2"/>
  <c r="A131369" i="2"/>
  <c r="A131368" i="2"/>
  <c r="A131367" i="2"/>
  <c r="A131366" i="2"/>
  <c r="A131365" i="2"/>
  <c r="A131364" i="2"/>
  <c r="A131363" i="2"/>
  <c r="A131362" i="2"/>
  <c r="A131361" i="2"/>
  <c r="A131360" i="2"/>
  <c r="A131359" i="2"/>
  <c r="A131358" i="2"/>
  <c r="A131357" i="2"/>
  <c r="A131356" i="2"/>
  <c r="A131355" i="2"/>
  <c r="A131354" i="2"/>
  <c r="A131353" i="2"/>
  <c r="A131352" i="2"/>
  <c r="A131351" i="2"/>
  <c r="A131350" i="2"/>
  <c r="A131349" i="2"/>
  <c r="A131348" i="2"/>
  <c r="A131347" i="2"/>
  <c r="A131346" i="2"/>
  <c r="A131345" i="2"/>
  <c r="A131344" i="2"/>
  <c r="A131343" i="2"/>
  <c r="A131342" i="2"/>
  <c r="A131341" i="2"/>
  <c r="A131340" i="2"/>
  <c r="A131339" i="2"/>
  <c r="A131338" i="2"/>
  <c r="A131337" i="2"/>
  <c r="A131336" i="2"/>
  <c r="A131335" i="2"/>
  <c r="A131334" i="2"/>
  <c r="A131333" i="2"/>
  <c r="A131332" i="2"/>
  <c r="A131331" i="2"/>
  <c r="A131330" i="2"/>
  <c r="A131329" i="2"/>
  <c r="A131328" i="2"/>
  <c r="A131327" i="2"/>
  <c r="A131326" i="2"/>
  <c r="A131325" i="2"/>
  <c r="A131324" i="2"/>
  <c r="A131323" i="2"/>
  <c r="A131322" i="2"/>
  <c r="A131321" i="2"/>
  <c r="A131320" i="2"/>
  <c r="A131319" i="2"/>
  <c r="A131318" i="2"/>
  <c r="A131317" i="2"/>
  <c r="A131316" i="2"/>
  <c r="A131315" i="2"/>
  <c r="A131314" i="2"/>
  <c r="A131313" i="2"/>
  <c r="A131312" i="2"/>
  <c r="A131311" i="2"/>
  <c r="A131310" i="2"/>
  <c r="A131309" i="2"/>
  <c r="A131308" i="2"/>
  <c r="A131307" i="2"/>
  <c r="A131306" i="2"/>
  <c r="A131305" i="2"/>
  <c r="A131304" i="2"/>
  <c r="A131303" i="2"/>
  <c r="A131302" i="2"/>
  <c r="A131301" i="2"/>
  <c r="A131300" i="2"/>
  <c r="A131299" i="2"/>
  <c r="A131298" i="2"/>
  <c r="A131297" i="2"/>
  <c r="A131296" i="2"/>
  <c r="A131295" i="2"/>
  <c r="A131294" i="2"/>
  <c r="A131293" i="2"/>
  <c r="A131292" i="2"/>
  <c r="A131291" i="2"/>
  <c r="A131290" i="2"/>
  <c r="A131289" i="2"/>
  <c r="A131288" i="2"/>
  <c r="A131287" i="2"/>
  <c r="A131286" i="2"/>
  <c r="A131285" i="2"/>
  <c r="A131284" i="2"/>
  <c r="A131283" i="2"/>
  <c r="A131282" i="2"/>
  <c r="A131281" i="2"/>
  <c r="A131280" i="2"/>
  <c r="A131279" i="2"/>
  <c r="A131278" i="2"/>
  <c r="A131277" i="2"/>
  <c r="A131276" i="2"/>
  <c r="A131275" i="2"/>
  <c r="A131274" i="2"/>
  <c r="A131273" i="2"/>
  <c r="A131272" i="2"/>
  <c r="A131271" i="2"/>
  <c r="A131270" i="2"/>
  <c r="A131269" i="2"/>
  <c r="A131268" i="2"/>
  <c r="A131267" i="2"/>
  <c r="A131266" i="2"/>
  <c r="A131265" i="2"/>
  <c r="A131264" i="2"/>
  <c r="A131263" i="2"/>
  <c r="A131262" i="2"/>
  <c r="A131261" i="2"/>
  <c r="A131260" i="2"/>
  <c r="A131259" i="2"/>
  <c r="A131258" i="2"/>
  <c r="A131257" i="2"/>
  <c r="A131256" i="2"/>
  <c r="A131255" i="2"/>
  <c r="A131254" i="2"/>
  <c r="A131253" i="2"/>
  <c r="A131252" i="2"/>
  <c r="A131251" i="2"/>
  <c r="A131250" i="2"/>
  <c r="A131249" i="2"/>
  <c r="A131248" i="2"/>
  <c r="A131247" i="2"/>
  <c r="A131246" i="2"/>
  <c r="A131245" i="2"/>
  <c r="A131244" i="2"/>
  <c r="A131243" i="2"/>
  <c r="A131242" i="2"/>
  <c r="A131241" i="2"/>
  <c r="A131240" i="2"/>
  <c r="A131239" i="2"/>
  <c r="A131238" i="2"/>
  <c r="A131237" i="2"/>
  <c r="A131236" i="2"/>
  <c r="A131235" i="2"/>
  <c r="A131234" i="2"/>
  <c r="A131233" i="2"/>
  <c r="A131232" i="2"/>
  <c r="A131231" i="2"/>
  <c r="A131230" i="2"/>
  <c r="A131229" i="2"/>
  <c r="A131228" i="2"/>
  <c r="A131227" i="2"/>
  <c r="A131226" i="2"/>
  <c r="A131225" i="2"/>
  <c r="A131224" i="2"/>
  <c r="A131223" i="2"/>
  <c r="A131222" i="2"/>
  <c r="A131221" i="2"/>
  <c r="A131220" i="2"/>
  <c r="A131219" i="2"/>
  <c r="A131218" i="2"/>
  <c r="A131217" i="2"/>
  <c r="A131216" i="2"/>
  <c r="A131215" i="2"/>
  <c r="A131214" i="2"/>
  <c r="A131213" i="2"/>
  <c r="A131212" i="2"/>
  <c r="A131211" i="2"/>
  <c r="A131210" i="2"/>
  <c r="A131209" i="2"/>
  <c r="A131208" i="2"/>
  <c r="A131207" i="2"/>
  <c r="A131206" i="2"/>
  <c r="A131205" i="2"/>
  <c r="A131204" i="2"/>
  <c r="A131203" i="2"/>
  <c r="A131202" i="2"/>
  <c r="A131201" i="2"/>
  <c r="A131200" i="2"/>
  <c r="A131199" i="2"/>
  <c r="A131198" i="2"/>
  <c r="A131197" i="2"/>
  <c r="A131196" i="2"/>
  <c r="A131195" i="2"/>
  <c r="A131194" i="2"/>
  <c r="A131193" i="2"/>
  <c r="A131192" i="2"/>
  <c r="A131191" i="2"/>
  <c r="A131190" i="2"/>
  <c r="A131189" i="2"/>
  <c r="A131188" i="2"/>
  <c r="A131187" i="2"/>
  <c r="A131186" i="2"/>
  <c r="A131185" i="2"/>
  <c r="A131184" i="2"/>
  <c r="A131183" i="2"/>
  <c r="A131182" i="2"/>
  <c r="A131181" i="2"/>
  <c r="A131180" i="2"/>
  <c r="A131179" i="2"/>
  <c r="A131178" i="2"/>
  <c r="A131177" i="2"/>
  <c r="A131176" i="2"/>
  <c r="A131175" i="2"/>
  <c r="A131174" i="2"/>
  <c r="A131173" i="2"/>
  <c r="A131172" i="2"/>
  <c r="A131171" i="2"/>
  <c r="A131170" i="2"/>
  <c r="A131169" i="2"/>
  <c r="A131168" i="2"/>
  <c r="A131167" i="2"/>
  <c r="A131166" i="2"/>
  <c r="A131165" i="2"/>
  <c r="A131164" i="2"/>
  <c r="A131163" i="2"/>
  <c r="A131162" i="2"/>
  <c r="A131161" i="2"/>
  <c r="A131160" i="2"/>
  <c r="A131159" i="2"/>
  <c r="A131158" i="2"/>
  <c r="A131157" i="2"/>
  <c r="A131156" i="2"/>
  <c r="A131155" i="2"/>
  <c r="A131154" i="2"/>
  <c r="A131153" i="2"/>
  <c r="A131152" i="2"/>
  <c r="A131151" i="2"/>
  <c r="A131150" i="2"/>
  <c r="A131149" i="2"/>
  <c r="A131148" i="2"/>
  <c r="A131147" i="2"/>
  <c r="A131146" i="2"/>
  <c r="A131145" i="2"/>
  <c r="A131144" i="2"/>
  <c r="A131143" i="2"/>
  <c r="A131142" i="2"/>
  <c r="A131141" i="2"/>
  <c r="A131140" i="2"/>
  <c r="A131139" i="2"/>
  <c r="A131138" i="2"/>
  <c r="A131137" i="2"/>
  <c r="A131136" i="2"/>
  <c r="A131135" i="2"/>
  <c r="A131134" i="2"/>
  <c r="A131133" i="2"/>
  <c r="A131132" i="2"/>
  <c r="A131131" i="2"/>
  <c r="A131130" i="2"/>
  <c r="A131129" i="2"/>
  <c r="A131128" i="2"/>
  <c r="A131127" i="2"/>
  <c r="A131126" i="2"/>
  <c r="A131125" i="2"/>
  <c r="A131124" i="2"/>
  <c r="A131123" i="2"/>
  <c r="A131122" i="2"/>
  <c r="A131121" i="2"/>
  <c r="A131120" i="2"/>
  <c r="A131119" i="2"/>
  <c r="A131118" i="2"/>
  <c r="A131117" i="2"/>
  <c r="A131116" i="2"/>
  <c r="A131115" i="2"/>
  <c r="A131114" i="2"/>
  <c r="A131113" i="2"/>
  <c r="A131112" i="2"/>
  <c r="A131111" i="2"/>
  <c r="A131110" i="2"/>
  <c r="A131109" i="2"/>
  <c r="A131108" i="2"/>
  <c r="A131107" i="2"/>
  <c r="A131106" i="2"/>
  <c r="A131105" i="2"/>
  <c r="A131104" i="2"/>
  <c r="A131103" i="2"/>
  <c r="A131102" i="2"/>
  <c r="A131101" i="2"/>
  <c r="A131100" i="2"/>
  <c r="A131099" i="2"/>
  <c r="A131098" i="2"/>
  <c r="A131097" i="2"/>
  <c r="A131096" i="2"/>
  <c r="A131095" i="2"/>
  <c r="A131094" i="2"/>
  <c r="A131093" i="2"/>
  <c r="A131092" i="2"/>
  <c r="A131091" i="2"/>
  <c r="A131090" i="2"/>
  <c r="A131089" i="2"/>
  <c r="A131088" i="2"/>
  <c r="A131087" i="2"/>
  <c r="A131086" i="2"/>
  <c r="A131085" i="2"/>
  <c r="A131084" i="2"/>
  <c r="A131083" i="2"/>
  <c r="A131082" i="2"/>
  <c r="A131081" i="2"/>
  <c r="A131080" i="2"/>
  <c r="A131079" i="2"/>
  <c r="A131078" i="2"/>
  <c r="A131077" i="2"/>
  <c r="A131076" i="2"/>
  <c r="A131075" i="2"/>
  <c r="A131074" i="2"/>
  <c r="A115324" i="2"/>
  <c r="A115323" i="2"/>
  <c r="A115322" i="2"/>
  <c r="A115321" i="2"/>
  <c r="A115320" i="2"/>
  <c r="A115319" i="2"/>
  <c r="A115318" i="2"/>
  <c r="A115317" i="2"/>
  <c r="A115316" i="2"/>
  <c r="A115315" i="2"/>
  <c r="A115314" i="2"/>
  <c r="A115313" i="2"/>
  <c r="A115312" i="2"/>
  <c r="A115311" i="2"/>
  <c r="A115310" i="2"/>
  <c r="A115309" i="2"/>
  <c r="A115308" i="2"/>
  <c r="A115307" i="2"/>
  <c r="A115306" i="2"/>
  <c r="A115305" i="2"/>
  <c r="A115304" i="2"/>
  <c r="A115303" i="2"/>
  <c r="A115302" i="2"/>
  <c r="A115301" i="2"/>
  <c r="A115300" i="2"/>
  <c r="A115299" i="2"/>
  <c r="A115298" i="2"/>
  <c r="A115297" i="2"/>
  <c r="A115296" i="2"/>
  <c r="A115295" i="2"/>
  <c r="A115294" i="2"/>
  <c r="A115293" i="2"/>
  <c r="A115292" i="2"/>
  <c r="A115291" i="2"/>
  <c r="A115290" i="2"/>
  <c r="A115289" i="2"/>
  <c r="A115288" i="2"/>
  <c r="A115287" i="2"/>
  <c r="A115286" i="2"/>
  <c r="A115285" i="2"/>
  <c r="A115284" i="2"/>
  <c r="A115283" i="2"/>
  <c r="A115282" i="2"/>
  <c r="A115281" i="2"/>
  <c r="A115280" i="2"/>
  <c r="A115279" i="2"/>
  <c r="A115278" i="2"/>
  <c r="A115277" i="2"/>
  <c r="A115276" i="2"/>
  <c r="A115275" i="2"/>
  <c r="A115274" i="2"/>
  <c r="A115273" i="2"/>
  <c r="A115272" i="2"/>
  <c r="A115271" i="2"/>
  <c r="A115270" i="2"/>
  <c r="A115269" i="2"/>
  <c r="A115268" i="2"/>
  <c r="A115267" i="2"/>
  <c r="A115266" i="2"/>
  <c r="A115265" i="2"/>
  <c r="A115264" i="2"/>
  <c r="A115263" i="2"/>
  <c r="A115262" i="2"/>
  <c r="A115261" i="2"/>
  <c r="A115260" i="2"/>
  <c r="A115259" i="2"/>
  <c r="A115258" i="2"/>
  <c r="A115257" i="2"/>
  <c r="A115256" i="2"/>
  <c r="A115255" i="2"/>
  <c r="A115254" i="2"/>
  <c r="A115253" i="2"/>
  <c r="A115252" i="2"/>
  <c r="A115251" i="2"/>
  <c r="A115250" i="2"/>
  <c r="A115249" i="2"/>
  <c r="A115248" i="2"/>
  <c r="A115247" i="2"/>
  <c r="A115246" i="2"/>
  <c r="A115245" i="2"/>
  <c r="A115244" i="2"/>
  <c r="A115243" i="2"/>
  <c r="A115242" i="2"/>
  <c r="A115241" i="2"/>
  <c r="A115240" i="2"/>
  <c r="A115239" i="2"/>
  <c r="A115238" i="2"/>
  <c r="A115237" i="2"/>
  <c r="A115236" i="2"/>
  <c r="A115235" i="2"/>
  <c r="A115234" i="2"/>
  <c r="A115233" i="2"/>
  <c r="A115232" i="2"/>
  <c r="A115231" i="2"/>
  <c r="A115230" i="2"/>
  <c r="A115229" i="2"/>
  <c r="A115228" i="2"/>
  <c r="A115227" i="2"/>
  <c r="A115226" i="2"/>
  <c r="A115225" i="2"/>
  <c r="A115224" i="2"/>
  <c r="A115223" i="2"/>
  <c r="A115222" i="2"/>
  <c r="A115221" i="2"/>
  <c r="A115220" i="2"/>
  <c r="A115219" i="2"/>
  <c r="A115218" i="2"/>
  <c r="A115217" i="2"/>
  <c r="A115216" i="2"/>
  <c r="A115215" i="2"/>
  <c r="A115214" i="2"/>
  <c r="A115213" i="2"/>
  <c r="A115212" i="2"/>
  <c r="A115211" i="2"/>
  <c r="A115210" i="2"/>
  <c r="A115209" i="2"/>
  <c r="A115208" i="2"/>
  <c r="A115207" i="2"/>
  <c r="A115206" i="2"/>
  <c r="A115205" i="2"/>
  <c r="A115204" i="2"/>
  <c r="A115203" i="2"/>
  <c r="A115202" i="2"/>
  <c r="A115201" i="2"/>
  <c r="A115200" i="2"/>
  <c r="A115199" i="2"/>
  <c r="A115198" i="2"/>
  <c r="A115197" i="2"/>
  <c r="A115196" i="2"/>
  <c r="A115195" i="2"/>
  <c r="A115194" i="2"/>
  <c r="A115193" i="2"/>
  <c r="A115192" i="2"/>
  <c r="A115191" i="2"/>
  <c r="A115190" i="2"/>
  <c r="A115189" i="2"/>
  <c r="A115188" i="2"/>
  <c r="A115187" i="2"/>
  <c r="A115186" i="2"/>
  <c r="A115185" i="2"/>
  <c r="A115184" i="2"/>
  <c r="A115183" i="2"/>
  <c r="A115182" i="2"/>
  <c r="A115181" i="2"/>
  <c r="A115180" i="2"/>
  <c r="A115179" i="2"/>
  <c r="A115178" i="2"/>
  <c r="A115177" i="2"/>
  <c r="A115176" i="2"/>
  <c r="A115175" i="2"/>
  <c r="A115174" i="2"/>
  <c r="A115173" i="2"/>
  <c r="A115172" i="2"/>
  <c r="A115171" i="2"/>
  <c r="A115170" i="2"/>
  <c r="A115169" i="2"/>
  <c r="A115168" i="2"/>
  <c r="A115167" i="2"/>
  <c r="A115166" i="2"/>
  <c r="A115165" i="2"/>
  <c r="A115164" i="2"/>
  <c r="A115163" i="2"/>
  <c r="A115162" i="2"/>
  <c r="A115161" i="2"/>
  <c r="A115160" i="2"/>
  <c r="A115159" i="2"/>
  <c r="A115158" i="2"/>
  <c r="A115157" i="2"/>
  <c r="A115156" i="2"/>
  <c r="A115155" i="2"/>
  <c r="A115154" i="2"/>
  <c r="A115153" i="2"/>
  <c r="A115152" i="2"/>
  <c r="A115151" i="2"/>
  <c r="A115150" i="2"/>
  <c r="A115149" i="2"/>
  <c r="A115148" i="2"/>
  <c r="A115147" i="2"/>
  <c r="A115146" i="2"/>
  <c r="A115145" i="2"/>
  <c r="A115144" i="2"/>
  <c r="A115143" i="2"/>
  <c r="A115142" i="2"/>
  <c r="A115141" i="2"/>
  <c r="A115140" i="2"/>
  <c r="A115139" i="2"/>
  <c r="A115138" i="2"/>
  <c r="A115137" i="2"/>
  <c r="A115136" i="2"/>
  <c r="A115135" i="2"/>
  <c r="A115134" i="2"/>
  <c r="A115133" i="2"/>
  <c r="A115132" i="2"/>
  <c r="A115131" i="2"/>
  <c r="A115130" i="2"/>
  <c r="A115129" i="2"/>
  <c r="A115128" i="2"/>
  <c r="A115127" i="2"/>
  <c r="A115126" i="2"/>
  <c r="A115125" i="2"/>
  <c r="A115124" i="2"/>
  <c r="A115123" i="2"/>
  <c r="A115122" i="2"/>
  <c r="A115121" i="2"/>
  <c r="A115120" i="2"/>
  <c r="A115119" i="2"/>
  <c r="A115118" i="2"/>
  <c r="A115117" i="2"/>
  <c r="A115116" i="2"/>
  <c r="A115115" i="2"/>
  <c r="A115114" i="2"/>
  <c r="A115113" i="2"/>
  <c r="A115112" i="2"/>
  <c r="A115111" i="2"/>
  <c r="A115110" i="2"/>
  <c r="A115109" i="2"/>
  <c r="A115108" i="2"/>
  <c r="A115107" i="2"/>
  <c r="A115106" i="2"/>
  <c r="A115105" i="2"/>
  <c r="A115104" i="2"/>
  <c r="A115103" i="2"/>
  <c r="A115102" i="2"/>
  <c r="A115101" i="2"/>
  <c r="A115100" i="2"/>
  <c r="A115099" i="2"/>
  <c r="A115098" i="2"/>
  <c r="A115097" i="2"/>
  <c r="A115096" i="2"/>
  <c r="A115095" i="2"/>
  <c r="A115094" i="2"/>
  <c r="A115093" i="2"/>
  <c r="A115092" i="2"/>
  <c r="A115091" i="2"/>
  <c r="A115090" i="2"/>
  <c r="A115089" i="2"/>
  <c r="A115088" i="2"/>
  <c r="A115087" i="2"/>
  <c r="A115086" i="2"/>
  <c r="A115085" i="2"/>
  <c r="A115084" i="2"/>
  <c r="A115083" i="2"/>
  <c r="A115082" i="2"/>
  <c r="A115081" i="2"/>
  <c r="A115080" i="2"/>
  <c r="A115079" i="2"/>
  <c r="A115078" i="2"/>
  <c r="A115077" i="2"/>
  <c r="A115076" i="2"/>
  <c r="A115075" i="2"/>
  <c r="A115074" i="2"/>
  <c r="A115073" i="2"/>
  <c r="A115072" i="2"/>
  <c r="A115071" i="2"/>
  <c r="A115070" i="2"/>
  <c r="A115069" i="2"/>
  <c r="A115068" i="2"/>
  <c r="A115067" i="2"/>
  <c r="A115066" i="2"/>
  <c r="A115065" i="2"/>
  <c r="A115064" i="2"/>
  <c r="A115063" i="2"/>
  <c r="A115062" i="2"/>
  <c r="A115061" i="2"/>
  <c r="A115060" i="2"/>
  <c r="A115059" i="2"/>
  <c r="A115058" i="2"/>
  <c r="A115057" i="2"/>
  <c r="A115056" i="2"/>
  <c r="A115055" i="2"/>
  <c r="A115054" i="2"/>
  <c r="A115053" i="2"/>
  <c r="A115052" i="2"/>
  <c r="A115051" i="2"/>
  <c r="A115050" i="2"/>
  <c r="A115049" i="2"/>
  <c r="A115048" i="2"/>
  <c r="A115047" i="2"/>
  <c r="A115046" i="2"/>
  <c r="A115045" i="2"/>
  <c r="A115044" i="2"/>
  <c r="A115043" i="2"/>
  <c r="A115042" i="2"/>
  <c r="A115041" i="2"/>
  <c r="A115040" i="2"/>
  <c r="A115039" i="2"/>
  <c r="A115038" i="2"/>
  <c r="A115037" i="2"/>
  <c r="A115036" i="2"/>
  <c r="A115035" i="2"/>
  <c r="A115034" i="2"/>
  <c r="A115033" i="2"/>
  <c r="A115032" i="2"/>
  <c r="A115031" i="2"/>
  <c r="A115030" i="2"/>
  <c r="A115029" i="2"/>
  <c r="A115028" i="2"/>
  <c r="A115027" i="2"/>
  <c r="A115026" i="2"/>
  <c r="A115025" i="2"/>
  <c r="A115024" i="2"/>
  <c r="A115023" i="2"/>
  <c r="A115022" i="2"/>
  <c r="A115021" i="2"/>
  <c r="A115020" i="2"/>
  <c r="A115019" i="2"/>
  <c r="A115018" i="2"/>
  <c r="A115017" i="2"/>
  <c r="A115016" i="2"/>
  <c r="A115015" i="2"/>
  <c r="A115014" i="2"/>
  <c r="A115013" i="2"/>
  <c r="A115012" i="2"/>
  <c r="A115011" i="2"/>
  <c r="A115010" i="2"/>
  <c r="A115009" i="2"/>
  <c r="A115008" i="2"/>
  <c r="A115007" i="2"/>
  <c r="A115006" i="2"/>
  <c r="A115005" i="2"/>
  <c r="A115004" i="2"/>
  <c r="A115003" i="2"/>
  <c r="A115002" i="2"/>
  <c r="A115001" i="2"/>
  <c r="A115000" i="2"/>
  <c r="A114999" i="2"/>
  <c r="A114998" i="2"/>
  <c r="A114997" i="2"/>
  <c r="A114996" i="2"/>
  <c r="A114995" i="2"/>
  <c r="A114994" i="2"/>
  <c r="A114993" i="2"/>
  <c r="A114992" i="2"/>
  <c r="A114991" i="2"/>
  <c r="A114990" i="2"/>
  <c r="A114989" i="2"/>
  <c r="A114988" i="2"/>
  <c r="A114987" i="2"/>
  <c r="A114986" i="2"/>
  <c r="A114985" i="2"/>
  <c r="A114984" i="2"/>
  <c r="A114983" i="2"/>
  <c r="A114982" i="2"/>
  <c r="A114981" i="2"/>
  <c r="A114980" i="2"/>
  <c r="A114979" i="2"/>
  <c r="A114978" i="2"/>
  <c r="A114977" i="2"/>
  <c r="A114976" i="2"/>
  <c r="A114975" i="2"/>
  <c r="A114974" i="2"/>
  <c r="A114973" i="2"/>
  <c r="A114972" i="2"/>
  <c r="A114971" i="2"/>
  <c r="A114970" i="2"/>
  <c r="A114969" i="2"/>
  <c r="A114968" i="2"/>
  <c r="A114967" i="2"/>
  <c r="A114966" i="2"/>
  <c r="A114965" i="2"/>
  <c r="A114964" i="2"/>
  <c r="A114963" i="2"/>
  <c r="A114962" i="2"/>
  <c r="A114961" i="2"/>
  <c r="A114960" i="2"/>
  <c r="A114959" i="2"/>
  <c r="A114958" i="2"/>
  <c r="A114957" i="2"/>
  <c r="A114956" i="2"/>
  <c r="A114955" i="2"/>
  <c r="A114954" i="2"/>
  <c r="A114953" i="2"/>
  <c r="A114952" i="2"/>
  <c r="A114951" i="2"/>
  <c r="A114950" i="2"/>
  <c r="A114949" i="2"/>
  <c r="A114948" i="2"/>
  <c r="A114947" i="2"/>
  <c r="A114946" i="2"/>
  <c r="A114945" i="2"/>
  <c r="A114944" i="2"/>
  <c r="A114943" i="2"/>
  <c r="A114942" i="2"/>
  <c r="A114941" i="2"/>
  <c r="A114940" i="2"/>
  <c r="A114939" i="2"/>
  <c r="A114938" i="2"/>
  <c r="A114937" i="2"/>
  <c r="A114936" i="2"/>
  <c r="A114935" i="2"/>
  <c r="A114934" i="2"/>
  <c r="A114933" i="2"/>
  <c r="A114932" i="2"/>
  <c r="A114931" i="2"/>
  <c r="A114930" i="2"/>
  <c r="A114929" i="2"/>
  <c r="A114928" i="2"/>
  <c r="A114927" i="2"/>
  <c r="A114926" i="2"/>
  <c r="A114925" i="2"/>
  <c r="A114924" i="2"/>
  <c r="A114923" i="2"/>
  <c r="A114922" i="2"/>
  <c r="A114921" i="2"/>
  <c r="A114920" i="2"/>
  <c r="A114919" i="2"/>
  <c r="A114918" i="2"/>
  <c r="A114917" i="2"/>
  <c r="A114916" i="2"/>
  <c r="A114915" i="2"/>
  <c r="A114914" i="2"/>
  <c r="A114913" i="2"/>
  <c r="A114912" i="2"/>
  <c r="A114911" i="2"/>
  <c r="A114910" i="2"/>
  <c r="A114909" i="2"/>
  <c r="A114908" i="2"/>
  <c r="A114907" i="2"/>
  <c r="A114906" i="2"/>
  <c r="A114905" i="2"/>
  <c r="A114904" i="2"/>
  <c r="A114903" i="2"/>
  <c r="A114902" i="2"/>
  <c r="A114901" i="2"/>
  <c r="A114900" i="2"/>
  <c r="A114899" i="2"/>
  <c r="A114898" i="2"/>
  <c r="A114897" i="2"/>
  <c r="A114896" i="2"/>
  <c r="A114895" i="2"/>
  <c r="A114894" i="2"/>
  <c r="A114893" i="2"/>
  <c r="A114892" i="2"/>
  <c r="A114891" i="2"/>
  <c r="A114890" i="2"/>
  <c r="A114889" i="2"/>
  <c r="A114888" i="2"/>
  <c r="A114887" i="2"/>
  <c r="A114886" i="2"/>
  <c r="A114885" i="2"/>
  <c r="A114884" i="2"/>
  <c r="A114883" i="2"/>
  <c r="A114882" i="2"/>
  <c r="A114881" i="2"/>
  <c r="A114880" i="2"/>
  <c r="A114879" i="2"/>
  <c r="A114878" i="2"/>
  <c r="A114877" i="2"/>
  <c r="A114876" i="2"/>
  <c r="A114875" i="2"/>
  <c r="A114874" i="2"/>
  <c r="A114873" i="2"/>
  <c r="A114872" i="2"/>
  <c r="A114871" i="2"/>
  <c r="A114870" i="2"/>
  <c r="A114869" i="2"/>
  <c r="A114868" i="2"/>
  <c r="A114867" i="2"/>
  <c r="A114866" i="2"/>
  <c r="A114865" i="2"/>
  <c r="A114864" i="2"/>
  <c r="A114863" i="2"/>
  <c r="A114862" i="2"/>
  <c r="A114861" i="2"/>
  <c r="A114860" i="2"/>
  <c r="A114859" i="2"/>
  <c r="A114858" i="2"/>
  <c r="A114857" i="2"/>
  <c r="A114856" i="2"/>
  <c r="A114855" i="2"/>
  <c r="A114854" i="2"/>
  <c r="A114853" i="2"/>
  <c r="A114852" i="2"/>
  <c r="A114851" i="2"/>
  <c r="A114850" i="2"/>
  <c r="A114849" i="2"/>
  <c r="A114848" i="2"/>
  <c r="A114847" i="2"/>
  <c r="A114846" i="2"/>
  <c r="A114845" i="2"/>
  <c r="A114844" i="2"/>
  <c r="A114843" i="2"/>
  <c r="A114842" i="2"/>
  <c r="A114841" i="2"/>
  <c r="A114840" i="2"/>
  <c r="A114839" i="2"/>
  <c r="A114838" i="2"/>
  <c r="A114837" i="2"/>
  <c r="A114836" i="2"/>
  <c r="A114835" i="2"/>
  <c r="A114834" i="2"/>
  <c r="A114833" i="2"/>
  <c r="A114832" i="2"/>
  <c r="A114831" i="2"/>
  <c r="A114830" i="2"/>
  <c r="A114829" i="2"/>
  <c r="A114828" i="2"/>
  <c r="A114827" i="2"/>
  <c r="A114826" i="2"/>
  <c r="A114825" i="2"/>
  <c r="A114824" i="2"/>
  <c r="A114823" i="2"/>
  <c r="A114822" i="2"/>
  <c r="A114821" i="2"/>
  <c r="A114820" i="2"/>
  <c r="A114819" i="2"/>
  <c r="A114818" i="2"/>
  <c r="A114817" i="2"/>
  <c r="A114816" i="2"/>
  <c r="A114815" i="2"/>
  <c r="A114814" i="2"/>
  <c r="A114813" i="2"/>
  <c r="A114812" i="2"/>
  <c r="A114811" i="2"/>
  <c r="A114810" i="2"/>
  <c r="A114809" i="2"/>
  <c r="A114808" i="2"/>
  <c r="A114807" i="2"/>
  <c r="A114806" i="2"/>
  <c r="A114805" i="2"/>
  <c r="A114804" i="2"/>
  <c r="A114803" i="2"/>
  <c r="A114802" i="2"/>
  <c r="A114801" i="2"/>
  <c r="A114800" i="2"/>
  <c r="A114799" i="2"/>
  <c r="A114798" i="2"/>
  <c r="A114797" i="2"/>
  <c r="A114796" i="2"/>
  <c r="A114795" i="2"/>
  <c r="A114794" i="2"/>
  <c r="A114793" i="2"/>
  <c r="A114792" i="2"/>
  <c r="A114791" i="2"/>
  <c r="A114790" i="2"/>
  <c r="A114789" i="2"/>
  <c r="A114788" i="2"/>
  <c r="A114787" i="2"/>
  <c r="A114786" i="2"/>
  <c r="A114785" i="2"/>
  <c r="A114784" i="2"/>
  <c r="A114783" i="2"/>
  <c r="A114782" i="2"/>
  <c r="A114781" i="2"/>
  <c r="A114780" i="2"/>
  <c r="A114779" i="2"/>
  <c r="A114778" i="2"/>
  <c r="A114777" i="2"/>
  <c r="A114776" i="2"/>
  <c r="A114775" i="2"/>
  <c r="A114774" i="2"/>
  <c r="A114773" i="2"/>
  <c r="A114772" i="2"/>
  <c r="A114771" i="2"/>
  <c r="A114770" i="2"/>
  <c r="A114769" i="2"/>
  <c r="A114768" i="2"/>
  <c r="A114767" i="2"/>
  <c r="A114766" i="2"/>
  <c r="A114765" i="2"/>
  <c r="A114764" i="2"/>
  <c r="A114763" i="2"/>
  <c r="A114762" i="2"/>
  <c r="A114761" i="2"/>
  <c r="A114760" i="2"/>
  <c r="A114759" i="2"/>
  <c r="A114758" i="2"/>
  <c r="A114757" i="2"/>
  <c r="A114756" i="2"/>
  <c r="A114755" i="2"/>
  <c r="A114754" i="2"/>
  <c r="A114753" i="2"/>
  <c r="A114752" i="2"/>
  <c r="A114751" i="2"/>
  <c r="A114750" i="2"/>
  <c r="A114749" i="2"/>
  <c r="A114748" i="2"/>
  <c r="A114747" i="2"/>
  <c r="A114746" i="2"/>
  <c r="A114745" i="2"/>
  <c r="A114744" i="2"/>
  <c r="A114743" i="2"/>
  <c r="A114742" i="2"/>
  <c r="A114741" i="2"/>
  <c r="A114740" i="2"/>
  <c r="A114739" i="2"/>
  <c r="A114738" i="2"/>
  <c r="A114737" i="2"/>
  <c r="A114736" i="2"/>
  <c r="A114735" i="2"/>
  <c r="A114734" i="2"/>
  <c r="A114733" i="2"/>
  <c r="A114732" i="2"/>
  <c r="A114731" i="2"/>
  <c r="A114730" i="2"/>
  <c r="A114729" i="2"/>
  <c r="A114728" i="2"/>
  <c r="A114727" i="2"/>
  <c r="A114726" i="2"/>
  <c r="A114725" i="2"/>
  <c r="A114724" i="2"/>
  <c r="A114723" i="2"/>
  <c r="A114722" i="2"/>
  <c r="A114721" i="2"/>
  <c r="A114720" i="2"/>
  <c r="A114719" i="2"/>
  <c r="A114718" i="2"/>
  <c r="A114717" i="2"/>
  <c r="A114716" i="2"/>
  <c r="A114715" i="2"/>
  <c r="A114714" i="2"/>
  <c r="A114713" i="2"/>
  <c r="A114712" i="2"/>
  <c r="A114711" i="2"/>
  <c r="A114710" i="2"/>
  <c r="A114709" i="2"/>
  <c r="A114708" i="2"/>
  <c r="A114707" i="2"/>
  <c r="A114706" i="2"/>
  <c r="A114705" i="2"/>
  <c r="A114704" i="2"/>
  <c r="A114703" i="2"/>
  <c r="A114702" i="2"/>
  <c r="A114701" i="2"/>
  <c r="A114700" i="2"/>
  <c r="A114699" i="2"/>
  <c r="A114698" i="2"/>
  <c r="A114697" i="2"/>
  <c r="A114696" i="2"/>
  <c r="A114695" i="2"/>
  <c r="A114694" i="2"/>
  <c r="A114693" i="2"/>
  <c r="A114692" i="2"/>
  <c r="A114691" i="2"/>
  <c r="A114690" i="2"/>
  <c r="A98940" i="2"/>
  <c r="A98939" i="2"/>
  <c r="A98938" i="2"/>
  <c r="A98937" i="2"/>
  <c r="A98936" i="2"/>
  <c r="A98935" i="2"/>
  <c r="A98934" i="2"/>
  <c r="A98933" i="2"/>
  <c r="A98932" i="2"/>
  <c r="A98931" i="2"/>
  <c r="A98930" i="2"/>
  <c r="A98929" i="2"/>
  <c r="A98928" i="2"/>
  <c r="A98927" i="2"/>
  <c r="A98926" i="2"/>
  <c r="A98925" i="2"/>
  <c r="A98924" i="2"/>
  <c r="A98923" i="2"/>
  <c r="A98922" i="2"/>
  <c r="A98921" i="2"/>
  <c r="A98920" i="2"/>
  <c r="A98919" i="2"/>
  <c r="A98918" i="2"/>
  <c r="A98917" i="2"/>
  <c r="A98916" i="2"/>
  <c r="A98915" i="2"/>
  <c r="A98914" i="2"/>
  <c r="A98913" i="2"/>
  <c r="A98912" i="2"/>
  <c r="A98911" i="2"/>
  <c r="A98910" i="2"/>
  <c r="A98909" i="2"/>
  <c r="A98908" i="2"/>
  <c r="A98907" i="2"/>
  <c r="A98906" i="2"/>
  <c r="A98905" i="2"/>
  <c r="A98904" i="2"/>
  <c r="A98903" i="2"/>
  <c r="A98902" i="2"/>
  <c r="A98901" i="2"/>
  <c r="A98900" i="2"/>
  <c r="A98899" i="2"/>
  <c r="A98898" i="2"/>
  <c r="A98897" i="2"/>
  <c r="A98896" i="2"/>
  <c r="A98895" i="2"/>
  <c r="A98894" i="2"/>
  <c r="A98893" i="2"/>
  <c r="A98892" i="2"/>
  <c r="A98891" i="2"/>
  <c r="A98890" i="2"/>
  <c r="A98889" i="2"/>
  <c r="A98888" i="2"/>
  <c r="A98887" i="2"/>
  <c r="A98886" i="2"/>
  <c r="A98885" i="2"/>
  <c r="A98884" i="2"/>
  <c r="A98883" i="2"/>
  <c r="A98882" i="2"/>
  <c r="A98881" i="2"/>
  <c r="A98880" i="2"/>
  <c r="A98879" i="2"/>
  <c r="A98878" i="2"/>
  <c r="A98877" i="2"/>
  <c r="A98876" i="2"/>
  <c r="A98875" i="2"/>
  <c r="A98874" i="2"/>
  <c r="A98873" i="2"/>
  <c r="A98872" i="2"/>
  <c r="A98871" i="2"/>
  <c r="A98870" i="2"/>
  <c r="A98869" i="2"/>
  <c r="A98868" i="2"/>
  <c r="A98867" i="2"/>
  <c r="A98866" i="2"/>
  <c r="A98865" i="2"/>
  <c r="A98864" i="2"/>
  <c r="A98863" i="2"/>
  <c r="A98862" i="2"/>
  <c r="A98861" i="2"/>
  <c r="A98860" i="2"/>
  <c r="A98859" i="2"/>
  <c r="A98858" i="2"/>
  <c r="A98857" i="2"/>
  <c r="A98856" i="2"/>
  <c r="A98855" i="2"/>
  <c r="A98854" i="2"/>
  <c r="A98853" i="2"/>
  <c r="A98852" i="2"/>
  <c r="A98851" i="2"/>
  <c r="A98850" i="2"/>
  <c r="A98849" i="2"/>
  <c r="A98848" i="2"/>
  <c r="A98847" i="2"/>
  <c r="A98846" i="2"/>
  <c r="A98845" i="2"/>
  <c r="A98844" i="2"/>
  <c r="A98843" i="2"/>
  <c r="A98842" i="2"/>
  <c r="A98841" i="2"/>
  <c r="A98840" i="2"/>
  <c r="A98839" i="2"/>
  <c r="A98838" i="2"/>
  <c r="A98837" i="2"/>
  <c r="A98836" i="2"/>
  <c r="A98835" i="2"/>
  <c r="A98834" i="2"/>
  <c r="A98833" i="2"/>
  <c r="A98832" i="2"/>
  <c r="A98831" i="2"/>
  <c r="A98830" i="2"/>
  <c r="A98829" i="2"/>
  <c r="A98828" i="2"/>
  <c r="A98827" i="2"/>
  <c r="A98826" i="2"/>
  <c r="A98825" i="2"/>
  <c r="A98824" i="2"/>
  <c r="A98823" i="2"/>
  <c r="A98822" i="2"/>
  <c r="A98821" i="2"/>
  <c r="A98820" i="2"/>
  <c r="A98819" i="2"/>
  <c r="A98818" i="2"/>
  <c r="A98817" i="2"/>
  <c r="A98816" i="2"/>
  <c r="A98815" i="2"/>
  <c r="A98814" i="2"/>
  <c r="A98813" i="2"/>
  <c r="A98812" i="2"/>
  <c r="A98811" i="2"/>
  <c r="A98810" i="2"/>
  <c r="A98809" i="2"/>
  <c r="A98808" i="2"/>
  <c r="A98807" i="2"/>
  <c r="A98806" i="2"/>
  <c r="A98805" i="2"/>
  <c r="A98804" i="2"/>
  <c r="A98803" i="2"/>
  <c r="A98802" i="2"/>
  <c r="A98801" i="2"/>
  <c r="A98800" i="2"/>
  <c r="A98799" i="2"/>
  <c r="A98798" i="2"/>
  <c r="A98797" i="2"/>
  <c r="A98796" i="2"/>
  <c r="A98795" i="2"/>
  <c r="A98794" i="2"/>
  <c r="A98793" i="2"/>
  <c r="A98792" i="2"/>
  <c r="A98791" i="2"/>
  <c r="A98790" i="2"/>
  <c r="A98789" i="2"/>
  <c r="A98788" i="2"/>
  <c r="A98787" i="2"/>
  <c r="A98786" i="2"/>
  <c r="A98785" i="2"/>
  <c r="A98784" i="2"/>
  <c r="A98783" i="2"/>
  <c r="A98782" i="2"/>
  <c r="A98781" i="2"/>
  <c r="A98780" i="2"/>
  <c r="A98779" i="2"/>
  <c r="A98778" i="2"/>
  <c r="A98777" i="2"/>
  <c r="A98776" i="2"/>
  <c r="A98775" i="2"/>
  <c r="A98774" i="2"/>
  <c r="A98773" i="2"/>
  <c r="A98772" i="2"/>
  <c r="A98771" i="2"/>
  <c r="A98770" i="2"/>
  <c r="A98769" i="2"/>
  <c r="A98768" i="2"/>
  <c r="A98767" i="2"/>
  <c r="A98766" i="2"/>
  <c r="A98765" i="2"/>
  <c r="A98764" i="2"/>
  <c r="A98763" i="2"/>
  <c r="A98762" i="2"/>
  <c r="A98761" i="2"/>
  <c r="A98760" i="2"/>
  <c r="A98759" i="2"/>
  <c r="A98758" i="2"/>
  <c r="A98757" i="2"/>
  <c r="A98756" i="2"/>
  <c r="A98755" i="2"/>
  <c r="A98754" i="2"/>
  <c r="A98753" i="2"/>
  <c r="A98752" i="2"/>
  <c r="A98751" i="2"/>
  <c r="A98750" i="2"/>
  <c r="A98749" i="2"/>
  <c r="A98748" i="2"/>
  <c r="A98747" i="2"/>
  <c r="A98746" i="2"/>
  <c r="A98745" i="2"/>
  <c r="A98744" i="2"/>
  <c r="A98743" i="2"/>
  <c r="A98742" i="2"/>
  <c r="A98741" i="2"/>
  <c r="A98740" i="2"/>
  <c r="A98739" i="2"/>
  <c r="A98738" i="2"/>
  <c r="A98737" i="2"/>
  <c r="A98736" i="2"/>
  <c r="A98735" i="2"/>
  <c r="A98734" i="2"/>
  <c r="A98733" i="2"/>
  <c r="A98732" i="2"/>
  <c r="A98731" i="2"/>
  <c r="A98730" i="2"/>
  <c r="A98729" i="2"/>
  <c r="A98728" i="2"/>
  <c r="A98727" i="2"/>
  <c r="A98726" i="2"/>
  <c r="A98725" i="2"/>
  <c r="A98724" i="2"/>
  <c r="A98723" i="2"/>
  <c r="A98722" i="2"/>
  <c r="A98721" i="2"/>
  <c r="A98720" i="2"/>
  <c r="A98719" i="2"/>
  <c r="A98718" i="2"/>
  <c r="A98717" i="2"/>
  <c r="A98716" i="2"/>
  <c r="A98715" i="2"/>
  <c r="A98714" i="2"/>
  <c r="A98713" i="2"/>
  <c r="A98712" i="2"/>
  <c r="A98711" i="2"/>
  <c r="A98710" i="2"/>
  <c r="A98709" i="2"/>
  <c r="A98708" i="2"/>
  <c r="A98707" i="2"/>
  <c r="A98706" i="2"/>
  <c r="A98705" i="2"/>
  <c r="A98704" i="2"/>
  <c r="A98703" i="2"/>
  <c r="A98702" i="2"/>
  <c r="A98701" i="2"/>
  <c r="A98700" i="2"/>
  <c r="A98699" i="2"/>
  <c r="A98698" i="2"/>
  <c r="A98697" i="2"/>
  <c r="A98696" i="2"/>
  <c r="A98695" i="2"/>
  <c r="A98694" i="2"/>
  <c r="A98693" i="2"/>
  <c r="A98692" i="2"/>
  <c r="A98691" i="2"/>
  <c r="A98690" i="2"/>
  <c r="A98689" i="2"/>
  <c r="A98688" i="2"/>
  <c r="A98687" i="2"/>
  <c r="A98686" i="2"/>
  <c r="A98685" i="2"/>
  <c r="A98684" i="2"/>
  <c r="A98683" i="2"/>
  <c r="A98682" i="2"/>
  <c r="A98681" i="2"/>
  <c r="A98680" i="2"/>
  <c r="A98679" i="2"/>
  <c r="A98678" i="2"/>
  <c r="A98677" i="2"/>
  <c r="A98676" i="2"/>
  <c r="A98675" i="2"/>
  <c r="A98674" i="2"/>
  <c r="A98673" i="2"/>
  <c r="A98672" i="2"/>
  <c r="A98671" i="2"/>
  <c r="A98670" i="2"/>
  <c r="A98669" i="2"/>
  <c r="A98668" i="2"/>
  <c r="A98667" i="2"/>
  <c r="A98666" i="2"/>
  <c r="A98665" i="2"/>
  <c r="A98664" i="2"/>
  <c r="A98663" i="2"/>
  <c r="A98662" i="2"/>
  <c r="A98661" i="2"/>
  <c r="A98660" i="2"/>
  <c r="A98659" i="2"/>
  <c r="A98658" i="2"/>
  <c r="A98657" i="2"/>
  <c r="A98656" i="2"/>
  <c r="A98655" i="2"/>
  <c r="A98654" i="2"/>
  <c r="A98653" i="2"/>
  <c r="A98652" i="2"/>
  <c r="A98651" i="2"/>
  <c r="A98650" i="2"/>
  <c r="A98649" i="2"/>
  <c r="A98648" i="2"/>
  <c r="A98647" i="2"/>
  <c r="A98646" i="2"/>
  <c r="A98645" i="2"/>
  <c r="A98644" i="2"/>
  <c r="A98643" i="2"/>
  <c r="A98642" i="2"/>
  <c r="A98641" i="2"/>
  <c r="A98640" i="2"/>
  <c r="A98639" i="2"/>
  <c r="A98638" i="2"/>
  <c r="A98637" i="2"/>
  <c r="A98636" i="2"/>
  <c r="A98635" i="2"/>
  <c r="A98634" i="2"/>
  <c r="A98633" i="2"/>
  <c r="A98632" i="2"/>
  <c r="A98631" i="2"/>
  <c r="A98630" i="2"/>
  <c r="A98629" i="2"/>
  <c r="A98628" i="2"/>
  <c r="A98627" i="2"/>
  <c r="A98626" i="2"/>
  <c r="A98625" i="2"/>
  <c r="A98624" i="2"/>
  <c r="A98623" i="2"/>
  <c r="A98622" i="2"/>
  <c r="A98621" i="2"/>
  <c r="A98620" i="2"/>
  <c r="A98619" i="2"/>
  <c r="A98618" i="2"/>
  <c r="A98617" i="2"/>
  <c r="A98616" i="2"/>
  <c r="A98615" i="2"/>
  <c r="A98614" i="2"/>
  <c r="A98613" i="2"/>
  <c r="A98612" i="2"/>
  <c r="A98611" i="2"/>
  <c r="A98610" i="2"/>
  <c r="A98609" i="2"/>
  <c r="A98608" i="2"/>
  <c r="A98607" i="2"/>
  <c r="A98606" i="2"/>
  <c r="A98605" i="2"/>
  <c r="A98604" i="2"/>
  <c r="A98603" i="2"/>
  <c r="A98602" i="2"/>
  <c r="A98601" i="2"/>
  <c r="A98600" i="2"/>
  <c r="A98599" i="2"/>
  <c r="A98598" i="2"/>
  <c r="A98597" i="2"/>
  <c r="A98596" i="2"/>
  <c r="A98595" i="2"/>
  <c r="A98594" i="2"/>
  <c r="A98593" i="2"/>
  <c r="A98592" i="2"/>
  <c r="A98591" i="2"/>
  <c r="A98590" i="2"/>
  <c r="A98589" i="2"/>
  <c r="A98588" i="2"/>
  <c r="A98587" i="2"/>
  <c r="A98586" i="2"/>
  <c r="A98585" i="2"/>
  <c r="A98584" i="2"/>
  <c r="A98583" i="2"/>
  <c r="A98582" i="2"/>
  <c r="A98581" i="2"/>
  <c r="A98580" i="2"/>
  <c r="A98579" i="2"/>
  <c r="A98578" i="2"/>
  <c r="A98577" i="2"/>
  <c r="A98576" i="2"/>
  <c r="A98575" i="2"/>
  <c r="A98574" i="2"/>
  <c r="A98573" i="2"/>
  <c r="A98572" i="2"/>
  <c r="A98571" i="2"/>
  <c r="A98570" i="2"/>
  <c r="A98569" i="2"/>
  <c r="A98568" i="2"/>
  <c r="A98567" i="2"/>
  <c r="A98566" i="2"/>
  <c r="A98565" i="2"/>
  <c r="A98564" i="2"/>
  <c r="A98563" i="2"/>
  <c r="A98562" i="2"/>
  <c r="A98561" i="2"/>
  <c r="A98560" i="2"/>
  <c r="A98559" i="2"/>
  <c r="A98558" i="2"/>
  <c r="A98557" i="2"/>
  <c r="A98556" i="2"/>
  <c r="A98555" i="2"/>
  <c r="A98554" i="2"/>
  <c r="A98553" i="2"/>
  <c r="A98552" i="2"/>
  <c r="A98551" i="2"/>
  <c r="A98550" i="2"/>
  <c r="A98549" i="2"/>
  <c r="A98548" i="2"/>
  <c r="A98547" i="2"/>
  <c r="A98546" i="2"/>
  <c r="A98545" i="2"/>
  <c r="A98544" i="2"/>
  <c r="A98543" i="2"/>
  <c r="A98542" i="2"/>
  <c r="A98541" i="2"/>
  <c r="A98540" i="2"/>
  <c r="A98539" i="2"/>
  <c r="A98538" i="2"/>
  <c r="A98537" i="2"/>
  <c r="A98536" i="2"/>
  <c r="A98535" i="2"/>
  <c r="A98534" i="2"/>
  <c r="A98533" i="2"/>
  <c r="A98532" i="2"/>
  <c r="A98531" i="2"/>
  <c r="A98530" i="2"/>
  <c r="A98529" i="2"/>
  <c r="A98528" i="2"/>
  <c r="A98527" i="2"/>
  <c r="A98526" i="2"/>
  <c r="A98525" i="2"/>
  <c r="A98524" i="2"/>
  <c r="A98523" i="2"/>
  <c r="A98522" i="2"/>
  <c r="A98521" i="2"/>
  <c r="A98520" i="2"/>
  <c r="A98519" i="2"/>
  <c r="A98518" i="2"/>
  <c r="A98517" i="2"/>
  <c r="A98516" i="2"/>
  <c r="A98515" i="2"/>
  <c r="A98514" i="2"/>
  <c r="A98513" i="2"/>
  <c r="A98512" i="2"/>
  <c r="A98511" i="2"/>
  <c r="A98510" i="2"/>
  <c r="A98509" i="2"/>
  <c r="A98508" i="2"/>
  <c r="A98507" i="2"/>
  <c r="A98506" i="2"/>
  <c r="A98505" i="2"/>
  <c r="A98504" i="2"/>
  <c r="A98503" i="2"/>
  <c r="A98502" i="2"/>
  <c r="A98501" i="2"/>
  <c r="A98500" i="2"/>
  <c r="A98499" i="2"/>
  <c r="A98498" i="2"/>
  <c r="A98497" i="2"/>
  <c r="A98496" i="2"/>
  <c r="A98495" i="2"/>
  <c r="A98494" i="2"/>
  <c r="A98493" i="2"/>
  <c r="A98492" i="2"/>
  <c r="A98491" i="2"/>
  <c r="A98490" i="2"/>
  <c r="A98489" i="2"/>
  <c r="A98488" i="2"/>
  <c r="A98487" i="2"/>
  <c r="A98486" i="2"/>
  <c r="A98485" i="2"/>
  <c r="A98484" i="2"/>
  <c r="A98483" i="2"/>
  <c r="A98482" i="2"/>
  <c r="A98481" i="2"/>
  <c r="A98480" i="2"/>
  <c r="A98479" i="2"/>
  <c r="A98478" i="2"/>
  <c r="A98477" i="2"/>
  <c r="A98476" i="2"/>
  <c r="A98475" i="2"/>
  <c r="A98474" i="2"/>
  <c r="A98473" i="2"/>
  <c r="A98472" i="2"/>
  <c r="A98471" i="2"/>
  <c r="A98470" i="2"/>
  <c r="A98469" i="2"/>
  <c r="A98468" i="2"/>
  <c r="A98467" i="2"/>
  <c r="A98466" i="2"/>
  <c r="A98465" i="2"/>
  <c r="A98464" i="2"/>
  <c r="A98463" i="2"/>
  <c r="A98462" i="2"/>
  <c r="A98461" i="2"/>
  <c r="A98460" i="2"/>
  <c r="A98459" i="2"/>
  <c r="A98458" i="2"/>
  <c r="A98457" i="2"/>
  <c r="A98456" i="2"/>
  <c r="A98455" i="2"/>
  <c r="A98454" i="2"/>
  <c r="A98453" i="2"/>
  <c r="A98452" i="2"/>
  <c r="A98451" i="2"/>
  <c r="A98450" i="2"/>
  <c r="A98449" i="2"/>
  <c r="A98448" i="2"/>
  <c r="A98447" i="2"/>
  <c r="A98446" i="2"/>
  <c r="A98445" i="2"/>
  <c r="A98444" i="2"/>
  <c r="A98443" i="2"/>
  <c r="A98442" i="2"/>
  <c r="A98441" i="2"/>
  <c r="A98440" i="2"/>
  <c r="A98439" i="2"/>
  <c r="A98438" i="2"/>
  <c r="A98437" i="2"/>
  <c r="A98436" i="2"/>
  <c r="A98435" i="2"/>
  <c r="A98434" i="2"/>
  <c r="A98433" i="2"/>
  <c r="A98432" i="2"/>
  <c r="A98431" i="2"/>
  <c r="A98430" i="2"/>
  <c r="A98429" i="2"/>
  <c r="A98428" i="2"/>
  <c r="A98427" i="2"/>
  <c r="A98426" i="2"/>
  <c r="A98425" i="2"/>
  <c r="A98424" i="2"/>
  <c r="A98423" i="2"/>
  <c r="A98422" i="2"/>
  <c r="A98421" i="2"/>
  <c r="A98420" i="2"/>
  <c r="A98419" i="2"/>
  <c r="A98418" i="2"/>
  <c r="A98417" i="2"/>
  <c r="A98416" i="2"/>
  <c r="A98415" i="2"/>
  <c r="A98414" i="2"/>
  <c r="A98413" i="2"/>
  <c r="A98412" i="2"/>
  <c r="A98411" i="2"/>
  <c r="A98410" i="2"/>
  <c r="A98409" i="2"/>
  <c r="A98408" i="2"/>
  <c r="A98407" i="2"/>
  <c r="A98406" i="2"/>
  <c r="A98405" i="2"/>
  <c r="A98404" i="2"/>
  <c r="A98403" i="2"/>
  <c r="A98402" i="2"/>
  <c r="A98401" i="2"/>
  <c r="A98400" i="2"/>
  <c r="A98399" i="2"/>
  <c r="A98398" i="2"/>
  <c r="A98397" i="2"/>
  <c r="A98396" i="2"/>
  <c r="A98395" i="2"/>
  <c r="A98394" i="2"/>
  <c r="A98393" i="2"/>
  <c r="A98392" i="2"/>
  <c r="A98391" i="2"/>
  <c r="A98390" i="2"/>
  <c r="A98389" i="2"/>
  <c r="A98388" i="2"/>
  <c r="A98387" i="2"/>
  <c r="A98386" i="2"/>
  <c r="A98385" i="2"/>
  <c r="A98384" i="2"/>
  <c r="A98383" i="2"/>
  <c r="A98382" i="2"/>
  <c r="A98381" i="2"/>
  <c r="A98380" i="2"/>
  <c r="A98379" i="2"/>
  <c r="A98378" i="2"/>
  <c r="A98377" i="2"/>
  <c r="A98376" i="2"/>
  <c r="A98375" i="2"/>
  <c r="A98374" i="2"/>
  <c r="A98373" i="2"/>
  <c r="A98372" i="2"/>
  <c r="A98371" i="2"/>
  <c r="A98370" i="2"/>
  <c r="A98369" i="2"/>
  <c r="A98368" i="2"/>
  <c r="A98367" i="2"/>
  <c r="A98366" i="2"/>
  <c r="A98365" i="2"/>
  <c r="A98364" i="2"/>
  <c r="A98363" i="2"/>
  <c r="A98362" i="2"/>
  <c r="A98361" i="2"/>
  <c r="A98360" i="2"/>
  <c r="A98359" i="2"/>
  <c r="A98358" i="2"/>
  <c r="A98357" i="2"/>
  <c r="A98356" i="2"/>
  <c r="A98355" i="2"/>
  <c r="A98354" i="2"/>
  <c r="A98353" i="2"/>
  <c r="A98352" i="2"/>
  <c r="A98351" i="2"/>
  <c r="A98350" i="2"/>
  <c r="A98349" i="2"/>
  <c r="A98348" i="2"/>
  <c r="A98347" i="2"/>
  <c r="A98346" i="2"/>
  <c r="A98345" i="2"/>
  <c r="A98344" i="2"/>
  <c r="A98343" i="2"/>
  <c r="A98342" i="2"/>
  <c r="A98341" i="2"/>
  <c r="A98340" i="2"/>
  <c r="A98339" i="2"/>
  <c r="A98338" i="2"/>
  <c r="A98337" i="2"/>
  <c r="A98336" i="2"/>
  <c r="A98335" i="2"/>
  <c r="A98334" i="2"/>
  <c r="A98333" i="2"/>
  <c r="A98332" i="2"/>
  <c r="A98331" i="2"/>
  <c r="A98330" i="2"/>
  <c r="A98329" i="2"/>
  <c r="A98328" i="2"/>
  <c r="A98327" i="2"/>
  <c r="A98326" i="2"/>
  <c r="A98325" i="2"/>
  <c r="A98324" i="2"/>
  <c r="A98323" i="2"/>
  <c r="A98322" i="2"/>
  <c r="A98321" i="2"/>
  <c r="A98320" i="2"/>
  <c r="A98319" i="2"/>
  <c r="A98318" i="2"/>
  <c r="A98317" i="2"/>
  <c r="A98316" i="2"/>
  <c r="A98315" i="2"/>
  <c r="A98314" i="2"/>
  <c r="A98313" i="2"/>
  <c r="A98312" i="2"/>
  <c r="A98311" i="2"/>
  <c r="A98310" i="2"/>
  <c r="A98309" i="2"/>
  <c r="A98308" i="2"/>
  <c r="A98307" i="2"/>
  <c r="A98306" i="2"/>
  <c r="A82556" i="2"/>
  <c r="A82555" i="2"/>
  <c r="A82554" i="2"/>
  <c r="A82553" i="2"/>
  <c r="A82552" i="2"/>
  <c r="A82551" i="2"/>
  <c r="A82550" i="2"/>
  <c r="A82549" i="2"/>
  <c r="A82548" i="2"/>
  <c r="A82547" i="2"/>
  <c r="A82546" i="2"/>
  <c r="A82545" i="2"/>
  <c r="A82544" i="2"/>
  <c r="A82543" i="2"/>
  <c r="A82542" i="2"/>
  <c r="A82541" i="2"/>
  <c r="A82540" i="2"/>
  <c r="A82539" i="2"/>
  <c r="A82538" i="2"/>
  <c r="A82537" i="2"/>
  <c r="A82536" i="2"/>
  <c r="A82535" i="2"/>
  <c r="A82534" i="2"/>
  <c r="A82533" i="2"/>
  <c r="A82532" i="2"/>
  <c r="A82531" i="2"/>
  <c r="A82530" i="2"/>
  <c r="A82529" i="2"/>
  <c r="A82528" i="2"/>
  <c r="A82527" i="2"/>
  <c r="A82526" i="2"/>
  <c r="A82525" i="2"/>
  <c r="A82524" i="2"/>
  <c r="A82523" i="2"/>
  <c r="A82522" i="2"/>
  <c r="A82521" i="2"/>
  <c r="A82520" i="2"/>
  <c r="A82519" i="2"/>
  <c r="A82518" i="2"/>
  <c r="A82517" i="2"/>
  <c r="A82516" i="2"/>
  <c r="A82515" i="2"/>
  <c r="A82514" i="2"/>
  <c r="A82513" i="2"/>
  <c r="A82512" i="2"/>
  <c r="A82511" i="2"/>
  <c r="A82510" i="2"/>
  <c r="A82509" i="2"/>
  <c r="A82508" i="2"/>
  <c r="A82507" i="2"/>
  <c r="A82506" i="2"/>
  <c r="A82505" i="2"/>
  <c r="A82504" i="2"/>
  <c r="A82503" i="2"/>
  <c r="A82502" i="2"/>
  <c r="A82501" i="2"/>
  <c r="A82500" i="2"/>
  <c r="A82499" i="2"/>
  <c r="A82498" i="2"/>
  <c r="A82497" i="2"/>
  <c r="A82496" i="2"/>
  <c r="A82495" i="2"/>
  <c r="A82494" i="2"/>
  <c r="A82493" i="2"/>
  <c r="A82492" i="2"/>
  <c r="A82491" i="2"/>
  <c r="A82490" i="2"/>
  <c r="A82489" i="2"/>
  <c r="A82488" i="2"/>
  <c r="A82487" i="2"/>
  <c r="A82486" i="2"/>
  <c r="A82485" i="2"/>
  <c r="A82484" i="2"/>
  <c r="A82483" i="2"/>
  <c r="A82482" i="2"/>
  <c r="A82481" i="2"/>
  <c r="A82480" i="2"/>
  <c r="A82479" i="2"/>
  <c r="A82478" i="2"/>
  <c r="A82477" i="2"/>
  <c r="A82476" i="2"/>
  <c r="A82475" i="2"/>
  <c r="A82474" i="2"/>
  <c r="A82473" i="2"/>
  <c r="A82472" i="2"/>
  <c r="A82471" i="2"/>
  <c r="A82470" i="2"/>
  <c r="A82469" i="2"/>
  <c r="A82468" i="2"/>
  <c r="A82467" i="2"/>
  <c r="A82466" i="2"/>
  <c r="A82465" i="2"/>
  <c r="A82464" i="2"/>
  <c r="A82463" i="2"/>
  <c r="A82462" i="2"/>
  <c r="A82461" i="2"/>
  <c r="A82460" i="2"/>
  <c r="A82459" i="2"/>
  <c r="A82458" i="2"/>
  <c r="A82457" i="2"/>
  <c r="A82456" i="2"/>
  <c r="A82455" i="2"/>
  <c r="A82454" i="2"/>
  <c r="A82453" i="2"/>
  <c r="A82452" i="2"/>
  <c r="A82451" i="2"/>
  <c r="A82450" i="2"/>
  <c r="A82449" i="2"/>
  <c r="A82448" i="2"/>
  <c r="A82447" i="2"/>
  <c r="A82446" i="2"/>
  <c r="A82445" i="2"/>
  <c r="A82444" i="2"/>
  <c r="A82443" i="2"/>
  <c r="A82442" i="2"/>
  <c r="A82441" i="2"/>
  <c r="A82440" i="2"/>
  <c r="A82439" i="2"/>
  <c r="A82438" i="2"/>
  <c r="A82437" i="2"/>
  <c r="A82436" i="2"/>
  <c r="A82435" i="2"/>
  <c r="A82434" i="2"/>
  <c r="A82433" i="2"/>
  <c r="A82432" i="2"/>
  <c r="A82431" i="2"/>
  <c r="A82430" i="2"/>
  <c r="A82429" i="2"/>
  <c r="A82428" i="2"/>
  <c r="A82427" i="2"/>
  <c r="A82426" i="2"/>
  <c r="A82425" i="2"/>
  <c r="A82424" i="2"/>
  <c r="A82423" i="2"/>
  <c r="A82422" i="2"/>
  <c r="A82421" i="2"/>
  <c r="A82420" i="2"/>
  <c r="A82419" i="2"/>
  <c r="A82418" i="2"/>
  <c r="A82417" i="2"/>
  <c r="A82416" i="2"/>
  <c r="A82415" i="2"/>
  <c r="A82414" i="2"/>
  <c r="A82413" i="2"/>
  <c r="A82412" i="2"/>
  <c r="A82411" i="2"/>
  <c r="A82410" i="2"/>
  <c r="A82409" i="2"/>
  <c r="A82408" i="2"/>
  <c r="A82407" i="2"/>
  <c r="A82406" i="2"/>
  <c r="A82405" i="2"/>
  <c r="A82404" i="2"/>
  <c r="A82403" i="2"/>
  <c r="A82402" i="2"/>
  <c r="A82401" i="2"/>
  <c r="A82400" i="2"/>
  <c r="A82399" i="2"/>
  <c r="A82398" i="2"/>
  <c r="A82397" i="2"/>
  <c r="A82396" i="2"/>
  <c r="A82395" i="2"/>
  <c r="A82394" i="2"/>
  <c r="A82393" i="2"/>
  <c r="A82392" i="2"/>
  <c r="A82391" i="2"/>
  <c r="A82390" i="2"/>
  <c r="A82389" i="2"/>
  <c r="A82388" i="2"/>
  <c r="A82387" i="2"/>
  <c r="A82386" i="2"/>
  <c r="A82385" i="2"/>
  <c r="A82384" i="2"/>
  <c r="A82383" i="2"/>
  <c r="A82382" i="2"/>
  <c r="A82381" i="2"/>
  <c r="A82380" i="2"/>
  <c r="A82379" i="2"/>
  <c r="A82378" i="2"/>
  <c r="A82377" i="2"/>
  <c r="A82376" i="2"/>
  <c r="A82375" i="2"/>
  <c r="A82374" i="2"/>
  <c r="A82373" i="2"/>
  <c r="A82372" i="2"/>
  <c r="A82371" i="2"/>
  <c r="A82370" i="2"/>
  <c r="A82369" i="2"/>
  <c r="A82368" i="2"/>
  <c r="A82367" i="2"/>
  <c r="A82366" i="2"/>
  <c r="A82365" i="2"/>
  <c r="A82364" i="2"/>
  <c r="A82363" i="2"/>
  <c r="A82362" i="2"/>
  <c r="A82361" i="2"/>
  <c r="A82360" i="2"/>
  <c r="A82359" i="2"/>
  <c r="A82358" i="2"/>
  <c r="A82357" i="2"/>
  <c r="A82356" i="2"/>
  <c r="A82355" i="2"/>
  <c r="A82354" i="2"/>
  <c r="A82353" i="2"/>
  <c r="A82352" i="2"/>
  <c r="A82351" i="2"/>
  <c r="A82350" i="2"/>
  <c r="A82349" i="2"/>
  <c r="A82348" i="2"/>
  <c r="A82347" i="2"/>
  <c r="A82346" i="2"/>
  <c r="A82345" i="2"/>
  <c r="A82344" i="2"/>
  <c r="A82343" i="2"/>
  <c r="A82342" i="2"/>
  <c r="A82341" i="2"/>
  <c r="A82340" i="2"/>
  <c r="A82339" i="2"/>
  <c r="A82338" i="2"/>
  <c r="A82337" i="2"/>
  <c r="A82336" i="2"/>
  <c r="A82335" i="2"/>
  <c r="A82334" i="2"/>
  <c r="A82333" i="2"/>
  <c r="A82332" i="2"/>
  <c r="A82331" i="2"/>
  <c r="A82330" i="2"/>
  <c r="A82329" i="2"/>
  <c r="A82328" i="2"/>
  <c r="A82327" i="2"/>
  <c r="A82326" i="2"/>
  <c r="A82325" i="2"/>
  <c r="A82324" i="2"/>
  <c r="A82323" i="2"/>
  <c r="A82322" i="2"/>
  <c r="A82321" i="2"/>
  <c r="A82320" i="2"/>
  <c r="A82319" i="2"/>
  <c r="A82318" i="2"/>
  <c r="A82317" i="2"/>
  <c r="A82316" i="2"/>
  <c r="A82315" i="2"/>
  <c r="A82314" i="2"/>
  <c r="A82313" i="2"/>
  <c r="A82312" i="2"/>
  <c r="A82311" i="2"/>
  <c r="A82310" i="2"/>
  <c r="A82309" i="2"/>
  <c r="A82308" i="2"/>
  <c r="A82307" i="2"/>
  <c r="A82306" i="2"/>
  <c r="A82305" i="2"/>
  <c r="A82304" i="2"/>
  <c r="A82303" i="2"/>
  <c r="A82302" i="2"/>
  <c r="A82301" i="2"/>
  <c r="A82300" i="2"/>
  <c r="A82299" i="2"/>
  <c r="A82298" i="2"/>
  <c r="A82297" i="2"/>
  <c r="A82296" i="2"/>
  <c r="A82295" i="2"/>
  <c r="A82294" i="2"/>
  <c r="A82293" i="2"/>
  <c r="A82292" i="2"/>
  <c r="A82291" i="2"/>
  <c r="A82290" i="2"/>
  <c r="A82289" i="2"/>
  <c r="A82288" i="2"/>
  <c r="A82287" i="2"/>
  <c r="A82286" i="2"/>
  <c r="A82285" i="2"/>
  <c r="A82284" i="2"/>
  <c r="A82283" i="2"/>
  <c r="A82282" i="2"/>
  <c r="A82281" i="2"/>
  <c r="A82280" i="2"/>
  <c r="A82279" i="2"/>
  <c r="A82278" i="2"/>
  <c r="A82277" i="2"/>
  <c r="A82276" i="2"/>
  <c r="A82275" i="2"/>
  <c r="A82274" i="2"/>
  <c r="A82273" i="2"/>
  <c r="A82272" i="2"/>
  <c r="A82271" i="2"/>
  <c r="A82270" i="2"/>
  <c r="A82269" i="2"/>
  <c r="A82268" i="2"/>
  <c r="A82267" i="2"/>
  <c r="A82266" i="2"/>
  <c r="A82265" i="2"/>
  <c r="A82264" i="2"/>
  <c r="A82263" i="2"/>
  <c r="A82262" i="2"/>
  <c r="A82261" i="2"/>
  <c r="A82260" i="2"/>
  <c r="A82259" i="2"/>
  <c r="A82258" i="2"/>
  <c r="A82257" i="2"/>
  <c r="A82256" i="2"/>
  <c r="A82255" i="2"/>
  <c r="A82254" i="2"/>
  <c r="A82253" i="2"/>
  <c r="A82252" i="2"/>
  <c r="A82251" i="2"/>
  <c r="A82250" i="2"/>
  <c r="A82249" i="2"/>
  <c r="A82248" i="2"/>
  <c r="A82247" i="2"/>
  <c r="A82246" i="2"/>
  <c r="A82245" i="2"/>
  <c r="A82244" i="2"/>
  <c r="A82243" i="2"/>
  <c r="A82242" i="2"/>
  <c r="A82241" i="2"/>
  <c r="A82240" i="2"/>
  <c r="A82239" i="2"/>
  <c r="A82238" i="2"/>
  <c r="A82237" i="2"/>
  <c r="A82236" i="2"/>
  <c r="A82235" i="2"/>
  <c r="A82234" i="2"/>
  <c r="A82233" i="2"/>
  <c r="A82232" i="2"/>
  <c r="A82231" i="2"/>
  <c r="A82230" i="2"/>
  <c r="A82229" i="2"/>
  <c r="A82228" i="2"/>
  <c r="A82227" i="2"/>
  <c r="A82226" i="2"/>
  <c r="A82225" i="2"/>
  <c r="A82224" i="2"/>
  <c r="A82223" i="2"/>
  <c r="A82222" i="2"/>
  <c r="A82221" i="2"/>
  <c r="A82220" i="2"/>
  <c r="A82219" i="2"/>
  <c r="A82218" i="2"/>
  <c r="A82217" i="2"/>
  <c r="A82216" i="2"/>
  <c r="A82215" i="2"/>
  <c r="A82214" i="2"/>
  <c r="A82213" i="2"/>
  <c r="A82212" i="2"/>
  <c r="A82211" i="2"/>
  <c r="A82210" i="2"/>
  <c r="A82209" i="2"/>
  <c r="A82208" i="2"/>
  <c r="A82207" i="2"/>
  <c r="A82206" i="2"/>
  <c r="A82205" i="2"/>
  <c r="A82204" i="2"/>
  <c r="A82203" i="2"/>
  <c r="A82202" i="2"/>
  <c r="A82201" i="2"/>
  <c r="A82200" i="2"/>
  <c r="A82199" i="2"/>
  <c r="A82198" i="2"/>
  <c r="A82197" i="2"/>
  <c r="A82196" i="2"/>
  <c r="A82195" i="2"/>
  <c r="A82194" i="2"/>
  <c r="A82193" i="2"/>
  <c r="A82192" i="2"/>
  <c r="A82191" i="2"/>
  <c r="A82190" i="2"/>
  <c r="A82189" i="2"/>
  <c r="A82188" i="2"/>
  <c r="A82187" i="2"/>
  <c r="A82186" i="2"/>
  <c r="A82185" i="2"/>
  <c r="A82184" i="2"/>
  <c r="A82183" i="2"/>
  <c r="A82182" i="2"/>
  <c r="A82181" i="2"/>
  <c r="A82180" i="2"/>
  <c r="A82179" i="2"/>
  <c r="A82178" i="2"/>
  <c r="A82177" i="2"/>
  <c r="A82176" i="2"/>
  <c r="A82175" i="2"/>
  <c r="A82174" i="2"/>
  <c r="A82173" i="2"/>
  <c r="A82172" i="2"/>
  <c r="A82171" i="2"/>
  <c r="A82170" i="2"/>
  <c r="A82169" i="2"/>
  <c r="A82168" i="2"/>
  <c r="A82167" i="2"/>
  <c r="A82166" i="2"/>
  <c r="A82165" i="2"/>
  <c r="A82164" i="2"/>
  <c r="A82163" i="2"/>
  <c r="A82162" i="2"/>
  <c r="A82161" i="2"/>
  <c r="A82160" i="2"/>
  <c r="A82159" i="2"/>
  <c r="A82158" i="2"/>
  <c r="A82157" i="2"/>
  <c r="A82156" i="2"/>
  <c r="A82155" i="2"/>
  <c r="A82154" i="2"/>
  <c r="A82153" i="2"/>
  <c r="A82152" i="2"/>
  <c r="A82151" i="2"/>
  <c r="A82150" i="2"/>
  <c r="A82149" i="2"/>
  <c r="A82148" i="2"/>
  <c r="A82147" i="2"/>
  <c r="A82146" i="2"/>
  <c r="A82145" i="2"/>
  <c r="A82144" i="2"/>
  <c r="A82143" i="2"/>
  <c r="A82142" i="2"/>
  <c r="A82141" i="2"/>
  <c r="A82140" i="2"/>
  <c r="A82139" i="2"/>
  <c r="A82138" i="2"/>
  <c r="A82137" i="2"/>
  <c r="A82136" i="2"/>
  <c r="A82135" i="2"/>
  <c r="A82134" i="2"/>
  <c r="A82133" i="2"/>
  <c r="A82132" i="2"/>
  <c r="A82131" i="2"/>
  <c r="A82130" i="2"/>
  <c r="A82129" i="2"/>
  <c r="A82128" i="2"/>
  <c r="A82127" i="2"/>
  <c r="A82126" i="2"/>
  <c r="A82125" i="2"/>
  <c r="A82124" i="2"/>
  <c r="A82123" i="2"/>
  <c r="A82122" i="2"/>
  <c r="A82121" i="2"/>
  <c r="A82120" i="2"/>
  <c r="A82119" i="2"/>
  <c r="A82118" i="2"/>
  <c r="A82117" i="2"/>
  <c r="A82116" i="2"/>
  <c r="A82115" i="2"/>
  <c r="A82114" i="2"/>
  <c r="A82113" i="2"/>
  <c r="A82112" i="2"/>
  <c r="A82111" i="2"/>
  <c r="A82110" i="2"/>
  <c r="A82109" i="2"/>
  <c r="A82108" i="2"/>
  <c r="A82107" i="2"/>
  <c r="A82106" i="2"/>
  <c r="A82105" i="2"/>
  <c r="A82104" i="2"/>
  <c r="A82103" i="2"/>
  <c r="A82102" i="2"/>
  <c r="A82101" i="2"/>
  <c r="A82100" i="2"/>
  <c r="A82099" i="2"/>
  <c r="A82098" i="2"/>
  <c r="A82097" i="2"/>
  <c r="A82096" i="2"/>
  <c r="A82095" i="2"/>
  <c r="A82094" i="2"/>
  <c r="A82093" i="2"/>
  <c r="A82092" i="2"/>
  <c r="A82091" i="2"/>
  <c r="A82090" i="2"/>
  <c r="A82089" i="2"/>
  <c r="A82088" i="2"/>
  <c r="A82087" i="2"/>
  <c r="A82086" i="2"/>
  <c r="A82085" i="2"/>
  <c r="A82084" i="2"/>
  <c r="A82083" i="2"/>
  <c r="A82082" i="2"/>
  <c r="A82081" i="2"/>
  <c r="A82080" i="2"/>
  <c r="A82079" i="2"/>
  <c r="A82078" i="2"/>
  <c r="A82077" i="2"/>
  <c r="A82076" i="2"/>
  <c r="A82075" i="2"/>
  <c r="A82074" i="2"/>
  <c r="A82073" i="2"/>
  <c r="A82072" i="2"/>
  <c r="A82071" i="2"/>
  <c r="A82070" i="2"/>
  <c r="A82069" i="2"/>
  <c r="A82068" i="2"/>
  <c r="A82067" i="2"/>
  <c r="A82066" i="2"/>
  <c r="A82065" i="2"/>
  <c r="A82064" i="2"/>
  <c r="A82063" i="2"/>
  <c r="A82062" i="2"/>
  <c r="A82061" i="2"/>
  <c r="A82060" i="2"/>
  <c r="A82059" i="2"/>
  <c r="A82058" i="2"/>
  <c r="A82057" i="2"/>
  <c r="A82056" i="2"/>
  <c r="A82055" i="2"/>
  <c r="A82054" i="2"/>
  <c r="A82053" i="2"/>
  <c r="A82052" i="2"/>
  <c r="A82051" i="2"/>
  <c r="A82050" i="2"/>
  <c r="A82049" i="2"/>
  <c r="A82048" i="2"/>
  <c r="A82047" i="2"/>
  <c r="A82046" i="2"/>
  <c r="A82045" i="2"/>
  <c r="A82044" i="2"/>
  <c r="A82043" i="2"/>
  <c r="A82042" i="2"/>
  <c r="A82041" i="2"/>
  <c r="A82040" i="2"/>
  <c r="A82039" i="2"/>
  <c r="A82038" i="2"/>
  <c r="A82037" i="2"/>
  <c r="A82036" i="2"/>
  <c r="A82035" i="2"/>
  <c r="A82034" i="2"/>
  <c r="A82033" i="2"/>
  <c r="A82032" i="2"/>
  <c r="A82031" i="2"/>
  <c r="A82030" i="2"/>
  <c r="A82029" i="2"/>
  <c r="A82028" i="2"/>
  <c r="A82027" i="2"/>
  <c r="A82026" i="2"/>
  <c r="A82025" i="2"/>
  <c r="A82024" i="2"/>
  <c r="A82023" i="2"/>
  <c r="A82022" i="2"/>
  <c r="A82021" i="2"/>
  <c r="A82020" i="2"/>
  <c r="A82019" i="2"/>
  <c r="A82018" i="2"/>
  <c r="A82017" i="2"/>
  <c r="A82016" i="2"/>
  <c r="A82015" i="2"/>
  <c r="A82014" i="2"/>
  <c r="A82013" i="2"/>
  <c r="A82012" i="2"/>
  <c r="A82011" i="2"/>
  <c r="A82010" i="2"/>
  <c r="A82009" i="2"/>
  <c r="A82008" i="2"/>
  <c r="A82007" i="2"/>
  <c r="A82006" i="2"/>
  <c r="A82005" i="2"/>
  <c r="A82004" i="2"/>
  <c r="A82003" i="2"/>
  <c r="A82002" i="2"/>
  <c r="A82001" i="2"/>
  <c r="A82000" i="2"/>
  <c r="A81999" i="2"/>
  <c r="A81998" i="2"/>
  <c r="A81997" i="2"/>
  <c r="A81996" i="2"/>
  <c r="A81995" i="2"/>
  <c r="A81994" i="2"/>
  <c r="A81993" i="2"/>
  <c r="A81992" i="2"/>
  <c r="A81991" i="2"/>
  <c r="A81990" i="2"/>
  <c r="A81989" i="2"/>
  <c r="A81988" i="2"/>
  <c r="A81987" i="2"/>
  <c r="A81986" i="2"/>
  <c r="A81985" i="2"/>
  <c r="A81984" i="2"/>
  <c r="A81983" i="2"/>
  <c r="A81982" i="2"/>
  <c r="A81981" i="2"/>
  <c r="A81980" i="2"/>
  <c r="A81979" i="2"/>
  <c r="A81978" i="2"/>
  <c r="A81977" i="2"/>
  <c r="A81976" i="2"/>
  <c r="A81975" i="2"/>
  <c r="A81974" i="2"/>
  <c r="A81973" i="2"/>
  <c r="A81972" i="2"/>
  <c r="A81971" i="2"/>
  <c r="A81970" i="2"/>
  <c r="A81969" i="2"/>
  <c r="A81968" i="2"/>
  <c r="A81967" i="2"/>
  <c r="A81966" i="2"/>
  <c r="A81965" i="2"/>
  <c r="A81964" i="2"/>
  <c r="A81963" i="2"/>
  <c r="A81962" i="2"/>
  <c r="A81961" i="2"/>
  <c r="A81960" i="2"/>
  <c r="A81959" i="2"/>
  <c r="A81958" i="2"/>
  <c r="A81957" i="2"/>
  <c r="A81956" i="2"/>
  <c r="A81955" i="2"/>
  <c r="A81954" i="2"/>
  <c r="A81953" i="2"/>
  <c r="A81952" i="2"/>
  <c r="A81951" i="2"/>
  <c r="A81950" i="2"/>
  <c r="A81949" i="2"/>
  <c r="A81948" i="2"/>
  <c r="A81947" i="2"/>
  <c r="A81946" i="2"/>
  <c r="A81945" i="2"/>
  <c r="A81944" i="2"/>
  <c r="A81943" i="2"/>
  <c r="A81942" i="2"/>
  <c r="A81941" i="2"/>
  <c r="A81940" i="2"/>
  <c r="A81939" i="2"/>
  <c r="A81938" i="2"/>
  <c r="A81937" i="2"/>
  <c r="A81936" i="2"/>
  <c r="A81935" i="2"/>
  <c r="A81934" i="2"/>
  <c r="A81933" i="2"/>
  <c r="A81932" i="2"/>
  <c r="A81931" i="2"/>
  <c r="A81930" i="2"/>
  <c r="A81929" i="2"/>
  <c r="A81928" i="2"/>
  <c r="A81927" i="2"/>
  <c r="A81926" i="2"/>
  <c r="A81925" i="2"/>
  <c r="A81924" i="2"/>
  <c r="A81923" i="2"/>
  <c r="A81922" i="2"/>
  <c r="A66172" i="2"/>
  <c r="A66171" i="2"/>
  <c r="A66170" i="2"/>
  <c r="A66169" i="2"/>
  <c r="A66168" i="2"/>
  <c r="A66167" i="2"/>
  <c r="A66166" i="2"/>
  <c r="A66165" i="2"/>
  <c r="A66164" i="2"/>
  <c r="A66163" i="2"/>
  <c r="A66162" i="2"/>
  <c r="A66161" i="2"/>
  <c r="A66160" i="2"/>
  <c r="A66159" i="2"/>
  <c r="A66158" i="2"/>
  <c r="A66157" i="2"/>
  <c r="A66156" i="2"/>
  <c r="A66155" i="2"/>
  <c r="A66154" i="2"/>
  <c r="A66153" i="2"/>
  <c r="A66152" i="2"/>
  <c r="A66151" i="2"/>
  <c r="A66150" i="2"/>
  <c r="A66149" i="2"/>
  <c r="A66148" i="2"/>
  <c r="A66147" i="2"/>
  <c r="A66146" i="2"/>
  <c r="A66145" i="2"/>
  <c r="A66144" i="2"/>
  <c r="A66143" i="2"/>
  <c r="A66142" i="2"/>
  <c r="A66141" i="2"/>
  <c r="A66140" i="2"/>
  <c r="A66139" i="2"/>
  <c r="A66138" i="2"/>
  <c r="A66137" i="2"/>
  <c r="A66136" i="2"/>
  <c r="A66135" i="2"/>
  <c r="A66134" i="2"/>
  <c r="A66133" i="2"/>
  <c r="A66132" i="2"/>
  <c r="A66131" i="2"/>
  <c r="A66130" i="2"/>
  <c r="A66129" i="2"/>
  <c r="A66128" i="2"/>
  <c r="A66127" i="2"/>
  <c r="A66126" i="2"/>
  <c r="A66125" i="2"/>
  <c r="A66124" i="2"/>
  <c r="A66123" i="2"/>
  <c r="A66122" i="2"/>
  <c r="A66121" i="2"/>
  <c r="A66120" i="2"/>
  <c r="A66119" i="2"/>
  <c r="A66118" i="2"/>
  <c r="A66117" i="2"/>
  <c r="A66116" i="2"/>
  <c r="A66115" i="2"/>
  <c r="A66114" i="2"/>
  <c r="A66113" i="2"/>
  <c r="A66112" i="2"/>
  <c r="A66111" i="2"/>
  <c r="A66110" i="2"/>
  <c r="A66109" i="2"/>
  <c r="A66108" i="2"/>
  <c r="A66107" i="2"/>
  <c r="A66106" i="2"/>
  <c r="A66105" i="2"/>
  <c r="A66104" i="2"/>
  <c r="A66103" i="2"/>
  <c r="A66102" i="2"/>
  <c r="A66101" i="2"/>
  <c r="A66100" i="2"/>
  <c r="A66099" i="2"/>
  <c r="A66098" i="2"/>
  <c r="A66097" i="2"/>
  <c r="A66096" i="2"/>
  <c r="A66095" i="2"/>
  <c r="A66094" i="2"/>
  <c r="A66093" i="2"/>
  <c r="A66092" i="2"/>
  <c r="A66091" i="2"/>
  <c r="A66090" i="2"/>
  <c r="A66089" i="2"/>
  <c r="A66088" i="2"/>
  <c r="A66087" i="2"/>
  <c r="A66086" i="2"/>
  <c r="A66085" i="2"/>
  <c r="A66084" i="2"/>
  <c r="A66083" i="2"/>
  <c r="A66082" i="2"/>
  <c r="A66081" i="2"/>
  <c r="A66080" i="2"/>
  <c r="A66079" i="2"/>
  <c r="A66078" i="2"/>
  <c r="A66077" i="2"/>
  <c r="A66076" i="2"/>
  <c r="A66075" i="2"/>
  <c r="A66074" i="2"/>
  <c r="A66073" i="2"/>
  <c r="A66072" i="2"/>
  <c r="A66071" i="2"/>
  <c r="A66070" i="2"/>
  <c r="A66069" i="2"/>
  <c r="A66068" i="2"/>
  <c r="A66067" i="2"/>
  <c r="A66066" i="2"/>
  <c r="A66065" i="2"/>
  <c r="A66064" i="2"/>
  <c r="A66063" i="2"/>
  <c r="A66062" i="2"/>
  <c r="A66061" i="2"/>
  <c r="A66060" i="2"/>
  <c r="A66059" i="2"/>
  <c r="A66058" i="2"/>
  <c r="A66057" i="2"/>
  <c r="A66056" i="2"/>
  <c r="A66055" i="2"/>
  <c r="A66054" i="2"/>
  <c r="A66053" i="2"/>
  <c r="A66052" i="2"/>
  <c r="A66051" i="2"/>
  <c r="A66050" i="2"/>
  <c r="A66049" i="2"/>
  <c r="A66048" i="2"/>
  <c r="A66047" i="2"/>
  <c r="A66046" i="2"/>
  <c r="A66045" i="2"/>
  <c r="A66044" i="2"/>
  <c r="A66043" i="2"/>
  <c r="A66042" i="2"/>
  <c r="A66041" i="2"/>
  <c r="A66040" i="2"/>
  <c r="A66039" i="2"/>
  <c r="A66038" i="2"/>
  <c r="A66037" i="2"/>
  <c r="A66036" i="2"/>
  <c r="A66035" i="2"/>
  <c r="A66034" i="2"/>
  <c r="A66033" i="2"/>
  <c r="A66032" i="2"/>
  <c r="A66031" i="2"/>
  <c r="A66030" i="2"/>
  <c r="A66029" i="2"/>
  <c r="A66028" i="2"/>
  <c r="A66027" i="2"/>
  <c r="A66026" i="2"/>
  <c r="A66025" i="2"/>
  <c r="A66024" i="2"/>
  <c r="A66023" i="2"/>
  <c r="A66022" i="2"/>
  <c r="A66021" i="2"/>
  <c r="A66020" i="2"/>
  <c r="A66019" i="2"/>
  <c r="A66018" i="2"/>
  <c r="A66017" i="2"/>
  <c r="A66016" i="2"/>
  <c r="A66015" i="2"/>
  <c r="A66014" i="2"/>
  <c r="A66013" i="2"/>
  <c r="A66012" i="2"/>
  <c r="A66011" i="2"/>
  <c r="A66010" i="2"/>
  <c r="A66009" i="2"/>
  <c r="A66008" i="2"/>
  <c r="A66007" i="2"/>
  <c r="A66006" i="2"/>
  <c r="A66005" i="2"/>
  <c r="A66004" i="2"/>
  <c r="A66003" i="2"/>
  <c r="A66002" i="2"/>
  <c r="A66001" i="2"/>
  <c r="A66000" i="2"/>
  <c r="A65999" i="2"/>
  <c r="A65998" i="2"/>
  <c r="A65997" i="2"/>
  <c r="A65996" i="2"/>
  <c r="A65995" i="2"/>
  <c r="A65994" i="2"/>
  <c r="A65993" i="2"/>
  <c r="A65992" i="2"/>
  <c r="A65991" i="2"/>
  <c r="A65990" i="2"/>
  <c r="A65989" i="2"/>
  <c r="A65988" i="2"/>
  <c r="A65987" i="2"/>
  <c r="A65986" i="2"/>
  <c r="A65985" i="2"/>
  <c r="A65984" i="2"/>
  <c r="A65983" i="2"/>
  <c r="A65982" i="2"/>
  <c r="A65981" i="2"/>
  <c r="A65980" i="2"/>
  <c r="A65979" i="2"/>
  <c r="A65978" i="2"/>
  <c r="A65977" i="2"/>
  <c r="A65976" i="2"/>
  <c r="A65975" i="2"/>
  <c r="A65974" i="2"/>
  <c r="A65973" i="2"/>
  <c r="A65972" i="2"/>
  <c r="A65971" i="2"/>
  <c r="A65970" i="2"/>
  <c r="A65969" i="2"/>
  <c r="A65968" i="2"/>
  <c r="A65967" i="2"/>
  <c r="A65966" i="2"/>
  <c r="A65965" i="2"/>
  <c r="A65964" i="2"/>
  <c r="A65963" i="2"/>
  <c r="A65962" i="2"/>
  <c r="A65961" i="2"/>
  <c r="A65960" i="2"/>
  <c r="A65959" i="2"/>
  <c r="A65958" i="2"/>
  <c r="A65957" i="2"/>
  <c r="A65956" i="2"/>
  <c r="A65955" i="2"/>
  <c r="A65954" i="2"/>
  <c r="A65953" i="2"/>
  <c r="A65952" i="2"/>
  <c r="A65951" i="2"/>
  <c r="A65950" i="2"/>
  <c r="A65949" i="2"/>
  <c r="A65948" i="2"/>
  <c r="A65947" i="2"/>
  <c r="A65946" i="2"/>
  <c r="A65945" i="2"/>
  <c r="A65944" i="2"/>
  <c r="A65943" i="2"/>
  <c r="A65942" i="2"/>
  <c r="A65941" i="2"/>
  <c r="A65940" i="2"/>
  <c r="A65939" i="2"/>
  <c r="A65938" i="2"/>
  <c r="A65937" i="2"/>
  <c r="A65936" i="2"/>
  <c r="A65935" i="2"/>
  <c r="A65934" i="2"/>
  <c r="A65933" i="2"/>
  <c r="A65932" i="2"/>
  <c r="A65931" i="2"/>
  <c r="A65930" i="2"/>
  <c r="A65929" i="2"/>
  <c r="A65928" i="2"/>
  <c r="A65927" i="2"/>
  <c r="A65926" i="2"/>
  <c r="A65925" i="2"/>
  <c r="A65924" i="2"/>
  <c r="A65923" i="2"/>
  <c r="A65922" i="2"/>
  <c r="A65921" i="2"/>
  <c r="A65920" i="2"/>
  <c r="A65919" i="2"/>
  <c r="A65918" i="2"/>
  <c r="A65917" i="2"/>
  <c r="A65916" i="2"/>
  <c r="A65915" i="2"/>
  <c r="A65914" i="2"/>
  <c r="A65913" i="2"/>
  <c r="A65912" i="2"/>
  <c r="A65911" i="2"/>
  <c r="A65910" i="2"/>
  <c r="A65909" i="2"/>
  <c r="A65908" i="2"/>
  <c r="A65907" i="2"/>
  <c r="A65906" i="2"/>
  <c r="A65905" i="2"/>
  <c r="A65904" i="2"/>
  <c r="A65903" i="2"/>
  <c r="A65902" i="2"/>
  <c r="A65901" i="2"/>
  <c r="A65900" i="2"/>
  <c r="A65899" i="2"/>
  <c r="A65898" i="2"/>
  <c r="A65897" i="2"/>
  <c r="A65896" i="2"/>
  <c r="A65895" i="2"/>
  <c r="A65894" i="2"/>
  <c r="A65893" i="2"/>
  <c r="A65892" i="2"/>
  <c r="A65891" i="2"/>
  <c r="A65890" i="2"/>
  <c r="A65889" i="2"/>
  <c r="A65888" i="2"/>
  <c r="A65887" i="2"/>
  <c r="A65886" i="2"/>
  <c r="A65885" i="2"/>
  <c r="A65884" i="2"/>
  <c r="A65883" i="2"/>
  <c r="A65882" i="2"/>
  <c r="A65881" i="2"/>
  <c r="A65880" i="2"/>
  <c r="A65879" i="2"/>
  <c r="A65878" i="2"/>
  <c r="A65877" i="2"/>
  <c r="A65876" i="2"/>
  <c r="A65875" i="2"/>
  <c r="A65874" i="2"/>
  <c r="A65873" i="2"/>
  <c r="A65872" i="2"/>
  <c r="A65871" i="2"/>
  <c r="A65870" i="2"/>
  <c r="A65869" i="2"/>
  <c r="A65868" i="2"/>
  <c r="A65867" i="2"/>
  <c r="A65866" i="2"/>
  <c r="A65865" i="2"/>
  <c r="A65864" i="2"/>
  <c r="A65863" i="2"/>
  <c r="A65862" i="2"/>
  <c r="A65861" i="2"/>
  <c r="A65860" i="2"/>
  <c r="A65859" i="2"/>
  <c r="A65858" i="2"/>
  <c r="A65857" i="2"/>
  <c r="A65856" i="2"/>
  <c r="A65855" i="2"/>
  <c r="A65854" i="2"/>
  <c r="A65853" i="2"/>
  <c r="A65852" i="2"/>
  <c r="A65851" i="2"/>
  <c r="A65850" i="2"/>
  <c r="A65849" i="2"/>
  <c r="A65848" i="2"/>
  <c r="A65847" i="2"/>
  <c r="A65846" i="2"/>
  <c r="A65845" i="2"/>
  <c r="A65844" i="2"/>
  <c r="A65843" i="2"/>
  <c r="A65842" i="2"/>
  <c r="A65841" i="2"/>
  <c r="A65840" i="2"/>
  <c r="A65839" i="2"/>
  <c r="A65838" i="2"/>
  <c r="A65837" i="2"/>
  <c r="A65836" i="2"/>
  <c r="A65835" i="2"/>
  <c r="A65834" i="2"/>
  <c r="A65833" i="2"/>
  <c r="A65832" i="2"/>
  <c r="A65831" i="2"/>
  <c r="A65830" i="2"/>
  <c r="A65829" i="2"/>
  <c r="A65828" i="2"/>
  <c r="A65827" i="2"/>
  <c r="A65826" i="2"/>
  <c r="A65825" i="2"/>
  <c r="A65824" i="2"/>
  <c r="A65823" i="2"/>
  <c r="A65822" i="2"/>
  <c r="A65821" i="2"/>
  <c r="A65820" i="2"/>
  <c r="A65819" i="2"/>
  <c r="A65818" i="2"/>
  <c r="A65817" i="2"/>
  <c r="A65816" i="2"/>
  <c r="A65815" i="2"/>
  <c r="A65814" i="2"/>
  <c r="A65813" i="2"/>
  <c r="A65812" i="2"/>
  <c r="A65811" i="2"/>
  <c r="A65810" i="2"/>
  <c r="A65809" i="2"/>
  <c r="A65808" i="2"/>
  <c r="A65807" i="2"/>
  <c r="A65806" i="2"/>
  <c r="A65805" i="2"/>
  <c r="A65804" i="2"/>
  <c r="A65803" i="2"/>
  <c r="A65802" i="2"/>
  <c r="A65801" i="2"/>
  <c r="A65800" i="2"/>
  <c r="A65799" i="2"/>
  <c r="A65798" i="2"/>
  <c r="A65797" i="2"/>
  <c r="A65796" i="2"/>
  <c r="A65795" i="2"/>
  <c r="A65794" i="2"/>
  <c r="A65793" i="2"/>
  <c r="A65792" i="2"/>
  <c r="A65791" i="2"/>
  <c r="A65790" i="2"/>
  <c r="A65789" i="2"/>
  <c r="A65788" i="2"/>
  <c r="A65787" i="2"/>
  <c r="A65786" i="2"/>
  <c r="A65785" i="2"/>
  <c r="A65784" i="2"/>
  <c r="A65783" i="2"/>
  <c r="A65782" i="2"/>
  <c r="A65781" i="2"/>
  <c r="A65780" i="2"/>
  <c r="A65779" i="2"/>
  <c r="A65778" i="2"/>
  <c r="A65777" i="2"/>
  <c r="A65776" i="2"/>
  <c r="A65775" i="2"/>
  <c r="A65774" i="2"/>
  <c r="A65773" i="2"/>
  <c r="A65772" i="2"/>
  <c r="A65771" i="2"/>
  <c r="A65770" i="2"/>
  <c r="A65769" i="2"/>
  <c r="A65768" i="2"/>
  <c r="A65767" i="2"/>
  <c r="A65766" i="2"/>
  <c r="A65765" i="2"/>
  <c r="A65764" i="2"/>
  <c r="A65763" i="2"/>
  <c r="A65762" i="2"/>
  <c r="A65761" i="2"/>
  <c r="A65760" i="2"/>
  <c r="A65759" i="2"/>
  <c r="A65758" i="2"/>
  <c r="A65757" i="2"/>
  <c r="A65756" i="2"/>
  <c r="A65755" i="2"/>
  <c r="A65754" i="2"/>
  <c r="A65753" i="2"/>
  <c r="A65752" i="2"/>
  <c r="A65751" i="2"/>
  <c r="A65750" i="2"/>
  <c r="A65749" i="2"/>
  <c r="A65748" i="2"/>
  <c r="A65747" i="2"/>
  <c r="A65746" i="2"/>
  <c r="A65745" i="2"/>
  <c r="A65744" i="2"/>
  <c r="A65743" i="2"/>
  <c r="A65742" i="2"/>
  <c r="A65741" i="2"/>
  <c r="A65740" i="2"/>
  <c r="A65739" i="2"/>
  <c r="A65738" i="2"/>
  <c r="A65737" i="2"/>
  <c r="A65736" i="2"/>
  <c r="A65735" i="2"/>
  <c r="A65734" i="2"/>
  <c r="A65733" i="2"/>
  <c r="A65732" i="2"/>
  <c r="A65731" i="2"/>
  <c r="A65730" i="2"/>
  <c r="A65729" i="2"/>
  <c r="A65728" i="2"/>
  <c r="A65727" i="2"/>
  <c r="A65726" i="2"/>
  <c r="A65725" i="2"/>
  <c r="A65724" i="2"/>
  <c r="A65723" i="2"/>
  <c r="A65722" i="2"/>
  <c r="A65721" i="2"/>
  <c r="A65720" i="2"/>
  <c r="A65719" i="2"/>
  <c r="A65718" i="2"/>
  <c r="A65717" i="2"/>
  <c r="A65716" i="2"/>
  <c r="A65715" i="2"/>
  <c r="A65714" i="2"/>
  <c r="A65713" i="2"/>
  <c r="A65712" i="2"/>
  <c r="A65711" i="2"/>
  <c r="A65710" i="2"/>
  <c r="A65709" i="2"/>
  <c r="A65708" i="2"/>
  <c r="A65707" i="2"/>
  <c r="A65706" i="2"/>
  <c r="A65705" i="2"/>
  <c r="A65704" i="2"/>
  <c r="A65703" i="2"/>
  <c r="A65702" i="2"/>
  <c r="A65701" i="2"/>
  <c r="A65700" i="2"/>
  <c r="A65699" i="2"/>
  <c r="A65698" i="2"/>
  <c r="A65697" i="2"/>
  <c r="A65696" i="2"/>
  <c r="A65695" i="2"/>
  <c r="A65694" i="2"/>
  <c r="A65693" i="2"/>
  <c r="A65692" i="2"/>
  <c r="A65691" i="2"/>
  <c r="A65690" i="2"/>
  <c r="A65689" i="2"/>
  <c r="A65688" i="2"/>
  <c r="A65687" i="2"/>
  <c r="A65686" i="2"/>
  <c r="A65685" i="2"/>
  <c r="A65684" i="2"/>
  <c r="A65683" i="2"/>
  <c r="A65682" i="2"/>
  <c r="A65681" i="2"/>
  <c r="A65680" i="2"/>
  <c r="A65679" i="2"/>
  <c r="A65678" i="2"/>
  <c r="A65677" i="2"/>
  <c r="A65676" i="2"/>
  <c r="A65675" i="2"/>
  <c r="A65674" i="2"/>
  <c r="A65673" i="2"/>
  <c r="A65672" i="2"/>
  <c r="A65671" i="2"/>
  <c r="A65670" i="2"/>
  <c r="A65669" i="2"/>
  <c r="A65668" i="2"/>
  <c r="A65667" i="2"/>
  <c r="A65666" i="2"/>
  <c r="A65665" i="2"/>
  <c r="A65664" i="2"/>
  <c r="A65663" i="2"/>
  <c r="A65662" i="2"/>
  <c r="A65661" i="2"/>
  <c r="A65660" i="2"/>
  <c r="A65659" i="2"/>
  <c r="A65658" i="2"/>
  <c r="A65657" i="2"/>
  <c r="A65656" i="2"/>
  <c r="A65655" i="2"/>
  <c r="A65654" i="2"/>
  <c r="A65653" i="2"/>
  <c r="A65652" i="2"/>
  <c r="A65651" i="2"/>
  <c r="A65650" i="2"/>
  <c r="A65649" i="2"/>
  <c r="A65648" i="2"/>
  <c r="A65647" i="2"/>
  <c r="A65646" i="2"/>
  <c r="A65645" i="2"/>
  <c r="A65644" i="2"/>
  <c r="A65643" i="2"/>
  <c r="A65642" i="2"/>
  <c r="A65641" i="2"/>
  <c r="A65640" i="2"/>
  <c r="A65639" i="2"/>
  <c r="A65638" i="2"/>
  <c r="A65637" i="2"/>
  <c r="A65636" i="2"/>
  <c r="A65635" i="2"/>
  <c r="A65634" i="2"/>
  <c r="A65633" i="2"/>
  <c r="A65632" i="2"/>
  <c r="A65631" i="2"/>
  <c r="A65630" i="2"/>
  <c r="A65629" i="2"/>
  <c r="A65628" i="2"/>
  <c r="A65627" i="2"/>
  <c r="A65626" i="2"/>
  <c r="A65625" i="2"/>
  <c r="A65624" i="2"/>
  <c r="A65623" i="2"/>
  <c r="A65622" i="2"/>
  <c r="A65621" i="2"/>
  <c r="A65620" i="2"/>
  <c r="A65619" i="2"/>
  <c r="A65618" i="2"/>
  <c r="A65617" i="2"/>
  <c r="A65616" i="2"/>
  <c r="A65615" i="2"/>
  <c r="A65614" i="2"/>
  <c r="A65613" i="2"/>
  <c r="A65612" i="2"/>
  <c r="A65611" i="2"/>
  <c r="A65610" i="2"/>
  <c r="A65609" i="2"/>
  <c r="A65608" i="2"/>
  <c r="A65607" i="2"/>
  <c r="A65606" i="2"/>
  <c r="A65605" i="2"/>
  <c r="A65604" i="2"/>
  <c r="A65603" i="2"/>
  <c r="A65602" i="2"/>
  <c r="A65601" i="2"/>
  <c r="A65600" i="2"/>
  <c r="A65599" i="2"/>
  <c r="A65598" i="2"/>
  <c r="A65597" i="2"/>
  <c r="A65596" i="2"/>
  <c r="A65595" i="2"/>
  <c r="A65594" i="2"/>
  <c r="A65593" i="2"/>
  <c r="A65592" i="2"/>
  <c r="A65591" i="2"/>
  <c r="A65590" i="2"/>
  <c r="A65589" i="2"/>
  <c r="A65588" i="2"/>
  <c r="A65587" i="2"/>
  <c r="A65586" i="2"/>
  <c r="A65585" i="2"/>
  <c r="A65584" i="2"/>
  <c r="A65583" i="2"/>
  <c r="A65582" i="2"/>
  <c r="A65581" i="2"/>
  <c r="A65580" i="2"/>
  <c r="A65579" i="2"/>
  <c r="A65578" i="2"/>
  <c r="A65577" i="2"/>
  <c r="A65576" i="2"/>
  <c r="A65575" i="2"/>
  <c r="A65574" i="2"/>
  <c r="A65573" i="2"/>
  <c r="A65572" i="2"/>
  <c r="A65571" i="2"/>
  <c r="A65570" i="2"/>
  <c r="A65569" i="2"/>
  <c r="A65568" i="2"/>
  <c r="A65567" i="2"/>
  <c r="A65566" i="2"/>
  <c r="A65565" i="2"/>
  <c r="A65564" i="2"/>
  <c r="A65563" i="2"/>
  <c r="A65562" i="2"/>
  <c r="A65561" i="2"/>
  <c r="A65560" i="2"/>
  <c r="A65559" i="2"/>
  <c r="A65558" i="2"/>
  <c r="A65557" i="2"/>
  <c r="A65556" i="2"/>
  <c r="A65555" i="2"/>
  <c r="A65554" i="2"/>
  <c r="A65553" i="2"/>
  <c r="A65552" i="2"/>
  <c r="A65551" i="2"/>
  <c r="A65550" i="2"/>
  <c r="A65549" i="2"/>
  <c r="A65548" i="2"/>
  <c r="A65547" i="2"/>
  <c r="A65546" i="2"/>
  <c r="A65545" i="2"/>
  <c r="A65544" i="2"/>
  <c r="A65543" i="2"/>
  <c r="A65542" i="2"/>
  <c r="A65541" i="2"/>
  <c r="A65540" i="2"/>
  <c r="A65539" i="2"/>
  <c r="A65538" i="2"/>
  <c r="A49788" i="2"/>
  <c r="A49787" i="2"/>
  <c r="A49786" i="2"/>
  <c r="A49785" i="2"/>
  <c r="A49784" i="2"/>
  <c r="A49783" i="2"/>
  <c r="A49782" i="2"/>
  <c r="A49781" i="2"/>
  <c r="A49780" i="2"/>
  <c r="A49779" i="2"/>
  <c r="A49778" i="2"/>
  <c r="A49777" i="2"/>
  <c r="A49776" i="2"/>
  <c r="A49775" i="2"/>
  <c r="A49774" i="2"/>
  <c r="A49773" i="2"/>
  <c r="A49772" i="2"/>
  <c r="A49771" i="2"/>
  <c r="A49770" i="2"/>
  <c r="A49769" i="2"/>
  <c r="A49768" i="2"/>
  <c r="A49767" i="2"/>
  <c r="A49766" i="2"/>
  <c r="A49765" i="2"/>
  <c r="A49764" i="2"/>
  <c r="A49763" i="2"/>
  <c r="A49762" i="2"/>
  <c r="A49761" i="2"/>
  <c r="A49760" i="2"/>
  <c r="A49759" i="2"/>
  <c r="A49758" i="2"/>
  <c r="A49757" i="2"/>
  <c r="A49756" i="2"/>
  <c r="A49755" i="2"/>
  <c r="A49754" i="2"/>
  <c r="A49753" i="2"/>
  <c r="A49752" i="2"/>
  <c r="A49751" i="2"/>
  <c r="A49750" i="2"/>
  <c r="A49749" i="2"/>
  <c r="A49748" i="2"/>
  <c r="A49747" i="2"/>
  <c r="A49746" i="2"/>
  <c r="A49745" i="2"/>
  <c r="A49744" i="2"/>
  <c r="A49743" i="2"/>
  <c r="A49742" i="2"/>
  <c r="A49741" i="2"/>
  <c r="A49740" i="2"/>
  <c r="A49739" i="2"/>
  <c r="A49738" i="2"/>
  <c r="A49737" i="2"/>
  <c r="A49736" i="2"/>
  <c r="A49735" i="2"/>
  <c r="A49734" i="2"/>
  <c r="A49733" i="2"/>
  <c r="A49732" i="2"/>
  <c r="A49731" i="2"/>
  <c r="A49730" i="2"/>
  <c r="A49729" i="2"/>
  <c r="A49728" i="2"/>
  <c r="A49727" i="2"/>
  <c r="A49726" i="2"/>
  <c r="A49725" i="2"/>
  <c r="A49724" i="2"/>
  <c r="A49723" i="2"/>
  <c r="A49722" i="2"/>
  <c r="A49721" i="2"/>
  <c r="A49720" i="2"/>
  <c r="A49719" i="2"/>
  <c r="A49718" i="2"/>
  <c r="A49717" i="2"/>
  <c r="A49716" i="2"/>
  <c r="A49715" i="2"/>
  <c r="A49714" i="2"/>
  <c r="A49713" i="2"/>
  <c r="A49712" i="2"/>
  <c r="A49711" i="2"/>
  <c r="A49710" i="2"/>
  <c r="A49709" i="2"/>
  <c r="A49708" i="2"/>
  <c r="A49707" i="2"/>
  <c r="A49706" i="2"/>
  <c r="A49705" i="2"/>
  <c r="A49704" i="2"/>
  <c r="A49703" i="2"/>
  <c r="A49702" i="2"/>
  <c r="A49701" i="2"/>
  <c r="A49700" i="2"/>
  <c r="A49699" i="2"/>
  <c r="A49698" i="2"/>
  <c r="A49697" i="2"/>
  <c r="A49696" i="2"/>
  <c r="A49695" i="2"/>
  <c r="A49694" i="2"/>
  <c r="A49693" i="2"/>
  <c r="A49692" i="2"/>
  <c r="A49691" i="2"/>
  <c r="A49690" i="2"/>
  <c r="A49689" i="2"/>
  <c r="A49688" i="2"/>
  <c r="A49687" i="2"/>
  <c r="A49686" i="2"/>
  <c r="A49685" i="2"/>
  <c r="A49684" i="2"/>
  <c r="A49683" i="2"/>
  <c r="A49682" i="2"/>
  <c r="A49681" i="2"/>
  <c r="A49680" i="2"/>
  <c r="A49679" i="2"/>
  <c r="A49678" i="2"/>
  <c r="A49677" i="2"/>
  <c r="A49676" i="2"/>
  <c r="A49675" i="2"/>
  <c r="A49674" i="2"/>
  <c r="A49673" i="2"/>
  <c r="A49672" i="2"/>
  <c r="A49671" i="2"/>
  <c r="A49670" i="2"/>
  <c r="A49669" i="2"/>
  <c r="A49668" i="2"/>
  <c r="A49667" i="2"/>
  <c r="A49666" i="2"/>
  <c r="A49665" i="2"/>
  <c r="A49664" i="2"/>
  <c r="A49663" i="2"/>
  <c r="A49662" i="2"/>
  <c r="A49661" i="2"/>
  <c r="A49660" i="2"/>
  <c r="A49659" i="2"/>
  <c r="A49658" i="2"/>
  <c r="A49657" i="2"/>
  <c r="A49656" i="2"/>
  <c r="A49655" i="2"/>
  <c r="A49654" i="2"/>
  <c r="A49653" i="2"/>
  <c r="A49652" i="2"/>
  <c r="A49651" i="2"/>
  <c r="A49650" i="2"/>
  <c r="A49649" i="2"/>
  <c r="A49648" i="2"/>
  <c r="A49647" i="2"/>
  <c r="A49646" i="2"/>
  <c r="A49645" i="2"/>
  <c r="A49644" i="2"/>
  <c r="A49643" i="2"/>
  <c r="A49642" i="2"/>
  <c r="A49641" i="2"/>
  <c r="A49640" i="2"/>
  <c r="A49639" i="2"/>
  <c r="A49638" i="2"/>
  <c r="A49637" i="2"/>
  <c r="A49636" i="2"/>
  <c r="A49635" i="2"/>
  <c r="A49634" i="2"/>
  <c r="A49633" i="2"/>
  <c r="A49632" i="2"/>
  <c r="A49631" i="2"/>
  <c r="A49630" i="2"/>
  <c r="A49629" i="2"/>
  <c r="A49628" i="2"/>
  <c r="A49627" i="2"/>
  <c r="A49626" i="2"/>
  <c r="A49625" i="2"/>
  <c r="A49624" i="2"/>
  <c r="A49623" i="2"/>
  <c r="A49622" i="2"/>
  <c r="A49621" i="2"/>
  <c r="A49620" i="2"/>
  <c r="A49619" i="2"/>
  <c r="A49618" i="2"/>
  <c r="A49617" i="2"/>
  <c r="A49616" i="2"/>
  <c r="A49615" i="2"/>
  <c r="A49614" i="2"/>
  <c r="A49613" i="2"/>
  <c r="A49612" i="2"/>
  <c r="A49611" i="2"/>
  <c r="A49610" i="2"/>
  <c r="A49609" i="2"/>
  <c r="A49608" i="2"/>
  <c r="A49607" i="2"/>
  <c r="A49606" i="2"/>
  <c r="A49605" i="2"/>
  <c r="A49604" i="2"/>
  <c r="A49603" i="2"/>
  <c r="A49602" i="2"/>
  <c r="A49601" i="2"/>
  <c r="A49600" i="2"/>
  <c r="A49599" i="2"/>
  <c r="A49598" i="2"/>
  <c r="A49597" i="2"/>
  <c r="A49596" i="2"/>
  <c r="A49595" i="2"/>
  <c r="A49594" i="2"/>
  <c r="A49593" i="2"/>
  <c r="A49592" i="2"/>
  <c r="A49591" i="2"/>
  <c r="A49590" i="2"/>
  <c r="A49589" i="2"/>
  <c r="A49588" i="2"/>
  <c r="A49587" i="2"/>
  <c r="A49586" i="2"/>
  <c r="A49585" i="2"/>
  <c r="A49584" i="2"/>
  <c r="A49583" i="2"/>
  <c r="A49582" i="2"/>
  <c r="A49581" i="2"/>
  <c r="A49580" i="2"/>
  <c r="A49579" i="2"/>
  <c r="A49578" i="2"/>
  <c r="A49577" i="2"/>
  <c r="A49576" i="2"/>
  <c r="A49575" i="2"/>
  <c r="A49574" i="2"/>
  <c r="A49573" i="2"/>
  <c r="A49572" i="2"/>
  <c r="A49571" i="2"/>
  <c r="A49570" i="2"/>
  <c r="A49569" i="2"/>
  <c r="A49568" i="2"/>
  <c r="A49567" i="2"/>
  <c r="A49566" i="2"/>
  <c r="A49565" i="2"/>
  <c r="A49564" i="2"/>
  <c r="A49563" i="2"/>
  <c r="A49562" i="2"/>
  <c r="A49561" i="2"/>
  <c r="A49560" i="2"/>
  <c r="A49559" i="2"/>
  <c r="A49558" i="2"/>
  <c r="A49557" i="2"/>
  <c r="A49556" i="2"/>
  <c r="A49555" i="2"/>
  <c r="A49554" i="2"/>
  <c r="A49553" i="2"/>
  <c r="A49552" i="2"/>
  <c r="A49551" i="2"/>
  <c r="A49550" i="2"/>
  <c r="A49549" i="2"/>
  <c r="A49548" i="2"/>
  <c r="A49547" i="2"/>
  <c r="A49546" i="2"/>
  <c r="A49545" i="2"/>
  <c r="A49544" i="2"/>
  <c r="A49543" i="2"/>
  <c r="A49542" i="2"/>
  <c r="A49541" i="2"/>
  <c r="A49540" i="2"/>
  <c r="A49539" i="2"/>
  <c r="A49538" i="2"/>
  <c r="A49537" i="2"/>
  <c r="A49536" i="2"/>
  <c r="A49535" i="2"/>
  <c r="A49534" i="2"/>
  <c r="A49533" i="2"/>
  <c r="A49532" i="2"/>
  <c r="A49531" i="2"/>
  <c r="A49530" i="2"/>
  <c r="A49529" i="2"/>
  <c r="A49528" i="2"/>
  <c r="A49527" i="2"/>
  <c r="A49526" i="2"/>
  <c r="A49525" i="2"/>
  <c r="A49524" i="2"/>
  <c r="A49523" i="2"/>
  <c r="A49522" i="2"/>
  <c r="A49521" i="2"/>
  <c r="A49520" i="2"/>
  <c r="A49519" i="2"/>
  <c r="A49518" i="2"/>
  <c r="A49517" i="2"/>
  <c r="A49516" i="2"/>
  <c r="A49515" i="2"/>
  <c r="A49514" i="2"/>
  <c r="A49513" i="2"/>
  <c r="A49512" i="2"/>
  <c r="A49511" i="2"/>
  <c r="A49510" i="2"/>
  <c r="A49509" i="2"/>
  <c r="A49508" i="2"/>
  <c r="A49507" i="2"/>
  <c r="A49506" i="2"/>
  <c r="A49505" i="2"/>
  <c r="A49504" i="2"/>
  <c r="A49503" i="2"/>
  <c r="A49502" i="2"/>
  <c r="A49501" i="2"/>
  <c r="A49500" i="2"/>
  <c r="A49499" i="2"/>
  <c r="A49498" i="2"/>
  <c r="A49497" i="2"/>
  <c r="A49496" i="2"/>
  <c r="A49495" i="2"/>
  <c r="A49494" i="2"/>
  <c r="A49493" i="2"/>
  <c r="A49492" i="2"/>
  <c r="A49491" i="2"/>
  <c r="A49490" i="2"/>
  <c r="A49489" i="2"/>
  <c r="A49488" i="2"/>
  <c r="A49487" i="2"/>
  <c r="A49486" i="2"/>
  <c r="A49485" i="2"/>
  <c r="A49484" i="2"/>
  <c r="A49483" i="2"/>
  <c r="A49482" i="2"/>
  <c r="A49481" i="2"/>
  <c r="A49480" i="2"/>
  <c r="A49479" i="2"/>
  <c r="A49478" i="2"/>
  <c r="A49477" i="2"/>
  <c r="A49476" i="2"/>
  <c r="A49475" i="2"/>
  <c r="A49474" i="2"/>
  <c r="A49473" i="2"/>
  <c r="A49472" i="2"/>
  <c r="A49471" i="2"/>
  <c r="A49470" i="2"/>
  <c r="A49469" i="2"/>
  <c r="A49468" i="2"/>
  <c r="A49467" i="2"/>
  <c r="A49466" i="2"/>
  <c r="A49465" i="2"/>
  <c r="A49464" i="2"/>
  <c r="A49463" i="2"/>
  <c r="A49462" i="2"/>
  <c r="A49461" i="2"/>
  <c r="A49460" i="2"/>
  <c r="A49459" i="2"/>
  <c r="A49458" i="2"/>
  <c r="A49457" i="2"/>
  <c r="A49456" i="2"/>
  <c r="A49455" i="2"/>
  <c r="A49454" i="2"/>
  <c r="A49453" i="2"/>
  <c r="A49452" i="2"/>
  <c r="A49451" i="2"/>
  <c r="A49450" i="2"/>
  <c r="A49449" i="2"/>
  <c r="A49448" i="2"/>
  <c r="A49447" i="2"/>
  <c r="A49446" i="2"/>
  <c r="A49445" i="2"/>
  <c r="A49444" i="2"/>
  <c r="A49443" i="2"/>
  <c r="A49442" i="2"/>
  <c r="A49441" i="2"/>
  <c r="A49440" i="2"/>
  <c r="A49439" i="2"/>
  <c r="A49438" i="2"/>
  <c r="A49437" i="2"/>
  <c r="A49436" i="2"/>
  <c r="A49435" i="2"/>
  <c r="A49434" i="2"/>
  <c r="A49433" i="2"/>
  <c r="A49432" i="2"/>
  <c r="A49431" i="2"/>
  <c r="A49430" i="2"/>
  <c r="A49429" i="2"/>
  <c r="A49428" i="2"/>
  <c r="A49427" i="2"/>
  <c r="A49426" i="2"/>
  <c r="A49425" i="2"/>
  <c r="A49424" i="2"/>
  <c r="A49423" i="2"/>
  <c r="A49422" i="2"/>
  <c r="A49421" i="2"/>
  <c r="A49420" i="2"/>
  <c r="A49419" i="2"/>
  <c r="A49418" i="2"/>
  <c r="A49417" i="2"/>
  <c r="A49416" i="2"/>
  <c r="A49415" i="2"/>
  <c r="A49414" i="2"/>
  <c r="A49413" i="2"/>
  <c r="A49412" i="2"/>
  <c r="A49411" i="2"/>
  <c r="A49410" i="2"/>
  <c r="A49409" i="2"/>
  <c r="A49408" i="2"/>
  <c r="A49407" i="2"/>
  <c r="A49406" i="2"/>
  <c r="A49405" i="2"/>
  <c r="A49404" i="2"/>
  <c r="A49403" i="2"/>
  <c r="A49402" i="2"/>
  <c r="A49401" i="2"/>
  <c r="A49400" i="2"/>
  <c r="A49399" i="2"/>
  <c r="A49398" i="2"/>
  <c r="A49397" i="2"/>
  <c r="A49396" i="2"/>
  <c r="A49395" i="2"/>
  <c r="A49394" i="2"/>
  <c r="A49393" i="2"/>
  <c r="A49392" i="2"/>
  <c r="A49391" i="2"/>
  <c r="A49390" i="2"/>
  <c r="A49389" i="2"/>
  <c r="A49388" i="2"/>
  <c r="A49387" i="2"/>
  <c r="A49386" i="2"/>
  <c r="A49385" i="2"/>
  <c r="A49384" i="2"/>
  <c r="A49383" i="2"/>
  <c r="A49382" i="2"/>
  <c r="A49381" i="2"/>
  <c r="A49380" i="2"/>
  <c r="A49379" i="2"/>
  <c r="A49378" i="2"/>
  <c r="A49377" i="2"/>
  <c r="A49376" i="2"/>
  <c r="A49375" i="2"/>
  <c r="A49374" i="2"/>
  <c r="A49373" i="2"/>
  <c r="A49372" i="2"/>
  <c r="A49371" i="2"/>
  <c r="A49370" i="2"/>
  <c r="A49369" i="2"/>
  <c r="A49368" i="2"/>
  <c r="A49367" i="2"/>
  <c r="A49366" i="2"/>
  <c r="A49365" i="2"/>
  <c r="A49364" i="2"/>
  <c r="A49363" i="2"/>
  <c r="A49362" i="2"/>
  <c r="A49361" i="2"/>
  <c r="A49360" i="2"/>
  <c r="A49359" i="2"/>
  <c r="A49358" i="2"/>
  <c r="A49357" i="2"/>
  <c r="A49356" i="2"/>
  <c r="A49355" i="2"/>
  <c r="A49354" i="2"/>
  <c r="A49353" i="2"/>
  <c r="A49352" i="2"/>
  <c r="A49351" i="2"/>
  <c r="A49350" i="2"/>
  <c r="A49349" i="2"/>
  <c r="A49348" i="2"/>
  <c r="A49347" i="2"/>
  <c r="A49346" i="2"/>
  <c r="A49345" i="2"/>
  <c r="A49344" i="2"/>
  <c r="A49343" i="2"/>
  <c r="A49342" i="2"/>
  <c r="A49341" i="2"/>
  <c r="A49340" i="2"/>
  <c r="A49339" i="2"/>
  <c r="A49338" i="2"/>
  <c r="A49337" i="2"/>
  <c r="A49336" i="2"/>
  <c r="A49335" i="2"/>
  <c r="A49334" i="2"/>
  <c r="A49333" i="2"/>
  <c r="A49332" i="2"/>
  <c r="A49331" i="2"/>
  <c r="A49330" i="2"/>
  <c r="A49329" i="2"/>
  <c r="A49328" i="2"/>
  <c r="A49327" i="2"/>
  <c r="A49326" i="2"/>
  <c r="A49325" i="2"/>
  <c r="A49324" i="2"/>
  <c r="A49323" i="2"/>
  <c r="A49322" i="2"/>
  <c r="A49321" i="2"/>
  <c r="A49320" i="2"/>
  <c r="A49319" i="2"/>
  <c r="A49318" i="2"/>
  <c r="A49317" i="2"/>
  <c r="A49316" i="2"/>
  <c r="A49315" i="2"/>
  <c r="A49314" i="2"/>
  <c r="A49313" i="2"/>
  <c r="A49312" i="2"/>
  <c r="A49311" i="2"/>
  <c r="A49310" i="2"/>
  <c r="A49309" i="2"/>
  <c r="A49308" i="2"/>
  <c r="A49307" i="2"/>
  <c r="A49306" i="2"/>
  <c r="A49305" i="2"/>
  <c r="A49304" i="2"/>
  <c r="A49303" i="2"/>
  <c r="A49302" i="2"/>
  <c r="A49301" i="2"/>
  <c r="A49300" i="2"/>
  <c r="A49299" i="2"/>
  <c r="A49298" i="2"/>
  <c r="A49297" i="2"/>
  <c r="A49296" i="2"/>
  <c r="A49295" i="2"/>
  <c r="A49294" i="2"/>
  <c r="A49293" i="2"/>
  <c r="A49292" i="2"/>
  <c r="A49291" i="2"/>
  <c r="A49290" i="2"/>
  <c r="A49289" i="2"/>
  <c r="A49288" i="2"/>
  <c r="A49287" i="2"/>
  <c r="A49286" i="2"/>
  <c r="A49285" i="2"/>
  <c r="A49284" i="2"/>
  <c r="A49283" i="2"/>
  <c r="A49282" i="2"/>
  <c r="A49281" i="2"/>
  <c r="A49280" i="2"/>
  <c r="A49279" i="2"/>
  <c r="A49278" i="2"/>
  <c r="A49277" i="2"/>
  <c r="A49276" i="2"/>
  <c r="A49275" i="2"/>
  <c r="A49274" i="2"/>
  <c r="A49273" i="2"/>
  <c r="A49272" i="2"/>
  <c r="A49271" i="2"/>
  <c r="A49270" i="2"/>
  <c r="A49269" i="2"/>
  <c r="A49268" i="2"/>
  <c r="A49267" i="2"/>
  <c r="A49266" i="2"/>
  <c r="A49265" i="2"/>
  <c r="A49264" i="2"/>
  <c r="A49263" i="2"/>
  <c r="A49262" i="2"/>
  <c r="A49261" i="2"/>
  <c r="A49260" i="2"/>
  <c r="A49259" i="2"/>
  <c r="A49258" i="2"/>
  <c r="A49257" i="2"/>
  <c r="A49256" i="2"/>
  <c r="A49255" i="2"/>
  <c r="A49254" i="2"/>
  <c r="A49253" i="2"/>
  <c r="A49252" i="2"/>
  <c r="A49251" i="2"/>
  <c r="A49250" i="2"/>
  <c r="A49249" i="2"/>
  <c r="A49248" i="2"/>
  <c r="A49247" i="2"/>
  <c r="A49246" i="2"/>
  <c r="A49245" i="2"/>
  <c r="A49244" i="2"/>
  <c r="A49243" i="2"/>
  <c r="A49242" i="2"/>
  <c r="A49241" i="2"/>
  <c r="A49240" i="2"/>
  <c r="A49239" i="2"/>
  <c r="A49238" i="2"/>
  <c r="A49237" i="2"/>
  <c r="A49236" i="2"/>
  <c r="A49235" i="2"/>
  <c r="A49234" i="2"/>
  <c r="A49233" i="2"/>
  <c r="A49232" i="2"/>
  <c r="A49231" i="2"/>
  <c r="A49230" i="2"/>
  <c r="A49229" i="2"/>
  <c r="A49228" i="2"/>
  <c r="A49227" i="2"/>
  <c r="A49226" i="2"/>
  <c r="A49225" i="2"/>
  <c r="A49224" i="2"/>
  <c r="A49223" i="2"/>
  <c r="A49222" i="2"/>
  <c r="A49221" i="2"/>
  <c r="A49220" i="2"/>
  <c r="A49219" i="2"/>
  <c r="A49218" i="2"/>
  <c r="A49217" i="2"/>
  <c r="A49216" i="2"/>
  <c r="A49215" i="2"/>
  <c r="A49214" i="2"/>
  <c r="A49213" i="2"/>
  <c r="A49212" i="2"/>
  <c r="A49211" i="2"/>
  <c r="A49210" i="2"/>
  <c r="A49209" i="2"/>
  <c r="A49208" i="2"/>
  <c r="A49207" i="2"/>
  <c r="A49206" i="2"/>
  <c r="A49205" i="2"/>
  <c r="A49204" i="2"/>
  <c r="A49203" i="2"/>
  <c r="A49202" i="2"/>
  <c r="A49201" i="2"/>
  <c r="A49200" i="2"/>
  <c r="A49199" i="2"/>
  <c r="A49198" i="2"/>
  <c r="A49197" i="2"/>
  <c r="A49196" i="2"/>
  <c r="A49195" i="2"/>
  <c r="A49194" i="2"/>
  <c r="A49193" i="2"/>
  <c r="A49192" i="2"/>
  <c r="A49191" i="2"/>
  <c r="A49190" i="2"/>
  <c r="A49189" i="2"/>
  <c r="A49188" i="2"/>
  <c r="A49187" i="2"/>
  <c r="A49186" i="2"/>
  <c r="A49185" i="2"/>
  <c r="A49184" i="2"/>
  <c r="A49183" i="2"/>
  <c r="A49182" i="2"/>
  <c r="A49181" i="2"/>
  <c r="A49180" i="2"/>
  <c r="A49179" i="2"/>
  <c r="A49178" i="2"/>
  <c r="A49177" i="2"/>
  <c r="A49176" i="2"/>
  <c r="A49175" i="2"/>
  <c r="A49174" i="2"/>
  <c r="A49173" i="2"/>
  <c r="A49172" i="2"/>
  <c r="A49171" i="2"/>
  <c r="A49170" i="2"/>
  <c r="A49169" i="2"/>
  <c r="A49168" i="2"/>
  <c r="A49167" i="2"/>
  <c r="A49166" i="2"/>
  <c r="A49165" i="2"/>
  <c r="A49164" i="2"/>
  <c r="A49163" i="2"/>
  <c r="A49162" i="2"/>
  <c r="A49161" i="2"/>
  <c r="A49160" i="2"/>
  <c r="A49159" i="2"/>
  <c r="A49158" i="2"/>
  <c r="A49157" i="2"/>
  <c r="A49156" i="2"/>
  <c r="A49155" i="2"/>
  <c r="A49154" i="2"/>
  <c r="A33404" i="2"/>
  <c r="A33403" i="2"/>
  <c r="A33402" i="2"/>
  <c r="A33401" i="2"/>
  <c r="A33400" i="2"/>
  <c r="A33399" i="2"/>
  <c r="A33398" i="2"/>
  <c r="A33397" i="2"/>
  <c r="A33396" i="2"/>
  <c r="A33395" i="2"/>
  <c r="A33394" i="2"/>
  <c r="A33393" i="2"/>
  <c r="A33392" i="2"/>
  <c r="A33391" i="2"/>
  <c r="A33390" i="2"/>
  <c r="A33389" i="2"/>
  <c r="A33388" i="2"/>
  <c r="A33387" i="2"/>
  <c r="A33386" i="2"/>
  <c r="A33385" i="2"/>
  <c r="A33384" i="2"/>
  <c r="A33383" i="2"/>
  <c r="A33382" i="2"/>
  <c r="A33381" i="2"/>
  <c r="A33380" i="2"/>
  <c r="A33379" i="2"/>
  <c r="A33378" i="2"/>
  <c r="A33377" i="2"/>
  <c r="A33376" i="2"/>
  <c r="A33375" i="2"/>
  <c r="A33374" i="2"/>
  <c r="A33373" i="2"/>
  <c r="A33372" i="2"/>
  <c r="A33371" i="2"/>
  <c r="A33370" i="2"/>
  <c r="A33369" i="2"/>
  <c r="A33368" i="2"/>
  <c r="A33367" i="2"/>
  <c r="A33366" i="2"/>
  <c r="A33365" i="2"/>
  <c r="A33364" i="2"/>
  <c r="A33363" i="2"/>
  <c r="A33362" i="2"/>
  <c r="A33361" i="2"/>
  <c r="A33360" i="2"/>
  <c r="A33359" i="2"/>
  <c r="A33358" i="2"/>
  <c r="A33357" i="2"/>
  <c r="A33356" i="2"/>
  <c r="A33355" i="2"/>
  <c r="A33354" i="2"/>
  <c r="A33353" i="2"/>
  <c r="A33352" i="2"/>
  <c r="A33351" i="2"/>
  <c r="A33350" i="2"/>
  <c r="A33349" i="2"/>
  <c r="A33348" i="2"/>
  <c r="A33347" i="2"/>
  <c r="A33346" i="2"/>
  <c r="A33345" i="2"/>
  <c r="A33344" i="2"/>
  <c r="A33343" i="2"/>
  <c r="A33342" i="2"/>
  <c r="A33341" i="2"/>
  <c r="A33340" i="2"/>
  <c r="A33339" i="2"/>
  <c r="A33338" i="2"/>
  <c r="A33337" i="2"/>
  <c r="A33336" i="2"/>
  <c r="A33335" i="2"/>
  <c r="A33334" i="2"/>
  <c r="A33333" i="2"/>
  <c r="A33332" i="2"/>
  <c r="A33331" i="2"/>
  <c r="A33330" i="2"/>
  <c r="A33329" i="2"/>
  <c r="A33328" i="2"/>
  <c r="A33327" i="2"/>
  <c r="A33326" i="2"/>
  <c r="A33325" i="2"/>
  <c r="A33324" i="2"/>
  <c r="A33323" i="2"/>
  <c r="A33322" i="2"/>
  <c r="A33321" i="2"/>
  <c r="A33320" i="2"/>
  <c r="A33319" i="2"/>
  <c r="A33318" i="2"/>
  <c r="A33317" i="2"/>
  <c r="A33316" i="2"/>
  <c r="A33315" i="2"/>
  <c r="A33314" i="2"/>
  <c r="A33313" i="2"/>
  <c r="A33312" i="2"/>
  <c r="A33311" i="2"/>
  <c r="A33310" i="2"/>
  <c r="A33309" i="2"/>
  <c r="A33308" i="2"/>
  <c r="A33307" i="2"/>
  <c r="A33306" i="2"/>
  <c r="A33305" i="2"/>
  <c r="A33304" i="2"/>
  <c r="A33303" i="2"/>
  <c r="A33302" i="2"/>
  <c r="A33301" i="2"/>
  <c r="A33300" i="2"/>
  <c r="A33299" i="2"/>
  <c r="A33298" i="2"/>
  <c r="A33297" i="2"/>
  <c r="A33296" i="2"/>
  <c r="A33295" i="2"/>
  <c r="A33294" i="2"/>
  <c r="A33293" i="2"/>
  <c r="A33292" i="2"/>
  <c r="A33291" i="2"/>
  <c r="A33290" i="2"/>
  <c r="A33289" i="2"/>
  <c r="A33288" i="2"/>
  <c r="A33287" i="2"/>
  <c r="A33286" i="2"/>
  <c r="A33285" i="2"/>
  <c r="A33284" i="2"/>
  <c r="A33283" i="2"/>
  <c r="A33282" i="2"/>
  <c r="A33281" i="2"/>
  <c r="A33280" i="2"/>
  <c r="A33279" i="2"/>
  <c r="A33278" i="2"/>
  <c r="A33277" i="2"/>
  <c r="A33276" i="2"/>
  <c r="A33275" i="2"/>
  <c r="A33274" i="2"/>
  <c r="A33273" i="2"/>
  <c r="A33272" i="2"/>
  <c r="A33271" i="2"/>
  <c r="A33270" i="2"/>
  <c r="A33269" i="2"/>
  <c r="A33268" i="2"/>
  <c r="A33267" i="2"/>
  <c r="A33266" i="2"/>
  <c r="A33265" i="2"/>
  <c r="A33264" i="2"/>
  <c r="A33263" i="2"/>
  <c r="A33262" i="2"/>
  <c r="A33261" i="2"/>
  <c r="A33260" i="2"/>
  <c r="A33259" i="2"/>
  <c r="A33258" i="2"/>
  <c r="A33257" i="2"/>
  <c r="A33256" i="2"/>
  <c r="A33255" i="2"/>
  <c r="A33254" i="2"/>
  <c r="A33253" i="2"/>
  <c r="A33252" i="2"/>
  <c r="A33251" i="2"/>
  <c r="A33250" i="2"/>
  <c r="A33249" i="2"/>
  <c r="A33248" i="2"/>
  <c r="A33247" i="2"/>
  <c r="A33246" i="2"/>
  <c r="A33245" i="2"/>
  <c r="A33244" i="2"/>
  <c r="A33243" i="2"/>
  <c r="A33242" i="2"/>
  <c r="A33241" i="2"/>
  <c r="A33240" i="2"/>
  <c r="A33239" i="2"/>
  <c r="A33238" i="2"/>
  <c r="A33237" i="2"/>
  <c r="A33236" i="2"/>
  <c r="A33235" i="2"/>
  <c r="A33234" i="2"/>
  <c r="A33233" i="2"/>
  <c r="A33232" i="2"/>
  <c r="A33231" i="2"/>
  <c r="A33230" i="2"/>
  <c r="A33229" i="2"/>
  <c r="A33228" i="2"/>
  <c r="A33227" i="2"/>
  <c r="A33226" i="2"/>
  <c r="A33225" i="2"/>
  <c r="A33224" i="2"/>
  <c r="A33223" i="2"/>
  <c r="A33222" i="2"/>
  <c r="A33221" i="2"/>
  <c r="A33220" i="2"/>
  <c r="A33219" i="2"/>
  <c r="A33218" i="2"/>
  <c r="A33217" i="2"/>
  <c r="A33216" i="2"/>
  <c r="A33215" i="2"/>
  <c r="A33214" i="2"/>
  <c r="A33213" i="2"/>
  <c r="A33212" i="2"/>
  <c r="A33211" i="2"/>
  <c r="A33210" i="2"/>
  <c r="A33209" i="2"/>
  <c r="A33208" i="2"/>
  <c r="A33207" i="2"/>
  <c r="A33206" i="2"/>
  <c r="A33205" i="2"/>
  <c r="A33204" i="2"/>
  <c r="A33203" i="2"/>
  <c r="A33202" i="2"/>
  <c r="A33201" i="2"/>
  <c r="A33200" i="2"/>
  <c r="A33199" i="2"/>
  <c r="A33198" i="2"/>
  <c r="A33197" i="2"/>
  <c r="A33196" i="2"/>
  <c r="A33195" i="2"/>
  <c r="A33194" i="2"/>
  <c r="A33193" i="2"/>
  <c r="A33192" i="2"/>
  <c r="A33191" i="2"/>
  <c r="A33190" i="2"/>
  <c r="A33189" i="2"/>
  <c r="A33188" i="2"/>
  <c r="A33187" i="2"/>
  <c r="A33186" i="2"/>
  <c r="A33185" i="2"/>
  <c r="A33184" i="2"/>
  <c r="A33183" i="2"/>
  <c r="A33182" i="2"/>
  <c r="A33181" i="2"/>
  <c r="A33180" i="2"/>
  <c r="A33179" i="2"/>
  <c r="A33178" i="2"/>
  <c r="A33177" i="2"/>
  <c r="A33176" i="2"/>
  <c r="A33175" i="2"/>
  <c r="A33174" i="2"/>
  <c r="A33173" i="2"/>
  <c r="A33172" i="2"/>
  <c r="A33171" i="2"/>
  <c r="A33170" i="2"/>
  <c r="A33169" i="2"/>
  <c r="A33168" i="2"/>
  <c r="A33167" i="2"/>
  <c r="A33166" i="2"/>
  <c r="A33165" i="2"/>
  <c r="A33164" i="2"/>
  <c r="A33163" i="2"/>
  <c r="A33162" i="2"/>
  <c r="A33161" i="2"/>
  <c r="A33160" i="2"/>
  <c r="A33159" i="2"/>
  <c r="A33158" i="2"/>
  <c r="A33157" i="2"/>
  <c r="A33156" i="2"/>
  <c r="A33155" i="2"/>
  <c r="A33154" i="2"/>
  <c r="A33153" i="2"/>
  <c r="A33152" i="2"/>
  <c r="A33151" i="2"/>
  <c r="A33150" i="2"/>
  <c r="A33149" i="2"/>
  <c r="A33148" i="2"/>
  <c r="A33147" i="2"/>
  <c r="A33146" i="2"/>
  <c r="A33145" i="2"/>
  <c r="A33144" i="2"/>
  <c r="A33143" i="2"/>
  <c r="A33142" i="2"/>
  <c r="A33141" i="2"/>
  <c r="A33140" i="2"/>
  <c r="A33139" i="2"/>
  <c r="A33138" i="2"/>
  <c r="A33137" i="2"/>
  <c r="A33136" i="2"/>
  <c r="A33135" i="2"/>
  <c r="A33134" i="2"/>
  <c r="A33133" i="2"/>
  <c r="A33132" i="2"/>
  <c r="A33131" i="2"/>
  <c r="A33130" i="2"/>
  <c r="A33129" i="2"/>
  <c r="A33128" i="2"/>
  <c r="A33127" i="2"/>
  <c r="A33126" i="2"/>
  <c r="A33125" i="2"/>
  <c r="A33124" i="2"/>
  <c r="A33123" i="2"/>
  <c r="A33122" i="2"/>
  <c r="A33121" i="2"/>
  <c r="A33120" i="2"/>
  <c r="A33119" i="2"/>
  <c r="A33118" i="2"/>
  <c r="A33117" i="2"/>
  <c r="A33116" i="2"/>
  <c r="A33115" i="2"/>
  <c r="A33114" i="2"/>
  <c r="A33113" i="2"/>
  <c r="A33112" i="2"/>
  <c r="A33111" i="2"/>
  <c r="A33110" i="2"/>
  <c r="A33109" i="2"/>
  <c r="A33108" i="2"/>
  <c r="A33107" i="2"/>
  <c r="A33106" i="2"/>
  <c r="A33105" i="2"/>
  <c r="A33104" i="2"/>
  <c r="A33103" i="2"/>
  <c r="A33102" i="2"/>
  <c r="A33101" i="2"/>
  <c r="A33100" i="2"/>
  <c r="A33099" i="2"/>
  <c r="A33098" i="2"/>
  <c r="A33097" i="2"/>
  <c r="A33096" i="2"/>
  <c r="A33095" i="2"/>
  <c r="A33094" i="2"/>
  <c r="A33093" i="2"/>
  <c r="A33092" i="2"/>
  <c r="A33091" i="2"/>
  <c r="A33090" i="2"/>
  <c r="A33089" i="2"/>
  <c r="A33088" i="2"/>
  <c r="A33087" i="2"/>
  <c r="A33086" i="2"/>
  <c r="A33085" i="2"/>
  <c r="A33084" i="2"/>
  <c r="A33083" i="2"/>
  <c r="A33082" i="2"/>
  <c r="A33081" i="2"/>
  <c r="A33080" i="2"/>
  <c r="A33079" i="2"/>
  <c r="A33078" i="2"/>
  <c r="A33077" i="2"/>
  <c r="A33076" i="2"/>
  <c r="A33075" i="2"/>
  <c r="A33074" i="2"/>
  <c r="A33073" i="2"/>
  <c r="A33072" i="2"/>
  <c r="A33071" i="2"/>
  <c r="A33070" i="2"/>
  <c r="A33069" i="2"/>
  <c r="A33068" i="2"/>
  <c r="A33067" i="2"/>
  <c r="A33066" i="2"/>
  <c r="A33065" i="2"/>
  <c r="A33064" i="2"/>
  <c r="A33063" i="2"/>
  <c r="A33062" i="2"/>
  <c r="A33061" i="2"/>
  <c r="A33060" i="2"/>
  <c r="A33059" i="2"/>
  <c r="A33058" i="2"/>
  <c r="A33057" i="2"/>
  <c r="A33056" i="2"/>
  <c r="A33055" i="2"/>
  <c r="A33054" i="2"/>
  <c r="A33053" i="2"/>
  <c r="A33052" i="2"/>
  <c r="A33051" i="2"/>
  <c r="A33050" i="2"/>
  <c r="A33049" i="2"/>
  <c r="A33048" i="2"/>
  <c r="A33047" i="2"/>
  <c r="A33046" i="2"/>
  <c r="A33045" i="2"/>
  <c r="A33044" i="2"/>
  <c r="A33043" i="2"/>
  <c r="A33042" i="2"/>
  <c r="A33041" i="2"/>
  <c r="A33040" i="2"/>
  <c r="A33039" i="2"/>
  <c r="A33038" i="2"/>
  <c r="A33037" i="2"/>
  <c r="A33036" i="2"/>
  <c r="A33035" i="2"/>
  <c r="A33034" i="2"/>
  <c r="A33033" i="2"/>
  <c r="A33032" i="2"/>
  <c r="A33031" i="2"/>
  <c r="A33030" i="2"/>
  <c r="A33029" i="2"/>
  <c r="A33028" i="2"/>
  <c r="A33027" i="2"/>
  <c r="A33026" i="2"/>
  <c r="A33025" i="2"/>
  <c r="A33024" i="2"/>
  <c r="A33023" i="2"/>
  <c r="A33022" i="2"/>
  <c r="A33021" i="2"/>
  <c r="A33020" i="2"/>
  <c r="A33019" i="2"/>
  <c r="A33018" i="2"/>
  <c r="A33017" i="2"/>
  <c r="A33016" i="2"/>
  <c r="A33015" i="2"/>
  <c r="A33014" i="2"/>
  <c r="A33013" i="2"/>
  <c r="A33012" i="2"/>
  <c r="A33011" i="2"/>
  <c r="A33010" i="2"/>
  <c r="A33009" i="2"/>
  <c r="A33008" i="2"/>
  <c r="A33007" i="2"/>
  <c r="A33006" i="2"/>
  <c r="A33005" i="2"/>
  <c r="A33004" i="2"/>
  <c r="A33003" i="2"/>
  <c r="A33002" i="2"/>
  <c r="A33001" i="2"/>
  <c r="A33000" i="2"/>
  <c r="A32999" i="2"/>
  <c r="A32998" i="2"/>
  <c r="A32997" i="2"/>
  <c r="A32996" i="2"/>
  <c r="A32995" i="2"/>
  <c r="A32994" i="2"/>
  <c r="A32993" i="2"/>
  <c r="A32992" i="2"/>
  <c r="A32991" i="2"/>
  <c r="A32990" i="2"/>
  <c r="A32989" i="2"/>
  <c r="A32988" i="2"/>
  <c r="A32987" i="2"/>
  <c r="A32986" i="2"/>
  <c r="A32985" i="2"/>
  <c r="A32984" i="2"/>
  <c r="A32983" i="2"/>
  <c r="A32982" i="2"/>
  <c r="A32981" i="2"/>
  <c r="A32980" i="2"/>
  <c r="A32979" i="2"/>
  <c r="A32978" i="2"/>
  <c r="A32977" i="2"/>
  <c r="A32976" i="2"/>
  <c r="A32975" i="2"/>
  <c r="A32974" i="2"/>
  <c r="A32973" i="2"/>
  <c r="A32972" i="2"/>
  <c r="A32971" i="2"/>
  <c r="A32970" i="2"/>
  <c r="A32969" i="2"/>
  <c r="A32968" i="2"/>
  <c r="A32967" i="2"/>
  <c r="A32966" i="2"/>
  <c r="A32965" i="2"/>
  <c r="A32964" i="2"/>
  <c r="A32963" i="2"/>
  <c r="A32962" i="2"/>
  <c r="A32961" i="2"/>
  <c r="A32960" i="2"/>
  <c r="A32959" i="2"/>
  <c r="A32958" i="2"/>
  <c r="A32957" i="2"/>
  <c r="A32956" i="2"/>
  <c r="A32955" i="2"/>
  <c r="A32954" i="2"/>
  <c r="A32953" i="2"/>
  <c r="A32952" i="2"/>
  <c r="A32951" i="2"/>
  <c r="A32950" i="2"/>
  <c r="A32949" i="2"/>
  <c r="A32948" i="2"/>
  <c r="A32947" i="2"/>
  <c r="A32946" i="2"/>
  <c r="A32945" i="2"/>
  <c r="A32944" i="2"/>
  <c r="A32943" i="2"/>
  <c r="A32942" i="2"/>
  <c r="A32941" i="2"/>
  <c r="A32940" i="2"/>
  <c r="A32939" i="2"/>
  <c r="A32938" i="2"/>
  <c r="A32937" i="2"/>
  <c r="A32936" i="2"/>
  <c r="A32935" i="2"/>
  <c r="A32934" i="2"/>
  <c r="A32933" i="2"/>
  <c r="A32932" i="2"/>
  <c r="A32931" i="2"/>
  <c r="A32930" i="2"/>
  <c r="A32929" i="2"/>
  <c r="A32928" i="2"/>
  <c r="A32927" i="2"/>
  <c r="A32926" i="2"/>
  <c r="A32925" i="2"/>
  <c r="A32924" i="2"/>
  <c r="A32923" i="2"/>
  <c r="A32922" i="2"/>
  <c r="A32921" i="2"/>
  <c r="A32920" i="2"/>
  <c r="A32919" i="2"/>
  <c r="A32918" i="2"/>
  <c r="A32917" i="2"/>
  <c r="A32916" i="2"/>
  <c r="A32915" i="2"/>
  <c r="A32914" i="2"/>
  <c r="A32913" i="2"/>
  <c r="A32912" i="2"/>
  <c r="A32911" i="2"/>
  <c r="A32910" i="2"/>
  <c r="A32909" i="2"/>
  <c r="A32908" i="2"/>
  <c r="A32907" i="2"/>
  <c r="A32906" i="2"/>
  <c r="A32905" i="2"/>
  <c r="A32904" i="2"/>
  <c r="A32903" i="2"/>
  <c r="A32902" i="2"/>
  <c r="A32901" i="2"/>
  <c r="A32900" i="2"/>
  <c r="A32899" i="2"/>
  <c r="A32898" i="2"/>
  <c r="A32897" i="2"/>
  <c r="A32896" i="2"/>
  <c r="A32895" i="2"/>
  <c r="A32894" i="2"/>
  <c r="A32893" i="2"/>
  <c r="A32892" i="2"/>
  <c r="A32891" i="2"/>
  <c r="A32890" i="2"/>
  <c r="A32889" i="2"/>
  <c r="A32888" i="2"/>
  <c r="A32887" i="2"/>
  <c r="A32886" i="2"/>
  <c r="A32885" i="2"/>
  <c r="A32884" i="2"/>
  <c r="A32883" i="2"/>
  <c r="A32882" i="2"/>
  <c r="A32881" i="2"/>
  <c r="A32880" i="2"/>
  <c r="A32879" i="2"/>
  <c r="A32878" i="2"/>
  <c r="A32877" i="2"/>
  <c r="A32876" i="2"/>
  <c r="A32875" i="2"/>
  <c r="A32874" i="2"/>
  <c r="A32873" i="2"/>
  <c r="A32872" i="2"/>
  <c r="A32871" i="2"/>
  <c r="A32870" i="2"/>
  <c r="A32869" i="2"/>
  <c r="A32868" i="2"/>
  <c r="A32867" i="2"/>
  <c r="A32866" i="2"/>
  <c r="A32865" i="2"/>
  <c r="A32864" i="2"/>
  <c r="A32863" i="2"/>
  <c r="A32862" i="2"/>
  <c r="A32861" i="2"/>
  <c r="A32860" i="2"/>
  <c r="A32859" i="2"/>
  <c r="A32858" i="2"/>
  <c r="A32857" i="2"/>
  <c r="A32856" i="2"/>
  <c r="A32855" i="2"/>
  <c r="A32854" i="2"/>
  <c r="A32853" i="2"/>
  <c r="A32852" i="2"/>
  <c r="A32851" i="2"/>
  <c r="A32850" i="2"/>
  <c r="A32849" i="2"/>
  <c r="A32848" i="2"/>
  <c r="A32847" i="2"/>
  <c r="A32846" i="2"/>
  <c r="A32845" i="2"/>
  <c r="A32844" i="2"/>
  <c r="A32843" i="2"/>
  <c r="A32842" i="2"/>
  <c r="A32841" i="2"/>
  <c r="A32840" i="2"/>
  <c r="A32839" i="2"/>
  <c r="A32838" i="2"/>
  <c r="A32837" i="2"/>
  <c r="A32836" i="2"/>
  <c r="A32835" i="2"/>
  <c r="A32834" i="2"/>
  <c r="A32833" i="2"/>
  <c r="A32832" i="2"/>
  <c r="A32831" i="2"/>
  <c r="A32830" i="2"/>
  <c r="A32829" i="2"/>
  <c r="A32828" i="2"/>
  <c r="A32827" i="2"/>
  <c r="A32826" i="2"/>
  <c r="A32825" i="2"/>
  <c r="A32824" i="2"/>
  <c r="A32823" i="2"/>
  <c r="A32822" i="2"/>
  <c r="A32821" i="2"/>
  <c r="A32820" i="2"/>
  <c r="A32819" i="2"/>
  <c r="A32818" i="2"/>
  <c r="A32817" i="2"/>
  <c r="A32816" i="2"/>
  <c r="A32815" i="2"/>
  <c r="A32814" i="2"/>
  <c r="A32813" i="2"/>
  <c r="A32812" i="2"/>
  <c r="A32811" i="2"/>
  <c r="A32810" i="2"/>
  <c r="A32809" i="2"/>
  <c r="A32808" i="2"/>
  <c r="A32807" i="2"/>
  <c r="A32806" i="2"/>
  <c r="A32805" i="2"/>
  <c r="A32804" i="2"/>
  <c r="A32803" i="2"/>
  <c r="A32802" i="2"/>
  <c r="A32801" i="2"/>
  <c r="A32800" i="2"/>
  <c r="A32799" i="2"/>
  <c r="A32798" i="2"/>
  <c r="A32797" i="2"/>
  <c r="A32796" i="2"/>
  <c r="A32795" i="2"/>
  <c r="A32794" i="2"/>
  <c r="A32793" i="2"/>
  <c r="A32792" i="2"/>
  <c r="A32791" i="2"/>
  <c r="A32790" i="2"/>
  <c r="A32789" i="2"/>
  <c r="A32788" i="2"/>
  <c r="A32787" i="2"/>
  <c r="A32786" i="2"/>
  <c r="A32785" i="2"/>
  <c r="A32784" i="2"/>
  <c r="A32783" i="2"/>
  <c r="A32782" i="2"/>
  <c r="A32781" i="2"/>
  <c r="A32780" i="2"/>
  <c r="A32779" i="2"/>
  <c r="A32778" i="2"/>
  <c r="A32777" i="2"/>
  <c r="A32776" i="2"/>
  <c r="A32775" i="2"/>
  <c r="A32774" i="2"/>
  <c r="A32773" i="2"/>
  <c r="A32772" i="2"/>
  <c r="A32771" i="2"/>
  <c r="A32770" i="2"/>
  <c r="A17020" i="2"/>
  <c r="A17019" i="2"/>
  <c r="A17018" i="2"/>
  <c r="A17017" i="2"/>
  <c r="A17016" i="2"/>
  <c r="A17015" i="2"/>
  <c r="A17014" i="2"/>
  <c r="A17013" i="2"/>
  <c r="A17012" i="2"/>
  <c r="A17011" i="2"/>
  <c r="A17010" i="2"/>
  <c r="A17009" i="2"/>
  <c r="A17008" i="2"/>
  <c r="A17007" i="2"/>
  <c r="A17006" i="2"/>
  <c r="A17005" i="2"/>
  <c r="A17004" i="2"/>
  <c r="A17003" i="2"/>
  <c r="A17002" i="2"/>
  <c r="A17001" i="2"/>
  <c r="A17000" i="2"/>
  <c r="A16999" i="2"/>
  <c r="A16998" i="2"/>
  <c r="A16997" i="2"/>
  <c r="A16996" i="2"/>
  <c r="A16995" i="2"/>
  <c r="A16994" i="2"/>
  <c r="A16993" i="2"/>
  <c r="A16992" i="2"/>
  <c r="A16991" i="2"/>
  <c r="A16990" i="2"/>
  <c r="A16989" i="2"/>
  <c r="A16988" i="2"/>
  <c r="A16987" i="2"/>
  <c r="A16986" i="2"/>
  <c r="A16985" i="2"/>
  <c r="A16984" i="2"/>
  <c r="A16983" i="2"/>
  <c r="A16982" i="2"/>
  <c r="A16981" i="2"/>
  <c r="A16980" i="2"/>
  <c r="A16979" i="2"/>
  <c r="A16978" i="2"/>
  <c r="A16977" i="2"/>
  <c r="A16976" i="2"/>
  <c r="A16975" i="2"/>
  <c r="A16974" i="2"/>
  <c r="A16973" i="2"/>
  <c r="A16972" i="2"/>
  <c r="A16971" i="2"/>
  <c r="A16970" i="2"/>
  <c r="A16969" i="2"/>
  <c r="A16968" i="2"/>
  <c r="A16967" i="2"/>
  <c r="A16966" i="2"/>
  <c r="A16965" i="2"/>
  <c r="A16964" i="2"/>
  <c r="A16963" i="2"/>
  <c r="A16962" i="2"/>
  <c r="A16961" i="2"/>
  <c r="A16960" i="2"/>
  <c r="A16959" i="2"/>
  <c r="A16958" i="2"/>
  <c r="A16957" i="2"/>
  <c r="A16956" i="2"/>
  <c r="A16955" i="2"/>
  <c r="A16954" i="2"/>
  <c r="A16953" i="2"/>
  <c r="A16952" i="2"/>
  <c r="A16951" i="2"/>
  <c r="A16950" i="2"/>
  <c r="A16949" i="2"/>
  <c r="A16948" i="2"/>
  <c r="A16947" i="2"/>
  <c r="A16946" i="2"/>
  <c r="A16945" i="2"/>
  <c r="A16944" i="2"/>
  <c r="A16943" i="2"/>
  <c r="A16942" i="2"/>
  <c r="A16941" i="2"/>
  <c r="A16940" i="2"/>
  <c r="A16939" i="2"/>
  <c r="A16938" i="2"/>
  <c r="A16937" i="2"/>
  <c r="A16936" i="2"/>
  <c r="A16935" i="2"/>
  <c r="A16934" i="2"/>
  <c r="A16933" i="2"/>
  <c r="A16932" i="2"/>
  <c r="A16931" i="2"/>
  <c r="A16930" i="2"/>
  <c r="A16929" i="2"/>
  <c r="A16928" i="2"/>
  <c r="A16927" i="2"/>
  <c r="A16926" i="2"/>
  <c r="A16925" i="2"/>
  <c r="A16924" i="2"/>
  <c r="A16923" i="2"/>
  <c r="A16922" i="2"/>
  <c r="A16921" i="2"/>
  <c r="A16920" i="2"/>
  <c r="A16919" i="2"/>
  <c r="A16918" i="2"/>
  <c r="A16917" i="2"/>
  <c r="A16916" i="2"/>
  <c r="A16915" i="2"/>
  <c r="A16914" i="2"/>
  <c r="A16913" i="2"/>
  <c r="A16912" i="2"/>
  <c r="A16911" i="2"/>
  <c r="A16910" i="2"/>
  <c r="A16909" i="2"/>
  <c r="A16908" i="2"/>
  <c r="A16907" i="2"/>
  <c r="A16906" i="2"/>
  <c r="A16905" i="2"/>
  <c r="A16904" i="2"/>
  <c r="A16903" i="2"/>
  <c r="A16902" i="2"/>
  <c r="A16901" i="2"/>
  <c r="A16900" i="2"/>
  <c r="A16899" i="2"/>
  <c r="A16898" i="2"/>
  <c r="A16897" i="2"/>
  <c r="A16896" i="2"/>
  <c r="A16895" i="2"/>
  <c r="A16894" i="2"/>
  <c r="A16893" i="2"/>
  <c r="A16892" i="2"/>
  <c r="A16891" i="2"/>
  <c r="A16890" i="2"/>
  <c r="A16889" i="2"/>
  <c r="A16888" i="2"/>
  <c r="A16887" i="2"/>
  <c r="A16886" i="2"/>
  <c r="A16885" i="2"/>
  <c r="A16884" i="2"/>
  <c r="A16883" i="2"/>
  <c r="A16882" i="2"/>
  <c r="A16881" i="2"/>
  <c r="A16880" i="2"/>
  <c r="A16879" i="2"/>
  <c r="A16878" i="2"/>
  <c r="A16877" i="2"/>
  <c r="A16876" i="2"/>
  <c r="A16875" i="2"/>
  <c r="A16874" i="2"/>
  <c r="A16873" i="2"/>
  <c r="A16872" i="2"/>
  <c r="A16871" i="2"/>
  <c r="A16870" i="2"/>
  <c r="A16869" i="2"/>
  <c r="A16868" i="2"/>
  <c r="A16867" i="2"/>
  <c r="A16866" i="2"/>
  <c r="A16865" i="2"/>
  <c r="A16864" i="2"/>
  <c r="A16863" i="2"/>
  <c r="A16862" i="2"/>
  <c r="A16861" i="2"/>
  <c r="A16860" i="2"/>
  <c r="A16859" i="2"/>
  <c r="A16858" i="2"/>
  <c r="A16857" i="2"/>
  <c r="A16856" i="2"/>
  <c r="A16855" i="2"/>
  <c r="A16854" i="2"/>
  <c r="A16853" i="2"/>
  <c r="A16852" i="2"/>
  <c r="A16851" i="2"/>
  <c r="A16850" i="2"/>
  <c r="A16849" i="2"/>
  <c r="A16848" i="2"/>
  <c r="A16847" i="2"/>
  <c r="A16846" i="2"/>
  <c r="A16845" i="2"/>
  <c r="A16844" i="2"/>
  <c r="A16843" i="2"/>
  <c r="A16842" i="2"/>
  <c r="A16841" i="2"/>
  <c r="A16840" i="2"/>
  <c r="A16839" i="2"/>
  <c r="A16838" i="2"/>
  <c r="A16837" i="2"/>
  <c r="A16836" i="2"/>
  <c r="A16835" i="2"/>
  <c r="A16834" i="2"/>
  <c r="A16833" i="2"/>
  <c r="A16832" i="2"/>
  <c r="A16831" i="2"/>
  <c r="A16830" i="2"/>
  <c r="A16829" i="2"/>
  <c r="A16828" i="2"/>
  <c r="A16827" i="2"/>
  <c r="A16826" i="2"/>
  <c r="A16825" i="2"/>
  <c r="A16824" i="2"/>
  <c r="A16823" i="2"/>
  <c r="A16822" i="2"/>
  <c r="A16821" i="2"/>
  <c r="A16820" i="2"/>
  <c r="A16819" i="2"/>
  <c r="A16818" i="2"/>
  <c r="A16817" i="2"/>
  <c r="A16816" i="2"/>
  <c r="A16815" i="2"/>
  <c r="A16814" i="2"/>
  <c r="A16813" i="2"/>
  <c r="A16812" i="2"/>
  <c r="A16811" i="2"/>
  <c r="A16810" i="2"/>
  <c r="A16809" i="2"/>
  <c r="A16808" i="2"/>
  <c r="A16807" i="2"/>
  <c r="A16806" i="2"/>
  <c r="A16805" i="2"/>
  <c r="A16804" i="2"/>
  <c r="A16803" i="2"/>
  <c r="A16802" i="2"/>
  <c r="A16801" i="2"/>
  <c r="A16800" i="2"/>
  <c r="A16799" i="2"/>
  <c r="A16798" i="2"/>
  <c r="A16797" i="2"/>
  <c r="A16796" i="2"/>
  <c r="A16795" i="2"/>
  <c r="A16794" i="2"/>
  <c r="A16793" i="2"/>
  <c r="A16792" i="2"/>
  <c r="A16791" i="2"/>
  <c r="A16790" i="2"/>
  <c r="A16789" i="2"/>
  <c r="A16788" i="2"/>
  <c r="A16787" i="2"/>
  <c r="A16786" i="2"/>
  <c r="A16785" i="2"/>
  <c r="A16784" i="2"/>
  <c r="A16783" i="2"/>
  <c r="A16782" i="2"/>
  <c r="A16781" i="2"/>
  <c r="A16780" i="2"/>
  <c r="A16779" i="2"/>
  <c r="A16778" i="2"/>
  <c r="A16777" i="2"/>
  <c r="A16776" i="2"/>
  <c r="A16775" i="2"/>
  <c r="A16774" i="2"/>
  <c r="A16773" i="2"/>
  <c r="A16772" i="2"/>
  <c r="A16771" i="2"/>
  <c r="A16770" i="2"/>
  <c r="A16769" i="2"/>
  <c r="A16768" i="2"/>
  <c r="A16767" i="2"/>
  <c r="A16766" i="2"/>
  <c r="A16765" i="2"/>
  <c r="A16764" i="2"/>
  <c r="A16763" i="2"/>
  <c r="A16762" i="2"/>
  <c r="A16761" i="2"/>
  <c r="A16760" i="2"/>
  <c r="A16759" i="2"/>
  <c r="A16758" i="2"/>
  <c r="A16757" i="2"/>
  <c r="A16756" i="2"/>
  <c r="A16755" i="2"/>
  <c r="A16754" i="2"/>
  <c r="A16753" i="2"/>
  <c r="A16752" i="2"/>
  <c r="A16751" i="2"/>
  <c r="A16750" i="2"/>
  <c r="A16749" i="2"/>
  <c r="A16748" i="2"/>
  <c r="A16747" i="2"/>
  <c r="A16746" i="2"/>
  <c r="A16745" i="2"/>
  <c r="A16744" i="2"/>
  <c r="A16743" i="2"/>
  <c r="A16742" i="2"/>
  <c r="A16741" i="2"/>
  <c r="A16740" i="2"/>
  <c r="A16739" i="2"/>
  <c r="A16738" i="2"/>
  <c r="A16737" i="2"/>
  <c r="A16736" i="2"/>
  <c r="A16735" i="2"/>
  <c r="A16734" i="2"/>
  <c r="A16733" i="2"/>
  <c r="A16732" i="2"/>
  <c r="A16731" i="2"/>
  <c r="A16730" i="2"/>
  <c r="A16729" i="2"/>
  <c r="A16728" i="2"/>
  <c r="A16727" i="2"/>
  <c r="A16726" i="2"/>
  <c r="A16725" i="2"/>
  <c r="A16724" i="2"/>
  <c r="A16723" i="2"/>
  <c r="A16722" i="2"/>
  <c r="A16721" i="2"/>
  <c r="A16720" i="2"/>
  <c r="A16719" i="2"/>
  <c r="A16718" i="2"/>
  <c r="A16717" i="2"/>
  <c r="A16716" i="2"/>
  <c r="A16715" i="2"/>
  <c r="A16714" i="2"/>
  <c r="A16713" i="2"/>
  <c r="A16712" i="2"/>
  <c r="A16711" i="2"/>
  <c r="A16710" i="2"/>
  <c r="A16709" i="2"/>
  <c r="A16708" i="2"/>
  <c r="A16707" i="2"/>
  <c r="A16706" i="2"/>
  <c r="A16705" i="2"/>
  <c r="A16704" i="2"/>
  <c r="A16703" i="2"/>
  <c r="A16702" i="2"/>
  <c r="A16701" i="2"/>
  <c r="A16700" i="2"/>
  <c r="A16699" i="2"/>
  <c r="A16698" i="2"/>
  <c r="A16697" i="2"/>
  <c r="A16696" i="2"/>
  <c r="A16695" i="2"/>
  <c r="A16694" i="2"/>
  <c r="A16693" i="2"/>
  <c r="A16692" i="2"/>
  <c r="A16691" i="2"/>
  <c r="A16690" i="2"/>
  <c r="A16689" i="2"/>
  <c r="A16688" i="2"/>
  <c r="A16687" i="2"/>
  <c r="A16686" i="2"/>
  <c r="A16685" i="2"/>
  <c r="A16684" i="2"/>
  <c r="A16683" i="2"/>
  <c r="A16682" i="2"/>
  <c r="A16681" i="2"/>
  <c r="A16680" i="2"/>
  <c r="A16679" i="2"/>
  <c r="A16678" i="2"/>
  <c r="A16677" i="2"/>
  <c r="A16676" i="2"/>
  <c r="A16675" i="2"/>
  <c r="A16674" i="2"/>
  <c r="A16673" i="2"/>
  <c r="A16672" i="2"/>
  <c r="A16671" i="2"/>
  <c r="A16670" i="2"/>
  <c r="A16669" i="2"/>
  <c r="A16668" i="2"/>
  <c r="A16667" i="2"/>
  <c r="A16666" i="2"/>
  <c r="A16665" i="2"/>
  <c r="A16664" i="2"/>
  <c r="A16663" i="2"/>
  <c r="A16662" i="2"/>
  <c r="A16661" i="2"/>
  <c r="A16660" i="2"/>
  <c r="A16659" i="2"/>
  <c r="A16658" i="2"/>
  <c r="A16657" i="2"/>
  <c r="A16656" i="2"/>
  <c r="A16655" i="2"/>
  <c r="A16654" i="2"/>
  <c r="A16653" i="2"/>
  <c r="A16652" i="2"/>
  <c r="A16651" i="2"/>
  <c r="A16650" i="2"/>
  <c r="A16649" i="2"/>
  <c r="A16648" i="2"/>
  <c r="A16647" i="2"/>
  <c r="A16646" i="2"/>
  <c r="A16645" i="2"/>
  <c r="A16644" i="2"/>
  <c r="A16643" i="2"/>
  <c r="A16642" i="2"/>
  <c r="A16641" i="2"/>
  <c r="A16640" i="2"/>
  <c r="A16639" i="2"/>
  <c r="A16638" i="2"/>
  <c r="A16637" i="2"/>
  <c r="A16636" i="2"/>
  <c r="A16635" i="2"/>
  <c r="A16634" i="2"/>
  <c r="A16633" i="2"/>
  <c r="A16632" i="2"/>
  <c r="A16631" i="2"/>
  <c r="A16630" i="2"/>
  <c r="A16629" i="2"/>
  <c r="A16628" i="2"/>
  <c r="A16627" i="2"/>
  <c r="A16626" i="2"/>
  <c r="A16625" i="2"/>
  <c r="A16624" i="2"/>
  <c r="A16623" i="2"/>
  <c r="A16622" i="2"/>
  <c r="A16621" i="2"/>
  <c r="A16620" i="2"/>
  <c r="A16619" i="2"/>
  <c r="A16618" i="2"/>
  <c r="A16617" i="2"/>
  <c r="A16616" i="2"/>
  <c r="A16615" i="2"/>
  <c r="A16614" i="2"/>
  <c r="A16613" i="2"/>
  <c r="A16612" i="2"/>
  <c r="A16611" i="2"/>
  <c r="A16610" i="2"/>
  <c r="A16609" i="2"/>
  <c r="A16608" i="2"/>
  <c r="A16607" i="2"/>
  <c r="A16606" i="2"/>
  <c r="A16605" i="2"/>
  <c r="A16604" i="2"/>
  <c r="A16603" i="2"/>
  <c r="A16602" i="2"/>
  <c r="A16601" i="2"/>
  <c r="A16600" i="2"/>
  <c r="A16599" i="2"/>
  <c r="A16598" i="2"/>
  <c r="A16597" i="2"/>
  <c r="A16596" i="2"/>
  <c r="A16595" i="2"/>
  <c r="A16594" i="2"/>
  <c r="A16593" i="2"/>
  <c r="A16592" i="2"/>
  <c r="A16591" i="2"/>
  <c r="A16590" i="2"/>
  <c r="A16589" i="2"/>
  <c r="A16588" i="2"/>
  <c r="A16587" i="2"/>
  <c r="A16586" i="2"/>
  <c r="A16585" i="2"/>
  <c r="A16584" i="2"/>
  <c r="A16583" i="2"/>
  <c r="A16582" i="2"/>
  <c r="A16581" i="2"/>
  <c r="A16580" i="2"/>
  <c r="A16579" i="2"/>
  <c r="A16578" i="2"/>
  <c r="A16577" i="2"/>
  <c r="A16576" i="2"/>
  <c r="A16575" i="2"/>
  <c r="A16574" i="2"/>
  <c r="A16573" i="2"/>
  <c r="A16572" i="2"/>
  <c r="A16571" i="2"/>
  <c r="A16570" i="2"/>
  <c r="A16569" i="2"/>
  <c r="A16568" i="2"/>
  <c r="A16567" i="2"/>
  <c r="A16566" i="2"/>
  <c r="A16565" i="2"/>
  <c r="A16564" i="2"/>
  <c r="A16563" i="2"/>
  <c r="A16562" i="2"/>
  <c r="A16561" i="2"/>
  <c r="A16560" i="2"/>
  <c r="A16559" i="2"/>
  <c r="A16558" i="2"/>
  <c r="A16557" i="2"/>
  <c r="A16556" i="2"/>
  <c r="A16555" i="2"/>
  <c r="A16554" i="2"/>
  <c r="A16553" i="2"/>
  <c r="A16552" i="2"/>
  <c r="A16551" i="2"/>
  <c r="A16550" i="2"/>
  <c r="A16549" i="2"/>
  <c r="A16548" i="2"/>
  <c r="A16547" i="2"/>
  <c r="A16546" i="2"/>
  <c r="A16545" i="2"/>
  <c r="A16544" i="2"/>
  <c r="A16543" i="2"/>
  <c r="A16542" i="2"/>
  <c r="A16541" i="2"/>
  <c r="A16540" i="2"/>
  <c r="A16539" i="2"/>
  <c r="A16538" i="2"/>
  <c r="A16537" i="2"/>
  <c r="A16536" i="2"/>
  <c r="A16535" i="2"/>
  <c r="A16534" i="2"/>
  <c r="A16533" i="2"/>
  <c r="A16532" i="2"/>
  <c r="A16531" i="2"/>
  <c r="A16530" i="2"/>
  <c r="A16529" i="2"/>
  <c r="A16528" i="2"/>
  <c r="A16527" i="2"/>
  <c r="A16526" i="2"/>
  <c r="A16525" i="2"/>
  <c r="A16524" i="2"/>
  <c r="A16523" i="2"/>
  <c r="A16522" i="2"/>
  <c r="A16521" i="2"/>
  <c r="A16520" i="2"/>
  <c r="A16519" i="2"/>
  <c r="A16518" i="2"/>
  <c r="A16517" i="2"/>
  <c r="A16516" i="2"/>
  <c r="A16515" i="2"/>
  <c r="A16514" i="2"/>
  <c r="A16513" i="2"/>
  <c r="A16512" i="2"/>
  <c r="A16511" i="2"/>
  <c r="A16510" i="2"/>
  <c r="A16509" i="2"/>
  <c r="A16508" i="2"/>
  <c r="A16507" i="2"/>
  <c r="A16506" i="2"/>
  <c r="A16505" i="2"/>
  <c r="A16504" i="2"/>
  <c r="A16503" i="2"/>
  <c r="A16502" i="2"/>
  <c r="A16501" i="2"/>
  <c r="A16500" i="2"/>
  <c r="A16499" i="2"/>
  <c r="A16498" i="2"/>
  <c r="A16497" i="2"/>
  <c r="A16496" i="2"/>
  <c r="A16495" i="2"/>
  <c r="A16494" i="2"/>
  <c r="A16493" i="2"/>
  <c r="A16492" i="2"/>
  <c r="A16491" i="2"/>
  <c r="A16490" i="2"/>
  <c r="A16489" i="2"/>
  <c r="A16488" i="2"/>
  <c r="A16487" i="2"/>
  <c r="A16486" i="2"/>
  <c r="A16485" i="2"/>
  <c r="A16484" i="2"/>
  <c r="A16483" i="2"/>
  <c r="A16482" i="2"/>
  <c r="A16481" i="2"/>
  <c r="A16480" i="2"/>
  <c r="A16479" i="2"/>
  <c r="A16478" i="2"/>
  <c r="A16477" i="2"/>
  <c r="A16476" i="2"/>
  <c r="A16475" i="2"/>
  <c r="A16474" i="2"/>
  <c r="A16473" i="2"/>
  <c r="A16472" i="2"/>
  <c r="A16471" i="2"/>
  <c r="A16470" i="2"/>
  <c r="A16469" i="2"/>
  <c r="A16468" i="2"/>
  <c r="A16467" i="2"/>
  <c r="A16466" i="2"/>
  <c r="A16465" i="2"/>
  <c r="A16464" i="2"/>
  <c r="A16463" i="2"/>
  <c r="A16462" i="2"/>
  <c r="A16461" i="2"/>
  <c r="A16460" i="2"/>
  <c r="A16459" i="2"/>
  <c r="A16458" i="2"/>
  <c r="A16457" i="2"/>
  <c r="A16456" i="2"/>
  <c r="A16455" i="2"/>
  <c r="A16454" i="2"/>
  <c r="A16453" i="2"/>
  <c r="A16452" i="2"/>
  <c r="A16451" i="2"/>
  <c r="A16450" i="2"/>
  <c r="A16449" i="2"/>
  <c r="A16448" i="2"/>
  <c r="A16447" i="2"/>
  <c r="A16446" i="2"/>
  <c r="A16445" i="2"/>
  <c r="A16444" i="2"/>
  <c r="A16443" i="2"/>
  <c r="A16442" i="2"/>
  <c r="A16441" i="2"/>
  <c r="A16440" i="2"/>
  <c r="A16439" i="2"/>
  <c r="A16438" i="2"/>
  <c r="A16437" i="2"/>
  <c r="A16436" i="2"/>
  <c r="A16435" i="2"/>
  <c r="A16434" i="2"/>
  <c r="A16433" i="2"/>
  <c r="A16432" i="2"/>
  <c r="A16431" i="2"/>
  <c r="A16430" i="2"/>
  <c r="A16429" i="2"/>
  <c r="A16428" i="2"/>
  <c r="A16427" i="2"/>
  <c r="A16426" i="2"/>
  <c r="A16425" i="2"/>
  <c r="A16424" i="2"/>
  <c r="A16423" i="2"/>
  <c r="A16422" i="2"/>
  <c r="A16421" i="2"/>
  <c r="A16420" i="2"/>
  <c r="A16419" i="2"/>
  <c r="A16418" i="2"/>
  <c r="A16417" i="2"/>
  <c r="A16416" i="2"/>
  <c r="A16415" i="2"/>
  <c r="A16414" i="2"/>
  <c r="A16413" i="2"/>
  <c r="A16412" i="2"/>
  <c r="A16411" i="2"/>
  <c r="A16410" i="2"/>
  <c r="A16409" i="2"/>
  <c r="A16408" i="2"/>
  <c r="A16407" i="2"/>
  <c r="A16406" i="2"/>
  <c r="A16405" i="2"/>
  <c r="A16404" i="2"/>
  <c r="A16403" i="2"/>
  <c r="A16402" i="2"/>
  <c r="A16401" i="2"/>
  <c r="A16400" i="2"/>
  <c r="A16399" i="2"/>
  <c r="A16398" i="2"/>
  <c r="A16397" i="2"/>
  <c r="A16396" i="2"/>
  <c r="A16395" i="2"/>
  <c r="A16394" i="2"/>
  <c r="A16393" i="2"/>
  <c r="A16392" i="2"/>
  <c r="A16391" i="2"/>
  <c r="A16390" i="2"/>
  <c r="A16389" i="2"/>
  <c r="A16388" i="2"/>
  <c r="A16387" i="2"/>
  <c r="A16386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<sst xmlns="http://schemas.openxmlformats.org/spreadsheetml/2006/main" count="2" uniqueCount="2">
  <si>
    <t>数据</t>
    <phoneticPr fontId="18" type="noConversion"/>
  </si>
  <si>
    <t>数据1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</si>
</sst>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COVID-2019 dataset visualization</a:t>
            </a:r>
            <a:endParaRPr lang="zh-CN" altLang="en-US" sz="20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>
              <a:solidFill>
                <a:srgbClr val="FF0000"/>
              </a:solidFill>
              <a:bevel/>
            </a:ln>
            <a:effectLst/>
          </c:spPr>
          <c:marker>
            <c:symbol val="none"/>
          </c:marker>
          <c:val>
            <c:numRef>
              <c:f>time_series_covid19_confirmed_g!$A$2:$A$637</c:f>
              <c:numCache>
                <c:formatCode>General</c:formatCode>
                <c:ptCount val="636"/>
                <c:pt idx="0">
                  <c:v>0</c:v>
                </c:pt>
                <c:pt idx="1">
                  <c:v>98</c:v>
                </c:pt>
                <c:pt idx="2">
                  <c:v>286</c:v>
                </c:pt>
                <c:pt idx="3">
                  <c:v>493</c:v>
                </c:pt>
                <c:pt idx="4">
                  <c:v>684</c:v>
                </c:pt>
                <c:pt idx="5">
                  <c:v>809</c:v>
                </c:pt>
                <c:pt idx="6">
                  <c:v>2651</c:v>
                </c:pt>
                <c:pt idx="7">
                  <c:v>589</c:v>
                </c:pt>
                <c:pt idx="8">
                  <c:v>2068</c:v>
                </c:pt>
                <c:pt idx="9">
                  <c:v>1692</c:v>
                </c:pt>
                <c:pt idx="10">
                  <c:v>2111</c:v>
                </c:pt>
                <c:pt idx="11">
                  <c:v>4749</c:v>
                </c:pt>
                <c:pt idx="12">
                  <c:v>3100</c:v>
                </c:pt>
                <c:pt idx="13">
                  <c:v>4011</c:v>
                </c:pt>
                <c:pt idx="14">
                  <c:v>3745</c:v>
                </c:pt>
                <c:pt idx="15">
                  <c:v>3162</c:v>
                </c:pt>
                <c:pt idx="16">
                  <c:v>3594</c:v>
                </c:pt>
                <c:pt idx="17">
                  <c:v>2731</c:v>
                </c:pt>
                <c:pt idx="18">
                  <c:v>3031</c:v>
                </c:pt>
                <c:pt idx="19">
                  <c:v>2608</c:v>
                </c:pt>
                <c:pt idx="20">
                  <c:v>2042</c:v>
                </c:pt>
                <c:pt idx="21">
                  <c:v>418</c:v>
                </c:pt>
                <c:pt idx="22">
                  <c:v>15152</c:v>
                </c:pt>
                <c:pt idx="23">
                  <c:v>6528</c:v>
                </c:pt>
                <c:pt idx="24">
                  <c:v>2143</c:v>
                </c:pt>
                <c:pt idx="25">
                  <c:v>2183</c:v>
                </c:pt>
                <c:pt idx="26">
                  <c:v>2035</c:v>
                </c:pt>
                <c:pt idx="27">
                  <c:v>1882</c:v>
                </c:pt>
                <c:pt idx="28">
                  <c:v>500</c:v>
                </c:pt>
                <c:pt idx="29">
                  <c:v>560</c:v>
                </c:pt>
                <c:pt idx="30">
                  <c:v>629</c:v>
                </c:pt>
                <c:pt idx="31">
                  <c:v>1761</c:v>
                </c:pt>
                <c:pt idx="32">
                  <c:v>380</c:v>
                </c:pt>
                <c:pt idx="33">
                  <c:v>568</c:v>
                </c:pt>
                <c:pt idx="34">
                  <c:v>854</c:v>
                </c:pt>
                <c:pt idx="35">
                  <c:v>977</c:v>
                </c:pt>
                <c:pt idx="36">
                  <c:v>1359</c:v>
                </c:pt>
                <c:pt idx="37">
                  <c:v>1388</c:v>
                </c:pt>
                <c:pt idx="38">
                  <c:v>1894</c:v>
                </c:pt>
                <c:pt idx="39">
                  <c:v>2378</c:v>
                </c:pt>
                <c:pt idx="40">
                  <c:v>1979</c:v>
                </c:pt>
                <c:pt idx="41">
                  <c:v>2601</c:v>
                </c:pt>
                <c:pt idx="42">
                  <c:v>2302</c:v>
                </c:pt>
                <c:pt idx="43">
                  <c:v>2818</c:v>
                </c:pt>
                <c:pt idx="44">
                  <c:v>3916</c:v>
                </c:pt>
                <c:pt idx="45">
                  <c:v>4097</c:v>
                </c:pt>
                <c:pt idx="46">
                  <c:v>3938</c:v>
                </c:pt>
                <c:pt idx="47">
                  <c:v>4179</c:v>
                </c:pt>
                <c:pt idx="48">
                  <c:v>4825</c:v>
                </c:pt>
                <c:pt idx="49">
                  <c:v>7662</c:v>
                </c:pt>
                <c:pt idx="50">
                  <c:v>5802</c:v>
                </c:pt>
                <c:pt idx="51">
                  <c:v>14356</c:v>
                </c:pt>
                <c:pt idx="52">
                  <c:v>11099</c:v>
                </c:pt>
                <c:pt idx="53">
                  <c:v>11277</c:v>
                </c:pt>
                <c:pt idx="54">
                  <c:v>14785</c:v>
                </c:pt>
                <c:pt idx="55">
                  <c:v>16003</c:v>
                </c:pt>
                <c:pt idx="56">
                  <c:v>19556</c:v>
                </c:pt>
                <c:pt idx="57">
                  <c:v>27108</c:v>
                </c:pt>
                <c:pt idx="58">
                  <c:v>30876</c:v>
                </c:pt>
                <c:pt idx="59">
                  <c:v>32142</c:v>
                </c:pt>
                <c:pt idx="60">
                  <c:v>35107</c:v>
                </c:pt>
                <c:pt idx="61">
                  <c:v>42661</c:v>
                </c:pt>
                <c:pt idx="62">
                  <c:v>41085</c:v>
                </c:pt>
                <c:pt idx="63">
                  <c:v>51075</c:v>
                </c:pt>
                <c:pt idx="64">
                  <c:v>62933</c:v>
                </c:pt>
                <c:pt idx="65">
                  <c:v>64984</c:v>
                </c:pt>
                <c:pt idx="66">
                  <c:v>69760</c:v>
                </c:pt>
                <c:pt idx="67">
                  <c:v>56674</c:v>
                </c:pt>
                <c:pt idx="68">
                  <c:v>65335</c:v>
                </c:pt>
                <c:pt idx="69">
                  <c:v>76921</c:v>
                </c:pt>
                <c:pt idx="70">
                  <c:v>82985</c:v>
                </c:pt>
                <c:pt idx="71">
                  <c:v>83155</c:v>
                </c:pt>
                <c:pt idx="72">
                  <c:v>83812</c:v>
                </c:pt>
                <c:pt idx="73">
                  <c:v>59143</c:v>
                </c:pt>
                <c:pt idx="74">
                  <c:v>70836</c:v>
                </c:pt>
                <c:pt idx="75">
                  <c:v>73949</c:v>
                </c:pt>
                <c:pt idx="76">
                  <c:v>69634</c:v>
                </c:pt>
                <c:pt idx="77">
                  <c:v>83295</c:v>
                </c:pt>
                <c:pt idx="78">
                  <c:v>86985</c:v>
                </c:pt>
                <c:pt idx="79">
                  <c:v>85322</c:v>
                </c:pt>
                <c:pt idx="80">
                  <c:v>74385</c:v>
                </c:pt>
                <c:pt idx="81">
                  <c:v>119630</c:v>
                </c:pt>
                <c:pt idx="82">
                  <c:v>71020</c:v>
                </c:pt>
                <c:pt idx="83">
                  <c:v>83867</c:v>
                </c:pt>
                <c:pt idx="84">
                  <c:v>78222</c:v>
                </c:pt>
                <c:pt idx="85">
                  <c:v>95693</c:v>
                </c:pt>
                <c:pt idx="86">
                  <c:v>88042</c:v>
                </c:pt>
                <c:pt idx="87">
                  <c:v>77188</c:v>
                </c:pt>
                <c:pt idx="88">
                  <c:v>76765</c:v>
                </c:pt>
                <c:pt idx="89">
                  <c:v>75557</c:v>
                </c:pt>
                <c:pt idx="90">
                  <c:v>76004</c:v>
                </c:pt>
                <c:pt idx="91">
                  <c:v>81491</c:v>
                </c:pt>
                <c:pt idx="92">
                  <c:v>83998</c:v>
                </c:pt>
                <c:pt idx="93">
                  <c:v>84115</c:v>
                </c:pt>
                <c:pt idx="94">
                  <c:v>82351</c:v>
                </c:pt>
                <c:pt idx="95">
                  <c:v>71467</c:v>
                </c:pt>
                <c:pt idx="96">
                  <c:v>70249</c:v>
                </c:pt>
                <c:pt idx="97">
                  <c:v>75804</c:v>
                </c:pt>
                <c:pt idx="98">
                  <c:v>77198</c:v>
                </c:pt>
                <c:pt idx="99">
                  <c:v>83286</c:v>
                </c:pt>
                <c:pt idx="100">
                  <c:v>88478</c:v>
                </c:pt>
                <c:pt idx="101">
                  <c:v>79240</c:v>
                </c:pt>
                <c:pt idx="102">
                  <c:v>74739</c:v>
                </c:pt>
                <c:pt idx="103">
                  <c:v>77713</c:v>
                </c:pt>
                <c:pt idx="104">
                  <c:v>80222</c:v>
                </c:pt>
                <c:pt idx="105">
                  <c:v>90519</c:v>
                </c:pt>
                <c:pt idx="106">
                  <c:v>88852</c:v>
                </c:pt>
                <c:pt idx="107">
                  <c:v>90443</c:v>
                </c:pt>
                <c:pt idx="108">
                  <c:v>84409</c:v>
                </c:pt>
                <c:pt idx="109">
                  <c:v>75562</c:v>
                </c:pt>
                <c:pt idx="110">
                  <c:v>76458</c:v>
                </c:pt>
                <c:pt idx="111">
                  <c:v>84483</c:v>
                </c:pt>
                <c:pt idx="112">
                  <c:v>84894</c:v>
                </c:pt>
                <c:pt idx="113">
                  <c:v>96082</c:v>
                </c:pt>
                <c:pt idx="114">
                  <c:v>96027</c:v>
                </c:pt>
                <c:pt idx="115">
                  <c:v>94330</c:v>
                </c:pt>
                <c:pt idx="116">
                  <c:v>78268</c:v>
                </c:pt>
                <c:pt idx="117">
                  <c:v>88794</c:v>
                </c:pt>
                <c:pt idx="118">
                  <c:v>96955</c:v>
                </c:pt>
                <c:pt idx="119">
                  <c:v>102194</c:v>
                </c:pt>
                <c:pt idx="120">
                  <c:v>106660</c:v>
                </c:pt>
                <c:pt idx="121">
                  <c:v>106379</c:v>
                </c:pt>
                <c:pt idx="122">
                  <c:v>104589</c:v>
                </c:pt>
                <c:pt idx="123">
                  <c:v>94537</c:v>
                </c:pt>
                <c:pt idx="124">
                  <c:v>86424</c:v>
                </c:pt>
                <c:pt idx="125">
                  <c:v>93218</c:v>
                </c:pt>
                <c:pt idx="126">
                  <c:v>103600</c:v>
                </c:pt>
                <c:pt idx="127">
                  <c:v>118604</c:v>
                </c:pt>
                <c:pt idx="128">
                  <c:v>121030</c:v>
                </c:pt>
                <c:pt idx="129">
                  <c:v>136988</c:v>
                </c:pt>
                <c:pt idx="130">
                  <c:v>106611</c:v>
                </c:pt>
                <c:pt idx="131">
                  <c:v>95744</c:v>
                </c:pt>
                <c:pt idx="132">
                  <c:v>121693</c:v>
                </c:pt>
                <c:pt idx="133">
                  <c:v>114178</c:v>
                </c:pt>
                <c:pt idx="134">
                  <c:v>130869</c:v>
                </c:pt>
                <c:pt idx="135">
                  <c:v>130899</c:v>
                </c:pt>
                <c:pt idx="136">
                  <c:v>134073</c:v>
                </c:pt>
                <c:pt idx="137">
                  <c:v>112679</c:v>
                </c:pt>
                <c:pt idx="138">
                  <c:v>101468</c:v>
                </c:pt>
                <c:pt idx="139">
                  <c:v>124474</c:v>
                </c:pt>
                <c:pt idx="140">
                  <c:v>135447</c:v>
                </c:pt>
                <c:pt idx="141">
                  <c:v>137303</c:v>
                </c:pt>
                <c:pt idx="142">
                  <c:v>129039</c:v>
                </c:pt>
                <c:pt idx="143">
                  <c:v>135160</c:v>
                </c:pt>
                <c:pt idx="144">
                  <c:v>132648</c:v>
                </c:pt>
                <c:pt idx="145">
                  <c:v>118407</c:v>
                </c:pt>
                <c:pt idx="146">
                  <c:v>141710</c:v>
                </c:pt>
                <c:pt idx="147">
                  <c:v>144583</c:v>
                </c:pt>
                <c:pt idx="148">
                  <c:v>140756</c:v>
                </c:pt>
                <c:pt idx="149">
                  <c:v>180185</c:v>
                </c:pt>
                <c:pt idx="150">
                  <c:v>157577</c:v>
                </c:pt>
                <c:pt idx="151">
                  <c:v>128734</c:v>
                </c:pt>
                <c:pt idx="152">
                  <c:v>138381</c:v>
                </c:pt>
                <c:pt idx="153">
                  <c:v>167079</c:v>
                </c:pt>
                <c:pt idx="154">
                  <c:v>172879</c:v>
                </c:pt>
                <c:pt idx="155">
                  <c:v>178340</c:v>
                </c:pt>
                <c:pt idx="156">
                  <c:v>191843</c:v>
                </c:pt>
                <c:pt idx="157">
                  <c:v>178718</c:v>
                </c:pt>
                <c:pt idx="158">
                  <c:v>164959</c:v>
                </c:pt>
                <c:pt idx="159">
                  <c:v>153590</c:v>
                </c:pt>
                <c:pt idx="160">
                  <c:v>176397</c:v>
                </c:pt>
                <c:pt idx="161">
                  <c:v>217381</c:v>
                </c:pt>
                <c:pt idx="162">
                  <c:v>209769</c:v>
                </c:pt>
                <c:pt idx="163">
                  <c:v>202643</c:v>
                </c:pt>
                <c:pt idx="164">
                  <c:v>196400</c:v>
                </c:pt>
                <c:pt idx="165">
                  <c:v>184062</c:v>
                </c:pt>
                <c:pt idx="166">
                  <c:v>163521</c:v>
                </c:pt>
                <c:pt idx="167">
                  <c:v>209996</c:v>
                </c:pt>
                <c:pt idx="168">
                  <c:v>213722</c:v>
                </c:pt>
                <c:pt idx="169">
                  <c:v>225002</c:v>
                </c:pt>
                <c:pt idx="170">
                  <c:v>232713</c:v>
                </c:pt>
                <c:pt idx="171">
                  <c:v>217673</c:v>
                </c:pt>
                <c:pt idx="172">
                  <c:v>193859</c:v>
                </c:pt>
                <c:pt idx="173">
                  <c:v>190306</c:v>
                </c:pt>
                <c:pt idx="174">
                  <c:v>221225</c:v>
                </c:pt>
                <c:pt idx="175">
                  <c:v>231226</c:v>
                </c:pt>
                <c:pt idx="176">
                  <c:v>251591</c:v>
                </c:pt>
                <c:pt idx="177">
                  <c:v>242082</c:v>
                </c:pt>
                <c:pt idx="178">
                  <c:v>238004</c:v>
                </c:pt>
                <c:pt idx="179">
                  <c:v>214211</c:v>
                </c:pt>
                <c:pt idx="180">
                  <c:v>205490</c:v>
                </c:pt>
                <c:pt idx="181">
                  <c:v>234681</c:v>
                </c:pt>
                <c:pt idx="182">
                  <c:v>279708</c:v>
                </c:pt>
                <c:pt idx="183">
                  <c:v>283183</c:v>
                </c:pt>
                <c:pt idx="184">
                  <c:v>281378</c:v>
                </c:pt>
                <c:pt idx="185">
                  <c:v>255267</c:v>
                </c:pt>
                <c:pt idx="186">
                  <c:v>214568</c:v>
                </c:pt>
                <c:pt idx="187">
                  <c:v>226504</c:v>
                </c:pt>
                <c:pt idx="188">
                  <c:v>249426</c:v>
                </c:pt>
                <c:pt idx="189">
                  <c:v>288821</c:v>
                </c:pt>
                <c:pt idx="190">
                  <c:v>280695</c:v>
                </c:pt>
                <c:pt idx="191">
                  <c:v>290234</c:v>
                </c:pt>
                <c:pt idx="192">
                  <c:v>250691</c:v>
                </c:pt>
                <c:pt idx="193">
                  <c:v>231817</c:v>
                </c:pt>
                <c:pt idx="194">
                  <c:v>206148</c:v>
                </c:pt>
                <c:pt idx="195">
                  <c:v>254420</c:v>
                </c:pt>
                <c:pt idx="196">
                  <c:v>277647</c:v>
                </c:pt>
                <c:pt idx="197">
                  <c:v>283310</c:v>
                </c:pt>
                <c:pt idx="198">
                  <c:v>283343</c:v>
                </c:pt>
                <c:pt idx="199">
                  <c:v>259589</c:v>
                </c:pt>
                <c:pt idx="200">
                  <c:v>227044</c:v>
                </c:pt>
                <c:pt idx="201">
                  <c:v>224162</c:v>
                </c:pt>
                <c:pt idx="202">
                  <c:v>262029</c:v>
                </c:pt>
                <c:pt idx="203">
                  <c:v>273341</c:v>
                </c:pt>
                <c:pt idx="204">
                  <c:v>289327</c:v>
                </c:pt>
                <c:pt idx="205">
                  <c:v>303616</c:v>
                </c:pt>
                <c:pt idx="206">
                  <c:v>250193</c:v>
                </c:pt>
                <c:pt idx="207">
                  <c:v>215193</c:v>
                </c:pt>
                <c:pt idx="208">
                  <c:v>206731</c:v>
                </c:pt>
                <c:pt idx="209">
                  <c:v>256148</c:v>
                </c:pt>
                <c:pt idx="210">
                  <c:v>276621</c:v>
                </c:pt>
                <c:pt idx="211">
                  <c:v>273184</c:v>
                </c:pt>
                <c:pt idx="212">
                  <c:v>261173</c:v>
                </c:pt>
                <c:pt idx="213">
                  <c:v>265500</c:v>
                </c:pt>
                <c:pt idx="214">
                  <c:v>206482</c:v>
                </c:pt>
                <c:pt idx="215">
                  <c:v>223587</c:v>
                </c:pt>
                <c:pt idx="216">
                  <c:v>244562</c:v>
                </c:pt>
                <c:pt idx="217">
                  <c:v>282580</c:v>
                </c:pt>
                <c:pt idx="218">
                  <c:v>284533</c:v>
                </c:pt>
                <c:pt idx="219">
                  <c:v>283306</c:v>
                </c:pt>
                <c:pt idx="220">
                  <c:v>265291</c:v>
                </c:pt>
                <c:pt idx="221">
                  <c:v>221425</c:v>
                </c:pt>
                <c:pt idx="222">
                  <c:v>260176</c:v>
                </c:pt>
                <c:pt idx="223">
                  <c:v>265907</c:v>
                </c:pt>
                <c:pt idx="224">
                  <c:v>283181</c:v>
                </c:pt>
                <c:pt idx="225">
                  <c:v>281583</c:v>
                </c:pt>
                <c:pt idx="226">
                  <c:v>314307</c:v>
                </c:pt>
                <c:pt idx="227">
                  <c:v>270320</c:v>
                </c:pt>
                <c:pt idx="228">
                  <c:v>230286</c:v>
                </c:pt>
                <c:pt idx="229">
                  <c:v>218129</c:v>
                </c:pt>
                <c:pt idx="230">
                  <c:v>240462</c:v>
                </c:pt>
                <c:pt idx="231">
                  <c:v>285404</c:v>
                </c:pt>
                <c:pt idx="232">
                  <c:v>299810</c:v>
                </c:pt>
                <c:pt idx="233">
                  <c:v>321673</c:v>
                </c:pt>
                <c:pt idx="234">
                  <c:v>287261</c:v>
                </c:pt>
                <c:pt idx="235">
                  <c:v>242846</c:v>
                </c:pt>
                <c:pt idx="236">
                  <c:v>262604</c:v>
                </c:pt>
                <c:pt idx="237">
                  <c:v>285319</c:v>
                </c:pt>
                <c:pt idx="238">
                  <c:v>304510</c:v>
                </c:pt>
                <c:pt idx="239">
                  <c:v>314799</c:v>
                </c:pt>
                <c:pt idx="240">
                  <c:v>325963</c:v>
                </c:pt>
                <c:pt idx="241">
                  <c:v>292606</c:v>
                </c:pt>
                <c:pt idx="242">
                  <c:v>252625</c:v>
                </c:pt>
                <c:pt idx="243">
                  <c:v>274745</c:v>
                </c:pt>
                <c:pt idx="244">
                  <c:v>284742</c:v>
                </c:pt>
                <c:pt idx="245">
                  <c:v>276078</c:v>
                </c:pt>
                <c:pt idx="246">
                  <c:v>353523</c:v>
                </c:pt>
                <c:pt idx="247">
                  <c:v>331066</c:v>
                </c:pt>
                <c:pt idx="248">
                  <c:v>288933</c:v>
                </c:pt>
                <c:pt idx="249">
                  <c:v>251901</c:v>
                </c:pt>
                <c:pt idx="250">
                  <c:v>254366</c:v>
                </c:pt>
                <c:pt idx="251">
                  <c:v>282930</c:v>
                </c:pt>
                <c:pt idx="252">
                  <c:v>326065</c:v>
                </c:pt>
                <c:pt idx="253">
                  <c:v>318628</c:v>
                </c:pt>
                <c:pt idx="254">
                  <c:v>298164</c:v>
                </c:pt>
                <c:pt idx="255">
                  <c:v>333055</c:v>
                </c:pt>
                <c:pt idx="256">
                  <c:v>261210</c:v>
                </c:pt>
                <c:pt idx="257">
                  <c:v>299529</c:v>
                </c:pt>
                <c:pt idx="258">
                  <c:v>326281</c:v>
                </c:pt>
                <c:pt idx="259">
                  <c:v>351148</c:v>
                </c:pt>
                <c:pt idx="260">
                  <c:v>361763</c:v>
                </c:pt>
                <c:pt idx="261">
                  <c:v>361168</c:v>
                </c:pt>
                <c:pt idx="262">
                  <c:v>357494</c:v>
                </c:pt>
                <c:pt idx="263">
                  <c:v>287853</c:v>
                </c:pt>
                <c:pt idx="264">
                  <c:v>291412</c:v>
                </c:pt>
                <c:pt idx="265">
                  <c:v>318688</c:v>
                </c:pt>
                <c:pt idx="266">
                  <c:v>381676</c:v>
                </c:pt>
                <c:pt idx="267">
                  <c:v>407293</c:v>
                </c:pt>
                <c:pt idx="268">
                  <c:v>411789</c:v>
                </c:pt>
                <c:pt idx="269">
                  <c:v>374329</c:v>
                </c:pt>
                <c:pt idx="270">
                  <c:v>316571</c:v>
                </c:pt>
                <c:pt idx="271">
                  <c:v>386557</c:v>
                </c:pt>
                <c:pt idx="272">
                  <c:v>388901</c:v>
                </c:pt>
                <c:pt idx="273">
                  <c:v>444555</c:v>
                </c:pt>
                <c:pt idx="274">
                  <c:v>472377</c:v>
                </c:pt>
                <c:pt idx="275">
                  <c:v>497565</c:v>
                </c:pt>
                <c:pt idx="276">
                  <c:v>457215</c:v>
                </c:pt>
                <c:pt idx="277">
                  <c:v>360856</c:v>
                </c:pt>
                <c:pt idx="278">
                  <c:v>485799</c:v>
                </c:pt>
                <c:pt idx="279">
                  <c:v>470341</c:v>
                </c:pt>
                <c:pt idx="280">
                  <c:v>511938</c:v>
                </c:pt>
                <c:pt idx="281">
                  <c:v>550219</c:v>
                </c:pt>
                <c:pt idx="282">
                  <c:v>571881</c:v>
                </c:pt>
                <c:pt idx="283">
                  <c:v>477395</c:v>
                </c:pt>
                <c:pt idx="284">
                  <c:v>462786</c:v>
                </c:pt>
                <c:pt idx="285">
                  <c:v>561640</c:v>
                </c:pt>
                <c:pt idx="286">
                  <c:v>554568</c:v>
                </c:pt>
                <c:pt idx="287">
                  <c:v>511214</c:v>
                </c:pt>
                <c:pt idx="288">
                  <c:v>597098</c:v>
                </c:pt>
                <c:pt idx="289">
                  <c:v>644909</c:v>
                </c:pt>
                <c:pt idx="290">
                  <c:v>600701</c:v>
                </c:pt>
                <c:pt idx="291">
                  <c:v>483696</c:v>
                </c:pt>
                <c:pt idx="292">
                  <c:v>500246</c:v>
                </c:pt>
                <c:pt idx="293">
                  <c:v>558938</c:v>
                </c:pt>
                <c:pt idx="294">
                  <c:v>650155</c:v>
                </c:pt>
                <c:pt idx="295">
                  <c:v>647516</c:v>
                </c:pt>
                <c:pt idx="296">
                  <c:v>652813</c:v>
                </c:pt>
                <c:pt idx="297">
                  <c:v>598190</c:v>
                </c:pt>
                <c:pt idx="298">
                  <c:v>474573</c:v>
                </c:pt>
                <c:pt idx="299">
                  <c:v>532112</c:v>
                </c:pt>
                <c:pt idx="300">
                  <c:v>611068</c:v>
                </c:pt>
                <c:pt idx="301">
                  <c:v>627366</c:v>
                </c:pt>
                <c:pt idx="302">
                  <c:v>653841</c:v>
                </c:pt>
                <c:pt idx="303">
                  <c:v>671733</c:v>
                </c:pt>
                <c:pt idx="304">
                  <c:v>589174</c:v>
                </c:pt>
                <c:pt idx="305">
                  <c:v>487442</c:v>
                </c:pt>
                <c:pt idx="306">
                  <c:v>523718</c:v>
                </c:pt>
                <c:pt idx="307">
                  <c:v>592356</c:v>
                </c:pt>
                <c:pt idx="308">
                  <c:v>637884</c:v>
                </c:pt>
                <c:pt idx="309">
                  <c:v>586304</c:v>
                </c:pt>
                <c:pt idx="310">
                  <c:v>683889</c:v>
                </c:pt>
                <c:pt idx="311">
                  <c:v>588135</c:v>
                </c:pt>
                <c:pt idx="312">
                  <c:v>488744</c:v>
                </c:pt>
                <c:pt idx="313">
                  <c:v>504738</c:v>
                </c:pt>
                <c:pt idx="314">
                  <c:v>618025</c:v>
                </c:pt>
                <c:pt idx="315">
                  <c:v>653052</c:v>
                </c:pt>
                <c:pt idx="316">
                  <c:v>695288</c:v>
                </c:pt>
                <c:pt idx="317">
                  <c:v>685929</c:v>
                </c:pt>
                <c:pt idx="318">
                  <c:v>646831</c:v>
                </c:pt>
                <c:pt idx="319">
                  <c:v>536337</c:v>
                </c:pt>
                <c:pt idx="320">
                  <c:v>516676</c:v>
                </c:pt>
                <c:pt idx="321">
                  <c:v>649737</c:v>
                </c:pt>
                <c:pt idx="322">
                  <c:v>669464</c:v>
                </c:pt>
                <c:pt idx="323">
                  <c:v>690851</c:v>
                </c:pt>
                <c:pt idx="324">
                  <c:v>706045</c:v>
                </c:pt>
                <c:pt idx="325">
                  <c:v>637035</c:v>
                </c:pt>
                <c:pt idx="326">
                  <c:v>529307</c:v>
                </c:pt>
                <c:pt idx="327">
                  <c:v>532969</c:v>
                </c:pt>
                <c:pt idx="328">
                  <c:v>648762</c:v>
                </c:pt>
                <c:pt idx="329">
                  <c:v>727568</c:v>
                </c:pt>
                <c:pt idx="330">
                  <c:v>738264</c:v>
                </c:pt>
                <c:pt idx="331">
                  <c:v>717246</c:v>
                </c:pt>
                <c:pt idx="332">
                  <c:v>620282</c:v>
                </c:pt>
                <c:pt idx="333">
                  <c:v>531051</c:v>
                </c:pt>
                <c:pt idx="334">
                  <c:v>541366</c:v>
                </c:pt>
                <c:pt idx="335">
                  <c:v>653772</c:v>
                </c:pt>
                <c:pt idx="336">
                  <c:v>690388</c:v>
                </c:pt>
                <c:pt idx="337">
                  <c:v>677861</c:v>
                </c:pt>
                <c:pt idx="338">
                  <c:v>478656</c:v>
                </c:pt>
                <c:pt idx="339">
                  <c:v>507065</c:v>
                </c:pt>
                <c:pt idx="340">
                  <c:v>432403</c:v>
                </c:pt>
                <c:pt idx="341">
                  <c:v>489094</c:v>
                </c:pt>
                <c:pt idx="342">
                  <c:v>665757</c:v>
                </c:pt>
                <c:pt idx="343">
                  <c:v>749906</c:v>
                </c:pt>
                <c:pt idx="344">
                  <c:v>768719</c:v>
                </c:pt>
                <c:pt idx="345">
                  <c:v>566109</c:v>
                </c:pt>
                <c:pt idx="346">
                  <c:v>585422</c:v>
                </c:pt>
                <c:pt idx="347">
                  <c:v>521876</c:v>
                </c:pt>
                <c:pt idx="348">
                  <c:v>551019</c:v>
                </c:pt>
                <c:pt idx="349">
                  <c:v>736407</c:v>
                </c:pt>
                <c:pt idx="350">
                  <c:v>784576</c:v>
                </c:pt>
                <c:pt idx="351">
                  <c:v>891660</c:v>
                </c:pt>
                <c:pt idx="352">
                  <c:v>811102</c:v>
                </c:pt>
                <c:pt idx="353">
                  <c:v>758424</c:v>
                </c:pt>
                <c:pt idx="354">
                  <c:v>588076</c:v>
                </c:pt>
                <c:pt idx="355">
                  <c:v>616875</c:v>
                </c:pt>
                <c:pt idx="356">
                  <c:v>697263</c:v>
                </c:pt>
                <c:pt idx="357">
                  <c:v>747697</c:v>
                </c:pt>
                <c:pt idx="358">
                  <c:v>758009</c:v>
                </c:pt>
                <c:pt idx="359">
                  <c:v>770420</c:v>
                </c:pt>
                <c:pt idx="360">
                  <c:v>645276</c:v>
                </c:pt>
                <c:pt idx="361">
                  <c:v>527671</c:v>
                </c:pt>
                <c:pt idx="362">
                  <c:v>512040</c:v>
                </c:pt>
                <c:pt idx="363">
                  <c:v>597458</c:v>
                </c:pt>
                <c:pt idx="364">
                  <c:v>694925</c:v>
                </c:pt>
                <c:pt idx="365">
                  <c:v>654794</c:v>
                </c:pt>
                <c:pt idx="366">
                  <c:v>657385</c:v>
                </c:pt>
                <c:pt idx="367">
                  <c:v>571621</c:v>
                </c:pt>
                <c:pt idx="368">
                  <c:v>451968</c:v>
                </c:pt>
                <c:pt idx="369">
                  <c:v>488227</c:v>
                </c:pt>
                <c:pt idx="370">
                  <c:v>553240</c:v>
                </c:pt>
                <c:pt idx="371">
                  <c:v>599688</c:v>
                </c:pt>
                <c:pt idx="372">
                  <c:v>611946</c:v>
                </c:pt>
                <c:pt idx="373">
                  <c:v>590649</c:v>
                </c:pt>
                <c:pt idx="374">
                  <c:v>517631</c:v>
                </c:pt>
                <c:pt idx="375">
                  <c:v>384573</c:v>
                </c:pt>
                <c:pt idx="376">
                  <c:v>441296</c:v>
                </c:pt>
                <c:pt idx="377">
                  <c:v>456960</c:v>
                </c:pt>
                <c:pt idx="378">
                  <c:v>523420</c:v>
                </c:pt>
                <c:pt idx="379">
                  <c:v>466873</c:v>
                </c:pt>
                <c:pt idx="380">
                  <c:v>532462</c:v>
                </c:pt>
                <c:pt idx="381">
                  <c:v>378507</c:v>
                </c:pt>
                <c:pt idx="382">
                  <c:v>399919</c:v>
                </c:pt>
                <c:pt idx="383">
                  <c:v>311372</c:v>
                </c:pt>
                <c:pt idx="384">
                  <c:v>426773</c:v>
                </c:pt>
                <c:pt idx="385">
                  <c:v>436341</c:v>
                </c:pt>
                <c:pt idx="386">
                  <c:v>441781</c:v>
                </c:pt>
                <c:pt idx="387">
                  <c:v>428870</c:v>
                </c:pt>
                <c:pt idx="388">
                  <c:v>374612</c:v>
                </c:pt>
                <c:pt idx="389">
                  <c:v>295182</c:v>
                </c:pt>
                <c:pt idx="390">
                  <c:v>283317</c:v>
                </c:pt>
                <c:pt idx="391">
                  <c:v>347604</c:v>
                </c:pt>
                <c:pt idx="392">
                  <c:v>395116</c:v>
                </c:pt>
                <c:pt idx="393">
                  <c:v>405032</c:v>
                </c:pt>
                <c:pt idx="394">
                  <c:v>411363</c:v>
                </c:pt>
                <c:pt idx="395">
                  <c:v>371974</c:v>
                </c:pt>
                <c:pt idx="396">
                  <c:v>315296</c:v>
                </c:pt>
                <c:pt idx="397">
                  <c:v>287172</c:v>
                </c:pt>
                <c:pt idx="398">
                  <c:v>388544</c:v>
                </c:pt>
                <c:pt idx="399">
                  <c:v>445247</c:v>
                </c:pt>
                <c:pt idx="400">
                  <c:v>447973</c:v>
                </c:pt>
                <c:pt idx="401">
                  <c:v>443314</c:v>
                </c:pt>
                <c:pt idx="402">
                  <c:v>390390</c:v>
                </c:pt>
                <c:pt idx="403">
                  <c:v>303993</c:v>
                </c:pt>
                <c:pt idx="404">
                  <c:v>303095</c:v>
                </c:pt>
                <c:pt idx="405">
                  <c:v>310209</c:v>
                </c:pt>
                <c:pt idx="406">
                  <c:v>440896</c:v>
                </c:pt>
                <c:pt idx="407">
                  <c:v>453537</c:v>
                </c:pt>
                <c:pt idx="408">
                  <c:v>447522</c:v>
                </c:pt>
                <c:pt idx="409">
                  <c:v>411243</c:v>
                </c:pt>
                <c:pt idx="410">
                  <c:v>369323</c:v>
                </c:pt>
                <c:pt idx="411">
                  <c:v>298352</c:v>
                </c:pt>
                <c:pt idx="412">
                  <c:v>413074</c:v>
                </c:pt>
                <c:pt idx="413">
                  <c:v>467249</c:v>
                </c:pt>
                <c:pt idx="414">
                  <c:v>477080</c:v>
                </c:pt>
                <c:pt idx="415">
                  <c:v>489454</c:v>
                </c:pt>
                <c:pt idx="416">
                  <c:v>454636</c:v>
                </c:pt>
                <c:pt idx="417">
                  <c:v>360818</c:v>
                </c:pt>
                <c:pt idx="418">
                  <c:v>347624</c:v>
                </c:pt>
                <c:pt idx="419">
                  <c:v>473279</c:v>
                </c:pt>
                <c:pt idx="420">
                  <c:v>539547</c:v>
                </c:pt>
                <c:pt idx="421">
                  <c:v>553579</c:v>
                </c:pt>
                <c:pt idx="422">
                  <c:v>562020</c:v>
                </c:pt>
                <c:pt idx="423">
                  <c:v>499976</c:v>
                </c:pt>
                <c:pt idx="424">
                  <c:v>424400</c:v>
                </c:pt>
                <c:pt idx="425">
                  <c:v>415347</c:v>
                </c:pt>
                <c:pt idx="426">
                  <c:v>514206</c:v>
                </c:pt>
                <c:pt idx="427">
                  <c:v>633659</c:v>
                </c:pt>
                <c:pt idx="428">
                  <c:v>651861</c:v>
                </c:pt>
                <c:pt idx="429">
                  <c:v>641434</c:v>
                </c:pt>
                <c:pt idx="430">
                  <c:v>585773</c:v>
                </c:pt>
                <c:pt idx="431">
                  <c:v>470506</c:v>
                </c:pt>
                <c:pt idx="432">
                  <c:v>457295</c:v>
                </c:pt>
                <c:pt idx="433">
                  <c:v>568340</c:v>
                </c:pt>
                <c:pt idx="434">
                  <c:v>683371</c:v>
                </c:pt>
                <c:pt idx="435">
                  <c:v>712379</c:v>
                </c:pt>
                <c:pt idx="436">
                  <c:v>634317</c:v>
                </c:pt>
                <c:pt idx="437">
                  <c:v>530537</c:v>
                </c:pt>
                <c:pt idx="438">
                  <c:v>554011</c:v>
                </c:pt>
                <c:pt idx="439">
                  <c:v>486591</c:v>
                </c:pt>
                <c:pt idx="440">
                  <c:v>604539</c:v>
                </c:pt>
                <c:pt idx="441">
                  <c:v>684652</c:v>
                </c:pt>
                <c:pt idx="442">
                  <c:v>839933</c:v>
                </c:pt>
                <c:pt idx="443">
                  <c:v>749797</c:v>
                </c:pt>
                <c:pt idx="444">
                  <c:v>666680</c:v>
                </c:pt>
                <c:pt idx="445">
                  <c:v>690431</c:v>
                </c:pt>
                <c:pt idx="446">
                  <c:v>614420</c:v>
                </c:pt>
                <c:pt idx="447">
                  <c:v>779525</c:v>
                </c:pt>
                <c:pt idx="448">
                  <c:v>817260</c:v>
                </c:pt>
                <c:pt idx="449">
                  <c:v>816439</c:v>
                </c:pt>
                <c:pt idx="450">
                  <c:v>857343</c:v>
                </c:pt>
                <c:pt idx="451">
                  <c:v>786367</c:v>
                </c:pt>
                <c:pt idx="452">
                  <c:v>685721</c:v>
                </c:pt>
                <c:pt idx="453">
                  <c:v>692772</c:v>
                </c:pt>
                <c:pt idx="454">
                  <c:v>853881</c:v>
                </c:pt>
                <c:pt idx="455">
                  <c:v>890990</c:v>
                </c:pt>
                <c:pt idx="456">
                  <c:v>898594</c:v>
                </c:pt>
                <c:pt idx="457">
                  <c:v>904304</c:v>
                </c:pt>
                <c:pt idx="458">
                  <c:v>821305</c:v>
                </c:pt>
                <c:pt idx="459">
                  <c:v>723223</c:v>
                </c:pt>
                <c:pt idx="460">
                  <c:v>681872</c:v>
                </c:pt>
                <c:pt idx="461">
                  <c:v>844381</c:v>
                </c:pt>
                <c:pt idx="462">
                  <c:v>905955</c:v>
                </c:pt>
                <c:pt idx="463">
                  <c:v>898146</c:v>
                </c:pt>
                <c:pt idx="464">
                  <c:v>879904</c:v>
                </c:pt>
                <c:pt idx="465">
                  <c:v>797666</c:v>
                </c:pt>
                <c:pt idx="466">
                  <c:v>674672</c:v>
                </c:pt>
                <c:pt idx="467">
                  <c:v>679785</c:v>
                </c:pt>
                <c:pt idx="468">
                  <c:v>806970</c:v>
                </c:pt>
                <c:pt idx="469">
                  <c:v>841996</c:v>
                </c:pt>
                <c:pt idx="470">
                  <c:v>870931</c:v>
                </c:pt>
                <c:pt idx="471">
                  <c:v>832591</c:v>
                </c:pt>
                <c:pt idx="472">
                  <c:v>786505</c:v>
                </c:pt>
                <c:pt idx="473">
                  <c:v>642125</c:v>
                </c:pt>
                <c:pt idx="474">
                  <c:v>619245</c:v>
                </c:pt>
                <c:pt idx="475">
                  <c:v>738669</c:v>
                </c:pt>
                <c:pt idx="476">
                  <c:v>760555</c:v>
                </c:pt>
                <c:pt idx="477">
                  <c:v>725484</c:v>
                </c:pt>
                <c:pt idx="478">
                  <c:v>717536</c:v>
                </c:pt>
                <c:pt idx="479">
                  <c:v>628616</c:v>
                </c:pt>
                <c:pt idx="480">
                  <c:v>549079</c:v>
                </c:pt>
                <c:pt idx="481">
                  <c:v>539298</c:v>
                </c:pt>
                <c:pt idx="482">
                  <c:v>622333</c:v>
                </c:pt>
                <c:pt idx="483">
                  <c:v>672029</c:v>
                </c:pt>
                <c:pt idx="484">
                  <c:v>479929</c:v>
                </c:pt>
                <c:pt idx="485">
                  <c:v>626084</c:v>
                </c:pt>
                <c:pt idx="486">
                  <c:v>579009</c:v>
                </c:pt>
                <c:pt idx="487">
                  <c:v>476935</c:v>
                </c:pt>
                <c:pt idx="488">
                  <c:v>452887</c:v>
                </c:pt>
                <c:pt idx="489">
                  <c:v>532161</c:v>
                </c:pt>
                <c:pt idx="490">
                  <c:v>569259</c:v>
                </c:pt>
                <c:pt idx="491">
                  <c:v>554412</c:v>
                </c:pt>
                <c:pt idx="492">
                  <c:v>500254</c:v>
                </c:pt>
                <c:pt idx="493">
                  <c:v>481869</c:v>
                </c:pt>
                <c:pt idx="494">
                  <c:v>391813</c:v>
                </c:pt>
                <c:pt idx="495">
                  <c:v>378607</c:v>
                </c:pt>
                <c:pt idx="496">
                  <c:v>463150</c:v>
                </c:pt>
                <c:pt idx="497">
                  <c:v>485829</c:v>
                </c:pt>
                <c:pt idx="498">
                  <c:v>489416</c:v>
                </c:pt>
                <c:pt idx="499">
                  <c:v>419365</c:v>
                </c:pt>
                <c:pt idx="500">
                  <c:v>398879</c:v>
                </c:pt>
                <c:pt idx="501">
                  <c:v>323153</c:v>
                </c:pt>
                <c:pt idx="502">
                  <c:v>320636</c:v>
                </c:pt>
                <c:pt idx="503">
                  <c:v>366831</c:v>
                </c:pt>
                <c:pt idx="504">
                  <c:v>419769</c:v>
                </c:pt>
                <c:pt idx="505">
                  <c:v>449723</c:v>
                </c:pt>
                <c:pt idx="506">
                  <c:v>420823</c:v>
                </c:pt>
                <c:pt idx="507">
                  <c:v>372702</c:v>
                </c:pt>
                <c:pt idx="508">
                  <c:v>303514</c:v>
                </c:pt>
                <c:pt idx="509">
                  <c:v>307551</c:v>
                </c:pt>
                <c:pt idx="510">
                  <c:v>371205</c:v>
                </c:pt>
                <c:pt idx="511">
                  <c:v>398656</c:v>
                </c:pt>
                <c:pt idx="512">
                  <c:v>392501</c:v>
                </c:pt>
                <c:pt idx="513">
                  <c:v>406697</c:v>
                </c:pt>
                <c:pt idx="514">
                  <c:v>349368</c:v>
                </c:pt>
                <c:pt idx="515">
                  <c:v>302311</c:v>
                </c:pt>
                <c:pt idx="516">
                  <c:v>293796</c:v>
                </c:pt>
                <c:pt idx="517">
                  <c:v>371637</c:v>
                </c:pt>
                <c:pt idx="518">
                  <c:v>437613</c:v>
                </c:pt>
                <c:pt idx="519">
                  <c:v>405000</c:v>
                </c:pt>
                <c:pt idx="520">
                  <c:v>421858</c:v>
                </c:pt>
                <c:pt idx="521">
                  <c:v>365930</c:v>
                </c:pt>
                <c:pt idx="522">
                  <c:v>311386</c:v>
                </c:pt>
                <c:pt idx="523">
                  <c:v>328368</c:v>
                </c:pt>
                <c:pt idx="524">
                  <c:v>379552</c:v>
                </c:pt>
                <c:pt idx="525">
                  <c:v>396908</c:v>
                </c:pt>
                <c:pt idx="526">
                  <c:v>440988</c:v>
                </c:pt>
                <c:pt idx="527">
                  <c:v>441303</c:v>
                </c:pt>
                <c:pt idx="528">
                  <c:v>376606</c:v>
                </c:pt>
                <c:pt idx="529">
                  <c:v>328443</c:v>
                </c:pt>
                <c:pt idx="530">
                  <c:v>369364</c:v>
                </c:pt>
                <c:pt idx="531">
                  <c:v>453081</c:v>
                </c:pt>
                <c:pt idx="532">
                  <c:v>463754</c:v>
                </c:pt>
                <c:pt idx="533">
                  <c:v>480418</c:v>
                </c:pt>
                <c:pt idx="534">
                  <c:v>507650</c:v>
                </c:pt>
                <c:pt idx="535">
                  <c:v>426919</c:v>
                </c:pt>
                <c:pt idx="536">
                  <c:v>370163</c:v>
                </c:pt>
                <c:pt idx="537">
                  <c:v>436723</c:v>
                </c:pt>
                <c:pt idx="538">
                  <c:v>519830</c:v>
                </c:pt>
                <c:pt idx="539">
                  <c:v>541047</c:v>
                </c:pt>
                <c:pt idx="540">
                  <c:v>572197</c:v>
                </c:pt>
                <c:pt idx="541">
                  <c:v>598665</c:v>
                </c:pt>
                <c:pt idx="542">
                  <c:v>473812</c:v>
                </c:pt>
                <c:pt idx="543">
                  <c:v>430282</c:v>
                </c:pt>
                <c:pt idx="544">
                  <c:v>495521</c:v>
                </c:pt>
                <c:pt idx="545">
                  <c:v>531197</c:v>
                </c:pt>
                <c:pt idx="546">
                  <c:v>558582</c:v>
                </c:pt>
                <c:pt idx="547">
                  <c:v>564418</c:v>
                </c:pt>
                <c:pt idx="548">
                  <c:v>690822</c:v>
                </c:pt>
                <c:pt idx="549">
                  <c:v>471957</c:v>
                </c:pt>
                <c:pt idx="550">
                  <c:v>443800</c:v>
                </c:pt>
                <c:pt idx="551">
                  <c:v>540782</c:v>
                </c:pt>
                <c:pt idx="552">
                  <c:v>609928</c:v>
                </c:pt>
                <c:pt idx="553">
                  <c:v>643988</c:v>
                </c:pt>
                <c:pt idx="554">
                  <c:v>653018</c:v>
                </c:pt>
                <c:pt idx="555">
                  <c:v>731110</c:v>
                </c:pt>
                <c:pt idx="556">
                  <c:v>509700</c:v>
                </c:pt>
                <c:pt idx="557">
                  <c:v>479847</c:v>
                </c:pt>
                <c:pt idx="558">
                  <c:v>578483</c:v>
                </c:pt>
                <c:pt idx="559">
                  <c:v>636873</c:v>
                </c:pt>
                <c:pt idx="560">
                  <c:v>675367</c:v>
                </c:pt>
                <c:pt idx="561">
                  <c:v>688652</c:v>
                </c:pt>
                <c:pt idx="562">
                  <c:v>821197</c:v>
                </c:pt>
                <c:pt idx="563">
                  <c:v>549851</c:v>
                </c:pt>
                <c:pt idx="564">
                  <c:v>440076</c:v>
                </c:pt>
                <c:pt idx="565">
                  <c:v>656035</c:v>
                </c:pt>
                <c:pt idx="566">
                  <c:v>648233</c:v>
                </c:pt>
                <c:pt idx="567">
                  <c:v>728034</c:v>
                </c:pt>
                <c:pt idx="568">
                  <c:v>710467</c:v>
                </c:pt>
                <c:pt idx="569">
                  <c:v>805497</c:v>
                </c:pt>
                <c:pt idx="570">
                  <c:v>533214</c:v>
                </c:pt>
                <c:pt idx="571">
                  <c:v>463667</c:v>
                </c:pt>
                <c:pt idx="572">
                  <c:v>679141</c:v>
                </c:pt>
                <c:pt idx="573">
                  <c:v>682104</c:v>
                </c:pt>
                <c:pt idx="574">
                  <c:v>728124</c:v>
                </c:pt>
                <c:pt idx="575">
                  <c:v>715178</c:v>
                </c:pt>
                <c:pt idx="576">
                  <c:v>789936</c:v>
                </c:pt>
                <c:pt idx="577">
                  <c:v>539275</c:v>
                </c:pt>
                <c:pt idx="578">
                  <c:v>446092</c:v>
                </c:pt>
                <c:pt idx="579">
                  <c:v>705064</c:v>
                </c:pt>
                <c:pt idx="580">
                  <c:v>686389</c:v>
                </c:pt>
                <c:pt idx="581">
                  <c:v>730475</c:v>
                </c:pt>
                <c:pt idx="582">
                  <c:v>735555</c:v>
                </c:pt>
                <c:pt idx="583">
                  <c:v>744810</c:v>
                </c:pt>
                <c:pt idx="584">
                  <c:v>546567</c:v>
                </c:pt>
                <c:pt idx="585">
                  <c:v>446400</c:v>
                </c:pt>
                <c:pt idx="586">
                  <c:v>687135</c:v>
                </c:pt>
                <c:pt idx="587">
                  <c:v>618620</c:v>
                </c:pt>
                <c:pt idx="588">
                  <c:v>726914</c:v>
                </c:pt>
                <c:pt idx="589">
                  <c:v>677804</c:v>
                </c:pt>
                <c:pt idx="590">
                  <c:v>717144</c:v>
                </c:pt>
                <c:pt idx="591">
                  <c:v>488842</c:v>
                </c:pt>
                <c:pt idx="592">
                  <c:v>427101</c:v>
                </c:pt>
                <c:pt idx="593">
                  <c:v>437602</c:v>
                </c:pt>
                <c:pt idx="594">
                  <c:v>736951</c:v>
                </c:pt>
                <c:pt idx="595">
                  <c:v>630741</c:v>
                </c:pt>
                <c:pt idx="596">
                  <c:v>637123</c:v>
                </c:pt>
                <c:pt idx="597">
                  <c:v>633344</c:v>
                </c:pt>
                <c:pt idx="598">
                  <c:v>451479</c:v>
                </c:pt>
                <c:pt idx="599">
                  <c:v>364195</c:v>
                </c:pt>
                <c:pt idx="600">
                  <c:v>609830</c:v>
                </c:pt>
                <c:pt idx="601">
                  <c:v>549896</c:v>
                </c:pt>
                <c:pt idx="602">
                  <c:v>568381</c:v>
                </c:pt>
                <c:pt idx="603">
                  <c:v>574819</c:v>
                </c:pt>
                <c:pt idx="604">
                  <c:v>593403</c:v>
                </c:pt>
                <c:pt idx="605">
                  <c:v>533052</c:v>
                </c:pt>
                <c:pt idx="606">
                  <c:v>357495</c:v>
                </c:pt>
                <c:pt idx="607">
                  <c:v>540781</c:v>
                </c:pt>
                <c:pt idx="608">
                  <c:v>468383</c:v>
                </c:pt>
                <c:pt idx="609">
                  <c:v>537134</c:v>
                </c:pt>
                <c:pt idx="610">
                  <c:v>510768</c:v>
                </c:pt>
                <c:pt idx="611">
                  <c:v>547796</c:v>
                </c:pt>
                <c:pt idx="612">
                  <c:v>363496</c:v>
                </c:pt>
                <c:pt idx="613">
                  <c:v>330991</c:v>
                </c:pt>
                <c:pt idx="614">
                  <c:v>488006</c:v>
                </c:pt>
                <c:pt idx="615">
                  <c:v>447091</c:v>
                </c:pt>
                <c:pt idx="616">
                  <c:v>502260</c:v>
                </c:pt>
                <c:pt idx="617">
                  <c:v>485040</c:v>
                </c:pt>
                <c:pt idx="618">
                  <c:v>544435</c:v>
                </c:pt>
                <c:pt idx="619">
                  <c:v>341656</c:v>
                </c:pt>
                <c:pt idx="620">
                  <c:v>292048</c:v>
                </c:pt>
                <c:pt idx="621">
                  <c:v>458454</c:v>
                </c:pt>
                <c:pt idx="622">
                  <c:v>417394</c:v>
                </c:pt>
                <c:pt idx="623">
                  <c:v>513188</c:v>
                </c:pt>
                <c:pt idx="624">
                  <c:v>431896</c:v>
                </c:pt>
                <c:pt idx="625">
                  <c:v>478661</c:v>
                </c:pt>
                <c:pt idx="626">
                  <c:v>329269</c:v>
                </c:pt>
                <c:pt idx="627">
                  <c:v>300669</c:v>
                </c:pt>
                <c:pt idx="628">
                  <c:v>393375</c:v>
                </c:pt>
                <c:pt idx="629">
                  <c:v>432550</c:v>
                </c:pt>
                <c:pt idx="630">
                  <c:v>462666</c:v>
                </c:pt>
                <c:pt idx="631">
                  <c:v>441402</c:v>
                </c:pt>
                <c:pt idx="632">
                  <c:v>463121</c:v>
                </c:pt>
                <c:pt idx="633">
                  <c:v>332635</c:v>
                </c:pt>
                <c:pt idx="634">
                  <c:v>301327</c:v>
                </c:pt>
                <c:pt idx="635">
                  <c:v>412864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0-4125-95DB-0E336F5B8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145984"/>
        <c:axId val="840145152"/>
      </c:lineChart>
      <c:catAx>
        <c:axId val="84014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Samples</a:t>
                </a:r>
                <a:endParaRPr lang="zh-CN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9186582677353513"/>
              <c:y val="0.92511887063421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40145152"/>
        <c:crosses val="autoZero"/>
        <c:auto val="1"/>
        <c:lblAlgn val="ctr"/>
        <c:lblOffset val="100"/>
        <c:tickMarkSkip val="20"/>
        <c:noMultiLvlLbl val="0"/>
      </c:catAx>
      <c:valAx>
        <c:axId val="840145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The number of new confirmed cases per day</a:t>
                </a:r>
                <a:endParaRPr lang="zh-CN" altLang="en-US" sz="16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4014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314531</xdr:colOff>
      <xdr:row>3</xdr:row>
      <xdr:rowOff>125675</xdr:rowOff>
    </xdr:from>
    <xdr:to>
      <xdr:col>15</xdr:col>
      <xdr:colOff>829155</xdr:colOff>
      <xdr:row>28</xdr:row>
      <xdr:rowOff>143902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EC9D31-A5CD-4B63-8751-0F577A82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829"/>
  <sheetViews>
    <sheetView tabSelected="1" zoomScale="139" workbookViewId="0">
      <selection activeCell="J1027072" sqref="J1027072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557</v>
      </c>
    </row>
    <row r="3" spans="1:2" ht="35.1" customHeight="1" x14ac:dyDescent="0.25">
      <c r="A3">
        <v>98</v>
      </c>
      <c r="B3">
        <v>655</v>
      </c>
    </row>
    <row r="4" spans="1:2" x14ac:dyDescent="0.25">
      <c r="A4">
        <v>286</v>
      </c>
      <c r="B4">
        <v>941</v>
      </c>
    </row>
    <row r="5" spans="1:2" x14ac:dyDescent="0.25">
      <c r="A5">
        <v>493</v>
      </c>
      <c r="B5">
        <v>1434</v>
      </c>
    </row>
    <row r="6" spans="1:2" x14ac:dyDescent="0.25">
      <c r="A6">
        <v>684</v>
      </c>
      <c r="B6">
        <v>2118</v>
      </c>
    </row>
    <row r="7" spans="1:2" x14ac:dyDescent="0.25">
      <c r="A7">
        <v>809</v>
      </c>
      <c r="B7">
        <v>2927</v>
      </c>
    </row>
    <row r="8" spans="1:2" x14ac:dyDescent="0.25">
      <c r="A8">
        <v>2651</v>
      </c>
      <c r="B8">
        <v>5578</v>
      </c>
    </row>
    <row r="9" spans="1:2" x14ac:dyDescent="0.25">
      <c r="A9">
        <v>589</v>
      </c>
      <c r="B9">
        <v>6167</v>
      </c>
    </row>
    <row r="10" spans="1:2" x14ac:dyDescent="0.25">
      <c r="A10">
        <v>2068</v>
      </c>
      <c r="B10">
        <v>8235</v>
      </c>
    </row>
    <row r="11" spans="1:2" x14ac:dyDescent="0.25">
      <c r="A11">
        <v>1692</v>
      </c>
      <c r="B11">
        <v>9927</v>
      </c>
    </row>
    <row r="12" spans="1:2" x14ac:dyDescent="0.25">
      <c r="A12">
        <v>2111</v>
      </c>
      <c r="B12">
        <v>12038</v>
      </c>
    </row>
    <row r="13" spans="1:2" x14ac:dyDescent="0.25">
      <c r="A13">
        <v>4749</v>
      </c>
      <c r="B13">
        <v>16787</v>
      </c>
    </row>
    <row r="14" spans="1:2" x14ac:dyDescent="0.25">
      <c r="A14">
        <v>3100</v>
      </c>
      <c r="B14">
        <v>19887</v>
      </c>
    </row>
    <row r="15" spans="1:2" x14ac:dyDescent="0.25">
      <c r="A15">
        <v>4011</v>
      </c>
      <c r="B15">
        <v>23898</v>
      </c>
    </row>
    <row r="16" spans="1:2" x14ac:dyDescent="0.25">
      <c r="A16">
        <v>3745</v>
      </c>
      <c r="B16">
        <v>27643</v>
      </c>
    </row>
    <row r="17" spans="1:2" x14ac:dyDescent="0.25">
      <c r="A17">
        <v>3162</v>
      </c>
      <c r="B17">
        <v>30805</v>
      </c>
    </row>
    <row r="18" spans="1:2" x14ac:dyDescent="0.25">
      <c r="A18">
        <v>3594</v>
      </c>
      <c r="B18">
        <v>34399</v>
      </c>
    </row>
    <row r="19" spans="1:2" x14ac:dyDescent="0.25">
      <c r="A19">
        <v>2731</v>
      </c>
      <c r="B19">
        <v>37130</v>
      </c>
    </row>
    <row r="20" spans="1:2" x14ac:dyDescent="0.25">
      <c r="A20">
        <v>3031</v>
      </c>
      <c r="B20">
        <v>40161</v>
      </c>
    </row>
    <row r="21" spans="1:2" x14ac:dyDescent="0.25">
      <c r="A21">
        <v>2608</v>
      </c>
      <c r="B21">
        <v>42769</v>
      </c>
    </row>
    <row r="22" spans="1:2" x14ac:dyDescent="0.25">
      <c r="A22">
        <v>2042</v>
      </c>
      <c r="B22">
        <v>44811</v>
      </c>
    </row>
    <row r="23" spans="1:2" x14ac:dyDescent="0.25">
      <c r="A23">
        <v>418</v>
      </c>
      <c r="B23">
        <v>45229</v>
      </c>
    </row>
    <row r="24" spans="1:2" x14ac:dyDescent="0.25">
      <c r="A24">
        <v>15152</v>
      </c>
      <c r="B24">
        <v>60381</v>
      </c>
    </row>
    <row r="25" spans="1:2" x14ac:dyDescent="0.25">
      <c r="A25">
        <v>6528</v>
      </c>
      <c r="B25">
        <v>66909</v>
      </c>
    </row>
    <row r="26" spans="1:2" x14ac:dyDescent="0.25">
      <c r="A26">
        <v>2143</v>
      </c>
      <c r="B26">
        <v>69052</v>
      </c>
    </row>
    <row r="27" spans="1:2" x14ac:dyDescent="0.25">
      <c r="A27">
        <v>2183</v>
      </c>
      <c r="B27">
        <v>71235</v>
      </c>
    </row>
    <row r="28" spans="1:2" x14ac:dyDescent="0.25">
      <c r="A28">
        <v>2035</v>
      </c>
      <c r="B28">
        <v>73270</v>
      </c>
    </row>
    <row r="29" spans="1:2" x14ac:dyDescent="0.25">
      <c r="A29">
        <v>1882</v>
      </c>
      <c r="B29">
        <v>75152</v>
      </c>
    </row>
    <row r="30" spans="1:2" x14ac:dyDescent="0.25">
      <c r="A30">
        <v>500</v>
      </c>
      <c r="B30">
        <v>75652</v>
      </c>
    </row>
    <row r="31" spans="1:2" x14ac:dyDescent="0.25">
      <c r="A31">
        <v>560</v>
      </c>
      <c r="B31">
        <v>76212</v>
      </c>
    </row>
    <row r="32" spans="1:2" x14ac:dyDescent="0.25">
      <c r="A32">
        <v>629</v>
      </c>
      <c r="B32">
        <v>76841</v>
      </c>
    </row>
    <row r="33" spans="1:2" x14ac:dyDescent="0.25">
      <c r="A33">
        <v>1761</v>
      </c>
      <c r="B33">
        <v>78602</v>
      </c>
    </row>
    <row r="34" spans="1:2" x14ac:dyDescent="0.25">
      <c r="A34">
        <v>380</v>
      </c>
      <c r="B34">
        <v>78982</v>
      </c>
    </row>
    <row r="35" spans="1:2" x14ac:dyDescent="0.25">
      <c r="A35">
        <v>568</v>
      </c>
      <c r="B35">
        <v>79550</v>
      </c>
    </row>
    <row r="36" spans="1:2" x14ac:dyDescent="0.25">
      <c r="A36">
        <v>854</v>
      </c>
      <c r="B36">
        <v>80404</v>
      </c>
    </row>
    <row r="37" spans="1:2" x14ac:dyDescent="0.25">
      <c r="A37">
        <v>977</v>
      </c>
      <c r="B37">
        <v>81381</v>
      </c>
    </row>
    <row r="38" spans="1:2" x14ac:dyDescent="0.25">
      <c r="A38">
        <v>1359</v>
      </c>
      <c r="B38">
        <v>82740</v>
      </c>
    </row>
    <row r="39" spans="1:2" x14ac:dyDescent="0.25">
      <c r="A39">
        <v>1388</v>
      </c>
      <c r="B39">
        <v>84128</v>
      </c>
    </row>
    <row r="40" spans="1:2" x14ac:dyDescent="0.25">
      <c r="A40">
        <v>1894</v>
      </c>
      <c r="B40">
        <v>86022</v>
      </c>
    </row>
    <row r="41" spans="1:2" x14ac:dyDescent="0.25">
      <c r="A41">
        <v>2378</v>
      </c>
      <c r="B41">
        <v>88400</v>
      </c>
    </row>
    <row r="42" spans="1:2" x14ac:dyDescent="0.25">
      <c r="A42">
        <v>1979</v>
      </c>
      <c r="B42">
        <v>90379</v>
      </c>
    </row>
    <row r="43" spans="1:2" x14ac:dyDescent="0.25">
      <c r="A43">
        <v>2601</v>
      </c>
      <c r="B43">
        <v>92980</v>
      </c>
    </row>
    <row r="44" spans="1:2" x14ac:dyDescent="0.25">
      <c r="A44">
        <v>2302</v>
      </c>
      <c r="B44">
        <v>95282</v>
      </c>
    </row>
    <row r="45" spans="1:2" x14ac:dyDescent="0.25">
      <c r="A45">
        <v>2818</v>
      </c>
      <c r="B45">
        <v>98100</v>
      </c>
    </row>
    <row r="46" spans="1:2" x14ac:dyDescent="0.25">
      <c r="A46">
        <v>3916</v>
      </c>
      <c r="B46">
        <v>102016</v>
      </c>
    </row>
    <row r="47" spans="1:2" x14ac:dyDescent="0.25">
      <c r="A47">
        <v>4097</v>
      </c>
      <c r="B47">
        <v>106113</v>
      </c>
    </row>
    <row r="48" spans="1:2" x14ac:dyDescent="0.25">
      <c r="A48">
        <v>3938</v>
      </c>
      <c r="B48">
        <v>110051</v>
      </c>
    </row>
    <row r="49" spans="1:2" x14ac:dyDescent="0.25">
      <c r="A49">
        <v>4179</v>
      </c>
      <c r="B49">
        <v>114230</v>
      </c>
    </row>
    <row r="50" spans="1:2" x14ac:dyDescent="0.25">
      <c r="A50">
        <v>4825</v>
      </c>
      <c r="B50">
        <v>119055</v>
      </c>
    </row>
    <row r="51" spans="1:2" x14ac:dyDescent="0.25">
      <c r="A51">
        <v>7662</v>
      </c>
      <c r="B51">
        <v>126717</v>
      </c>
    </row>
    <row r="52" spans="1:2" x14ac:dyDescent="0.25">
      <c r="A52">
        <v>5802</v>
      </c>
      <c r="B52">
        <v>132519</v>
      </c>
    </row>
    <row r="53" spans="1:2" x14ac:dyDescent="0.25">
      <c r="A53">
        <v>14356</v>
      </c>
      <c r="B53">
        <v>146875</v>
      </c>
    </row>
    <row r="54" spans="1:2" x14ac:dyDescent="0.25">
      <c r="A54">
        <v>11099</v>
      </c>
      <c r="B54">
        <v>157974</v>
      </c>
    </row>
    <row r="55" spans="1:2" x14ac:dyDescent="0.25">
      <c r="A55">
        <v>11277</v>
      </c>
      <c r="B55">
        <v>169251</v>
      </c>
    </row>
    <row r="56" spans="1:2" x14ac:dyDescent="0.25">
      <c r="A56">
        <v>14785</v>
      </c>
      <c r="B56">
        <v>184036</v>
      </c>
    </row>
    <row r="57" spans="1:2" x14ac:dyDescent="0.25">
      <c r="A57">
        <v>16003</v>
      </c>
      <c r="B57">
        <v>200039</v>
      </c>
    </row>
    <row r="58" spans="1:2" x14ac:dyDescent="0.25">
      <c r="A58">
        <v>19556</v>
      </c>
      <c r="B58">
        <v>219595</v>
      </c>
    </row>
    <row r="59" spans="1:2" x14ac:dyDescent="0.25">
      <c r="A59">
        <v>27108</v>
      </c>
      <c r="B59">
        <v>246703</v>
      </c>
    </row>
    <row r="60" spans="1:2" x14ac:dyDescent="0.25">
      <c r="A60">
        <v>30876</v>
      </c>
      <c r="B60">
        <v>277579</v>
      </c>
    </row>
    <row r="61" spans="1:2" x14ac:dyDescent="0.25">
      <c r="A61">
        <v>32142</v>
      </c>
      <c r="B61">
        <v>309721</v>
      </c>
    </row>
    <row r="62" spans="1:2" x14ac:dyDescent="0.25">
      <c r="A62">
        <v>35107</v>
      </c>
      <c r="B62">
        <v>344828</v>
      </c>
    </row>
    <row r="63" spans="1:2" x14ac:dyDescent="0.25">
      <c r="A63">
        <v>42661</v>
      </c>
      <c r="B63">
        <v>387489</v>
      </c>
    </row>
    <row r="64" spans="1:2" x14ac:dyDescent="0.25">
      <c r="A64">
        <v>41085</v>
      </c>
      <c r="B64">
        <v>428574</v>
      </c>
    </row>
    <row r="65" spans="1:2" x14ac:dyDescent="0.25">
      <c r="A65">
        <v>51075</v>
      </c>
      <c r="B65">
        <v>479649</v>
      </c>
    </row>
    <row r="66" spans="1:2" x14ac:dyDescent="0.25">
      <c r="A66">
        <v>62933</v>
      </c>
      <c r="B66">
        <v>542582</v>
      </c>
    </row>
    <row r="67" spans="1:2" x14ac:dyDescent="0.25">
      <c r="A67">
        <v>64984</v>
      </c>
      <c r="B67">
        <v>607566</v>
      </c>
    </row>
    <row r="68" spans="1:2" x14ac:dyDescent="0.25">
      <c r="A68">
        <v>69760</v>
      </c>
      <c r="B68">
        <v>677326</v>
      </c>
    </row>
    <row r="69" spans="1:2" x14ac:dyDescent="0.25">
      <c r="A69">
        <v>56674</v>
      </c>
      <c r="B69">
        <v>734000</v>
      </c>
    </row>
    <row r="70" spans="1:2" x14ac:dyDescent="0.25">
      <c r="A70">
        <v>65335</v>
      </c>
      <c r="B70">
        <v>799335</v>
      </c>
    </row>
    <row r="71" spans="1:2" x14ac:dyDescent="0.25">
      <c r="A71">
        <v>76921</v>
      </c>
      <c r="B71">
        <v>876256</v>
      </c>
    </row>
    <row r="72" spans="1:2" x14ac:dyDescent="0.25">
      <c r="A72">
        <v>82985</v>
      </c>
      <c r="B72">
        <v>959241</v>
      </c>
    </row>
    <row r="73" spans="1:2" x14ac:dyDescent="0.25">
      <c r="A73">
        <v>83155</v>
      </c>
      <c r="B73">
        <v>1042396</v>
      </c>
    </row>
    <row r="74" spans="1:2" x14ac:dyDescent="0.25">
      <c r="A74">
        <v>83812</v>
      </c>
      <c r="B74">
        <v>1126208</v>
      </c>
    </row>
    <row r="75" spans="1:2" x14ac:dyDescent="0.25">
      <c r="A75">
        <v>59143</v>
      </c>
      <c r="B75">
        <v>1185351</v>
      </c>
    </row>
    <row r="76" spans="1:2" x14ac:dyDescent="0.25">
      <c r="A76">
        <v>70836</v>
      </c>
      <c r="B76">
        <v>1256187</v>
      </c>
    </row>
    <row r="77" spans="1:2" x14ac:dyDescent="0.25">
      <c r="A77">
        <v>73949</v>
      </c>
      <c r="B77">
        <v>1330136</v>
      </c>
    </row>
    <row r="78" spans="1:2" x14ac:dyDescent="0.25">
      <c r="A78">
        <v>69634</v>
      </c>
      <c r="B78">
        <v>1399770</v>
      </c>
    </row>
    <row r="79" spans="1:2" x14ac:dyDescent="0.25">
      <c r="A79">
        <v>83295</v>
      </c>
      <c r="B79">
        <v>1483065</v>
      </c>
    </row>
    <row r="80" spans="1:2" x14ac:dyDescent="0.25">
      <c r="A80">
        <v>86985</v>
      </c>
      <c r="B80">
        <v>1570050</v>
      </c>
    </row>
    <row r="81" spans="1:2" x14ac:dyDescent="0.25">
      <c r="A81">
        <v>85322</v>
      </c>
      <c r="B81">
        <v>1655372</v>
      </c>
    </row>
    <row r="82" spans="1:2" x14ac:dyDescent="0.25">
      <c r="A82">
        <v>74385</v>
      </c>
      <c r="B82">
        <v>1729757</v>
      </c>
    </row>
    <row r="83" spans="1:2" x14ac:dyDescent="0.25">
      <c r="A83">
        <v>119630</v>
      </c>
      <c r="B83">
        <v>1849387</v>
      </c>
    </row>
    <row r="84" spans="1:2" x14ac:dyDescent="0.25">
      <c r="A84">
        <v>71020</v>
      </c>
      <c r="B84">
        <v>1920407</v>
      </c>
    </row>
    <row r="85" spans="1:2" x14ac:dyDescent="0.25">
      <c r="A85">
        <v>83867</v>
      </c>
      <c r="B85">
        <v>2004274</v>
      </c>
    </row>
    <row r="86" spans="1:2" x14ac:dyDescent="0.25">
      <c r="A86">
        <v>78222</v>
      </c>
      <c r="B86">
        <v>2082496</v>
      </c>
    </row>
    <row r="87" spans="1:2" x14ac:dyDescent="0.25">
      <c r="A87">
        <v>95693</v>
      </c>
      <c r="B87">
        <v>2178189</v>
      </c>
    </row>
    <row r="88" spans="1:2" x14ac:dyDescent="0.25">
      <c r="A88">
        <v>88042</v>
      </c>
      <c r="B88">
        <v>2266231</v>
      </c>
    </row>
    <row r="89" spans="1:2" x14ac:dyDescent="0.25">
      <c r="A89">
        <v>77188</v>
      </c>
      <c r="B89">
        <v>2343419</v>
      </c>
    </row>
    <row r="90" spans="1:2" x14ac:dyDescent="0.25">
      <c r="A90">
        <v>76765</v>
      </c>
      <c r="B90">
        <v>2420184</v>
      </c>
    </row>
    <row r="91" spans="1:2" x14ac:dyDescent="0.25">
      <c r="A91">
        <v>75557</v>
      </c>
      <c r="B91">
        <v>2495741</v>
      </c>
    </row>
    <row r="92" spans="1:2" x14ac:dyDescent="0.25">
      <c r="A92">
        <v>76004</v>
      </c>
      <c r="B92">
        <v>2571745</v>
      </c>
    </row>
    <row r="93" spans="1:2" x14ac:dyDescent="0.25">
      <c r="A93">
        <v>81491</v>
      </c>
      <c r="B93">
        <v>2653236</v>
      </c>
    </row>
    <row r="94" spans="1:2" x14ac:dyDescent="0.25">
      <c r="A94">
        <v>83998</v>
      </c>
      <c r="B94">
        <v>2737234</v>
      </c>
    </row>
    <row r="95" spans="1:2" x14ac:dyDescent="0.25">
      <c r="A95">
        <v>84115</v>
      </c>
      <c r="B95">
        <v>2821349</v>
      </c>
    </row>
    <row r="96" spans="1:2" x14ac:dyDescent="0.25">
      <c r="A96">
        <v>82351</v>
      </c>
      <c r="B96">
        <v>2903700</v>
      </c>
    </row>
    <row r="97" spans="1:2" x14ac:dyDescent="0.25">
      <c r="A97">
        <v>71467</v>
      </c>
      <c r="B97">
        <v>2975167</v>
      </c>
    </row>
    <row r="98" spans="1:2" x14ac:dyDescent="0.25">
      <c r="A98">
        <v>70249</v>
      </c>
      <c r="B98">
        <v>3045416</v>
      </c>
    </row>
    <row r="99" spans="1:2" x14ac:dyDescent="0.25">
      <c r="A99">
        <v>75804</v>
      </c>
      <c r="B99">
        <v>3121220</v>
      </c>
    </row>
    <row r="100" spans="1:2" x14ac:dyDescent="0.25">
      <c r="A100">
        <v>77198</v>
      </c>
      <c r="B100">
        <v>3198418</v>
      </c>
    </row>
    <row r="101" spans="1:2" x14ac:dyDescent="0.25">
      <c r="A101">
        <v>83286</v>
      </c>
      <c r="B101">
        <v>3281704</v>
      </c>
    </row>
    <row r="102" spans="1:2" x14ac:dyDescent="0.25">
      <c r="A102">
        <v>88478</v>
      </c>
      <c r="B102">
        <v>3370182</v>
      </c>
    </row>
    <row r="103" spans="1:2" x14ac:dyDescent="0.25">
      <c r="A103">
        <v>79240</v>
      </c>
      <c r="B103">
        <v>3449422</v>
      </c>
    </row>
    <row r="104" spans="1:2" x14ac:dyDescent="0.25">
      <c r="A104">
        <v>74739</v>
      </c>
      <c r="B104">
        <v>3524161</v>
      </c>
    </row>
    <row r="105" spans="1:2" x14ac:dyDescent="0.25">
      <c r="A105">
        <v>77713</v>
      </c>
      <c r="B105">
        <v>3601874</v>
      </c>
    </row>
    <row r="106" spans="1:2" x14ac:dyDescent="0.25">
      <c r="A106">
        <v>80222</v>
      </c>
      <c r="B106">
        <v>3682096</v>
      </c>
    </row>
    <row r="107" spans="1:2" x14ac:dyDescent="0.25">
      <c r="A107">
        <v>90519</v>
      </c>
      <c r="B107">
        <v>3772615</v>
      </c>
    </row>
    <row r="108" spans="1:2" x14ac:dyDescent="0.25">
      <c r="A108">
        <v>88852</v>
      </c>
      <c r="B108">
        <v>3861467</v>
      </c>
    </row>
    <row r="109" spans="1:2" x14ac:dyDescent="0.25">
      <c r="A109">
        <v>90443</v>
      </c>
      <c r="B109">
        <v>3951910</v>
      </c>
    </row>
    <row r="110" spans="1:2" x14ac:dyDescent="0.25">
      <c r="A110">
        <v>84409</v>
      </c>
      <c r="B110">
        <v>4036319</v>
      </c>
    </row>
    <row r="111" spans="1:2" x14ac:dyDescent="0.25">
      <c r="A111">
        <v>75562</v>
      </c>
      <c r="B111">
        <v>4111881</v>
      </c>
    </row>
    <row r="112" spans="1:2" x14ac:dyDescent="0.25">
      <c r="A112">
        <v>76458</v>
      </c>
      <c r="B112">
        <v>4188339</v>
      </c>
    </row>
    <row r="113" spans="1:2" x14ac:dyDescent="0.25">
      <c r="A113">
        <v>84483</v>
      </c>
      <c r="B113">
        <v>4272822</v>
      </c>
    </row>
    <row r="114" spans="1:2" x14ac:dyDescent="0.25">
      <c r="A114">
        <v>84894</v>
      </c>
      <c r="B114">
        <v>4357716</v>
      </c>
    </row>
    <row r="115" spans="1:2" x14ac:dyDescent="0.25">
      <c r="A115">
        <v>96082</v>
      </c>
      <c r="B115">
        <v>4453798</v>
      </c>
    </row>
    <row r="116" spans="1:2" x14ac:dyDescent="0.25">
      <c r="A116">
        <v>96027</v>
      </c>
      <c r="B116">
        <v>4549825</v>
      </c>
    </row>
    <row r="117" spans="1:2" x14ac:dyDescent="0.25">
      <c r="A117">
        <v>94330</v>
      </c>
      <c r="B117">
        <v>4644155</v>
      </c>
    </row>
    <row r="118" spans="1:2" x14ac:dyDescent="0.25">
      <c r="A118">
        <v>78268</v>
      </c>
      <c r="B118">
        <v>4722423</v>
      </c>
    </row>
    <row r="119" spans="1:2" x14ac:dyDescent="0.25">
      <c r="A119">
        <v>88794</v>
      </c>
      <c r="B119">
        <v>4811217</v>
      </c>
    </row>
    <row r="120" spans="1:2" x14ac:dyDescent="0.25">
      <c r="A120">
        <v>96955</v>
      </c>
      <c r="B120">
        <v>4908172</v>
      </c>
    </row>
    <row r="121" spans="1:2" x14ac:dyDescent="0.25">
      <c r="A121">
        <v>102194</v>
      </c>
      <c r="B121">
        <v>5010366</v>
      </c>
    </row>
    <row r="122" spans="1:2" x14ac:dyDescent="0.25">
      <c r="A122">
        <v>106660</v>
      </c>
      <c r="B122">
        <v>5117026</v>
      </c>
    </row>
    <row r="123" spans="1:2" x14ac:dyDescent="0.25">
      <c r="A123">
        <v>106379</v>
      </c>
      <c r="B123">
        <v>5223405</v>
      </c>
    </row>
    <row r="124" spans="1:2" x14ac:dyDescent="0.25">
      <c r="A124">
        <v>104589</v>
      </c>
      <c r="B124">
        <v>5327994</v>
      </c>
    </row>
    <row r="125" spans="1:2" x14ac:dyDescent="0.25">
      <c r="A125">
        <v>94537</v>
      </c>
      <c r="B125">
        <v>5422531</v>
      </c>
    </row>
    <row r="126" spans="1:2" x14ac:dyDescent="0.25">
      <c r="A126">
        <v>86424</v>
      </c>
      <c r="B126">
        <v>5508955</v>
      </c>
    </row>
    <row r="127" spans="1:2" x14ac:dyDescent="0.25">
      <c r="A127">
        <v>93218</v>
      </c>
      <c r="B127">
        <v>5602173</v>
      </c>
    </row>
    <row r="128" spans="1:2" x14ac:dyDescent="0.25">
      <c r="A128">
        <v>103600</v>
      </c>
      <c r="B128">
        <v>5705773</v>
      </c>
    </row>
    <row r="129" spans="1:2" x14ac:dyDescent="0.25">
      <c r="A129">
        <v>118604</v>
      </c>
      <c r="B129">
        <v>5824377</v>
      </c>
    </row>
    <row r="130" spans="1:2" x14ac:dyDescent="0.25">
      <c r="A130">
        <v>121030</v>
      </c>
      <c r="B130">
        <v>5945407</v>
      </c>
    </row>
    <row r="131" spans="1:2" x14ac:dyDescent="0.25">
      <c r="A131">
        <v>136988</v>
      </c>
      <c r="B131">
        <v>6082395</v>
      </c>
    </row>
    <row r="132" spans="1:2" x14ac:dyDescent="0.25">
      <c r="A132">
        <v>106611</v>
      </c>
      <c r="B132">
        <v>6189006</v>
      </c>
    </row>
    <row r="133" spans="1:2" x14ac:dyDescent="0.25">
      <c r="A133">
        <v>95744</v>
      </c>
      <c r="B133">
        <v>6284750</v>
      </c>
    </row>
    <row r="134" spans="1:2" x14ac:dyDescent="0.25">
      <c r="A134">
        <v>121693</v>
      </c>
      <c r="B134">
        <v>6406443</v>
      </c>
    </row>
    <row r="135" spans="1:2" x14ac:dyDescent="0.25">
      <c r="A135">
        <v>114178</v>
      </c>
      <c r="B135">
        <v>6520621</v>
      </c>
    </row>
    <row r="136" spans="1:2" x14ac:dyDescent="0.25">
      <c r="A136">
        <v>130869</v>
      </c>
      <c r="B136">
        <v>6651490</v>
      </c>
    </row>
    <row r="137" spans="1:2" x14ac:dyDescent="0.25">
      <c r="A137">
        <v>130899</v>
      </c>
      <c r="B137">
        <v>6782389</v>
      </c>
    </row>
    <row r="138" spans="1:2" x14ac:dyDescent="0.25">
      <c r="A138">
        <v>134073</v>
      </c>
      <c r="B138">
        <v>6916462</v>
      </c>
    </row>
    <row r="139" spans="1:2" x14ac:dyDescent="0.25">
      <c r="A139">
        <v>112679</v>
      </c>
      <c r="B139">
        <v>7029141</v>
      </c>
    </row>
    <row r="140" spans="1:2" x14ac:dyDescent="0.25">
      <c r="A140">
        <v>101468</v>
      </c>
      <c r="B140">
        <v>7130609</v>
      </c>
    </row>
    <row r="141" spans="1:2" x14ac:dyDescent="0.25">
      <c r="A141">
        <v>124474</v>
      </c>
      <c r="B141">
        <v>7255083</v>
      </c>
    </row>
    <row r="142" spans="1:2" x14ac:dyDescent="0.25">
      <c r="A142">
        <v>135447</v>
      </c>
      <c r="B142">
        <v>7390530</v>
      </c>
    </row>
    <row r="143" spans="1:2" x14ac:dyDescent="0.25">
      <c r="A143">
        <v>137303</v>
      </c>
      <c r="B143">
        <v>7527833</v>
      </c>
    </row>
    <row r="144" spans="1:2" x14ac:dyDescent="0.25">
      <c r="A144">
        <v>129039</v>
      </c>
      <c r="B144">
        <v>7656872</v>
      </c>
    </row>
    <row r="145" spans="1:2" x14ac:dyDescent="0.25">
      <c r="A145">
        <v>135160</v>
      </c>
      <c r="B145">
        <v>7792032</v>
      </c>
    </row>
    <row r="146" spans="1:2" x14ac:dyDescent="0.25">
      <c r="A146">
        <v>132648</v>
      </c>
      <c r="B146">
        <v>7924680</v>
      </c>
    </row>
    <row r="147" spans="1:2" x14ac:dyDescent="0.25">
      <c r="A147">
        <v>118407</v>
      </c>
      <c r="B147">
        <v>8043087</v>
      </c>
    </row>
    <row r="148" spans="1:2" x14ac:dyDescent="0.25">
      <c r="A148">
        <v>141710</v>
      </c>
      <c r="B148">
        <v>8184797</v>
      </c>
    </row>
    <row r="149" spans="1:2" x14ac:dyDescent="0.25">
      <c r="A149">
        <v>144583</v>
      </c>
      <c r="B149">
        <v>8329380</v>
      </c>
    </row>
    <row r="150" spans="1:2" x14ac:dyDescent="0.25">
      <c r="A150">
        <v>140756</v>
      </c>
      <c r="B150">
        <v>8470136</v>
      </c>
    </row>
    <row r="151" spans="1:2" x14ac:dyDescent="0.25">
      <c r="A151">
        <v>180185</v>
      </c>
      <c r="B151">
        <v>8650321</v>
      </c>
    </row>
    <row r="152" spans="1:2" x14ac:dyDescent="0.25">
      <c r="A152">
        <v>157577</v>
      </c>
      <c r="B152">
        <v>8807898</v>
      </c>
    </row>
    <row r="153" spans="1:2" x14ac:dyDescent="0.25">
      <c r="A153">
        <v>128734</v>
      </c>
      <c r="B153">
        <v>8936632</v>
      </c>
    </row>
    <row r="154" spans="1:2" x14ac:dyDescent="0.25">
      <c r="A154">
        <v>138381</v>
      </c>
      <c r="B154">
        <v>9075013</v>
      </c>
    </row>
    <row r="155" spans="1:2" x14ac:dyDescent="0.25">
      <c r="A155">
        <v>167079</v>
      </c>
      <c r="B155">
        <v>9242092</v>
      </c>
    </row>
    <row r="156" spans="1:2" x14ac:dyDescent="0.25">
      <c r="A156">
        <v>172879</v>
      </c>
      <c r="B156">
        <v>9414971</v>
      </c>
    </row>
    <row r="157" spans="1:2" x14ac:dyDescent="0.25">
      <c r="A157">
        <v>178340</v>
      </c>
      <c r="B157">
        <v>9593311</v>
      </c>
    </row>
    <row r="158" spans="1:2" x14ac:dyDescent="0.25">
      <c r="A158">
        <v>191843</v>
      </c>
      <c r="B158">
        <v>9785154</v>
      </c>
    </row>
    <row r="159" spans="1:2" x14ac:dyDescent="0.25">
      <c r="A159">
        <v>178718</v>
      </c>
      <c r="B159">
        <v>9963872</v>
      </c>
    </row>
    <row r="160" spans="1:2" x14ac:dyDescent="0.25">
      <c r="A160">
        <v>164959</v>
      </c>
      <c r="B160">
        <v>10128831</v>
      </c>
    </row>
    <row r="161" spans="1:2" x14ac:dyDescent="0.25">
      <c r="A161">
        <v>153590</v>
      </c>
      <c r="B161">
        <v>10282421</v>
      </c>
    </row>
    <row r="162" spans="1:2" x14ac:dyDescent="0.25">
      <c r="A162">
        <v>176397</v>
      </c>
      <c r="B162">
        <v>10458818</v>
      </c>
    </row>
    <row r="163" spans="1:2" x14ac:dyDescent="0.25">
      <c r="A163">
        <v>217381</v>
      </c>
      <c r="B163">
        <v>10676199</v>
      </c>
    </row>
    <row r="164" spans="1:2" x14ac:dyDescent="0.25">
      <c r="A164">
        <v>209769</v>
      </c>
      <c r="B164">
        <v>10885968</v>
      </c>
    </row>
    <row r="165" spans="1:2" x14ac:dyDescent="0.25">
      <c r="A165">
        <v>202643</v>
      </c>
      <c r="B165">
        <v>11088611</v>
      </c>
    </row>
    <row r="166" spans="1:2" x14ac:dyDescent="0.25">
      <c r="A166">
        <v>196400</v>
      </c>
      <c r="B166">
        <v>11285011</v>
      </c>
    </row>
    <row r="167" spans="1:2" x14ac:dyDescent="0.25">
      <c r="A167">
        <v>184062</v>
      </c>
      <c r="B167">
        <v>11469073</v>
      </c>
    </row>
    <row r="168" spans="1:2" x14ac:dyDescent="0.25">
      <c r="A168">
        <v>163521</v>
      </c>
      <c r="B168">
        <v>11632594</v>
      </c>
    </row>
    <row r="169" spans="1:2" x14ac:dyDescent="0.25">
      <c r="A169">
        <v>209996</v>
      </c>
      <c r="B169">
        <v>11842590</v>
      </c>
    </row>
    <row r="170" spans="1:2" x14ac:dyDescent="0.25">
      <c r="A170">
        <v>213722</v>
      </c>
      <c r="B170">
        <v>12056312</v>
      </c>
    </row>
    <row r="171" spans="1:2" x14ac:dyDescent="0.25">
      <c r="A171">
        <v>225002</v>
      </c>
      <c r="B171">
        <v>12281314</v>
      </c>
    </row>
    <row r="172" spans="1:2" x14ac:dyDescent="0.25">
      <c r="A172">
        <v>232713</v>
      </c>
      <c r="B172">
        <v>12514027</v>
      </c>
    </row>
    <row r="173" spans="1:2" x14ac:dyDescent="0.25">
      <c r="A173">
        <v>217673</v>
      </c>
      <c r="B173">
        <v>12731700</v>
      </c>
    </row>
    <row r="174" spans="1:2" x14ac:dyDescent="0.25">
      <c r="A174">
        <v>193859</v>
      </c>
      <c r="B174">
        <v>12925559</v>
      </c>
    </row>
    <row r="175" spans="1:2" x14ac:dyDescent="0.25">
      <c r="A175">
        <v>190306</v>
      </c>
      <c r="B175">
        <v>13115865</v>
      </c>
    </row>
    <row r="176" spans="1:2" x14ac:dyDescent="0.25">
      <c r="A176">
        <v>221225</v>
      </c>
      <c r="B176">
        <v>13337090</v>
      </c>
    </row>
    <row r="177" spans="1:2" x14ac:dyDescent="0.25">
      <c r="A177">
        <v>231226</v>
      </c>
      <c r="B177">
        <v>13568316</v>
      </c>
    </row>
    <row r="178" spans="1:2" x14ac:dyDescent="0.25">
      <c r="A178">
        <v>251591</v>
      </c>
      <c r="B178">
        <v>13819907</v>
      </c>
    </row>
    <row r="179" spans="1:2" x14ac:dyDescent="0.25">
      <c r="A179">
        <v>242082</v>
      </c>
      <c r="B179">
        <v>14061989</v>
      </c>
    </row>
    <row r="180" spans="1:2" x14ac:dyDescent="0.25">
      <c r="A180">
        <v>238004</v>
      </c>
      <c r="B180">
        <v>14299993</v>
      </c>
    </row>
    <row r="181" spans="1:2" x14ac:dyDescent="0.25">
      <c r="A181">
        <v>214211</v>
      </c>
      <c r="B181">
        <v>14514204</v>
      </c>
    </row>
    <row r="182" spans="1:2" x14ac:dyDescent="0.25">
      <c r="A182">
        <v>205490</v>
      </c>
      <c r="B182">
        <v>14719694</v>
      </c>
    </row>
    <row r="183" spans="1:2" x14ac:dyDescent="0.25">
      <c r="A183">
        <v>234681</v>
      </c>
      <c r="B183">
        <v>14954375</v>
      </c>
    </row>
    <row r="184" spans="1:2" x14ac:dyDescent="0.25">
      <c r="A184">
        <v>279708</v>
      </c>
      <c r="B184">
        <v>15234083</v>
      </c>
    </row>
    <row r="185" spans="1:2" x14ac:dyDescent="0.25">
      <c r="A185">
        <v>283183</v>
      </c>
      <c r="B185">
        <v>15517266</v>
      </c>
    </row>
    <row r="186" spans="1:2" x14ac:dyDescent="0.25">
      <c r="A186">
        <v>281378</v>
      </c>
      <c r="B186">
        <v>15798644</v>
      </c>
    </row>
    <row r="187" spans="1:2" x14ac:dyDescent="0.25">
      <c r="A187">
        <v>255267</v>
      </c>
      <c r="B187">
        <v>16053911</v>
      </c>
    </row>
    <row r="188" spans="1:2" x14ac:dyDescent="0.25">
      <c r="A188">
        <v>214568</v>
      </c>
      <c r="B188">
        <v>16268479</v>
      </c>
    </row>
    <row r="189" spans="1:2" x14ac:dyDescent="0.25">
      <c r="A189">
        <v>226504</v>
      </c>
      <c r="B189">
        <v>16494983</v>
      </c>
    </row>
    <row r="190" spans="1:2" x14ac:dyDescent="0.25">
      <c r="A190">
        <v>249426</v>
      </c>
      <c r="B190">
        <v>16744409</v>
      </c>
    </row>
    <row r="191" spans="1:2" x14ac:dyDescent="0.25">
      <c r="A191">
        <v>288821</v>
      </c>
      <c r="B191">
        <v>17033230</v>
      </c>
    </row>
    <row r="192" spans="1:2" x14ac:dyDescent="0.25">
      <c r="A192">
        <v>280695</v>
      </c>
      <c r="B192">
        <v>17313925</v>
      </c>
    </row>
    <row r="193" spans="1:2" x14ac:dyDescent="0.25">
      <c r="A193">
        <v>290234</v>
      </c>
      <c r="B193">
        <v>17604159</v>
      </c>
    </row>
    <row r="194" spans="1:2" x14ac:dyDescent="0.25">
      <c r="A194">
        <v>250691</v>
      </c>
      <c r="B194">
        <v>17854850</v>
      </c>
    </row>
    <row r="195" spans="1:2" x14ac:dyDescent="0.25">
      <c r="A195">
        <v>231817</v>
      </c>
      <c r="B195">
        <v>18086667</v>
      </c>
    </row>
    <row r="196" spans="1:2" x14ac:dyDescent="0.25">
      <c r="A196">
        <v>206148</v>
      </c>
      <c r="B196">
        <v>18292815</v>
      </c>
    </row>
    <row r="197" spans="1:2" x14ac:dyDescent="0.25">
      <c r="A197">
        <v>254420</v>
      </c>
      <c r="B197">
        <v>18547235</v>
      </c>
    </row>
    <row r="198" spans="1:2" x14ac:dyDescent="0.25">
      <c r="A198">
        <v>277647</v>
      </c>
      <c r="B198">
        <v>18824882</v>
      </c>
    </row>
    <row r="199" spans="1:2" x14ac:dyDescent="0.25">
      <c r="A199">
        <v>283310</v>
      </c>
      <c r="B199">
        <v>19108192</v>
      </c>
    </row>
    <row r="200" spans="1:2" x14ac:dyDescent="0.25">
      <c r="A200">
        <v>283343</v>
      </c>
      <c r="B200">
        <v>19391535</v>
      </c>
    </row>
    <row r="201" spans="1:2" x14ac:dyDescent="0.25">
      <c r="A201">
        <v>259589</v>
      </c>
      <c r="B201">
        <v>19651124</v>
      </c>
    </row>
    <row r="202" spans="1:2" x14ac:dyDescent="0.25">
      <c r="A202">
        <v>227044</v>
      </c>
      <c r="B202">
        <v>19878168</v>
      </c>
    </row>
    <row r="203" spans="1:2" x14ac:dyDescent="0.25">
      <c r="A203">
        <v>224162</v>
      </c>
      <c r="B203">
        <v>20102330</v>
      </c>
    </row>
    <row r="204" spans="1:2" x14ac:dyDescent="0.25">
      <c r="A204">
        <v>262029</v>
      </c>
      <c r="B204">
        <v>20364359</v>
      </c>
    </row>
    <row r="205" spans="1:2" x14ac:dyDescent="0.25">
      <c r="A205">
        <v>273341</v>
      </c>
      <c r="B205">
        <v>20637700</v>
      </c>
    </row>
    <row r="206" spans="1:2" x14ac:dyDescent="0.25">
      <c r="A206">
        <v>289327</v>
      </c>
      <c r="B206">
        <v>20927027</v>
      </c>
    </row>
    <row r="207" spans="1:2" x14ac:dyDescent="0.25">
      <c r="A207">
        <v>303616</v>
      </c>
      <c r="B207">
        <v>21230643</v>
      </c>
    </row>
    <row r="208" spans="1:2" x14ac:dyDescent="0.25">
      <c r="A208">
        <v>250193</v>
      </c>
      <c r="B208">
        <v>21480836</v>
      </c>
    </row>
    <row r="209" spans="1:2" x14ac:dyDescent="0.25">
      <c r="A209">
        <v>215193</v>
      </c>
      <c r="B209">
        <v>21696029</v>
      </c>
    </row>
    <row r="210" spans="1:2" x14ac:dyDescent="0.25">
      <c r="A210">
        <v>206731</v>
      </c>
      <c r="B210">
        <v>21902760</v>
      </c>
    </row>
    <row r="211" spans="1:2" x14ac:dyDescent="0.25">
      <c r="A211">
        <v>256148</v>
      </c>
      <c r="B211">
        <v>22158908</v>
      </c>
    </row>
    <row r="212" spans="1:2" x14ac:dyDescent="0.25">
      <c r="A212">
        <v>276621</v>
      </c>
      <c r="B212">
        <v>22435529</v>
      </c>
    </row>
    <row r="213" spans="1:2" x14ac:dyDescent="0.25">
      <c r="A213">
        <v>273184</v>
      </c>
      <c r="B213">
        <v>22708713</v>
      </c>
    </row>
    <row r="214" spans="1:2" x14ac:dyDescent="0.25">
      <c r="A214">
        <v>261173</v>
      </c>
      <c r="B214">
        <v>22969886</v>
      </c>
    </row>
    <row r="215" spans="1:2" x14ac:dyDescent="0.25">
      <c r="A215">
        <v>265500</v>
      </c>
      <c r="B215">
        <v>23235386</v>
      </c>
    </row>
    <row r="216" spans="1:2" x14ac:dyDescent="0.25">
      <c r="A216">
        <v>206482</v>
      </c>
      <c r="B216">
        <v>23441868</v>
      </c>
    </row>
    <row r="217" spans="1:2" x14ac:dyDescent="0.25">
      <c r="A217">
        <v>223587</v>
      </c>
      <c r="B217">
        <v>23665455</v>
      </c>
    </row>
    <row r="218" spans="1:2" x14ac:dyDescent="0.25">
      <c r="A218">
        <v>244562</v>
      </c>
      <c r="B218">
        <v>23910017</v>
      </c>
    </row>
    <row r="219" spans="1:2" x14ac:dyDescent="0.25">
      <c r="A219">
        <v>282580</v>
      </c>
      <c r="B219">
        <v>24192597</v>
      </c>
    </row>
    <row r="220" spans="1:2" x14ac:dyDescent="0.25">
      <c r="A220">
        <v>284533</v>
      </c>
      <c r="B220">
        <v>24477130</v>
      </c>
    </row>
    <row r="221" spans="1:2" x14ac:dyDescent="0.25">
      <c r="A221">
        <v>283306</v>
      </c>
      <c r="B221">
        <v>24760436</v>
      </c>
    </row>
    <row r="222" spans="1:2" x14ac:dyDescent="0.25">
      <c r="A222">
        <v>265291</v>
      </c>
      <c r="B222">
        <v>25025727</v>
      </c>
    </row>
    <row r="223" spans="1:2" x14ac:dyDescent="0.25">
      <c r="A223">
        <v>221425</v>
      </c>
      <c r="B223">
        <v>25247152</v>
      </c>
    </row>
    <row r="224" spans="1:2" x14ac:dyDescent="0.25">
      <c r="A224">
        <v>260176</v>
      </c>
      <c r="B224">
        <v>25507328</v>
      </c>
    </row>
    <row r="225" spans="1:2" x14ac:dyDescent="0.25">
      <c r="A225">
        <v>265907</v>
      </c>
      <c r="B225">
        <v>25773235</v>
      </c>
    </row>
    <row r="226" spans="1:2" x14ac:dyDescent="0.25">
      <c r="A226">
        <v>283181</v>
      </c>
      <c r="B226">
        <v>26056416</v>
      </c>
    </row>
    <row r="227" spans="1:2" x14ac:dyDescent="0.25">
      <c r="A227">
        <v>281583</v>
      </c>
      <c r="B227">
        <v>26337999</v>
      </c>
    </row>
    <row r="228" spans="1:2" x14ac:dyDescent="0.25">
      <c r="A228">
        <v>314307</v>
      </c>
      <c r="B228">
        <v>26652306</v>
      </c>
    </row>
    <row r="229" spans="1:2" x14ac:dyDescent="0.25">
      <c r="A229">
        <v>270320</v>
      </c>
      <c r="B229">
        <v>26922626</v>
      </c>
    </row>
    <row r="230" spans="1:2" x14ac:dyDescent="0.25">
      <c r="A230">
        <v>230286</v>
      </c>
      <c r="B230">
        <v>27152912</v>
      </c>
    </row>
    <row r="231" spans="1:2" x14ac:dyDescent="0.25">
      <c r="A231">
        <v>218129</v>
      </c>
      <c r="B231">
        <v>27371041</v>
      </c>
    </row>
    <row r="232" spans="1:2" x14ac:dyDescent="0.25">
      <c r="A232">
        <v>240462</v>
      </c>
      <c r="B232">
        <v>27611503</v>
      </c>
    </row>
    <row r="233" spans="1:2" x14ac:dyDescent="0.25">
      <c r="A233">
        <v>285404</v>
      </c>
      <c r="B233">
        <v>27896907</v>
      </c>
    </row>
    <row r="234" spans="1:2" x14ac:dyDescent="0.25">
      <c r="A234">
        <v>299810</v>
      </c>
      <c r="B234">
        <v>28196717</v>
      </c>
    </row>
    <row r="235" spans="1:2" x14ac:dyDescent="0.25">
      <c r="A235">
        <v>321673</v>
      </c>
      <c r="B235">
        <v>28518390</v>
      </c>
    </row>
    <row r="236" spans="1:2" x14ac:dyDescent="0.25">
      <c r="A236">
        <v>287261</v>
      </c>
      <c r="B236">
        <v>28805651</v>
      </c>
    </row>
    <row r="237" spans="1:2" x14ac:dyDescent="0.25">
      <c r="A237">
        <v>242846</v>
      </c>
      <c r="B237">
        <v>29048497</v>
      </c>
    </row>
    <row r="238" spans="1:2" x14ac:dyDescent="0.25">
      <c r="A238">
        <v>262604</v>
      </c>
      <c r="B238">
        <v>29311101</v>
      </c>
    </row>
    <row r="239" spans="1:2" x14ac:dyDescent="0.25">
      <c r="A239">
        <v>285319</v>
      </c>
      <c r="B239">
        <v>29596420</v>
      </c>
    </row>
    <row r="240" spans="1:2" x14ac:dyDescent="0.25">
      <c r="A240">
        <v>304510</v>
      </c>
      <c r="B240">
        <v>29900930</v>
      </c>
    </row>
    <row r="241" spans="1:2" x14ac:dyDescent="0.25">
      <c r="A241">
        <v>314799</v>
      </c>
      <c r="B241">
        <v>30215729</v>
      </c>
    </row>
    <row r="242" spans="1:2" x14ac:dyDescent="0.25">
      <c r="A242">
        <v>325963</v>
      </c>
      <c r="B242">
        <v>30541692</v>
      </c>
    </row>
    <row r="243" spans="1:2" x14ac:dyDescent="0.25">
      <c r="A243">
        <v>292606</v>
      </c>
      <c r="B243">
        <v>30834298</v>
      </c>
    </row>
    <row r="244" spans="1:2" x14ac:dyDescent="0.25">
      <c r="A244">
        <v>252625</v>
      </c>
      <c r="B244">
        <v>31086923</v>
      </c>
    </row>
    <row r="245" spans="1:2" x14ac:dyDescent="0.25">
      <c r="A245">
        <v>274745</v>
      </c>
      <c r="B245">
        <v>31361668</v>
      </c>
    </row>
    <row r="246" spans="1:2" x14ac:dyDescent="0.25">
      <c r="A246">
        <v>284742</v>
      </c>
      <c r="B246">
        <v>31646410</v>
      </c>
    </row>
    <row r="247" spans="1:2" x14ac:dyDescent="0.25">
      <c r="A247">
        <v>276078</v>
      </c>
      <c r="B247">
        <v>31922488</v>
      </c>
    </row>
    <row r="248" spans="1:2" x14ac:dyDescent="0.25">
      <c r="A248">
        <v>353523</v>
      </c>
      <c r="B248">
        <v>32276011</v>
      </c>
    </row>
    <row r="249" spans="1:2" x14ac:dyDescent="0.25">
      <c r="A249">
        <v>331066</v>
      </c>
      <c r="B249">
        <v>32607077</v>
      </c>
    </row>
    <row r="250" spans="1:2" x14ac:dyDescent="0.25">
      <c r="A250">
        <v>288933</v>
      </c>
      <c r="B250">
        <v>32896010</v>
      </c>
    </row>
    <row r="251" spans="1:2" x14ac:dyDescent="0.25">
      <c r="A251">
        <v>251901</v>
      </c>
      <c r="B251">
        <v>33147911</v>
      </c>
    </row>
    <row r="252" spans="1:2" x14ac:dyDescent="0.25">
      <c r="A252">
        <v>254366</v>
      </c>
      <c r="B252">
        <v>33402277</v>
      </c>
    </row>
    <row r="253" spans="1:2" x14ac:dyDescent="0.25">
      <c r="A253">
        <v>282930</v>
      </c>
      <c r="B253">
        <v>33685207</v>
      </c>
    </row>
    <row r="254" spans="1:2" x14ac:dyDescent="0.25">
      <c r="A254">
        <v>326065</v>
      </c>
      <c r="B254">
        <v>34011272</v>
      </c>
    </row>
    <row r="255" spans="1:2" x14ac:dyDescent="0.25">
      <c r="A255">
        <v>318628</v>
      </c>
      <c r="B255">
        <v>34329900</v>
      </c>
    </row>
    <row r="256" spans="1:2" x14ac:dyDescent="0.25">
      <c r="A256">
        <v>298164</v>
      </c>
      <c r="B256">
        <v>34628064</v>
      </c>
    </row>
    <row r="257" spans="1:2" x14ac:dyDescent="0.25">
      <c r="A257">
        <v>333055</v>
      </c>
      <c r="B257">
        <v>34961119</v>
      </c>
    </row>
    <row r="258" spans="1:2" x14ac:dyDescent="0.25">
      <c r="A258">
        <v>261210</v>
      </c>
      <c r="B258">
        <v>35222329</v>
      </c>
    </row>
    <row r="259" spans="1:2" x14ac:dyDescent="0.25">
      <c r="A259">
        <v>299529</v>
      </c>
      <c r="B259">
        <v>35521858</v>
      </c>
    </row>
    <row r="260" spans="1:2" x14ac:dyDescent="0.25">
      <c r="A260">
        <v>326281</v>
      </c>
      <c r="B260">
        <v>35848139</v>
      </c>
    </row>
    <row r="261" spans="1:2" x14ac:dyDescent="0.25">
      <c r="A261">
        <v>351148</v>
      </c>
      <c r="B261">
        <v>36199287</v>
      </c>
    </row>
    <row r="262" spans="1:2" x14ac:dyDescent="0.25">
      <c r="A262">
        <v>361763</v>
      </c>
      <c r="B262">
        <v>36561050</v>
      </c>
    </row>
    <row r="263" spans="1:2" x14ac:dyDescent="0.25">
      <c r="A263">
        <v>361168</v>
      </c>
      <c r="B263">
        <v>36922218</v>
      </c>
    </row>
    <row r="264" spans="1:2" x14ac:dyDescent="0.25">
      <c r="A264">
        <v>357494</v>
      </c>
      <c r="B264">
        <v>37279712</v>
      </c>
    </row>
    <row r="265" spans="1:2" x14ac:dyDescent="0.25">
      <c r="A265">
        <v>287853</v>
      </c>
      <c r="B265">
        <v>37567565</v>
      </c>
    </row>
    <row r="266" spans="1:2" x14ac:dyDescent="0.25">
      <c r="A266">
        <v>291412</v>
      </c>
      <c r="B266">
        <v>37858977</v>
      </c>
    </row>
    <row r="267" spans="1:2" x14ac:dyDescent="0.25">
      <c r="A267">
        <v>318688</v>
      </c>
      <c r="B267">
        <v>38177665</v>
      </c>
    </row>
    <row r="268" spans="1:2" x14ac:dyDescent="0.25">
      <c r="A268">
        <v>381676</v>
      </c>
      <c r="B268">
        <v>38559341</v>
      </c>
    </row>
    <row r="269" spans="1:2" x14ac:dyDescent="0.25">
      <c r="A269">
        <v>407293</v>
      </c>
      <c r="B269">
        <v>38966634</v>
      </c>
    </row>
    <row r="270" spans="1:2" x14ac:dyDescent="0.25">
      <c r="A270">
        <v>411789</v>
      </c>
      <c r="B270">
        <v>39378423</v>
      </c>
    </row>
    <row r="271" spans="1:2" x14ac:dyDescent="0.25">
      <c r="A271">
        <v>374329</v>
      </c>
      <c r="B271">
        <v>39752752</v>
      </c>
    </row>
    <row r="272" spans="1:2" x14ac:dyDescent="0.25">
      <c r="A272">
        <v>316571</v>
      </c>
      <c r="B272">
        <v>40069323</v>
      </c>
    </row>
    <row r="273" spans="1:2" x14ac:dyDescent="0.25">
      <c r="A273">
        <v>386557</v>
      </c>
      <c r="B273">
        <v>40455880</v>
      </c>
    </row>
    <row r="274" spans="1:2" x14ac:dyDescent="0.25">
      <c r="A274">
        <v>388901</v>
      </c>
      <c r="B274">
        <v>40844781</v>
      </c>
    </row>
    <row r="275" spans="1:2" x14ac:dyDescent="0.25">
      <c r="A275">
        <v>444555</v>
      </c>
      <c r="B275">
        <v>41289336</v>
      </c>
    </row>
    <row r="276" spans="1:2" x14ac:dyDescent="0.25">
      <c r="A276">
        <v>472377</v>
      </c>
      <c r="B276">
        <v>41761713</v>
      </c>
    </row>
    <row r="277" spans="1:2" x14ac:dyDescent="0.25">
      <c r="A277">
        <v>497565</v>
      </c>
      <c r="B277">
        <v>42259278</v>
      </c>
    </row>
    <row r="278" spans="1:2" x14ac:dyDescent="0.25">
      <c r="A278">
        <v>457215</v>
      </c>
      <c r="B278">
        <v>42716493</v>
      </c>
    </row>
    <row r="279" spans="1:2" x14ac:dyDescent="0.25">
      <c r="A279">
        <v>360856</v>
      </c>
      <c r="B279">
        <v>43077349</v>
      </c>
    </row>
    <row r="280" spans="1:2" x14ac:dyDescent="0.25">
      <c r="A280">
        <v>485799</v>
      </c>
      <c r="B280">
        <v>43563148</v>
      </c>
    </row>
    <row r="281" spans="1:2" x14ac:dyDescent="0.25">
      <c r="A281">
        <v>470341</v>
      </c>
      <c r="B281">
        <v>44033489</v>
      </c>
    </row>
    <row r="282" spans="1:2" x14ac:dyDescent="0.25">
      <c r="A282">
        <v>511938</v>
      </c>
      <c r="B282">
        <v>44545427</v>
      </c>
    </row>
    <row r="283" spans="1:2" x14ac:dyDescent="0.25">
      <c r="A283">
        <v>550219</v>
      </c>
      <c r="B283">
        <v>45095646</v>
      </c>
    </row>
    <row r="284" spans="1:2" x14ac:dyDescent="0.25">
      <c r="A284">
        <v>571881</v>
      </c>
      <c r="B284">
        <v>45667527</v>
      </c>
    </row>
    <row r="285" spans="1:2" x14ac:dyDescent="0.25">
      <c r="A285">
        <v>477395</v>
      </c>
      <c r="B285">
        <v>46144922</v>
      </c>
    </row>
    <row r="286" spans="1:2" x14ac:dyDescent="0.25">
      <c r="A286">
        <v>462786</v>
      </c>
      <c r="B286">
        <v>46607708</v>
      </c>
    </row>
    <row r="287" spans="1:2" x14ac:dyDescent="0.25">
      <c r="A287">
        <v>561640</v>
      </c>
      <c r="B287">
        <v>47169348</v>
      </c>
    </row>
    <row r="288" spans="1:2" x14ac:dyDescent="0.25">
      <c r="A288">
        <v>554568</v>
      </c>
      <c r="B288">
        <v>47723916</v>
      </c>
    </row>
    <row r="289" spans="1:2" x14ac:dyDescent="0.25">
      <c r="A289">
        <v>511214</v>
      </c>
      <c r="B289">
        <v>48235130</v>
      </c>
    </row>
    <row r="290" spans="1:2" x14ac:dyDescent="0.25">
      <c r="A290">
        <v>597098</v>
      </c>
      <c r="B290">
        <v>48832228</v>
      </c>
    </row>
    <row r="291" spans="1:2" x14ac:dyDescent="0.25">
      <c r="A291">
        <v>644909</v>
      </c>
      <c r="B291">
        <v>49477137</v>
      </c>
    </row>
    <row r="292" spans="1:2" x14ac:dyDescent="0.25">
      <c r="A292">
        <v>600701</v>
      </c>
      <c r="B292">
        <v>50077838</v>
      </c>
    </row>
    <row r="293" spans="1:2" x14ac:dyDescent="0.25">
      <c r="A293">
        <v>483696</v>
      </c>
      <c r="B293">
        <v>50561534</v>
      </c>
    </row>
    <row r="294" spans="1:2" x14ac:dyDescent="0.25">
      <c r="A294">
        <v>500246</v>
      </c>
      <c r="B294">
        <v>51061780</v>
      </c>
    </row>
    <row r="295" spans="1:2" x14ac:dyDescent="0.25">
      <c r="A295">
        <v>558938</v>
      </c>
      <c r="B295">
        <v>51620718</v>
      </c>
    </row>
    <row r="296" spans="1:2" x14ac:dyDescent="0.25">
      <c r="A296">
        <v>650155</v>
      </c>
      <c r="B296">
        <v>52270873</v>
      </c>
    </row>
    <row r="297" spans="1:2" x14ac:dyDescent="0.25">
      <c r="A297">
        <v>647516</v>
      </c>
      <c r="B297">
        <v>52918389</v>
      </c>
    </row>
    <row r="298" spans="1:2" x14ac:dyDescent="0.25">
      <c r="A298">
        <v>652813</v>
      </c>
      <c r="B298">
        <v>53571202</v>
      </c>
    </row>
    <row r="299" spans="1:2" x14ac:dyDescent="0.25">
      <c r="A299">
        <v>598190</v>
      </c>
      <c r="B299">
        <v>54169392</v>
      </c>
    </row>
    <row r="300" spans="1:2" x14ac:dyDescent="0.25">
      <c r="A300">
        <v>474573</v>
      </c>
      <c r="B300">
        <v>54643965</v>
      </c>
    </row>
    <row r="301" spans="1:2" x14ac:dyDescent="0.25">
      <c r="A301">
        <v>532112</v>
      </c>
      <c r="B301">
        <v>55176077</v>
      </c>
    </row>
    <row r="302" spans="1:2" x14ac:dyDescent="0.25">
      <c r="A302">
        <v>611068</v>
      </c>
      <c r="B302">
        <v>55787145</v>
      </c>
    </row>
    <row r="303" spans="1:2" x14ac:dyDescent="0.25">
      <c r="A303">
        <v>627366</v>
      </c>
      <c r="B303">
        <v>56414511</v>
      </c>
    </row>
    <row r="304" spans="1:2" x14ac:dyDescent="0.25">
      <c r="A304">
        <v>653841</v>
      </c>
      <c r="B304">
        <v>57068352</v>
      </c>
    </row>
    <row r="305" spans="1:2" x14ac:dyDescent="0.25">
      <c r="A305">
        <v>671733</v>
      </c>
      <c r="B305">
        <v>57740085</v>
      </c>
    </row>
    <row r="306" spans="1:2" x14ac:dyDescent="0.25">
      <c r="A306">
        <v>589174</v>
      </c>
      <c r="B306">
        <v>58329259</v>
      </c>
    </row>
    <row r="307" spans="1:2" x14ac:dyDescent="0.25">
      <c r="A307">
        <v>487442</v>
      </c>
      <c r="B307">
        <v>58816701</v>
      </c>
    </row>
    <row r="308" spans="1:2" x14ac:dyDescent="0.25">
      <c r="A308">
        <v>523718</v>
      </c>
      <c r="B308">
        <v>59340419</v>
      </c>
    </row>
    <row r="309" spans="1:2" x14ac:dyDescent="0.25">
      <c r="A309">
        <v>592356</v>
      </c>
      <c r="B309">
        <v>59932775</v>
      </c>
    </row>
    <row r="310" spans="1:2" x14ac:dyDescent="0.25">
      <c r="A310">
        <v>637884</v>
      </c>
      <c r="B310">
        <v>60570659</v>
      </c>
    </row>
    <row r="311" spans="1:2" x14ac:dyDescent="0.25">
      <c r="A311">
        <v>586304</v>
      </c>
      <c r="B311">
        <v>61156963</v>
      </c>
    </row>
    <row r="312" spans="1:2" x14ac:dyDescent="0.25">
      <c r="A312">
        <v>683889</v>
      </c>
      <c r="B312">
        <v>61840852</v>
      </c>
    </row>
    <row r="313" spans="1:2" x14ac:dyDescent="0.25">
      <c r="A313">
        <v>588135</v>
      </c>
      <c r="B313">
        <v>62428987</v>
      </c>
    </row>
    <row r="314" spans="1:2" x14ac:dyDescent="0.25">
      <c r="A314">
        <v>488744</v>
      </c>
      <c r="B314">
        <v>62917731</v>
      </c>
    </row>
    <row r="315" spans="1:2" x14ac:dyDescent="0.25">
      <c r="A315">
        <v>504738</v>
      </c>
      <c r="B315">
        <v>63422469</v>
      </c>
    </row>
    <row r="316" spans="1:2" x14ac:dyDescent="0.25">
      <c r="A316">
        <v>618025</v>
      </c>
      <c r="B316">
        <v>64040494</v>
      </c>
    </row>
    <row r="317" spans="1:2" x14ac:dyDescent="0.25">
      <c r="A317">
        <v>653052</v>
      </c>
      <c r="B317">
        <v>64693546</v>
      </c>
    </row>
    <row r="318" spans="1:2" x14ac:dyDescent="0.25">
      <c r="A318">
        <v>695288</v>
      </c>
      <c r="B318">
        <v>65388834</v>
      </c>
    </row>
    <row r="319" spans="1:2" x14ac:dyDescent="0.25">
      <c r="A319">
        <v>685929</v>
      </c>
      <c r="B319">
        <v>66074763</v>
      </c>
    </row>
    <row r="320" spans="1:2" x14ac:dyDescent="0.25">
      <c r="A320">
        <v>646831</v>
      </c>
      <c r="B320">
        <v>66721594</v>
      </c>
    </row>
    <row r="321" spans="1:2" x14ac:dyDescent="0.25">
      <c r="A321">
        <v>536337</v>
      </c>
      <c r="B321">
        <v>67257931</v>
      </c>
    </row>
    <row r="322" spans="1:2" x14ac:dyDescent="0.25">
      <c r="A322">
        <v>516676</v>
      </c>
      <c r="B322">
        <v>67774607</v>
      </c>
    </row>
    <row r="323" spans="1:2" x14ac:dyDescent="0.25">
      <c r="A323">
        <v>649737</v>
      </c>
      <c r="B323">
        <v>68424344</v>
      </c>
    </row>
    <row r="324" spans="1:2" x14ac:dyDescent="0.25">
      <c r="A324">
        <v>669464</v>
      </c>
      <c r="B324">
        <v>69093808</v>
      </c>
    </row>
    <row r="325" spans="1:2" x14ac:dyDescent="0.25">
      <c r="A325">
        <v>690851</v>
      </c>
      <c r="B325">
        <v>70594659</v>
      </c>
    </row>
    <row r="326" spans="1:2" x14ac:dyDescent="0.25">
      <c r="A326">
        <v>706045</v>
      </c>
      <c r="B326">
        <v>71300704</v>
      </c>
    </row>
    <row r="327" spans="1:2" x14ac:dyDescent="0.25">
      <c r="A327">
        <v>637035</v>
      </c>
      <c r="B327">
        <v>71937739</v>
      </c>
    </row>
    <row r="328" spans="1:2" x14ac:dyDescent="0.25">
      <c r="A328">
        <v>529307</v>
      </c>
      <c r="B328">
        <v>72467046</v>
      </c>
    </row>
    <row r="329" spans="1:2" x14ac:dyDescent="0.25">
      <c r="A329">
        <v>532969</v>
      </c>
      <c r="B329">
        <v>73000015</v>
      </c>
    </row>
    <row r="330" spans="1:2" x14ac:dyDescent="0.25">
      <c r="A330">
        <v>648762</v>
      </c>
      <c r="B330">
        <v>73648777</v>
      </c>
    </row>
    <row r="331" spans="1:2" x14ac:dyDescent="0.25">
      <c r="A331">
        <v>727568</v>
      </c>
      <c r="B331">
        <v>74376345</v>
      </c>
    </row>
    <row r="332" spans="1:2" x14ac:dyDescent="0.25">
      <c r="A332">
        <v>738264</v>
      </c>
      <c r="B332">
        <v>75114609</v>
      </c>
    </row>
    <row r="333" spans="1:2" x14ac:dyDescent="0.25">
      <c r="A333">
        <v>717246</v>
      </c>
      <c r="B333">
        <v>75831855</v>
      </c>
    </row>
    <row r="334" spans="1:2" x14ac:dyDescent="0.25">
      <c r="A334">
        <v>620282</v>
      </c>
      <c r="B334">
        <v>76452137</v>
      </c>
    </row>
    <row r="335" spans="1:2" x14ac:dyDescent="0.25">
      <c r="A335">
        <v>531051</v>
      </c>
      <c r="B335">
        <v>76983188</v>
      </c>
    </row>
    <row r="336" spans="1:2" x14ac:dyDescent="0.25">
      <c r="A336">
        <v>541366</v>
      </c>
      <c r="B336">
        <v>77524554</v>
      </c>
    </row>
    <row r="337" spans="1:2" x14ac:dyDescent="0.25">
      <c r="A337">
        <v>653772</v>
      </c>
      <c r="B337">
        <v>78178326</v>
      </c>
    </row>
    <row r="338" spans="1:2" x14ac:dyDescent="0.25">
      <c r="A338">
        <v>690388</v>
      </c>
      <c r="B338">
        <v>78868714</v>
      </c>
    </row>
    <row r="339" spans="1:2" x14ac:dyDescent="0.25">
      <c r="A339">
        <v>677861</v>
      </c>
      <c r="B339">
        <v>79546575</v>
      </c>
    </row>
    <row r="340" spans="1:2" x14ac:dyDescent="0.25">
      <c r="A340">
        <v>478656</v>
      </c>
      <c r="B340">
        <v>80025231</v>
      </c>
    </row>
    <row r="341" spans="1:2" x14ac:dyDescent="0.25">
      <c r="A341">
        <v>507065</v>
      </c>
      <c r="B341">
        <v>80532296</v>
      </c>
    </row>
    <row r="342" spans="1:2" x14ac:dyDescent="0.25">
      <c r="A342">
        <v>432403</v>
      </c>
      <c r="B342">
        <v>80964699</v>
      </c>
    </row>
    <row r="343" spans="1:2" x14ac:dyDescent="0.25">
      <c r="A343">
        <v>489094</v>
      </c>
      <c r="B343">
        <v>81453793</v>
      </c>
    </row>
    <row r="344" spans="1:2" x14ac:dyDescent="0.25">
      <c r="A344">
        <v>665757</v>
      </c>
      <c r="B344">
        <v>82119550</v>
      </c>
    </row>
    <row r="345" spans="1:2" x14ac:dyDescent="0.25">
      <c r="A345">
        <v>749906</v>
      </c>
      <c r="B345">
        <v>82869456</v>
      </c>
    </row>
    <row r="346" spans="1:2" x14ac:dyDescent="0.25">
      <c r="A346">
        <v>768719</v>
      </c>
      <c r="B346">
        <v>83638175</v>
      </c>
    </row>
    <row r="347" spans="1:2" x14ac:dyDescent="0.25">
      <c r="A347">
        <v>566109</v>
      </c>
      <c r="B347">
        <v>84204284</v>
      </c>
    </row>
    <row r="348" spans="1:2" x14ac:dyDescent="0.25">
      <c r="A348">
        <v>585422</v>
      </c>
      <c r="B348">
        <v>84789706</v>
      </c>
    </row>
    <row r="349" spans="1:2" x14ac:dyDescent="0.25">
      <c r="A349">
        <v>521876</v>
      </c>
      <c r="B349">
        <v>85311582</v>
      </c>
    </row>
    <row r="350" spans="1:2" x14ac:dyDescent="0.25">
      <c r="A350">
        <v>551019</v>
      </c>
      <c r="B350">
        <v>85862601</v>
      </c>
    </row>
    <row r="351" spans="1:2" x14ac:dyDescent="0.25">
      <c r="A351">
        <v>736407</v>
      </c>
      <c r="B351">
        <v>86599008</v>
      </c>
    </row>
    <row r="352" spans="1:2" x14ac:dyDescent="0.25">
      <c r="A352">
        <v>784576</v>
      </c>
      <c r="B352">
        <v>87383584</v>
      </c>
    </row>
    <row r="353" spans="1:2" x14ac:dyDescent="0.25">
      <c r="A353">
        <v>891660</v>
      </c>
      <c r="B353">
        <v>88275244</v>
      </c>
    </row>
    <row r="354" spans="1:2" x14ac:dyDescent="0.25">
      <c r="A354">
        <v>811102</v>
      </c>
      <c r="B354">
        <v>89086346</v>
      </c>
    </row>
    <row r="355" spans="1:2" x14ac:dyDescent="0.25">
      <c r="A355">
        <v>758424</v>
      </c>
      <c r="B355">
        <v>89844770</v>
      </c>
    </row>
    <row r="356" spans="1:2" x14ac:dyDescent="0.25">
      <c r="A356">
        <v>588076</v>
      </c>
      <c r="B356">
        <v>90432846</v>
      </c>
    </row>
    <row r="357" spans="1:2" x14ac:dyDescent="0.25">
      <c r="A357">
        <v>616875</v>
      </c>
      <c r="B357">
        <v>91049721</v>
      </c>
    </row>
    <row r="358" spans="1:2" x14ac:dyDescent="0.25">
      <c r="A358">
        <v>697263</v>
      </c>
      <c r="B358">
        <v>91746984</v>
      </c>
    </row>
    <row r="359" spans="1:2" x14ac:dyDescent="0.25">
      <c r="A359">
        <v>747697</v>
      </c>
      <c r="B359">
        <v>92494681</v>
      </c>
    </row>
    <row r="360" spans="1:2" x14ac:dyDescent="0.25">
      <c r="A360">
        <v>758009</v>
      </c>
      <c r="B360">
        <v>93252690</v>
      </c>
    </row>
    <row r="361" spans="1:2" x14ac:dyDescent="0.25">
      <c r="A361">
        <v>770420</v>
      </c>
      <c r="B361">
        <v>94023110</v>
      </c>
    </row>
    <row r="362" spans="1:2" x14ac:dyDescent="0.25">
      <c r="A362">
        <v>645276</v>
      </c>
      <c r="B362">
        <v>94668386</v>
      </c>
    </row>
    <row r="363" spans="1:2" x14ac:dyDescent="0.25">
      <c r="A363">
        <v>527671</v>
      </c>
      <c r="B363">
        <v>95196057</v>
      </c>
    </row>
    <row r="364" spans="1:2" x14ac:dyDescent="0.25">
      <c r="A364">
        <v>512040</v>
      </c>
      <c r="B364">
        <v>95708097</v>
      </c>
    </row>
    <row r="365" spans="1:2" x14ac:dyDescent="0.25">
      <c r="A365">
        <v>597458</v>
      </c>
      <c r="B365">
        <v>96305555</v>
      </c>
    </row>
    <row r="366" spans="1:2" x14ac:dyDescent="0.25">
      <c r="A366">
        <v>694925</v>
      </c>
      <c r="B366">
        <v>97000480</v>
      </c>
    </row>
    <row r="367" spans="1:2" x14ac:dyDescent="0.25">
      <c r="A367">
        <v>654794</v>
      </c>
      <c r="B367">
        <v>97655274</v>
      </c>
    </row>
    <row r="368" spans="1:2" x14ac:dyDescent="0.25">
      <c r="A368">
        <v>657385</v>
      </c>
      <c r="B368">
        <v>98312659</v>
      </c>
    </row>
    <row r="369" spans="1:2" x14ac:dyDescent="0.25">
      <c r="A369">
        <v>571621</v>
      </c>
      <c r="B369">
        <v>98884280</v>
      </c>
    </row>
    <row r="370" spans="1:2" x14ac:dyDescent="0.25">
      <c r="A370">
        <v>451968</v>
      </c>
      <c r="B370">
        <v>99336248</v>
      </c>
    </row>
    <row r="371" spans="1:2" x14ac:dyDescent="0.25">
      <c r="A371">
        <v>488227</v>
      </c>
      <c r="B371">
        <v>99824475</v>
      </c>
    </row>
    <row r="372" spans="1:2" x14ac:dyDescent="0.25">
      <c r="A372">
        <v>553240</v>
      </c>
      <c r="B372">
        <v>100377715</v>
      </c>
    </row>
    <row r="373" spans="1:2" x14ac:dyDescent="0.25">
      <c r="A373">
        <v>599688</v>
      </c>
      <c r="B373">
        <v>100977403</v>
      </c>
    </row>
    <row r="374" spans="1:2" x14ac:dyDescent="0.25">
      <c r="A374">
        <v>611946</v>
      </c>
      <c r="B374">
        <v>101589349</v>
      </c>
    </row>
    <row r="375" spans="1:2" x14ac:dyDescent="0.25">
      <c r="A375">
        <v>590649</v>
      </c>
      <c r="B375">
        <v>102179998</v>
      </c>
    </row>
    <row r="376" spans="1:2" x14ac:dyDescent="0.25">
      <c r="A376">
        <v>517631</v>
      </c>
      <c r="B376">
        <v>102697629</v>
      </c>
    </row>
    <row r="377" spans="1:2" x14ac:dyDescent="0.25">
      <c r="A377">
        <v>384573</v>
      </c>
      <c r="B377">
        <v>103082202</v>
      </c>
    </row>
    <row r="378" spans="1:2" x14ac:dyDescent="0.25">
      <c r="A378">
        <v>441296</v>
      </c>
      <c r="B378">
        <v>103523498</v>
      </c>
    </row>
    <row r="379" spans="1:2" x14ac:dyDescent="0.25">
      <c r="A379">
        <v>456960</v>
      </c>
      <c r="B379">
        <v>103980458</v>
      </c>
    </row>
    <row r="380" spans="1:2" x14ac:dyDescent="0.25">
      <c r="A380">
        <v>523420</v>
      </c>
      <c r="B380">
        <v>104503878</v>
      </c>
    </row>
    <row r="381" spans="1:2" x14ac:dyDescent="0.25">
      <c r="A381">
        <v>466873</v>
      </c>
      <c r="B381">
        <v>104970751</v>
      </c>
    </row>
    <row r="382" spans="1:2" x14ac:dyDescent="0.25">
      <c r="A382">
        <v>532462</v>
      </c>
      <c r="B382">
        <v>105503213</v>
      </c>
    </row>
    <row r="383" spans="1:2" x14ac:dyDescent="0.25">
      <c r="A383">
        <v>378507</v>
      </c>
      <c r="B383">
        <v>105881720</v>
      </c>
    </row>
    <row r="384" spans="1:2" x14ac:dyDescent="0.25">
      <c r="A384">
        <v>399919</v>
      </c>
      <c r="B384">
        <v>106281639</v>
      </c>
    </row>
    <row r="385" spans="1:2" x14ac:dyDescent="0.25">
      <c r="A385">
        <v>311372</v>
      </c>
      <c r="B385">
        <v>106593011</v>
      </c>
    </row>
    <row r="386" spans="1:2" x14ac:dyDescent="0.25">
      <c r="A386">
        <v>426773</v>
      </c>
      <c r="B386">
        <v>107019784</v>
      </c>
    </row>
    <row r="387" spans="1:2" x14ac:dyDescent="0.25">
      <c r="A387">
        <v>436341</v>
      </c>
      <c r="B387">
        <v>107456125</v>
      </c>
    </row>
    <row r="388" spans="1:2" x14ac:dyDescent="0.25">
      <c r="A388">
        <v>441781</v>
      </c>
      <c r="B388">
        <v>107897906</v>
      </c>
    </row>
    <row r="389" spans="1:2" x14ac:dyDescent="0.25">
      <c r="A389">
        <v>428870</v>
      </c>
      <c r="B389">
        <v>108326776</v>
      </c>
    </row>
    <row r="390" spans="1:2" x14ac:dyDescent="0.25">
      <c r="A390">
        <v>374612</v>
      </c>
      <c r="B390">
        <v>108701388</v>
      </c>
    </row>
    <row r="391" spans="1:2" x14ac:dyDescent="0.25">
      <c r="A391">
        <v>295182</v>
      </c>
      <c r="B391">
        <v>108996570</v>
      </c>
    </row>
    <row r="392" spans="1:2" x14ac:dyDescent="0.25">
      <c r="A392">
        <v>283317</v>
      </c>
      <c r="B392">
        <v>109279887</v>
      </c>
    </row>
    <row r="393" spans="1:2" x14ac:dyDescent="0.25">
      <c r="A393">
        <v>347604</v>
      </c>
      <c r="B393">
        <v>109627491</v>
      </c>
    </row>
    <row r="394" spans="1:2" x14ac:dyDescent="0.25">
      <c r="A394">
        <v>395116</v>
      </c>
      <c r="B394">
        <v>110022607</v>
      </c>
    </row>
    <row r="395" spans="1:2" x14ac:dyDescent="0.25">
      <c r="A395">
        <v>405032</v>
      </c>
      <c r="B395">
        <v>110427639</v>
      </c>
    </row>
    <row r="396" spans="1:2" x14ac:dyDescent="0.25">
      <c r="A396">
        <v>411363</v>
      </c>
      <c r="B396">
        <v>110839002</v>
      </c>
    </row>
    <row r="397" spans="1:2" x14ac:dyDescent="0.25">
      <c r="A397">
        <v>371974</v>
      </c>
      <c r="B397">
        <v>111210976</v>
      </c>
    </row>
    <row r="398" spans="1:2" x14ac:dyDescent="0.25">
      <c r="A398">
        <v>315296</v>
      </c>
      <c r="B398">
        <v>111526272</v>
      </c>
    </row>
    <row r="399" spans="1:2" x14ac:dyDescent="0.25">
      <c r="A399">
        <v>287172</v>
      </c>
      <c r="B399">
        <v>111813444</v>
      </c>
    </row>
    <row r="400" spans="1:2" x14ac:dyDescent="0.25">
      <c r="A400">
        <v>388544</v>
      </c>
      <c r="B400">
        <v>112201988</v>
      </c>
    </row>
    <row r="401" spans="1:2" x14ac:dyDescent="0.25">
      <c r="A401">
        <v>445247</v>
      </c>
      <c r="B401">
        <v>112647235</v>
      </c>
    </row>
    <row r="402" spans="1:2" x14ac:dyDescent="0.25">
      <c r="A402">
        <v>447973</v>
      </c>
      <c r="B402">
        <v>113095208</v>
      </c>
    </row>
    <row r="403" spans="1:2" x14ac:dyDescent="0.25">
      <c r="A403">
        <v>443314</v>
      </c>
      <c r="B403">
        <v>113538522</v>
      </c>
    </row>
    <row r="404" spans="1:2" x14ac:dyDescent="0.25">
      <c r="A404">
        <v>390390</v>
      </c>
      <c r="B404">
        <v>113928912</v>
      </c>
    </row>
    <row r="405" spans="1:2" x14ac:dyDescent="0.25">
      <c r="A405">
        <v>303993</v>
      </c>
      <c r="B405">
        <v>114232905</v>
      </c>
    </row>
    <row r="406" spans="1:2" x14ac:dyDescent="0.25">
      <c r="A406">
        <v>303095</v>
      </c>
      <c r="B406">
        <v>114536000</v>
      </c>
    </row>
    <row r="407" spans="1:2" x14ac:dyDescent="0.25">
      <c r="A407">
        <v>310209</v>
      </c>
      <c r="B407">
        <v>114846209</v>
      </c>
    </row>
    <row r="408" spans="1:2" x14ac:dyDescent="0.25">
      <c r="A408">
        <v>440896</v>
      </c>
      <c r="B408">
        <v>115287105</v>
      </c>
    </row>
    <row r="409" spans="1:2" x14ac:dyDescent="0.25">
      <c r="A409">
        <v>453537</v>
      </c>
      <c r="B409">
        <v>115740642</v>
      </c>
    </row>
    <row r="410" spans="1:2" x14ac:dyDescent="0.25">
      <c r="A410">
        <v>447522</v>
      </c>
      <c r="B410">
        <v>116188164</v>
      </c>
    </row>
    <row r="411" spans="1:2" x14ac:dyDescent="0.25">
      <c r="A411">
        <v>411243</v>
      </c>
      <c r="B411">
        <v>116599407</v>
      </c>
    </row>
    <row r="412" spans="1:2" x14ac:dyDescent="0.25">
      <c r="A412">
        <v>369323</v>
      </c>
      <c r="B412">
        <v>116968730</v>
      </c>
    </row>
    <row r="413" spans="1:2" x14ac:dyDescent="0.25">
      <c r="A413">
        <v>298352</v>
      </c>
      <c r="B413">
        <v>117267082</v>
      </c>
    </row>
    <row r="414" spans="1:2" x14ac:dyDescent="0.25">
      <c r="A414">
        <v>413074</v>
      </c>
      <c r="B414">
        <v>117680156</v>
      </c>
    </row>
    <row r="415" spans="1:2" x14ac:dyDescent="0.25">
      <c r="A415">
        <v>467249</v>
      </c>
      <c r="B415">
        <v>118147405</v>
      </c>
    </row>
    <row r="416" spans="1:2" x14ac:dyDescent="0.25">
      <c r="A416">
        <v>477080</v>
      </c>
      <c r="B416">
        <v>118624485</v>
      </c>
    </row>
    <row r="417" spans="1:2" x14ac:dyDescent="0.25">
      <c r="A417">
        <v>489454</v>
      </c>
      <c r="B417">
        <v>119113939</v>
      </c>
    </row>
    <row r="418" spans="1:2" x14ac:dyDescent="0.25">
      <c r="A418">
        <v>454636</v>
      </c>
      <c r="B418">
        <v>119568575</v>
      </c>
    </row>
    <row r="419" spans="1:2" x14ac:dyDescent="0.25">
      <c r="A419">
        <v>360818</v>
      </c>
      <c r="B419">
        <v>119929393</v>
      </c>
    </row>
    <row r="420" spans="1:2" x14ac:dyDescent="0.25">
      <c r="A420">
        <v>347624</v>
      </c>
      <c r="B420">
        <v>120277017</v>
      </c>
    </row>
    <row r="421" spans="1:2" x14ac:dyDescent="0.25">
      <c r="A421">
        <v>473279</v>
      </c>
      <c r="B421">
        <v>120750296</v>
      </c>
    </row>
    <row r="422" spans="1:2" x14ac:dyDescent="0.25">
      <c r="A422">
        <v>539547</v>
      </c>
      <c r="B422">
        <v>121289843</v>
      </c>
    </row>
    <row r="423" spans="1:2" x14ac:dyDescent="0.25">
      <c r="A423">
        <v>553579</v>
      </c>
      <c r="B423">
        <v>121843422</v>
      </c>
    </row>
    <row r="424" spans="1:2" x14ac:dyDescent="0.25">
      <c r="A424">
        <v>562020</v>
      </c>
      <c r="B424">
        <v>122405442</v>
      </c>
    </row>
    <row r="425" spans="1:2" x14ac:dyDescent="0.25">
      <c r="A425">
        <v>499976</v>
      </c>
      <c r="B425">
        <v>122905418</v>
      </c>
    </row>
    <row r="426" spans="1:2" x14ac:dyDescent="0.25">
      <c r="A426">
        <v>424400</v>
      </c>
      <c r="B426">
        <v>123329818</v>
      </c>
    </row>
    <row r="427" spans="1:2" x14ac:dyDescent="0.25">
      <c r="A427">
        <v>415347</v>
      </c>
      <c r="B427">
        <v>123745165</v>
      </c>
    </row>
    <row r="428" spans="1:2" x14ac:dyDescent="0.25">
      <c r="A428">
        <v>514206</v>
      </c>
      <c r="B428">
        <v>124259371</v>
      </c>
    </row>
    <row r="429" spans="1:2" x14ac:dyDescent="0.25">
      <c r="A429">
        <v>633659</v>
      </c>
      <c r="B429">
        <v>124893030</v>
      </c>
    </row>
    <row r="430" spans="1:2" x14ac:dyDescent="0.25">
      <c r="A430">
        <v>651861</v>
      </c>
      <c r="B430">
        <v>125544891</v>
      </c>
    </row>
    <row r="431" spans="1:2" x14ac:dyDescent="0.25">
      <c r="A431">
        <v>641434</v>
      </c>
      <c r="B431">
        <v>126186325</v>
      </c>
    </row>
    <row r="432" spans="1:2" x14ac:dyDescent="0.25">
      <c r="A432">
        <v>585773</v>
      </c>
      <c r="B432">
        <v>126772098</v>
      </c>
    </row>
    <row r="433" spans="1:2" x14ac:dyDescent="0.25">
      <c r="A433">
        <v>470506</v>
      </c>
      <c r="B433">
        <v>127242604</v>
      </c>
    </row>
    <row r="434" spans="1:2" x14ac:dyDescent="0.25">
      <c r="A434">
        <v>457295</v>
      </c>
      <c r="B434">
        <v>127699899</v>
      </c>
    </row>
    <row r="435" spans="1:2" x14ac:dyDescent="0.25">
      <c r="A435">
        <v>568340</v>
      </c>
      <c r="B435">
        <v>128268239</v>
      </c>
    </row>
    <row r="436" spans="1:2" x14ac:dyDescent="0.25">
      <c r="A436">
        <v>683371</v>
      </c>
      <c r="B436">
        <v>128951610</v>
      </c>
    </row>
    <row r="437" spans="1:2" x14ac:dyDescent="0.25">
      <c r="A437">
        <v>712379</v>
      </c>
      <c r="B437">
        <v>129663989</v>
      </c>
    </row>
    <row r="438" spans="1:2" x14ac:dyDescent="0.25">
      <c r="A438">
        <v>634317</v>
      </c>
      <c r="B438">
        <v>130298306</v>
      </c>
    </row>
    <row r="439" spans="1:2" x14ac:dyDescent="0.25">
      <c r="A439">
        <v>530537</v>
      </c>
      <c r="B439">
        <v>130828843</v>
      </c>
    </row>
    <row r="440" spans="1:2" x14ac:dyDescent="0.25">
      <c r="A440">
        <v>554011</v>
      </c>
      <c r="B440">
        <v>131382854</v>
      </c>
    </row>
    <row r="441" spans="1:2" x14ac:dyDescent="0.25">
      <c r="A441">
        <v>486591</v>
      </c>
      <c r="B441">
        <v>131869445</v>
      </c>
    </row>
    <row r="442" spans="1:2" x14ac:dyDescent="0.25">
      <c r="A442">
        <v>604539</v>
      </c>
      <c r="B442">
        <v>132473984</v>
      </c>
    </row>
    <row r="443" spans="1:2" x14ac:dyDescent="0.25">
      <c r="A443">
        <v>684652</v>
      </c>
      <c r="B443">
        <v>133158636</v>
      </c>
    </row>
    <row r="444" spans="1:2" x14ac:dyDescent="0.25">
      <c r="A444">
        <v>839933</v>
      </c>
      <c r="B444">
        <v>133998569</v>
      </c>
    </row>
    <row r="445" spans="1:2" x14ac:dyDescent="0.25">
      <c r="A445">
        <v>749797</v>
      </c>
      <c r="B445">
        <v>134748366</v>
      </c>
    </row>
    <row r="446" spans="1:2" x14ac:dyDescent="0.25">
      <c r="A446">
        <v>666680</v>
      </c>
      <c r="B446">
        <v>135415046</v>
      </c>
    </row>
    <row r="447" spans="1:2" x14ac:dyDescent="0.25">
      <c r="A447">
        <v>690431</v>
      </c>
      <c r="B447">
        <v>136105477</v>
      </c>
    </row>
    <row r="448" spans="1:2" x14ac:dyDescent="0.25">
      <c r="A448">
        <v>614420</v>
      </c>
      <c r="B448">
        <v>136719897</v>
      </c>
    </row>
    <row r="449" spans="1:2" x14ac:dyDescent="0.25">
      <c r="A449">
        <v>779525</v>
      </c>
      <c r="B449">
        <v>137499422</v>
      </c>
    </row>
    <row r="450" spans="1:2" x14ac:dyDescent="0.25">
      <c r="A450">
        <v>817260</v>
      </c>
      <c r="B450">
        <v>138316682</v>
      </c>
    </row>
    <row r="451" spans="1:2" x14ac:dyDescent="0.25">
      <c r="A451">
        <v>816439</v>
      </c>
      <c r="B451">
        <v>139133121</v>
      </c>
    </row>
    <row r="452" spans="1:2" x14ac:dyDescent="0.25">
      <c r="A452">
        <v>857343</v>
      </c>
      <c r="B452">
        <v>139990464</v>
      </c>
    </row>
    <row r="453" spans="1:2" x14ac:dyDescent="0.25">
      <c r="A453">
        <v>786367</v>
      </c>
      <c r="B453">
        <v>140776831</v>
      </c>
    </row>
    <row r="454" spans="1:2" x14ac:dyDescent="0.25">
      <c r="A454">
        <v>685721</v>
      </c>
      <c r="B454">
        <v>141462552</v>
      </c>
    </row>
    <row r="455" spans="1:2" x14ac:dyDescent="0.25">
      <c r="A455">
        <v>692772</v>
      </c>
      <c r="B455">
        <v>142155324</v>
      </c>
    </row>
    <row r="456" spans="1:2" x14ac:dyDescent="0.25">
      <c r="A456">
        <v>853881</v>
      </c>
      <c r="B456">
        <v>143009205</v>
      </c>
    </row>
    <row r="457" spans="1:2" x14ac:dyDescent="0.25">
      <c r="A457">
        <v>890990</v>
      </c>
      <c r="B457">
        <v>143900195</v>
      </c>
    </row>
    <row r="458" spans="1:2" x14ac:dyDescent="0.25">
      <c r="A458">
        <v>898594</v>
      </c>
      <c r="B458">
        <v>144798789</v>
      </c>
    </row>
    <row r="459" spans="1:2" x14ac:dyDescent="0.25">
      <c r="A459">
        <v>904304</v>
      </c>
      <c r="B459">
        <v>145703093</v>
      </c>
    </row>
    <row r="460" spans="1:2" x14ac:dyDescent="0.25">
      <c r="A460">
        <v>821305</v>
      </c>
      <c r="B460">
        <v>146524398</v>
      </c>
    </row>
    <row r="461" spans="1:2" x14ac:dyDescent="0.25">
      <c r="A461">
        <v>723223</v>
      </c>
      <c r="B461">
        <v>147247621</v>
      </c>
    </row>
    <row r="462" spans="1:2" x14ac:dyDescent="0.25">
      <c r="A462">
        <v>681872</v>
      </c>
      <c r="B462">
        <v>147929493</v>
      </c>
    </row>
    <row r="463" spans="1:2" x14ac:dyDescent="0.25">
      <c r="A463">
        <v>844381</v>
      </c>
      <c r="B463">
        <v>148773874</v>
      </c>
    </row>
    <row r="464" spans="1:2" x14ac:dyDescent="0.25">
      <c r="A464">
        <v>905955</v>
      </c>
      <c r="B464">
        <v>149679829</v>
      </c>
    </row>
    <row r="465" spans="1:2" x14ac:dyDescent="0.25">
      <c r="A465">
        <v>898146</v>
      </c>
      <c r="B465">
        <v>150577975</v>
      </c>
    </row>
    <row r="466" spans="1:2" x14ac:dyDescent="0.25">
      <c r="A466">
        <v>879904</v>
      </c>
      <c r="B466">
        <v>151457879</v>
      </c>
    </row>
    <row r="467" spans="1:2" x14ac:dyDescent="0.25">
      <c r="A467">
        <v>797666</v>
      </c>
      <c r="B467">
        <v>152255545</v>
      </c>
    </row>
    <row r="468" spans="1:2" x14ac:dyDescent="0.25">
      <c r="A468">
        <v>674672</v>
      </c>
      <c r="B468">
        <v>152930217</v>
      </c>
    </row>
    <row r="469" spans="1:2" x14ac:dyDescent="0.25">
      <c r="A469">
        <v>679785</v>
      </c>
      <c r="B469">
        <v>153610002</v>
      </c>
    </row>
    <row r="470" spans="1:2" x14ac:dyDescent="0.25">
      <c r="A470">
        <v>806970</v>
      </c>
      <c r="B470">
        <v>154416972</v>
      </c>
    </row>
    <row r="471" spans="1:2" x14ac:dyDescent="0.25">
      <c r="A471">
        <v>841996</v>
      </c>
      <c r="B471">
        <v>155258968</v>
      </c>
    </row>
    <row r="472" spans="1:2" x14ac:dyDescent="0.25">
      <c r="A472">
        <v>870931</v>
      </c>
      <c r="B472">
        <v>156129899</v>
      </c>
    </row>
    <row r="473" spans="1:2" x14ac:dyDescent="0.25">
      <c r="A473">
        <v>832591</v>
      </c>
      <c r="B473">
        <v>156962490</v>
      </c>
    </row>
    <row r="474" spans="1:2" x14ac:dyDescent="0.25">
      <c r="A474">
        <v>786505</v>
      </c>
      <c r="B474">
        <v>157748995</v>
      </c>
    </row>
    <row r="475" spans="1:2" x14ac:dyDescent="0.25">
      <c r="A475">
        <v>642125</v>
      </c>
      <c r="B475">
        <v>158391120</v>
      </c>
    </row>
    <row r="476" spans="1:2" x14ac:dyDescent="0.25">
      <c r="A476">
        <v>619245</v>
      </c>
      <c r="B476">
        <v>159010365</v>
      </c>
    </row>
    <row r="477" spans="1:2" x14ac:dyDescent="0.25">
      <c r="A477">
        <v>738669</v>
      </c>
      <c r="B477">
        <v>159749034</v>
      </c>
    </row>
    <row r="478" spans="1:2" x14ac:dyDescent="0.25">
      <c r="A478">
        <v>760555</v>
      </c>
      <c r="B478">
        <v>160509589</v>
      </c>
    </row>
    <row r="479" spans="1:2" x14ac:dyDescent="0.25">
      <c r="A479">
        <v>725484</v>
      </c>
      <c r="B479">
        <v>161235073</v>
      </c>
    </row>
    <row r="480" spans="1:2" x14ac:dyDescent="0.25">
      <c r="A480">
        <v>717536</v>
      </c>
      <c r="B480">
        <v>161952609</v>
      </c>
    </row>
    <row r="481" spans="1:2" x14ac:dyDescent="0.25">
      <c r="A481">
        <v>628616</v>
      </c>
      <c r="B481">
        <v>162581225</v>
      </c>
    </row>
    <row r="482" spans="1:2" x14ac:dyDescent="0.25">
      <c r="A482">
        <v>549079</v>
      </c>
      <c r="B482">
        <v>163130304</v>
      </c>
    </row>
    <row r="483" spans="1:2" x14ac:dyDescent="0.25">
      <c r="A483">
        <v>539298</v>
      </c>
      <c r="B483">
        <v>163669602</v>
      </c>
    </row>
    <row r="484" spans="1:2" x14ac:dyDescent="0.25">
      <c r="A484">
        <v>622333</v>
      </c>
      <c r="B484">
        <v>164291935</v>
      </c>
    </row>
    <row r="485" spans="1:2" x14ac:dyDescent="0.25">
      <c r="A485">
        <v>672029</v>
      </c>
      <c r="B485">
        <v>164963964</v>
      </c>
    </row>
    <row r="486" spans="1:2" x14ac:dyDescent="0.25">
      <c r="A486">
        <v>479929</v>
      </c>
      <c r="B486">
        <v>165243893</v>
      </c>
    </row>
    <row r="487" spans="1:2" x14ac:dyDescent="0.25">
      <c r="A487">
        <v>626084</v>
      </c>
      <c r="B487">
        <v>165869977</v>
      </c>
    </row>
    <row r="488" spans="1:2" x14ac:dyDescent="0.25">
      <c r="A488">
        <v>579009</v>
      </c>
      <c r="B488">
        <v>166448986</v>
      </c>
    </row>
    <row r="489" spans="1:2" x14ac:dyDescent="0.25">
      <c r="A489">
        <v>476935</v>
      </c>
      <c r="B489">
        <v>166925921</v>
      </c>
    </row>
    <row r="490" spans="1:2" x14ac:dyDescent="0.25">
      <c r="A490">
        <v>452887</v>
      </c>
      <c r="B490">
        <v>167378808</v>
      </c>
    </row>
    <row r="491" spans="1:2" x14ac:dyDescent="0.25">
      <c r="A491">
        <v>532161</v>
      </c>
      <c r="B491">
        <v>167910969</v>
      </c>
    </row>
    <row r="492" spans="1:2" x14ac:dyDescent="0.25">
      <c r="A492">
        <v>569259</v>
      </c>
      <c r="B492">
        <v>168480228</v>
      </c>
    </row>
    <row r="493" spans="1:2" x14ac:dyDescent="0.25">
      <c r="A493">
        <v>554412</v>
      </c>
      <c r="B493">
        <v>169034640</v>
      </c>
    </row>
    <row r="494" spans="1:2" x14ac:dyDescent="0.25">
      <c r="A494">
        <v>500254</v>
      </c>
      <c r="B494">
        <v>169534894</v>
      </c>
    </row>
    <row r="495" spans="1:2" x14ac:dyDescent="0.25">
      <c r="A495">
        <v>481869</v>
      </c>
      <c r="B495">
        <v>170016763</v>
      </c>
    </row>
    <row r="496" spans="1:2" x14ac:dyDescent="0.25">
      <c r="A496">
        <v>391813</v>
      </c>
      <c r="B496">
        <v>170408576</v>
      </c>
    </row>
    <row r="497" spans="1:2" x14ac:dyDescent="0.25">
      <c r="A497">
        <v>378607</v>
      </c>
      <c r="B497">
        <v>170787183</v>
      </c>
    </row>
    <row r="498" spans="1:2" x14ac:dyDescent="0.25">
      <c r="A498">
        <v>463150</v>
      </c>
      <c r="B498">
        <v>171250333</v>
      </c>
    </row>
    <row r="499" spans="1:2" x14ac:dyDescent="0.25">
      <c r="A499">
        <v>485829</v>
      </c>
      <c r="B499">
        <v>171736162</v>
      </c>
    </row>
    <row r="500" spans="1:2" x14ac:dyDescent="0.25">
      <c r="A500">
        <v>489416</v>
      </c>
      <c r="B500">
        <v>172225578</v>
      </c>
    </row>
    <row r="501" spans="1:2" x14ac:dyDescent="0.25">
      <c r="A501">
        <v>419365</v>
      </c>
      <c r="B501">
        <v>172644943</v>
      </c>
    </row>
    <row r="502" spans="1:2" x14ac:dyDescent="0.25">
      <c r="A502">
        <v>398879</v>
      </c>
      <c r="B502">
        <v>173043822</v>
      </c>
    </row>
    <row r="503" spans="1:2" x14ac:dyDescent="0.25">
      <c r="A503">
        <v>323153</v>
      </c>
      <c r="B503">
        <v>173366975</v>
      </c>
    </row>
    <row r="504" spans="1:2" x14ac:dyDescent="0.25">
      <c r="A504">
        <v>320636</v>
      </c>
      <c r="B504">
        <v>173687611</v>
      </c>
    </row>
    <row r="505" spans="1:2" x14ac:dyDescent="0.25">
      <c r="A505">
        <v>366831</v>
      </c>
      <c r="B505">
        <v>174054442</v>
      </c>
    </row>
    <row r="506" spans="1:2" x14ac:dyDescent="0.25">
      <c r="A506">
        <v>419769</v>
      </c>
      <c r="B506">
        <v>174474211</v>
      </c>
    </row>
    <row r="507" spans="1:2" x14ac:dyDescent="0.25">
      <c r="A507">
        <v>449723</v>
      </c>
      <c r="B507">
        <v>174923934</v>
      </c>
    </row>
    <row r="508" spans="1:2" x14ac:dyDescent="0.25">
      <c r="A508">
        <v>420823</v>
      </c>
      <c r="B508">
        <v>175344757</v>
      </c>
    </row>
    <row r="509" spans="1:2" x14ac:dyDescent="0.25">
      <c r="A509">
        <v>372702</v>
      </c>
      <c r="B509">
        <v>175717459</v>
      </c>
    </row>
    <row r="510" spans="1:2" x14ac:dyDescent="0.25">
      <c r="A510">
        <v>303514</v>
      </c>
      <c r="B510">
        <v>176020973</v>
      </c>
    </row>
    <row r="511" spans="1:2" x14ac:dyDescent="0.25">
      <c r="A511">
        <v>307551</v>
      </c>
      <c r="B511">
        <v>176328524</v>
      </c>
    </row>
    <row r="512" spans="1:2" x14ac:dyDescent="0.25">
      <c r="A512">
        <v>371205</v>
      </c>
      <c r="B512">
        <v>176699729</v>
      </c>
    </row>
    <row r="513" spans="1:2" x14ac:dyDescent="0.25">
      <c r="A513">
        <v>398656</v>
      </c>
      <c r="B513">
        <v>177098385</v>
      </c>
    </row>
    <row r="514" spans="1:2" x14ac:dyDescent="0.25">
      <c r="A514">
        <v>392501</v>
      </c>
      <c r="B514">
        <v>177490886</v>
      </c>
    </row>
    <row r="515" spans="1:2" x14ac:dyDescent="0.25">
      <c r="A515">
        <v>406697</v>
      </c>
      <c r="B515">
        <v>177897583</v>
      </c>
    </row>
    <row r="516" spans="1:2" x14ac:dyDescent="0.25">
      <c r="A516">
        <v>349368</v>
      </c>
      <c r="B516">
        <v>178246951</v>
      </c>
    </row>
    <row r="517" spans="1:2" x14ac:dyDescent="0.25">
      <c r="A517">
        <v>302311</v>
      </c>
      <c r="B517">
        <v>178549262</v>
      </c>
    </row>
    <row r="518" spans="1:2" x14ac:dyDescent="0.25">
      <c r="A518">
        <v>293796</v>
      </c>
      <c r="B518">
        <v>178843058</v>
      </c>
    </row>
    <row r="519" spans="1:2" x14ac:dyDescent="0.25">
      <c r="A519">
        <v>371637</v>
      </c>
      <c r="B519">
        <v>179214695</v>
      </c>
    </row>
    <row r="520" spans="1:2" x14ac:dyDescent="0.25">
      <c r="A520">
        <v>437613</v>
      </c>
      <c r="B520">
        <v>179652308</v>
      </c>
    </row>
    <row r="521" spans="1:2" x14ac:dyDescent="0.25">
      <c r="A521">
        <v>405000</v>
      </c>
      <c r="B521">
        <v>180057308</v>
      </c>
    </row>
    <row r="522" spans="1:2" x14ac:dyDescent="0.25">
      <c r="A522">
        <v>421858</v>
      </c>
      <c r="B522">
        <v>180479166</v>
      </c>
    </row>
    <row r="523" spans="1:2" x14ac:dyDescent="0.25">
      <c r="A523">
        <v>365930</v>
      </c>
      <c r="B523">
        <v>180845096</v>
      </c>
    </row>
    <row r="524" spans="1:2" x14ac:dyDescent="0.25">
      <c r="A524">
        <v>311386</v>
      </c>
      <c r="B524">
        <v>181156482</v>
      </c>
    </row>
    <row r="525" spans="1:2" x14ac:dyDescent="0.25">
      <c r="A525">
        <v>328368</v>
      </c>
      <c r="B525">
        <v>181484850</v>
      </c>
    </row>
    <row r="526" spans="1:2" x14ac:dyDescent="0.25">
      <c r="A526">
        <v>379552</v>
      </c>
      <c r="B526">
        <v>181864402</v>
      </c>
    </row>
    <row r="527" spans="1:2" x14ac:dyDescent="0.25">
      <c r="A527">
        <v>396908</v>
      </c>
      <c r="B527">
        <v>182261310</v>
      </c>
    </row>
    <row r="528" spans="1:2" x14ac:dyDescent="0.25">
      <c r="A528">
        <v>440988</v>
      </c>
      <c r="B528">
        <v>182702298</v>
      </c>
    </row>
    <row r="529" spans="1:2" x14ac:dyDescent="0.25">
      <c r="A529">
        <v>441303</v>
      </c>
      <c r="B529">
        <v>183143601</v>
      </c>
    </row>
    <row r="530" spans="1:2" x14ac:dyDescent="0.25">
      <c r="A530">
        <v>376606</v>
      </c>
      <c r="B530">
        <v>183520207</v>
      </c>
    </row>
    <row r="531" spans="1:2" x14ac:dyDescent="0.25">
      <c r="A531">
        <v>328443</v>
      </c>
      <c r="B531">
        <v>183848650</v>
      </c>
    </row>
    <row r="532" spans="1:2" x14ac:dyDescent="0.25">
      <c r="A532">
        <v>369364</v>
      </c>
      <c r="B532">
        <v>184218014</v>
      </c>
    </row>
    <row r="533" spans="1:2" x14ac:dyDescent="0.25">
      <c r="A533">
        <v>453081</v>
      </c>
      <c r="B533">
        <v>184671095</v>
      </c>
    </row>
    <row r="534" spans="1:2" x14ac:dyDescent="0.25">
      <c r="A534">
        <v>463754</v>
      </c>
      <c r="B534">
        <v>185134849</v>
      </c>
    </row>
    <row r="535" spans="1:2" x14ac:dyDescent="0.25">
      <c r="A535">
        <v>480418</v>
      </c>
      <c r="B535">
        <v>185615267</v>
      </c>
    </row>
    <row r="536" spans="1:2" x14ac:dyDescent="0.25">
      <c r="A536">
        <v>507650</v>
      </c>
      <c r="B536">
        <v>186122917</v>
      </c>
    </row>
    <row r="537" spans="1:2" x14ac:dyDescent="0.25">
      <c r="A537">
        <v>426919</v>
      </c>
      <c r="B537">
        <v>186549836</v>
      </c>
    </row>
    <row r="538" spans="1:2" x14ac:dyDescent="0.25">
      <c r="A538">
        <v>370163</v>
      </c>
      <c r="B538">
        <v>186919999</v>
      </c>
    </row>
    <row r="539" spans="1:2" x14ac:dyDescent="0.25">
      <c r="A539">
        <v>436723</v>
      </c>
      <c r="B539">
        <v>187356722</v>
      </c>
    </row>
    <row r="540" spans="1:2" x14ac:dyDescent="0.25">
      <c r="A540">
        <v>519830</v>
      </c>
      <c r="B540">
        <v>187876552</v>
      </c>
    </row>
    <row r="541" spans="1:2" x14ac:dyDescent="0.25">
      <c r="A541">
        <v>541047</v>
      </c>
      <c r="B541">
        <v>188417599</v>
      </c>
    </row>
    <row r="542" spans="1:2" x14ac:dyDescent="0.25">
      <c r="A542">
        <v>572197</v>
      </c>
      <c r="B542">
        <v>188989796</v>
      </c>
    </row>
    <row r="543" spans="1:2" x14ac:dyDescent="0.25">
      <c r="A543">
        <v>598665</v>
      </c>
      <c r="B543">
        <v>189588461</v>
      </c>
    </row>
    <row r="544" spans="1:2" x14ac:dyDescent="0.25">
      <c r="A544">
        <v>473812</v>
      </c>
      <c r="B544">
        <v>190062273</v>
      </c>
    </row>
    <row r="545" spans="1:2" x14ac:dyDescent="0.25">
      <c r="A545">
        <v>430282</v>
      </c>
      <c r="B545">
        <v>190492555</v>
      </c>
    </row>
    <row r="546" spans="1:2" x14ac:dyDescent="0.25">
      <c r="A546">
        <v>495521</v>
      </c>
      <c r="B546">
        <v>190988076</v>
      </c>
    </row>
    <row r="547" spans="1:2" x14ac:dyDescent="0.25">
      <c r="A547">
        <v>531197</v>
      </c>
      <c r="B547">
        <v>191519273</v>
      </c>
    </row>
    <row r="548" spans="1:2" x14ac:dyDescent="0.25">
      <c r="A548">
        <v>558582</v>
      </c>
      <c r="B548">
        <v>192077855</v>
      </c>
    </row>
    <row r="549" spans="1:2" x14ac:dyDescent="0.25">
      <c r="A549">
        <v>564418</v>
      </c>
      <c r="B549">
        <v>192642273</v>
      </c>
    </row>
    <row r="550" spans="1:2" x14ac:dyDescent="0.25">
      <c r="A550">
        <v>690822</v>
      </c>
      <c r="B550">
        <v>193333095</v>
      </c>
    </row>
    <row r="551" spans="1:2" x14ac:dyDescent="0.25">
      <c r="A551">
        <v>471957</v>
      </c>
      <c r="B551">
        <v>193805052</v>
      </c>
    </row>
    <row r="552" spans="1:2" x14ac:dyDescent="0.25">
      <c r="A552">
        <v>443800</v>
      </c>
      <c r="B552">
        <v>194248852</v>
      </c>
    </row>
    <row r="553" spans="1:2" x14ac:dyDescent="0.25">
      <c r="A553">
        <v>540782</v>
      </c>
      <c r="B553">
        <v>194789634</v>
      </c>
    </row>
    <row r="554" spans="1:2" x14ac:dyDescent="0.25">
      <c r="A554">
        <v>609928</v>
      </c>
      <c r="B554">
        <v>195399562</v>
      </c>
    </row>
    <row r="555" spans="1:2" x14ac:dyDescent="0.25">
      <c r="A555">
        <v>643988</v>
      </c>
      <c r="B555">
        <v>196043550</v>
      </c>
    </row>
    <row r="556" spans="1:2" x14ac:dyDescent="0.25">
      <c r="A556">
        <v>653018</v>
      </c>
      <c r="B556">
        <v>196696568</v>
      </c>
    </row>
    <row r="557" spans="1:2" x14ac:dyDescent="0.25">
      <c r="A557">
        <v>731110</v>
      </c>
      <c r="B557">
        <v>197427678</v>
      </c>
    </row>
    <row r="558" spans="1:2" x14ac:dyDescent="0.25">
      <c r="A558">
        <v>509700</v>
      </c>
      <c r="B558">
        <v>197937378</v>
      </c>
    </row>
    <row r="559" spans="1:2" x14ac:dyDescent="0.25">
      <c r="A559">
        <v>479847</v>
      </c>
      <c r="B559">
        <v>198417225</v>
      </c>
    </row>
    <row r="560" spans="1:2" x14ac:dyDescent="0.25">
      <c r="A560">
        <v>578483</v>
      </c>
      <c r="B560">
        <v>198995708</v>
      </c>
    </row>
    <row r="561" spans="1:2" x14ac:dyDescent="0.25">
      <c r="A561">
        <v>636873</v>
      </c>
      <c r="B561">
        <v>199632581</v>
      </c>
    </row>
    <row r="562" spans="1:2" x14ac:dyDescent="0.25">
      <c r="A562">
        <v>675367</v>
      </c>
      <c r="B562">
        <v>200307948</v>
      </c>
    </row>
    <row r="563" spans="1:2" x14ac:dyDescent="0.25">
      <c r="A563">
        <v>688652</v>
      </c>
      <c r="B563">
        <v>200996600</v>
      </c>
    </row>
    <row r="564" spans="1:2" x14ac:dyDescent="0.25">
      <c r="A564">
        <v>821197</v>
      </c>
      <c r="B564">
        <v>201817797</v>
      </c>
    </row>
    <row r="565" spans="1:2" x14ac:dyDescent="0.25">
      <c r="A565">
        <v>549851</v>
      </c>
      <c r="B565">
        <v>202367648</v>
      </c>
    </row>
    <row r="566" spans="1:2" x14ac:dyDescent="0.25">
      <c r="A566">
        <v>440076</v>
      </c>
      <c r="B566">
        <v>202807724</v>
      </c>
    </row>
    <row r="567" spans="1:2" x14ac:dyDescent="0.25">
      <c r="A567">
        <v>656035</v>
      </c>
      <c r="B567">
        <v>203463759</v>
      </c>
    </row>
    <row r="568" spans="1:2" x14ac:dyDescent="0.25">
      <c r="A568">
        <v>648233</v>
      </c>
      <c r="B568">
        <v>204111992</v>
      </c>
    </row>
    <row r="569" spans="1:2" x14ac:dyDescent="0.25">
      <c r="A569">
        <v>728034</v>
      </c>
      <c r="B569">
        <v>204840026</v>
      </c>
    </row>
    <row r="570" spans="1:2" x14ac:dyDescent="0.25">
      <c r="A570">
        <v>710467</v>
      </c>
      <c r="B570">
        <v>205550493</v>
      </c>
    </row>
    <row r="571" spans="1:2" x14ac:dyDescent="0.25">
      <c r="A571">
        <v>805497</v>
      </c>
      <c r="B571">
        <v>206355990</v>
      </c>
    </row>
    <row r="572" spans="1:2" x14ac:dyDescent="0.25">
      <c r="A572">
        <v>533214</v>
      </c>
      <c r="B572">
        <v>206889204</v>
      </c>
    </row>
    <row r="573" spans="1:2" x14ac:dyDescent="0.25">
      <c r="A573">
        <v>463667</v>
      </c>
      <c r="B573">
        <v>207352871</v>
      </c>
    </row>
    <row r="574" spans="1:2" x14ac:dyDescent="0.25">
      <c r="A574">
        <v>679141</v>
      </c>
      <c r="B574">
        <v>208032012</v>
      </c>
    </row>
    <row r="575" spans="1:2" x14ac:dyDescent="0.25">
      <c r="A575">
        <v>682104</v>
      </c>
      <c r="B575">
        <v>208714116</v>
      </c>
    </row>
    <row r="576" spans="1:2" x14ac:dyDescent="0.25">
      <c r="A576">
        <v>728124</v>
      </c>
      <c r="B576">
        <v>209442240</v>
      </c>
    </row>
    <row r="577" spans="1:2" x14ac:dyDescent="0.25">
      <c r="A577">
        <v>715178</v>
      </c>
      <c r="B577">
        <v>210157418</v>
      </c>
    </row>
    <row r="578" spans="1:2" x14ac:dyDescent="0.25">
      <c r="A578">
        <v>789936</v>
      </c>
      <c r="B578">
        <v>210947354</v>
      </c>
    </row>
    <row r="579" spans="1:2" x14ac:dyDescent="0.25">
      <c r="A579">
        <v>539275</v>
      </c>
      <c r="B579">
        <v>211486629</v>
      </c>
    </row>
    <row r="580" spans="1:2" x14ac:dyDescent="0.25">
      <c r="A580">
        <v>446092</v>
      </c>
      <c r="B580">
        <v>211932721</v>
      </c>
    </row>
    <row r="581" spans="1:2" x14ac:dyDescent="0.25">
      <c r="A581">
        <v>705064</v>
      </c>
      <c r="B581">
        <v>212637785</v>
      </c>
    </row>
    <row r="582" spans="1:2" x14ac:dyDescent="0.25">
      <c r="A582">
        <v>686389</v>
      </c>
      <c r="B582">
        <v>213324174</v>
      </c>
    </row>
    <row r="583" spans="1:2" x14ac:dyDescent="0.25">
      <c r="A583">
        <v>730475</v>
      </c>
      <c r="B583">
        <v>214054649</v>
      </c>
    </row>
    <row r="584" spans="1:2" x14ac:dyDescent="0.25">
      <c r="A584">
        <v>735555</v>
      </c>
      <c r="B584">
        <v>214790204</v>
      </c>
    </row>
    <row r="585" spans="1:2" x14ac:dyDescent="0.25">
      <c r="A585">
        <v>744810</v>
      </c>
      <c r="B585">
        <v>215535014</v>
      </c>
    </row>
    <row r="586" spans="1:2" x14ac:dyDescent="0.25">
      <c r="A586">
        <v>546567</v>
      </c>
      <c r="B586">
        <v>216081581</v>
      </c>
    </row>
    <row r="587" spans="1:2" x14ac:dyDescent="0.25">
      <c r="A587">
        <v>446400</v>
      </c>
      <c r="B587">
        <v>216527981</v>
      </c>
    </row>
    <row r="588" spans="1:2" x14ac:dyDescent="0.25">
      <c r="A588">
        <v>687135</v>
      </c>
      <c r="B588">
        <v>217215116</v>
      </c>
    </row>
    <row r="589" spans="1:2" x14ac:dyDescent="0.25">
      <c r="A589">
        <v>618620</v>
      </c>
      <c r="B589">
        <v>217833736</v>
      </c>
    </row>
    <row r="590" spans="1:2" x14ac:dyDescent="0.25">
      <c r="A590">
        <v>726914</v>
      </c>
      <c r="B590">
        <v>218560650</v>
      </c>
    </row>
    <row r="591" spans="1:2" x14ac:dyDescent="0.25">
      <c r="A591">
        <v>677804</v>
      </c>
      <c r="B591">
        <v>219238454</v>
      </c>
    </row>
    <row r="592" spans="1:2" x14ac:dyDescent="0.25">
      <c r="A592">
        <v>717144</v>
      </c>
      <c r="B592">
        <v>219955598</v>
      </c>
    </row>
    <row r="593" spans="1:2" x14ac:dyDescent="0.25">
      <c r="A593">
        <v>488842</v>
      </c>
      <c r="B593">
        <v>220444440</v>
      </c>
    </row>
    <row r="594" spans="1:2" x14ac:dyDescent="0.25">
      <c r="A594">
        <v>427101</v>
      </c>
      <c r="B594">
        <v>220871541</v>
      </c>
    </row>
    <row r="595" spans="1:2" x14ac:dyDescent="0.25">
      <c r="A595">
        <v>437602</v>
      </c>
      <c r="B595">
        <v>221309143</v>
      </c>
    </row>
    <row r="596" spans="1:2" x14ac:dyDescent="0.25">
      <c r="A596">
        <v>736951</v>
      </c>
      <c r="B596">
        <v>222046094</v>
      </c>
    </row>
    <row r="597" spans="1:2" x14ac:dyDescent="0.25">
      <c r="A597">
        <v>630741</v>
      </c>
      <c r="B597">
        <v>222676835</v>
      </c>
    </row>
    <row r="598" spans="1:2" x14ac:dyDescent="0.25">
      <c r="A598">
        <v>637123</v>
      </c>
      <c r="B598">
        <v>223313958</v>
      </c>
    </row>
    <row r="599" spans="1:2" x14ac:dyDescent="0.25">
      <c r="A599">
        <v>633344</v>
      </c>
      <c r="B599">
        <v>223947302</v>
      </c>
    </row>
    <row r="600" spans="1:2" x14ac:dyDescent="0.25">
      <c r="A600">
        <v>451479</v>
      </c>
      <c r="B600">
        <v>224398781</v>
      </c>
    </row>
    <row r="601" spans="1:2" x14ac:dyDescent="0.25">
      <c r="A601">
        <v>364195</v>
      </c>
      <c r="B601">
        <v>224762976</v>
      </c>
    </row>
    <row r="602" spans="1:2" x14ac:dyDescent="0.25">
      <c r="A602">
        <v>609830</v>
      </c>
      <c r="B602">
        <v>225372806</v>
      </c>
    </row>
    <row r="603" spans="1:2" x14ac:dyDescent="0.25">
      <c r="A603">
        <v>549896</v>
      </c>
      <c r="B603">
        <v>225922702</v>
      </c>
    </row>
    <row r="604" spans="1:2" x14ac:dyDescent="0.25">
      <c r="A604">
        <v>568381</v>
      </c>
      <c r="B604">
        <v>226491083</v>
      </c>
    </row>
    <row r="605" spans="1:2" x14ac:dyDescent="0.25">
      <c r="A605">
        <v>574819</v>
      </c>
      <c r="B605">
        <v>227065902</v>
      </c>
    </row>
    <row r="606" spans="1:2" x14ac:dyDescent="0.25">
      <c r="A606">
        <v>593403</v>
      </c>
      <c r="B606">
        <v>227659305</v>
      </c>
    </row>
    <row r="607" spans="1:2" x14ac:dyDescent="0.25">
      <c r="A607">
        <v>533052</v>
      </c>
      <c r="B607">
        <v>228192357</v>
      </c>
    </row>
    <row r="608" spans="1:2" x14ac:dyDescent="0.25">
      <c r="A608">
        <v>357495</v>
      </c>
      <c r="B608">
        <v>228549852</v>
      </c>
    </row>
    <row r="609" spans="1:2" x14ac:dyDescent="0.25">
      <c r="A609">
        <v>540781</v>
      </c>
      <c r="B609">
        <v>229090633</v>
      </c>
    </row>
    <row r="610" spans="1:2" x14ac:dyDescent="0.25">
      <c r="A610">
        <v>468383</v>
      </c>
      <c r="B610">
        <v>229559016</v>
      </c>
    </row>
    <row r="611" spans="1:2" x14ac:dyDescent="0.25">
      <c r="A611">
        <v>537134</v>
      </c>
      <c r="B611">
        <v>230096150</v>
      </c>
    </row>
    <row r="612" spans="1:2" x14ac:dyDescent="0.25">
      <c r="A612">
        <v>510768</v>
      </c>
      <c r="B612">
        <v>230606918</v>
      </c>
    </row>
    <row r="613" spans="1:2" x14ac:dyDescent="0.25">
      <c r="A613">
        <v>547796</v>
      </c>
      <c r="B613">
        <v>231154714</v>
      </c>
    </row>
    <row r="614" spans="1:2" x14ac:dyDescent="0.25">
      <c r="A614">
        <v>363496</v>
      </c>
      <c r="B614">
        <v>231518210</v>
      </c>
    </row>
    <row r="615" spans="1:2" x14ac:dyDescent="0.25">
      <c r="A615">
        <v>330991</v>
      </c>
      <c r="B615">
        <v>231849201</v>
      </c>
    </row>
    <row r="616" spans="1:2" x14ac:dyDescent="0.25">
      <c r="A616">
        <v>488006</v>
      </c>
      <c r="B616">
        <v>232337207</v>
      </c>
    </row>
    <row r="617" spans="1:2" x14ac:dyDescent="0.25">
      <c r="A617">
        <v>447091</v>
      </c>
      <c r="B617">
        <v>232784298</v>
      </c>
    </row>
    <row r="618" spans="1:2" x14ac:dyDescent="0.25">
      <c r="A618">
        <v>502260</v>
      </c>
      <c r="B618">
        <v>233286558</v>
      </c>
    </row>
    <row r="619" spans="1:2" x14ac:dyDescent="0.25">
      <c r="A619">
        <v>485040</v>
      </c>
      <c r="B619">
        <v>233771598</v>
      </c>
    </row>
    <row r="620" spans="1:2" x14ac:dyDescent="0.25">
      <c r="A620">
        <v>544435</v>
      </c>
      <c r="B620">
        <v>234316033</v>
      </c>
    </row>
    <row r="621" spans="1:2" x14ac:dyDescent="0.25">
      <c r="A621">
        <v>341656</v>
      </c>
      <c r="B621">
        <v>234657689</v>
      </c>
    </row>
    <row r="622" spans="1:2" x14ac:dyDescent="0.25">
      <c r="A622">
        <v>292048</v>
      </c>
      <c r="B622">
        <v>234949737</v>
      </c>
    </row>
    <row r="623" spans="1:2" x14ac:dyDescent="0.25">
      <c r="A623">
        <v>458454</v>
      </c>
      <c r="B623">
        <v>235408191</v>
      </c>
    </row>
    <row r="624" spans="1:2" x14ac:dyDescent="0.25">
      <c r="A624">
        <v>417394</v>
      </c>
      <c r="B624">
        <v>235825585</v>
      </c>
    </row>
    <row r="625" spans="1:2" x14ac:dyDescent="0.25">
      <c r="A625">
        <v>513188</v>
      </c>
      <c r="B625">
        <v>236338773</v>
      </c>
    </row>
    <row r="626" spans="1:2" x14ac:dyDescent="0.25">
      <c r="A626">
        <v>431896</v>
      </c>
      <c r="B626">
        <v>236770669</v>
      </c>
    </row>
    <row r="627" spans="1:2" x14ac:dyDescent="0.25">
      <c r="A627">
        <v>478661</v>
      </c>
      <c r="B627">
        <v>237249330</v>
      </c>
    </row>
    <row r="628" spans="1:2" x14ac:dyDescent="0.25">
      <c r="A628">
        <v>329269</v>
      </c>
      <c r="B628">
        <v>237578599</v>
      </c>
    </row>
    <row r="629" spans="1:2" x14ac:dyDescent="0.25">
      <c r="A629">
        <v>300669</v>
      </c>
      <c r="B629">
        <v>237879268</v>
      </c>
    </row>
    <row r="630" spans="1:2" x14ac:dyDescent="0.25">
      <c r="A630">
        <v>393375</v>
      </c>
      <c r="B630">
        <v>238272643</v>
      </c>
    </row>
    <row r="631" spans="1:2" x14ac:dyDescent="0.25">
      <c r="A631">
        <v>432550</v>
      </c>
      <c r="B631">
        <v>238705193</v>
      </c>
    </row>
    <row r="632" spans="1:2" x14ac:dyDescent="0.25">
      <c r="A632">
        <v>462666</v>
      </c>
      <c r="B632">
        <v>239167859</v>
      </c>
    </row>
    <row r="633" spans="1:2" x14ac:dyDescent="0.25">
      <c r="A633">
        <v>441402</v>
      </c>
      <c r="B633">
        <v>239609261</v>
      </c>
    </row>
    <row r="634" spans="1:2" x14ac:dyDescent="0.25">
      <c r="A634">
        <v>463121</v>
      </c>
      <c r="B634">
        <v>240072382</v>
      </c>
    </row>
    <row r="635" spans="1:2" x14ac:dyDescent="0.25">
      <c r="A635">
        <v>332635</v>
      </c>
      <c r="B635">
        <v>240405017</v>
      </c>
    </row>
    <row r="636" spans="1:2" x14ac:dyDescent="0.25">
      <c r="A636">
        <v>301327</v>
      </c>
      <c r="B636">
        <v>240706344</v>
      </c>
    </row>
    <row r="637" spans="1:2" x14ac:dyDescent="0.25">
      <c r="A637">
        <v>412864</v>
      </c>
      <c r="B637">
        <v>241119208</v>
      </c>
    </row>
    <row r="16386" spans="2:2" x14ac:dyDescent="0.25">
      <c r="B16386">
        <v>557</v>
      </c>
    </row>
    <row r="16387" spans="2:2" x14ac:dyDescent="0.25">
      <c r="B16387">
        <v>655</v>
      </c>
    </row>
    <row r="16388" spans="2:2" x14ac:dyDescent="0.25">
      <c r="B16388">
        <v>941</v>
      </c>
    </row>
    <row r="16389" spans="2:2" x14ac:dyDescent="0.25">
      <c r="B16389">
        <v>1434</v>
      </c>
    </row>
    <row r="16390" spans="2:2" x14ac:dyDescent="0.25">
      <c r="B16390">
        <v>2118</v>
      </c>
    </row>
    <row r="16391" spans="2:2" x14ac:dyDescent="0.25">
      <c r="B16391">
        <v>2927</v>
      </c>
    </row>
    <row r="16392" spans="2:2" x14ac:dyDescent="0.25">
      <c r="B16392">
        <v>5578</v>
      </c>
    </row>
    <row r="16393" spans="2:2" x14ac:dyDescent="0.25">
      <c r="B16393">
        <v>6167</v>
      </c>
    </row>
    <row r="16394" spans="2:2" x14ac:dyDescent="0.25">
      <c r="B16394">
        <v>8235</v>
      </c>
    </row>
    <row r="16395" spans="2:2" x14ac:dyDescent="0.25">
      <c r="B16395">
        <v>9927</v>
      </c>
    </row>
    <row r="16396" spans="2:2" x14ac:dyDescent="0.25">
      <c r="B16396">
        <v>12038</v>
      </c>
    </row>
    <row r="16397" spans="2:2" x14ac:dyDescent="0.25">
      <c r="B16397">
        <v>16787</v>
      </c>
    </row>
    <row r="16398" spans="2:2" x14ac:dyDescent="0.25">
      <c r="B16398">
        <v>19887</v>
      </c>
    </row>
    <row r="16399" spans="2:2" x14ac:dyDescent="0.25">
      <c r="B16399">
        <v>23898</v>
      </c>
    </row>
    <row r="16400" spans="2:2" x14ac:dyDescent="0.25">
      <c r="B16400">
        <v>27643</v>
      </c>
    </row>
    <row r="16401" spans="2:2" x14ac:dyDescent="0.25">
      <c r="B16401">
        <v>30805</v>
      </c>
    </row>
    <row r="16402" spans="2:2" x14ac:dyDescent="0.25">
      <c r="B16402">
        <v>34399</v>
      </c>
    </row>
    <row r="16403" spans="2:2" x14ac:dyDescent="0.25">
      <c r="B16403">
        <v>37130</v>
      </c>
    </row>
    <row r="16404" spans="2:2" x14ac:dyDescent="0.25">
      <c r="B16404">
        <v>40161</v>
      </c>
    </row>
    <row r="16405" spans="2:2" x14ac:dyDescent="0.25">
      <c r="B16405">
        <v>42769</v>
      </c>
    </row>
    <row r="16406" spans="2:2" x14ac:dyDescent="0.25">
      <c r="B16406">
        <v>44811</v>
      </c>
    </row>
    <row r="16407" spans="2:2" x14ac:dyDescent="0.25">
      <c r="B16407">
        <v>45229</v>
      </c>
    </row>
    <row r="16408" spans="2:2" x14ac:dyDescent="0.25">
      <c r="B16408">
        <v>60381</v>
      </c>
    </row>
    <row r="16409" spans="2:2" x14ac:dyDescent="0.25">
      <c r="B16409">
        <v>66909</v>
      </c>
    </row>
    <row r="16410" spans="2:2" x14ac:dyDescent="0.25">
      <c r="B16410">
        <v>69052</v>
      </c>
    </row>
    <row r="16411" spans="2:2" x14ac:dyDescent="0.25">
      <c r="B16411">
        <v>71235</v>
      </c>
    </row>
    <row r="16412" spans="2:2" x14ac:dyDescent="0.25">
      <c r="B16412">
        <v>73270</v>
      </c>
    </row>
    <row r="16413" spans="2:2" x14ac:dyDescent="0.25">
      <c r="B16413">
        <v>75152</v>
      </c>
    </row>
    <row r="16414" spans="2:2" x14ac:dyDescent="0.25">
      <c r="B16414">
        <v>75652</v>
      </c>
    </row>
    <row r="16415" spans="2:2" x14ac:dyDescent="0.25">
      <c r="B16415">
        <v>76212</v>
      </c>
    </row>
    <row r="16416" spans="2:2" x14ac:dyDescent="0.25">
      <c r="B16416">
        <v>76841</v>
      </c>
    </row>
    <row r="16417" spans="2:2" x14ac:dyDescent="0.25">
      <c r="B16417">
        <v>78602</v>
      </c>
    </row>
    <row r="16418" spans="2:2" x14ac:dyDescent="0.25">
      <c r="B16418">
        <v>78982</v>
      </c>
    </row>
    <row r="16419" spans="2:2" x14ac:dyDescent="0.25">
      <c r="B16419">
        <v>79550</v>
      </c>
    </row>
    <row r="16420" spans="2:2" x14ac:dyDescent="0.25">
      <c r="B16420">
        <v>80404</v>
      </c>
    </row>
    <row r="16421" spans="2:2" x14ac:dyDescent="0.25">
      <c r="B16421">
        <v>81381</v>
      </c>
    </row>
    <row r="16422" spans="2:2" x14ac:dyDescent="0.25">
      <c r="B16422">
        <v>82740</v>
      </c>
    </row>
    <row r="16423" spans="2:2" x14ac:dyDescent="0.25">
      <c r="B16423">
        <v>84128</v>
      </c>
    </row>
    <row r="16424" spans="2:2" x14ac:dyDescent="0.25">
      <c r="B16424">
        <v>86022</v>
      </c>
    </row>
    <row r="16425" spans="2:2" x14ac:dyDescent="0.25">
      <c r="B16425">
        <v>88400</v>
      </c>
    </row>
    <row r="16426" spans="2:2" x14ac:dyDescent="0.25">
      <c r="B16426">
        <v>90379</v>
      </c>
    </row>
    <row r="16427" spans="2:2" x14ac:dyDescent="0.25">
      <c r="B16427">
        <v>92980</v>
      </c>
    </row>
    <row r="16428" spans="2:2" x14ac:dyDescent="0.25">
      <c r="B16428">
        <v>95282</v>
      </c>
    </row>
    <row r="16429" spans="2:2" x14ac:dyDescent="0.25">
      <c r="B16429">
        <v>98100</v>
      </c>
    </row>
    <row r="16430" spans="2:2" x14ac:dyDescent="0.25">
      <c r="B16430">
        <v>102016</v>
      </c>
    </row>
    <row r="16431" spans="2:2" x14ac:dyDescent="0.25">
      <c r="B16431">
        <v>106113</v>
      </c>
    </row>
    <row r="16432" spans="2:2" x14ac:dyDescent="0.25">
      <c r="B16432">
        <v>110051</v>
      </c>
    </row>
    <row r="16433" spans="2:2" x14ac:dyDescent="0.25">
      <c r="B16433">
        <v>114230</v>
      </c>
    </row>
    <row r="16434" spans="2:2" x14ac:dyDescent="0.25">
      <c r="B16434">
        <v>119055</v>
      </c>
    </row>
    <row r="16435" spans="2:2" x14ac:dyDescent="0.25">
      <c r="B16435">
        <v>126717</v>
      </c>
    </row>
    <row r="16436" spans="2:2" x14ac:dyDescent="0.25">
      <c r="B16436">
        <v>132519</v>
      </c>
    </row>
    <row r="16437" spans="2:2" x14ac:dyDescent="0.25">
      <c r="B16437">
        <v>146875</v>
      </c>
    </row>
    <row r="16438" spans="2:2" x14ac:dyDescent="0.25">
      <c r="B16438">
        <v>157974</v>
      </c>
    </row>
    <row r="16439" spans="2:2" x14ac:dyDescent="0.25">
      <c r="B16439">
        <v>169251</v>
      </c>
    </row>
    <row r="16440" spans="2:2" x14ac:dyDescent="0.25">
      <c r="B16440">
        <v>184036</v>
      </c>
    </row>
    <row r="16441" spans="2:2" x14ac:dyDescent="0.25">
      <c r="B16441">
        <v>200039</v>
      </c>
    </row>
    <row r="16442" spans="2:2" x14ac:dyDescent="0.25">
      <c r="B16442">
        <v>219595</v>
      </c>
    </row>
    <row r="16443" spans="2:2" x14ac:dyDescent="0.25">
      <c r="B16443">
        <v>246703</v>
      </c>
    </row>
    <row r="16444" spans="2:2" x14ac:dyDescent="0.25">
      <c r="B16444">
        <v>277579</v>
      </c>
    </row>
    <row r="16445" spans="2:2" x14ac:dyDescent="0.25">
      <c r="B16445">
        <v>309721</v>
      </c>
    </row>
    <row r="16446" spans="2:2" x14ac:dyDescent="0.25">
      <c r="B16446">
        <v>344828</v>
      </c>
    </row>
    <row r="16447" spans="2:2" x14ac:dyDescent="0.25">
      <c r="B16447">
        <v>387489</v>
      </c>
    </row>
    <row r="16448" spans="2:2" x14ac:dyDescent="0.25">
      <c r="B16448">
        <v>428574</v>
      </c>
    </row>
    <row r="16449" spans="2:2" x14ac:dyDescent="0.25">
      <c r="B16449">
        <v>479649</v>
      </c>
    </row>
    <row r="16450" spans="2:2" x14ac:dyDescent="0.25">
      <c r="B16450">
        <v>542582</v>
      </c>
    </row>
    <row r="16451" spans="2:2" x14ac:dyDescent="0.25">
      <c r="B16451">
        <v>607566</v>
      </c>
    </row>
    <row r="16452" spans="2:2" x14ac:dyDescent="0.25">
      <c r="B16452">
        <v>677326</v>
      </c>
    </row>
    <row r="16453" spans="2:2" x14ac:dyDescent="0.25">
      <c r="B16453">
        <v>734000</v>
      </c>
    </row>
    <row r="16454" spans="2:2" x14ac:dyDescent="0.25">
      <c r="B16454">
        <v>799335</v>
      </c>
    </row>
    <row r="16455" spans="2:2" x14ac:dyDescent="0.25">
      <c r="B16455">
        <v>876256</v>
      </c>
    </row>
    <row r="16456" spans="2:2" x14ac:dyDescent="0.25">
      <c r="B16456">
        <v>959241</v>
      </c>
    </row>
    <row r="16457" spans="2:2" x14ac:dyDescent="0.25">
      <c r="B16457">
        <v>1042396</v>
      </c>
    </row>
    <row r="16458" spans="2:2" x14ac:dyDescent="0.25">
      <c r="B16458">
        <v>1126208</v>
      </c>
    </row>
    <row r="16459" spans="2:2" x14ac:dyDescent="0.25">
      <c r="B16459">
        <v>1185351</v>
      </c>
    </row>
    <row r="16460" spans="2:2" x14ac:dyDescent="0.25">
      <c r="B16460">
        <v>1256187</v>
      </c>
    </row>
    <row r="16461" spans="2:2" x14ac:dyDescent="0.25">
      <c r="B16461">
        <v>1330136</v>
      </c>
    </row>
    <row r="16462" spans="2:2" x14ac:dyDescent="0.25">
      <c r="B16462">
        <v>1399770</v>
      </c>
    </row>
    <row r="16463" spans="2:2" x14ac:dyDescent="0.25">
      <c r="B16463">
        <v>1483065</v>
      </c>
    </row>
    <row r="16464" spans="2:2" x14ac:dyDescent="0.25">
      <c r="B16464">
        <v>1570050</v>
      </c>
    </row>
    <row r="16465" spans="2:2" x14ac:dyDescent="0.25">
      <c r="B16465">
        <v>1655372</v>
      </c>
    </row>
    <row r="16466" spans="2:2" x14ac:dyDescent="0.25">
      <c r="B16466">
        <v>1729757</v>
      </c>
    </row>
    <row r="16467" spans="2:2" x14ac:dyDescent="0.25">
      <c r="B16467">
        <v>1849387</v>
      </c>
    </row>
    <row r="16468" spans="2:2" x14ac:dyDescent="0.25">
      <c r="B16468">
        <v>1920407</v>
      </c>
    </row>
    <row r="16469" spans="2:2" x14ac:dyDescent="0.25">
      <c r="B16469">
        <v>2004274</v>
      </c>
    </row>
    <row r="16470" spans="2:2" x14ac:dyDescent="0.25">
      <c r="B16470">
        <v>2082496</v>
      </c>
    </row>
    <row r="16471" spans="2:2" x14ac:dyDescent="0.25">
      <c r="B16471">
        <v>2178189</v>
      </c>
    </row>
    <row r="16472" spans="2:2" x14ac:dyDescent="0.25">
      <c r="B16472">
        <v>2266231</v>
      </c>
    </row>
    <row r="16473" spans="2:2" x14ac:dyDescent="0.25">
      <c r="B16473">
        <v>2343419</v>
      </c>
    </row>
    <row r="16474" spans="2:2" x14ac:dyDescent="0.25">
      <c r="B16474">
        <v>2420184</v>
      </c>
    </row>
    <row r="16475" spans="2:2" x14ac:dyDescent="0.25">
      <c r="B16475">
        <v>2495741</v>
      </c>
    </row>
    <row r="16476" spans="2:2" x14ac:dyDescent="0.25">
      <c r="B16476">
        <v>2571745</v>
      </c>
    </row>
    <row r="16477" spans="2:2" x14ac:dyDescent="0.25">
      <c r="B16477">
        <v>2653236</v>
      </c>
    </row>
    <row r="16478" spans="2:2" x14ac:dyDescent="0.25">
      <c r="B16478">
        <v>2737234</v>
      </c>
    </row>
    <row r="16479" spans="2:2" x14ac:dyDescent="0.25">
      <c r="B16479">
        <v>2821349</v>
      </c>
    </row>
    <row r="16480" spans="2:2" x14ac:dyDescent="0.25">
      <c r="B16480">
        <v>2903700</v>
      </c>
    </row>
    <row r="16481" spans="2:2" x14ac:dyDescent="0.25">
      <c r="B16481">
        <v>2975167</v>
      </c>
    </row>
    <row r="16482" spans="2:2" x14ac:dyDescent="0.25">
      <c r="B16482">
        <v>3045416</v>
      </c>
    </row>
    <row r="16483" spans="2:2" x14ac:dyDescent="0.25">
      <c r="B16483">
        <v>3121220</v>
      </c>
    </row>
    <row r="16484" spans="2:2" x14ac:dyDescent="0.25">
      <c r="B16484">
        <v>3198418</v>
      </c>
    </row>
    <row r="16485" spans="2:2" x14ac:dyDescent="0.25">
      <c r="B16485">
        <v>3281704</v>
      </c>
    </row>
    <row r="16486" spans="2:2" x14ac:dyDescent="0.25">
      <c r="B16486">
        <v>3370182</v>
      </c>
    </row>
    <row r="16487" spans="2:2" x14ac:dyDescent="0.25">
      <c r="B16487">
        <v>3449422</v>
      </c>
    </row>
    <row r="16488" spans="2:2" x14ac:dyDescent="0.25">
      <c r="B16488">
        <v>3524161</v>
      </c>
    </row>
    <row r="16489" spans="2:2" x14ac:dyDescent="0.25">
      <c r="B16489">
        <v>3601874</v>
      </c>
    </row>
    <row r="16490" spans="2:2" x14ac:dyDescent="0.25">
      <c r="B16490">
        <v>3682096</v>
      </c>
    </row>
    <row r="16491" spans="2:2" x14ac:dyDescent="0.25">
      <c r="B16491">
        <v>3772615</v>
      </c>
    </row>
    <row r="16492" spans="2:2" x14ac:dyDescent="0.25">
      <c r="B16492">
        <v>3861467</v>
      </c>
    </row>
    <row r="16493" spans="2:2" x14ac:dyDescent="0.25">
      <c r="B16493">
        <v>3951910</v>
      </c>
    </row>
    <row r="16494" spans="2:2" x14ac:dyDescent="0.25">
      <c r="B16494">
        <v>4036319</v>
      </c>
    </row>
    <row r="16495" spans="2:2" x14ac:dyDescent="0.25">
      <c r="B16495">
        <v>4111881</v>
      </c>
    </row>
    <row r="16496" spans="2:2" x14ac:dyDescent="0.25">
      <c r="B16496">
        <v>4188339</v>
      </c>
    </row>
    <row r="16497" spans="2:2" x14ac:dyDescent="0.25">
      <c r="B16497">
        <v>4272822</v>
      </c>
    </row>
    <row r="16498" spans="2:2" x14ac:dyDescent="0.25">
      <c r="B16498">
        <v>4357716</v>
      </c>
    </row>
    <row r="16499" spans="2:2" x14ac:dyDescent="0.25">
      <c r="B16499">
        <v>4453798</v>
      </c>
    </row>
    <row r="16500" spans="2:2" x14ac:dyDescent="0.25">
      <c r="B16500">
        <v>4549825</v>
      </c>
    </row>
    <row r="16501" spans="2:2" x14ac:dyDescent="0.25">
      <c r="B16501">
        <v>4644155</v>
      </c>
    </row>
    <row r="16502" spans="2:2" x14ac:dyDescent="0.25">
      <c r="B16502">
        <v>4722423</v>
      </c>
    </row>
    <row r="16503" spans="2:2" x14ac:dyDescent="0.25">
      <c r="B16503">
        <v>4811217</v>
      </c>
    </row>
    <row r="16504" spans="2:2" x14ac:dyDescent="0.25">
      <c r="B16504">
        <v>4908172</v>
      </c>
    </row>
    <row r="16505" spans="2:2" x14ac:dyDescent="0.25">
      <c r="B16505">
        <v>5010366</v>
      </c>
    </row>
    <row r="16506" spans="2:2" x14ac:dyDescent="0.25">
      <c r="B16506">
        <v>5117026</v>
      </c>
    </row>
    <row r="16507" spans="2:2" x14ac:dyDescent="0.25">
      <c r="B16507">
        <v>5223405</v>
      </c>
    </row>
    <row r="16508" spans="2:2" x14ac:dyDescent="0.25">
      <c r="B16508">
        <v>5327994</v>
      </c>
    </row>
    <row r="16509" spans="2:2" x14ac:dyDescent="0.25">
      <c r="B16509">
        <v>5422531</v>
      </c>
    </row>
    <row r="16510" spans="2:2" x14ac:dyDescent="0.25">
      <c r="B16510">
        <v>5508955</v>
      </c>
    </row>
    <row r="16511" spans="2:2" x14ac:dyDescent="0.25">
      <c r="B16511">
        <v>5602173</v>
      </c>
    </row>
    <row r="16512" spans="2:2" x14ac:dyDescent="0.25">
      <c r="B16512">
        <v>5705773</v>
      </c>
    </row>
    <row r="16513" spans="2:2" x14ac:dyDescent="0.25">
      <c r="B16513">
        <v>5824377</v>
      </c>
    </row>
    <row r="16514" spans="2:2" x14ac:dyDescent="0.25">
      <c r="B16514">
        <v>5945407</v>
      </c>
    </row>
    <row r="16515" spans="2:2" x14ac:dyDescent="0.25">
      <c r="B16515">
        <v>6082395</v>
      </c>
    </row>
    <row r="16516" spans="2:2" x14ac:dyDescent="0.25">
      <c r="B16516">
        <v>6189006</v>
      </c>
    </row>
    <row r="16517" spans="2:2" x14ac:dyDescent="0.25">
      <c r="B16517">
        <v>6284750</v>
      </c>
    </row>
    <row r="16518" spans="2:2" x14ac:dyDescent="0.25">
      <c r="B16518">
        <v>6406443</v>
      </c>
    </row>
    <row r="16519" spans="2:2" x14ac:dyDescent="0.25">
      <c r="B16519">
        <v>6520621</v>
      </c>
    </row>
    <row r="16520" spans="2:2" x14ac:dyDescent="0.25">
      <c r="B16520">
        <v>6651490</v>
      </c>
    </row>
    <row r="16521" spans="2:2" x14ac:dyDescent="0.25">
      <c r="B16521">
        <v>6782389</v>
      </c>
    </row>
    <row r="16522" spans="2:2" x14ac:dyDescent="0.25">
      <c r="B16522">
        <v>6916462</v>
      </c>
    </row>
    <row r="16523" spans="2:2" x14ac:dyDescent="0.25">
      <c r="B16523">
        <v>7029141</v>
      </c>
    </row>
    <row r="16524" spans="2:2" x14ac:dyDescent="0.25">
      <c r="B16524">
        <v>7130609</v>
      </c>
    </row>
    <row r="16525" spans="2:2" x14ac:dyDescent="0.25">
      <c r="B16525">
        <v>7255083</v>
      </c>
    </row>
    <row r="16526" spans="2:2" x14ac:dyDescent="0.25">
      <c r="B16526">
        <v>7390530</v>
      </c>
    </row>
    <row r="16527" spans="2:2" x14ac:dyDescent="0.25">
      <c r="B16527">
        <v>7527833</v>
      </c>
    </row>
    <row r="16528" spans="2:2" x14ac:dyDescent="0.25">
      <c r="B16528">
        <v>7656872</v>
      </c>
    </row>
    <row r="16529" spans="2:2" x14ac:dyDescent="0.25">
      <c r="B16529">
        <v>7792032</v>
      </c>
    </row>
    <row r="16530" spans="2:2" x14ac:dyDescent="0.25">
      <c r="B16530">
        <v>7924680</v>
      </c>
    </row>
    <row r="16531" spans="2:2" x14ac:dyDescent="0.25">
      <c r="B16531">
        <v>8043087</v>
      </c>
    </row>
    <row r="16532" spans="2:2" x14ac:dyDescent="0.25">
      <c r="B16532">
        <v>8184797</v>
      </c>
    </row>
    <row r="16533" spans="2:2" x14ac:dyDescent="0.25">
      <c r="B16533">
        <v>8329380</v>
      </c>
    </row>
    <row r="16534" spans="2:2" x14ac:dyDescent="0.25">
      <c r="B16534">
        <v>8470136</v>
      </c>
    </row>
    <row r="16535" spans="2:2" x14ac:dyDescent="0.25">
      <c r="B16535">
        <v>8650321</v>
      </c>
    </row>
    <row r="16536" spans="2:2" x14ac:dyDescent="0.25">
      <c r="B16536">
        <v>8807898</v>
      </c>
    </row>
    <row r="16537" spans="2:2" x14ac:dyDescent="0.25">
      <c r="B16537">
        <v>8936632</v>
      </c>
    </row>
    <row r="16538" spans="2:2" x14ac:dyDescent="0.25">
      <c r="B16538">
        <v>9075013</v>
      </c>
    </row>
    <row r="16539" spans="2:2" x14ac:dyDescent="0.25">
      <c r="B16539">
        <v>9242092</v>
      </c>
    </row>
    <row r="16540" spans="2:2" x14ac:dyDescent="0.25">
      <c r="B16540">
        <v>9414971</v>
      </c>
    </row>
    <row r="16541" spans="2:2" x14ac:dyDescent="0.25">
      <c r="B16541">
        <v>9593311</v>
      </c>
    </row>
    <row r="16542" spans="2:2" x14ac:dyDescent="0.25">
      <c r="B16542">
        <v>9785154</v>
      </c>
    </row>
    <row r="16543" spans="2:2" x14ac:dyDescent="0.25">
      <c r="B16543">
        <v>9963872</v>
      </c>
    </row>
    <row r="16544" spans="2:2" x14ac:dyDescent="0.25">
      <c r="B16544">
        <v>10128831</v>
      </c>
    </row>
    <row r="16545" spans="2:2" x14ac:dyDescent="0.25">
      <c r="B16545">
        <v>10282421</v>
      </c>
    </row>
    <row r="16546" spans="2:2" x14ac:dyDescent="0.25">
      <c r="B16546">
        <v>10458818</v>
      </c>
    </row>
    <row r="16547" spans="2:2" x14ac:dyDescent="0.25">
      <c r="B16547">
        <v>10676199</v>
      </c>
    </row>
    <row r="16548" spans="2:2" x14ac:dyDescent="0.25">
      <c r="B16548">
        <v>10885968</v>
      </c>
    </row>
    <row r="16549" spans="2:2" x14ac:dyDescent="0.25">
      <c r="B16549">
        <v>11088611</v>
      </c>
    </row>
    <row r="16550" spans="2:2" x14ac:dyDescent="0.25">
      <c r="B16550">
        <v>11285011</v>
      </c>
    </row>
    <row r="16551" spans="2:2" x14ac:dyDescent="0.25">
      <c r="B16551">
        <v>11469073</v>
      </c>
    </row>
    <row r="16552" spans="2:2" x14ac:dyDescent="0.25">
      <c r="B16552">
        <v>11632594</v>
      </c>
    </row>
    <row r="16553" spans="2:2" x14ac:dyDescent="0.25">
      <c r="B16553">
        <v>11842590</v>
      </c>
    </row>
    <row r="16554" spans="2:2" x14ac:dyDescent="0.25">
      <c r="B16554">
        <v>12056312</v>
      </c>
    </row>
    <row r="16555" spans="2:2" x14ac:dyDescent="0.25">
      <c r="B16555">
        <v>12281314</v>
      </c>
    </row>
    <row r="16556" spans="2:2" x14ac:dyDescent="0.25">
      <c r="B16556">
        <v>12514027</v>
      </c>
    </row>
    <row r="16557" spans="2:2" x14ac:dyDescent="0.25">
      <c r="B16557">
        <v>12731700</v>
      </c>
    </row>
    <row r="16558" spans="2:2" x14ac:dyDescent="0.25">
      <c r="B16558">
        <v>12925559</v>
      </c>
    </row>
    <row r="16559" spans="2:2" x14ac:dyDescent="0.25">
      <c r="B16559">
        <v>13115865</v>
      </c>
    </row>
    <row r="16560" spans="2:2" x14ac:dyDescent="0.25">
      <c r="B16560">
        <v>13337090</v>
      </c>
    </row>
    <row r="16561" spans="2:2" x14ac:dyDescent="0.25">
      <c r="B16561">
        <v>13568316</v>
      </c>
    </row>
    <row r="16562" spans="2:2" x14ac:dyDescent="0.25">
      <c r="B16562">
        <v>13819907</v>
      </c>
    </row>
    <row r="16563" spans="2:2" x14ac:dyDescent="0.25">
      <c r="B16563">
        <v>14061989</v>
      </c>
    </row>
    <row r="16564" spans="2:2" x14ac:dyDescent="0.25">
      <c r="B16564">
        <v>14299993</v>
      </c>
    </row>
    <row r="16565" spans="2:2" x14ac:dyDescent="0.25">
      <c r="B16565">
        <v>14514204</v>
      </c>
    </row>
    <row r="16566" spans="2:2" x14ac:dyDescent="0.25">
      <c r="B16566">
        <v>14719694</v>
      </c>
    </row>
    <row r="16567" spans="2:2" x14ac:dyDescent="0.25">
      <c r="B16567">
        <v>14954375</v>
      </c>
    </row>
    <row r="16568" spans="2:2" x14ac:dyDescent="0.25">
      <c r="B16568">
        <v>15234083</v>
      </c>
    </row>
    <row r="16569" spans="2:2" x14ac:dyDescent="0.25">
      <c r="B16569">
        <v>15517266</v>
      </c>
    </row>
    <row r="16570" spans="2:2" x14ac:dyDescent="0.25">
      <c r="B16570">
        <v>15798644</v>
      </c>
    </row>
    <row r="16571" spans="2:2" x14ac:dyDescent="0.25">
      <c r="B16571">
        <v>16053911</v>
      </c>
    </row>
    <row r="16572" spans="2:2" x14ac:dyDescent="0.25">
      <c r="B16572">
        <v>16268479</v>
      </c>
    </row>
    <row r="16573" spans="2:2" x14ac:dyDescent="0.25">
      <c r="B16573">
        <v>16494983</v>
      </c>
    </row>
    <row r="16574" spans="2:2" x14ac:dyDescent="0.25">
      <c r="B16574">
        <v>16744409</v>
      </c>
    </row>
    <row r="16575" spans="2:2" x14ac:dyDescent="0.25">
      <c r="B16575">
        <v>17033230</v>
      </c>
    </row>
    <row r="16576" spans="2:2" x14ac:dyDescent="0.25">
      <c r="B16576">
        <v>17313925</v>
      </c>
    </row>
    <row r="16577" spans="2:2" x14ac:dyDescent="0.25">
      <c r="B16577">
        <v>17604159</v>
      </c>
    </row>
    <row r="16578" spans="2:2" x14ac:dyDescent="0.25">
      <c r="B16578">
        <v>17854850</v>
      </c>
    </row>
    <row r="16579" spans="2:2" x14ac:dyDescent="0.25">
      <c r="B16579">
        <v>18086667</v>
      </c>
    </row>
    <row r="16580" spans="2:2" x14ac:dyDescent="0.25">
      <c r="B16580">
        <v>18292815</v>
      </c>
    </row>
    <row r="16581" spans="2:2" x14ac:dyDescent="0.25">
      <c r="B16581">
        <v>18547235</v>
      </c>
    </row>
    <row r="16582" spans="2:2" x14ac:dyDescent="0.25">
      <c r="B16582">
        <v>18824882</v>
      </c>
    </row>
    <row r="16583" spans="2:2" x14ac:dyDescent="0.25">
      <c r="B16583">
        <v>19108192</v>
      </c>
    </row>
    <row r="16584" spans="2:2" x14ac:dyDescent="0.25">
      <c r="B16584">
        <v>19391535</v>
      </c>
    </row>
    <row r="16585" spans="2:2" x14ac:dyDescent="0.25">
      <c r="B16585">
        <v>19651124</v>
      </c>
    </row>
    <row r="16586" spans="2:2" x14ac:dyDescent="0.25">
      <c r="B16586">
        <v>19878168</v>
      </c>
    </row>
    <row r="16587" spans="2:2" x14ac:dyDescent="0.25">
      <c r="B16587">
        <v>20102330</v>
      </c>
    </row>
    <row r="16588" spans="2:2" x14ac:dyDescent="0.25">
      <c r="B16588">
        <v>20364359</v>
      </c>
    </row>
    <row r="16589" spans="2:2" x14ac:dyDescent="0.25">
      <c r="B16589">
        <v>20637700</v>
      </c>
    </row>
    <row r="16590" spans="2:2" x14ac:dyDescent="0.25">
      <c r="B16590">
        <v>20927027</v>
      </c>
    </row>
    <row r="16591" spans="2:2" x14ac:dyDescent="0.25">
      <c r="B16591">
        <v>21230643</v>
      </c>
    </row>
    <row r="16592" spans="2:2" x14ac:dyDescent="0.25">
      <c r="B16592">
        <v>21480836</v>
      </c>
    </row>
    <row r="16593" spans="2:2" x14ac:dyDescent="0.25">
      <c r="B16593">
        <v>21696029</v>
      </c>
    </row>
    <row r="16594" spans="2:2" x14ac:dyDescent="0.25">
      <c r="B16594">
        <v>21902760</v>
      </c>
    </row>
    <row r="16595" spans="2:2" x14ac:dyDescent="0.25">
      <c r="B16595">
        <v>22158908</v>
      </c>
    </row>
    <row r="16596" spans="2:2" x14ac:dyDescent="0.25">
      <c r="B16596">
        <v>22435529</v>
      </c>
    </row>
    <row r="16597" spans="2:2" x14ac:dyDescent="0.25">
      <c r="B16597">
        <v>22708713</v>
      </c>
    </row>
    <row r="16598" spans="2:2" x14ac:dyDescent="0.25">
      <c r="B16598">
        <v>22969886</v>
      </c>
    </row>
    <row r="16599" spans="2:2" x14ac:dyDescent="0.25">
      <c r="B16599">
        <v>23235386</v>
      </c>
    </row>
    <row r="16600" spans="2:2" x14ac:dyDescent="0.25">
      <c r="B16600">
        <v>23441868</v>
      </c>
    </row>
    <row r="16601" spans="2:2" x14ac:dyDescent="0.25">
      <c r="B16601">
        <v>23665455</v>
      </c>
    </row>
    <row r="16602" spans="2:2" x14ac:dyDescent="0.25">
      <c r="B16602">
        <v>23910017</v>
      </c>
    </row>
    <row r="16603" spans="2:2" x14ac:dyDescent="0.25">
      <c r="B16603">
        <v>24192597</v>
      </c>
    </row>
    <row r="16604" spans="2:2" x14ac:dyDescent="0.25">
      <c r="B16604">
        <v>24477130</v>
      </c>
    </row>
    <row r="16605" spans="2:2" x14ac:dyDescent="0.25">
      <c r="B16605">
        <v>24760436</v>
      </c>
    </row>
    <row r="16606" spans="2:2" x14ac:dyDescent="0.25">
      <c r="B16606">
        <v>25025727</v>
      </c>
    </row>
    <row r="16607" spans="2:2" x14ac:dyDescent="0.25">
      <c r="B16607">
        <v>25247152</v>
      </c>
    </row>
    <row r="16608" spans="2:2" x14ac:dyDescent="0.25">
      <c r="B16608">
        <v>25507328</v>
      </c>
    </row>
    <row r="16609" spans="2:2" x14ac:dyDescent="0.25">
      <c r="B16609">
        <v>25773235</v>
      </c>
    </row>
    <row r="16610" spans="2:2" x14ac:dyDescent="0.25">
      <c r="B16610">
        <v>26056416</v>
      </c>
    </row>
    <row r="16611" spans="2:2" x14ac:dyDescent="0.25">
      <c r="B16611">
        <v>26337999</v>
      </c>
    </row>
    <row r="16612" spans="2:2" x14ac:dyDescent="0.25">
      <c r="B16612">
        <v>26652306</v>
      </c>
    </row>
    <row r="16613" spans="2:2" x14ac:dyDescent="0.25">
      <c r="B16613">
        <v>26922626</v>
      </c>
    </row>
    <row r="16614" spans="2:2" x14ac:dyDescent="0.25">
      <c r="B16614">
        <v>27152912</v>
      </c>
    </row>
    <row r="16615" spans="2:2" x14ac:dyDescent="0.25">
      <c r="B16615">
        <v>27371041</v>
      </c>
    </row>
    <row r="16616" spans="2:2" x14ac:dyDescent="0.25">
      <c r="B16616">
        <v>27611503</v>
      </c>
    </row>
    <row r="16617" spans="2:2" x14ac:dyDescent="0.25">
      <c r="B16617">
        <v>27896907</v>
      </c>
    </row>
    <row r="16618" spans="2:2" x14ac:dyDescent="0.25">
      <c r="B16618">
        <v>28196717</v>
      </c>
    </row>
    <row r="16619" spans="2:2" x14ac:dyDescent="0.25">
      <c r="B16619">
        <v>28518390</v>
      </c>
    </row>
    <row r="16620" spans="2:2" x14ac:dyDescent="0.25">
      <c r="B16620">
        <v>28805651</v>
      </c>
    </row>
    <row r="16621" spans="2:2" x14ac:dyDescent="0.25">
      <c r="B16621">
        <v>29048497</v>
      </c>
    </row>
    <row r="16622" spans="2:2" x14ac:dyDescent="0.25">
      <c r="B16622">
        <v>29311101</v>
      </c>
    </row>
    <row r="16623" spans="2:2" x14ac:dyDescent="0.25">
      <c r="B16623">
        <v>29596420</v>
      </c>
    </row>
    <row r="16624" spans="2:2" x14ac:dyDescent="0.25">
      <c r="B16624">
        <v>29900930</v>
      </c>
    </row>
    <row r="16625" spans="2:2" x14ac:dyDescent="0.25">
      <c r="B16625">
        <v>30215729</v>
      </c>
    </row>
    <row r="16626" spans="2:2" x14ac:dyDescent="0.25">
      <c r="B16626">
        <v>30541692</v>
      </c>
    </row>
    <row r="16627" spans="2:2" x14ac:dyDescent="0.25">
      <c r="B16627">
        <v>30834298</v>
      </c>
    </row>
    <row r="16628" spans="2:2" x14ac:dyDescent="0.25">
      <c r="B16628">
        <v>31086923</v>
      </c>
    </row>
    <row r="16629" spans="2:2" x14ac:dyDescent="0.25">
      <c r="B16629">
        <v>31361668</v>
      </c>
    </row>
    <row r="16630" spans="2:2" x14ac:dyDescent="0.25">
      <c r="B16630">
        <v>31646410</v>
      </c>
    </row>
    <row r="16631" spans="2:2" x14ac:dyDescent="0.25">
      <c r="B16631">
        <v>31922488</v>
      </c>
    </row>
    <row r="16632" spans="2:2" x14ac:dyDescent="0.25">
      <c r="B16632">
        <v>32276011</v>
      </c>
    </row>
    <row r="16633" spans="2:2" x14ac:dyDescent="0.25">
      <c r="B16633">
        <v>32607077</v>
      </c>
    </row>
    <row r="16634" spans="2:2" x14ac:dyDescent="0.25">
      <c r="B16634">
        <v>32896010</v>
      </c>
    </row>
    <row r="16635" spans="2:2" x14ac:dyDescent="0.25">
      <c r="B16635">
        <v>33147911</v>
      </c>
    </row>
    <row r="16636" spans="2:2" x14ac:dyDescent="0.25">
      <c r="B16636">
        <v>33402277</v>
      </c>
    </row>
    <row r="16637" spans="2:2" x14ac:dyDescent="0.25">
      <c r="B16637">
        <v>33685207</v>
      </c>
    </row>
    <row r="16638" spans="2:2" x14ac:dyDescent="0.25">
      <c r="B16638">
        <v>34011272</v>
      </c>
    </row>
    <row r="16639" spans="2:2" x14ac:dyDescent="0.25">
      <c r="B16639">
        <v>34329900</v>
      </c>
    </row>
    <row r="16640" spans="2:2" x14ac:dyDescent="0.25">
      <c r="B16640">
        <v>34628064</v>
      </c>
    </row>
    <row r="16641" spans="2:2" x14ac:dyDescent="0.25">
      <c r="B16641">
        <v>34961119</v>
      </c>
    </row>
    <row r="16642" spans="2:2" x14ac:dyDescent="0.25">
      <c r="B16642">
        <v>35222329</v>
      </c>
    </row>
    <row r="16643" spans="2:2" x14ac:dyDescent="0.25">
      <c r="B16643">
        <v>35521858</v>
      </c>
    </row>
    <row r="16644" spans="2:2" x14ac:dyDescent="0.25">
      <c r="B16644">
        <v>35848139</v>
      </c>
    </row>
    <row r="16645" spans="2:2" x14ac:dyDescent="0.25">
      <c r="B16645">
        <v>36199287</v>
      </c>
    </row>
    <row r="16646" spans="2:2" x14ac:dyDescent="0.25">
      <c r="B16646">
        <v>36561050</v>
      </c>
    </row>
    <row r="16647" spans="2:2" x14ac:dyDescent="0.25">
      <c r="B16647">
        <v>36922218</v>
      </c>
    </row>
    <row r="16648" spans="2:2" x14ac:dyDescent="0.25">
      <c r="B16648">
        <v>37279712</v>
      </c>
    </row>
    <row r="16649" spans="2:2" x14ac:dyDescent="0.25">
      <c r="B16649">
        <v>37567565</v>
      </c>
    </row>
    <row r="16650" spans="2:2" x14ac:dyDescent="0.25">
      <c r="B16650">
        <v>37858977</v>
      </c>
    </row>
    <row r="16651" spans="2:2" x14ac:dyDescent="0.25">
      <c r="B16651">
        <v>38177665</v>
      </c>
    </row>
    <row r="16652" spans="2:2" x14ac:dyDescent="0.25">
      <c r="B16652">
        <v>38559341</v>
      </c>
    </row>
    <row r="16653" spans="2:2" x14ac:dyDescent="0.25">
      <c r="B16653">
        <v>38966634</v>
      </c>
    </row>
    <row r="16654" spans="2:2" x14ac:dyDescent="0.25">
      <c r="B16654">
        <v>39378423</v>
      </c>
    </row>
    <row r="16655" spans="2:2" x14ac:dyDescent="0.25">
      <c r="B16655">
        <v>39752752</v>
      </c>
    </row>
    <row r="16656" spans="2:2" x14ac:dyDescent="0.25">
      <c r="B16656">
        <v>40069323</v>
      </c>
    </row>
    <row r="16657" spans="2:2" x14ac:dyDescent="0.25">
      <c r="B16657">
        <v>40455880</v>
      </c>
    </row>
    <row r="16658" spans="2:2" x14ac:dyDescent="0.25">
      <c r="B16658">
        <v>40844781</v>
      </c>
    </row>
    <row r="16659" spans="2:2" x14ac:dyDescent="0.25">
      <c r="B16659">
        <v>41289336</v>
      </c>
    </row>
    <row r="16660" spans="2:2" x14ac:dyDescent="0.25">
      <c r="B16660">
        <v>41761713</v>
      </c>
    </row>
    <row r="16661" spans="2:2" x14ac:dyDescent="0.25">
      <c r="B16661">
        <v>42259278</v>
      </c>
    </row>
    <row r="16662" spans="2:2" x14ac:dyDescent="0.25">
      <c r="B16662">
        <v>42716493</v>
      </c>
    </row>
    <row r="16663" spans="2:2" x14ac:dyDescent="0.25">
      <c r="B16663">
        <v>43077349</v>
      </c>
    </row>
    <row r="16664" spans="2:2" x14ac:dyDescent="0.25">
      <c r="B16664">
        <v>43563148</v>
      </c>
    </row>
    <row r="16665" spans="2:2" x14ac:dyDescent="0.25">
      <c r="B16665">
        <v>44033489</v>
      </c>
    </row>
    <row r="16666" spans="2:2" x14ac:dyDescent="0.25">
      <c r="B16666">
        <v>44545427</v>
      </c>
    </row>
    <row r="16667" spans="2:2" x14ac:dyDescent="0.25">
      <c r="B16667">
        <v>45095646</v>
      </c>
    </row>
    <row r="16668" spans="2:2" x14ac:dyDescent="0.25">
      <c r="B16668">
        <v>45667527</v>
      </c>
    </row>
    <row r="16669" spans="2:2" x14ac:dyDescent="0.25">
      <c r="B16669">
        <v>46144922</v>
      </c>
    </row>
    <row r="16670" spans="2:2" x14ac:dyDescent="0.25">
      <c r="B16670">
        <v>46607708</v>
      </c>
    </row>
    <row r="16671" spans="2:2" x14ac:dyDescent="0.25">
      <c r="B16671">
        <v>47169348</v>
      </c>
    </row>
    <row r="16672" spans="2:2" x14ac:dyDescent="0.25">
      <c r="B16672">
        <v>47723916</v>
      </c>
    </row>
    <row r="16673" spans="2:2" x14ac:dyDescent="0.25">
      <c r="B16673">
        <v>48235130</v>
      </c>
    </row>
    <row r="16674" spans="2:2" x14ac:dyDescent="0.25">
      <c r="B16674">
        <v>48832228</v>
      </c>
    </row>
    <row r="16675" spans="2:2" x14ac:dyDescent="0.25">
      <c r="B16675">
        <v>49477137</v>
      </c>
    </row>
    <row r="16676" spans="2:2" x14ac:dyDescent="0.25">
      <c r="B16676">
        <v>50077838</v>
      </c>
    </row>
    <row r="16677" spans="2:2" x14ac:dyDescent="0.25">
      <c r="B16677">
        <v>50561534</v>
      </c>
    </row>
    <row r="16678" spans="2:2" x14ac:dyDescent="0.25">
      <c r="B16678">
        <v>51061780</v>
      </c>
    </row>
    <row r="16679" spans="2:2" x14ac:dyDescent="0.25">
      <c r="B16679">
        <v>51620718</v>
      </c>
    </row>
    <row r="16680" spans="2:2" x14ac:dyDescent="0.25">
      <c r="B16680">
        <v>52270873</v>
      </c>
    </row>
    <row r="16681" spans="2:2" x14ac:dyDescent="0.25">
      <c r="B16681">
        <v>52918389</v>
      </c>
    </row>
    <row r="16682" spans="2:2" x14ac:dyDescent="0.25">
      <c r="B16682">
        <v>53571202</v>
      </c>
    </row>
    <row r="16683" spans="2:2" x14ac:dyDescent="0.25">
      <c r="B16683">
        <v>54169392</v>
      </c>
    </row>
    <row r="16684" spans="2:2" x14ac:dyDescent="0.25">
      <c r="B16684">
        <v>54643965</v>
      </c>
    </row>
    <row r="16685" spans="2:2" x14ac:dyDescent="0.25">
      <c r="B16685">
        <v>55176077</v>
      </c>
    </row>
    <row r="16686" spans="2:2" x14ac:dyDescent="0.25">
      <c r="B16686">
        <v>55787145</v>
      </c>
    </row>
    <row r="16687" spans="2:2" x14ac:dyDescent="0.25">
      <c r="B16687">
        <v>56414511</v>
      </c>
    </row>
    <row r="16688" spans="2:2" x14ac:dyDescent="0.25">
      <c r="B16688">
        <v>57068352</v>
      </c>
    </row>
    <row r="16689" spans="2:2" x14ac:dyDescent="0.25">
      <c r="B16689">
        <v>57740085</v>
      </c>
    </row>
    <row r="16690" spans="2:2" x14ac:dyDescent="0.25">
      <c r="B16690">
        <v>58329259</v>
      </c>
    </row>
    <row r="16691" spans="2:2" x14ac:dyDescent="0.25">
      <c r="B16691">
        <v>58816701</v>
      </c>
    </row>
    <row r="16692" spans="2:2" x14ac:dyDescent="0.25">
      <c r="B16692">
        <v>59340419</v>
      </c>
    </row>
    <row r="16693" spans="2:2" x14ac:dyDescent="0.25">
      <c r="B16693">
        <v>59932775</v>
      </c>
    </row>
    <row r="16694" spans="2:2" x14ac:dyDescent="0.25">
      <c r="B16694">
        <v>60570659</v>
      </c>
    </row>
    <row r="16695" spans="2:2" x14ac:dyDescent="0.25">
      <c r="B16695">
        <v>61156963</v>
      </c>
    </row>
    <row r="16696" spans="2:2" x14ac:dyDescent="0.25">
      <c r="B16696">
        <v>61840852</v>
      </c>
    </row>
    <row r="16697" spans="2:2" x14ac:dyDescent="0.25">
      <c r="B16697">
        <v>62428987</v>
      </c>
    </row>
    <row r="16698" spans="2:2" x14ac:dyDescent="0.25">
      <c r="B16698">
        <v>62917731</v>
      </c>
    </row>
    <row r="16699" spans="2:2" x14ac:dyDescent="0.25">
      <c r="B16699">
        <v>63422469</v>
      </c>
    </row>
    <row r="16700" spans="2:2" x14ac:dyDescent="0.25">
      <c r="B16700">
        <v>64040494</v>
      </c>
    </row>
    <row r="16701" spans="2:2" x14ac:dyDescent="0.25">
      <c r="B16701">
        <v>64693546</v>
      </c>
    </row>
    <row r="16702" spans="2:2" x14ac:dyDescent="0.25">
      <c r="B16702">
        <v>65388834</v>
      </c>
    </row>
    <row r="16703" spans="2:2" x14ac:dyDescent="0.25">
      <c r="B16703">
        <v>66074763</v>
      </c>
    </row>
    <row r="16704" spans="2:2" x14ac:dyDescent="0.25">
      <c r="B16704">
        <v>66721594</v>
      </c>
    </row>
    <row r="16705" spans="2:2" x14ac:dyDescent="0.25">
      <c r="B16705">
        <v>67257931</v>
      </c>
    </row>
    <row r="16706" spans="2:2" x14ac:dyDescent="0.25">
      <c r="B16706">
        <v>67774607</v>
      </c>
    </row>
    <row r="16707" spans="2:2" x14ac:dyDescent="0.25">
      <c r="B16707">
        <v>68424344</v>
      </c>
    </row>
    <row r="16708" spans="2:2" x14ac:dyDescent="0.25">
      <c r="B16708">
        <v>69093808</v>
      </c>
    </row>
    <row r="16709" spans="2:2" x14ac:dyDescent="0.25">
      <c r="B16709">
        <v>70594659</v>
      </c>
    </row>
    <row r="16710" spans="2:2" x14ac:dyDescent="0.25">
      <c r="B16710">
        <v>71300704</v>
      </c>
    </row>
    <row r="16711" spans="2:2" x14ac:dyDescent="0.25">
      <c r="B16711">
        <v>71937739</v>
      </c>
    </row>
    <row r="16712" spans="2:2" x14ac:dyDescent="0.25">
      <c r="B16712">
        <v>72467046</v>
      </c>
    </row>
    <row r="16713" spans="2:2" x14ac:dyDescent="0.25">
      <c r="B16713">
        <v>73000015</v>
      </c>
    </row>
    <row r="16714" spans="2:2" x14ac:dyDescent="0.25">
      <c r="B16714">
        <v>73648777</v>
      </c>
    </row>
    <row r="16715" spans="2:2" x14ac:dyDescent="0.25">
      <c r="B16715">
        <v>74376345</v>
      </c>
    </row>
    <row r="16716" spans="2:2" x14ac:dyDescent="0.25">
      <c r="B16716">
        <v>75114609</v>
      </c>
    </row>
    <row r="16717" spans="2:2" x14ac:dyDescent="0.25">
      <c r="B16717">
        <v>75831855</v>
      </c>
    </row>
    <row r="16718" spans="2:2" x14ac:dyDescent="0.25">
      <c r="B16718">
        <v>76452137</v>
      </c>
    </row>
    <row r="16719" spans="2:2" x14ac:dyDescent="0.25">
      <c r="B16719">
        <v>76983188</v>
      </c>
    </row>
    <row r="16720" spans="2:2" x14ac:dyDescent="0.25">
      <c r="B16720">
        <v>77524554</v>
      </c>
    </row>
    <row r="16721" spans="2:2" x14ac:dyDescent="0.25">
      <c r="B16721">
        <v>78178326</v>
      </c>
    </row>
    <row r="16722" spans="2:2" x14ac:dyDescent="0.25">
      <c r="B16722">
        <v>78868714</v>
      </c>
    </row>
    <row r="16723" spans="2:2" x14ac:dyDescent="0.25">
      <c r="B16723">
        <v>79546575</v>
      </c>
    </row>
    <row r="16724" spans="2:2" x14ac:dyDescent="0.25">
      <c r="B16724">
        <v>80025231</v>
      </c>
    </row>
    <row r="16725" spans="2:2" x14ac:dyDescent="0.25">
      <c r="B16725">
        <v>80532296</v>
      </c>
    </row>
    <row r="16726" spans="2:2" x14ac:dyDescent="0.25">
      <c r="B16726">
        <v>80964699</v>
      </c>
    </row>
    <row r="16727" spans="2:2" x14ac:dyDescent="0.25">
      <c r="B16727">
        <v>81453793</v>
      </c>
    </row>
    <row r="16728" spans="2:2" x14ac:dyDescent="0.25">
      <c r="B16728">
        <v>82119550</v>
      </c>
    </row>
    <row r="16729" spans="2:2" x14ac:dyDescent="0.25">
      <c r="B16729">
        <v>82869456</v>
      </c>
    </row>
    <row r="16730" spans="2:2" x14ac:dyDescent="0.25">
      <c r="B16730">
        <v>83638175</v>
      </c>
    </row>
    <row r="16731" spans="2:2" x14ac:dyDescent="0.25">
      <c r="B16731">
        <v>84204284</v>
      </c>
    </row>
    <row r="16732" spans="2:2" x14ac:dyDescent="0.25">
      <c r="B16732">
        <v>84789706</v>
      </c>
    </row>
    <row r="16733" spans="2:2" x14ac:dyDescent="0.25">
      <c r="B16733">
        <v>85311582</v>
      </c>
    </row>
    <row r="16734" spans="2:2" x14ac:dyDescent="0.25">
      <c r="B16734">
        <v>85862601</v>
      </c>
    </row>
    <row r="16735" spans="2:2" x14ac:dyDescent="0.25">
      <c r="B16735">
        <v>86599008</v>
      </c>
    </row>
    <row r="16736" spans="2:2" x14ac:dyDescent="0.25">
      <c r="B16736">
        <v>87383584</v>
      </c>
    </row>
    <row r="16737" spans="2:2" x14ac:dyDescent="0.25">
      <c r="B16737">
        <v>88275244</v>
      </c>
    </row>
    <row r="16738" spans="2:2" x14ac:dyDescent="0.25">
      <c r="B16738">
        <v>89086346</v>
      </c>
    </row>
    <row r="16739" spans="2:2" x14ac:dyDescent="0.25">
      <c r="B16739">
        <v>89844770</v>
      </c>
    </row>
    <row r="16740" spans="2:2" x14ac:dyDescent="0.25">
      <c r="B16740">
        <v>90432846</v>
      </c>
    </row>
    <row r="16741" spans="2:2" x14ac:dyDescent="0.25">
      <c r="B16741">
        <v>91049721</v>
      </c>
    </row>
    <row r="16742" spans="2:2" x14ac:dyDescent="0.25">
      <c r="B16742">
        <v>91746984</v>
      </c>
    </row>
    <row r="16743" spans="2:2" x14ac:dyDescent="0.25">
      <c r="B16743">
        <v>92494681</v>
      </c>
    </row>
    <row r="16744" spans="2:2" x14ac:dyDescent="0.25">
      <c r="B16744">
        <v>93252690</v>
      </c>
    </row>
    <row r="16745" spans="2:2" x14ac:dyDescent="0.25">
      <c r="B16745">
        <v>94023110</v>
      </c>
    </row>
    <row r="16746" spans="2:2" x14ac:dyDescent="0.25">
      <c r="B16746">
        <v>94668386</v>
      </c>
    </row>
    <row r="16747" spans="2:2" x14ac:dyDescent="0.25">
      <c r="B16747">
        <v>95196057</v>
      </c>
    </row>
    <row r="16748" spans="2:2" x14ac:dyDescent="0.25">
      <c r="B16748">
        <v>95708097</v>
      </c>
    </row>
    <row r="16749" spans="2:2" x14ac:dyDescent="0.25">
      <c r="B16749">
        <v>96305555</v>
      </c>
    </row>
    <row r="16750" spans="2:2" x14ac:dyDescent="0.25">
      <c r="B16750">
        <v>97000480</v>
      </c>
    </row>
    <row r="16751" spans="2:2" x14ac:dyDescent="0.25">
      <c r="B16751">
        <v>97655274</v>
      </c>
    </row>
    <row r="16752" spans="2:2" x14ac:dyDescent="0.25">
      <c r="B16752">
        <v>98312659</v>
      </c>
    </row>
    <row r="16753" spans="2:2" x14ac:dyDescent="0.25">
      <c r="B16753">
        <v>98884280</v>
      </c>
    </row>
    <row r="16754" spans="2:2" x14ac:dyDescent="0.25">
      <c r="B16754">
        <v>99336248</v>
      </c>
    </row>
    <row r="16755" spans="2:2" x14ac:dyDescent="0.25">
      <c r="B16755">
        <v>99824475</v>
      </c>
    </row>
    <row r="16756" spans="2:2" x14ac:dyDescent="0.25">
      <c r="B16756">
        <v>100377715</v>
      </c>
    </row>
    <row r="16757" spans="2:2" x14ac:dyDescent="0.25">
      <c r="B16757">
        <v>100977403</v>
      </c>
    </row>
    <row r="16758" spans="2:2" x14ac:dyDescent="0.25">
      <c r="B16758">
        <v>101589349</v>
      </c>
    </row>
    <row r="16759" spans="2:2" x14ac:dyDescent="0.25">
      <c r="B16759">
        <v>102179998</v>
      </c>
    </row>
    <row r="16760" spans="2:2" x14ac:dyDescent="0.25">
      <c r="B16760">
        <v>102697629</v>
      </c>
    </row>
    <row r="16761" spans="2:2" x14ac:dyDescent="0.25">
      <c r="B16761">
        <v>103082202</v>
      </c>
    </row>
    <row r="16762" spans="2:2" x14ac:dyDescent="0.25">
      <c r="B16762">
        <v>103523498</v>
      </c>
    </row>
    <row r="16763" spans="2:2" x14ac:dyDescent="0.25">
      <c r="B16763">
        <v>103980458</v>
      </c>
    </row>
    <row r="16764" spans="2:2" x14ac:dyDescent="0.25">
      <c r="B16764">
        <v>104503878</v>
      </c>
    </row>
    <row r="16765" spans="2:2" x14ac:dyDescent="0.25">
      <c r="B16765">
        <v>104970751</v>
      </c>
    </row>
    <row r="16766" spans="2:2" x14ac:dyDescent="0.25">
      <c r="B16766">
        <v>105503213</v>
      </c>
    </row>
    <row r="16767" spans="2:2" x14ac:dyDescent="0.25">
      <c r="B16767">
        <v>105881720</v>
      </c>
    </row>
    <row r="16768" spans="2:2" x14ac:dyDescent="0.25">
      <c r="B16768">
        <v>106281639</v>
      </c>
    </row>
    <row r="16769" spans="2:2" x14ac:dyDescent="0.25">
      <c r="B16769">
        <v>106593011</v>
      </c>
    </row>
    <row r="16770" spans="2:2" x14ac:dyDescent="0.25">
      <c r="B16770">
        <v>107019784</v>
      </c>
    </row>
    <row r="16771" spans="2:2" x14ac:dyDescent="0.25">
      <c r="B16771">
        <v>107456125</v>
      </c>
    </row>
    <row r="16772" spans="2:2" x14ac:dyDescent="0.25">
      <c r="B16772">
        <v>107897906</v>
      </c>
    </row>
    <row r="16773" spans="2:2" x14ac:dyDescent="0.25">
      <c r="B16773">
        <v>108326776</v>
      </c>
    </row>
    <row r="16774" spans="2:2" x14ac:dyDescent="0.25">
      <c r="B16774">
        <v>108701388</v>
      </c>
    </row>
    <row r="16775" spans="2:2" x14ac:dyDescent="0.25">
      <c r="B16775">
        <v>108996570</v>
      </c>
    </row>
    <row r="16776" spans="2:2" x14ac:dyDescent="0.25">
      <c r="B16776">
        <v>109279887</v>
      </c>
    </row>
    <row r="16777" spans="2:2" x14ac:dyDescent="0.25">
      <c r="B16777">
        <v>109627491</v>
      </c>
    </row>
    <row r="16778" spans="2:2" x14ac:dyDescent="0.25">
      <c r="B16778">
        <v>110022607</v>
      </c>
    </row>
    <row r="16779" spans="2:2" x14ac:dyDescent="0.25">
      <c r="B16779">
        <v>110427639</v>
      </c>
    </row>
    <row r="16780" spans="2:2" x14ac:dyDescent="0.25">
      <c r="B16780">
        <v>110839002</v>
      </c>
    </row>
    <row r="16781" spans="2:2" x14ac:dyDescent="0.25">
      <c r="B16781">
        <v>111210976</v>
      </c>
    </row>
    <row r="16782" spans="2:2" x14ac:dyDescent="0.25">
      <c r="B16782">
        <v>111526272</v>
      </c>
    </row>
    <row r="16783" spans="2:2" x14ac:dyDescent="0.25">
      <c r="B16783">
        <v>111813444</v>
      </c>
    </row>
    <row r="16784" spans="2:2" x14ac:dyDescent="0.25">
      <c r="B16784">
        <v>112201988</v>
      </c>
    </row>
    <row r="16785" spans="2:2" x14ac:dyDescent="0.25">
      <c r="B16785">
        <v>112647235</v>
      </c>
    </row>
    <row r="16786" spans="2:2" x14ac:dyDescent="0.25">
      <c r="B16786">
        <v>113095208</v>
      </c>
    </row>
    <row r="16787" spans="2:2" x14ac:dyDescent="0.25">
      <c r="B16787">
        <v>113538522</v>
      </c>
    </row>
    <row r="16788" spans="2:2" x14ac:dyDescent="0.25">
      <c r="B16788">
        <v>113928912</v>
      </c>
    </row>
    <row r="16789" spans="2:2" x14ac:dyDescent="0.25">
      <c r="B16789">
        <v>114232905</v>
      </c>
    </row>
    <row r="16790" spans="2:2" x14ac:dyDescent="0.25">
      <c r="B16790">
        <v>114536000</v>
      </c>
    </row>
    <row r="16791" spans="2:2" x14ac:dyDescent="0.25">
      <c r="B16791">
        <v>114846209</v>
      </c>
    </row>
    <row r="16792" spans="2:2" x14ac:dyDescent="0.25">
      <c r="B16792">
        <v>115287105</v>
      </c>
    </row>
    <row r="16793" spans="2:2" x14ac:dyDescent="0.25">
      <c r="B16793">
        <v>115740642</v>
      </c>
    </row>
    <row r="16794" spans="2:2" x14ac:dyDescent="0.25">
      <c r="B16794">
        <v>116188164</v>
      </c>
    </row>
    <row r="16795" spans="2:2" x14ac:dyDescent="0.25">
      <c r="B16795">
        <v>116599407</v>
      </c>
    </row>
    <row r="16796" spans="2:2" x14ac:dyDescent="0.25">
      <c r="B16796">
        <v>116968730</v>
      </c>
    </row>
    <row r="16797" spans="2:2" x14ac:dyDescent="0.25">
      <c r="B16797">
        <v>117267082</v>
      </c>
    </row>
    <row r="16798" spans="2:2" x14ac:dyDescent="0.25">
      <c r="B16798">
        <v>117680156</v>
      </c>
    </row>
    <row r="16799" spans="2:2" x14ac:dyDescent="0.25">
      <c r="B16799">
        <v>118147405</v>
      </c>
    </row>
    <row r="16800" spans="2:2" x14ac:dyDescent="0.25">
      <c r="B16800">
        <v>118624485</v>
      </c>
    </row>
    <row r="16801" spans="2:2" x14ac:dyDescent="0.25">
      <c r="B16801">
        <v>119113939</v>
      </c>
    </row>
    <row r="16802" spans="2:2" x14ac:dyDescent="0.25">
      <c r="B16802">
        <v>119568575</v>
      </c>
    </row>
    <row r="16803" spans="2:2" x14ac:dyDescent="0.25">
      <c r="B16803">
        <v>119929393</v>
      </c>
    </row>
    <row r="16804" spans="2:2" x14ac:dyDescent="0.25">
      <c r="B16804">
        <v>120277017</v>
      </c>
    </row>
    <row r="16805" spans="2:2" x14ac:dyDescent="0.25">
      <c r="B16805">
        <v>120750296</v>
      </c>
    </row>
    <row r="16806" spans="2:2" x14ac:dyDescent="0.25">
      <c r="B16806">
        <v>121289843</v>
      </c>
    </row>
    <row r="16807" spans="2:2" x14ac:dyDescent="0.25">
      <c r="B16807">
        <v>121843422</v>
      </c>
    </row>
    <row r="16808" spans="2:2" x14ac:dyDescent="0.25">
      <c r="B16808">
        <v>122405442</v>
      </c>
    </row>
    <row r="16809" spans="2:2" x14ac:dyDescent="0.25">
      <c r="B16809">
        <v>122905418</v>
      </c>
    </row>
    <row r="16810" spans="2:2" x14ac:dyDescent="0.25">
      <c r="B16810">
        <v>123329818</v>
      </c>
    </row>
    <row r="16811" spans="2:2" x14ac:dyDescent="0.25">
      <c r="B16811">
        <v>123745165</v>
      </c>
    </row>
    <row r="16812" spans="2:2" x14ac:dyDescent="0.25">
      <c r="B16812">
        <v>124259371</v>
      </c>
    </row>
    <row r="16813" spans="2:2" x14ac:dyDescent="0.25">
      <c r="B16813">
        <v>124893030</v>
      </c>
    </row>
    <row r="16814" spans="2:2" x14ac:dyDescent="0.25">
      <c r="B16814">
        <v>125544891</v>
      </c>
    </row>
    <row r="16815" spans="2:2" x14ac:dyDescent="0.25">
      <c r="B16815">
        <v>126186325</v>
      </c>
    </row>
    <row r="16816" spans="2:2" x14ac:dyDescent="0.25">
      <c r="B16816">
        <v>126772098</v>
      </c>
    </row>
    <row r="16817" spans="2:2" x14ac:dyDescent="0.25">
      <c r="B16817">
        <v>127242604</v>
      </c>
    </row>
    <row r="16818" spans="2:2" x14ac:dyDescent="0.25">
      <c r="B16818">
        <v>127699899</v>
      </c>
    </row>
    <row r="16819" spans="2:2" x14ac:dyDescent="0.25">
      <c r="B16819">
        <v>128268239</v>
      </c>
    </row>
    <row r="16820" spans="2:2" x14ac:dyDescent="0.25">
      <c r="B16820">
        <v>128951610</v>
      </c>
    </row>
    <row r="16821" spans="2:2" x14ac:dyDescent="0.25">
      <c r="B16821">
        <v>129663989</v>
      </c>
    </row>
    <row r="16822" spans="2:2" x14ac:dyDescent="0.25">
      <c r="B16822">
        <v>130298306</v>
      </c>
    </row>
    <row r="16823" spans="2:2" x14ac:dyDescent="0.25">
      <c r="B16823">
        <v>130828843</v>
      </c>
    </row>
    <row r="16824" spans="2:2" x14ac:dyDescent="0.25">
      <c r="B16824">
        <v>131382854</v>
      </c>
    </row>
    <row r="16825" spans="2:2" x14ac:dyDescent="0.25">
      <c r="B16825">
        <v>131869445</v>
      </c>
    </row>
    <row r="16826" spans="2:2" x14ac:dyDescent="0.25">
      <c r="B16826">
        <v>132473984</v>
      </c>
    </row>
    <row r="16827" spans="2:2" x14ac:dyDescent="0.25">
      <c r="B16827">
        <v>133158636</v>
      </c>
    </row>
    <row r="16828" spans="2:2" x14ac:dyDescent="0.25">
      <c r="B16828">
        <v>133998569</v>
      </c>
    </row>
    <row r="16829" spans="2:2" x14ac:dyDescent="0.25">
      <c r="B16829">
        <v>134748366</v>
      </c>
    </row>
    <row r="16830" spans="2:2" x14ac:dyDescent="0.25">
      <c r="B16830">
        <v>135415046</v>
      </c>
    </row>
    <row r="16831" spans="2:2" x14ac:dyDescent="0.25">
      <c r="B16831">
        <v>136105477</v>
      </c>
    </row>
    <row r="16832" spans="2:2" x14ac:dyDescent="0.25">
      <c r="B16832">
        <v>136719897</v>
      </c>
    </row>
    <row r="16833" spans="2:2" x14ac:dyDescent="0.25">
      <c r="B16833">
        <v>137499422</v>
      </c>
    </row>
    <row r="16834" spans="2:2" x14ac:dyDescent="0.25">
      <c r="B16834">
        <v>138316682</v>
      </c>
    </row>
    <row r="16835" spans="2:2" x14ac:dyDescent="0.25">
      <c r="B16835">
        <v>139133121</v>
      </c>
    </row>
    <row r="16836" spans="2:2" x14ac:dyDescent="0.25">
      <c r="B16836">
        <v>139990464</v>
      </c>
    </row>
    <row r="16837" spans="2:2" x14ac:dyDescent="0.25">
      <c r="B16837">
        <v>140776831</v>
      </c>
    </row>
    <row r="16838" spans="2:2" x14ac:dyDescent="0.25">
      <c r="B16838">
        <v>141462552</v>
      </c>
    </row>
    <row r="16839" spans="2:2" x14ac:dyDescent="0.25">
      <c r="B16839">
        <v>142155324</v>
      </c>
    </row>
    <row r="16840" spans="2:2" x14ac:dyDescent="0.25">
      <c r="B16840">
        <v>143009205</v>
      </c>
    </row>
    <row r="16841" spans="2:2" x14ac:dyDescent="0.25">
      <c r="B16841">
        <v>143900195</v>
      </c>
    </row>
    <row r="16842" spans="2:2" x14ac:dyDescent="0.25">
      <c r="B16842">
        <v>144798789</v>
      </c>
    </row>
    <row r="16843" spans="2:2" x14ac:dyDescent="0.25">
      <c r="B16843">
        <v>145703093</v>
      </c>
    </row>
    <row r="16844" spans="2:2" x14ac:dyDescent="0.25">
      <c r="B16844">
        <v>146524398</v>
      </c>
    </row>
    <row r="16845" spans="2:2" x14ac:dyDescent="0.25">
      <c r="B16845">
        <v>147247621</v>
      </c>
    </row>
    <row r="16846" spans="2:2" x14ac:dyDescent="0.25">
      <c r="B16846">
        <v>147929493</v>
      </c>
    </row>
    <row r="16847" spans="2:2" x14ac:dyDescent="0.25">
      <c r="B16847">
        <v>148773874</v>
      </c>
    </row>
    <row r="16848" spans="2:2" x14ac:dyDescent="0.25">
      <c r="B16848">
        <v>149679829</v>
      </c>
    </row>
    <row r="16849" spans="2:2" x14ac:dyDescent="0.25">
      <c r="B16849">
        <v>150577975</v>
      </c>
    </row>
    <row r="16850" spans="2:2" x14ac:dyDescent="0.25">
      <c r="B16850">
        <v>151457879</v>
      </c>
    </row>
    <row r="16851" spans="2:2" x14ac:dyDescent="0.25">
      <c r="B16851">
        <v>152255545</v>
      </c>
    </row>
    <row r="16852" spans="2:2" x14ac:dyDescent="0.25">
      <c r="B16852">
        <v>152930217</v>
      </c>
    </row>
    <row r="16853" spans="2:2" x14ac:dyDescent="0.25">
      <c r="B16853">
        <v>153610002</v>
      </c>
    </row>
    <row r="16854" spans="2:2" x14ac:dyDescent="0.25">
      <c r="B16854">
        <v>154416972</v>
      </c>
    </row>
    <row r="16855" spans="2:2" x14ac:dyDescent="0.25">
      <c r="B16855">
        <v>155258968</v>
      </c>
    </row>
    <row r="16856" spans="2:2" x14ac:dyDescent="0.25">
      <c r="B16856">
        <v>156129899</v>
      </c>
    </row>
    <row r="16857" spans="2:2" x14ac:dyDescent="0.25">
      <c r="B16857">
        <v>156962490</v>
      </c>
    </row>
    <row r="16858" spans="2:2" x14ac:dyDescent="0.25">
      <c r="B16858">
        <v>157748995</v>
      </c>
    </row>
    <row r="16859" spans="2:2" x14ac:dyDescent="0.25">
      <c r="B16859">
        <v>158391120</v>
      </c>
    </row>
    <row r="16860" spans="2:2" x14ac:dyDescent="0.25">
      <c r="B16860">
        <v>159010365</v>
      </c>
    </row>
    <row r="16861" spans="2:2" x14ac:dyDescent="0.25">
      <c r="B16861">
        <v>159749034</v>
      </c>
    </row>
    <row r="16862" spans="2:2" x14ac:dyDescent="0.25">
      <c r="B16862">
        <v>160509589</v>
      </c>
    </row>
    <row r="16863" spans="2:2" x14ac:dyDescent="0.25">
      <c r="B16863">
        <v>161235073</v>
      </c>
    </row>
    <row r="16864" spans="2:2" x14ac:dyDescent="0.25">
      <c r="B16864">
        <v>161952609</v>
      </c>
    </row>
    <row r="16865" spans="2:2" x14ac:dyDescent="0.25">
      <c r="B16865">
        <v>162581225</v>
      </c>
    </row>
    <row r="16866" spans="2:2" x14ac:dyDescent="0.25">
      <c r="B16866">
        <v>163130304</v>
      </c>
    </row>
    <row r="16867" spans="2:2" x14ac:dyDescent="0.25">
      <c r="B16867">
        <v>163669602</v>
      </c>
    </row>
    <row r="16868" spans="2:2" x14ac:dyDescent="0.25">
      <c r="B16868">
        <v>164291935</v>
      </c>
    </row>
    <row r="16869" spans="2:2" x14ac:dyDescent="0.25">
      <c r="B16869">
        <v>164963964</v>
      </c>
    </row>
    <row r="16870" spans="2:2" x14ac:dyDescent="0.25">
      <c r="B16870">
        <v>165243893</v>
      </c>
    </row>
    <row r="16871" spans="2:2" x14ac:dyDescent="0.25">
      <c r="B16871">
        <v>165869977</v>
      </c>
    </row>
    <row r="16872" spans="2:2" x14ac:dyDescent="0.25">
      <c r="B16872">
        <v>166448986</v>
      </c>
    </row>
    <row r="16873" spans="2:2" x14ac:dyDescent="0.25">
      <c r="B16873">
        <v>166925921</v>
      </c>
    </row>
    <row r="16874" spans="2:2" x14ac:dyDescent="0.25">
      <c r="B16874">
        <v>167378808</v>
      </c>
    </row>
    <row r="16875" spans="2:2" x14ac:dyDescent="0.25">
      <c r="B16875">
        <v>167910969</v>
      </c>
    </row>
    <row r="16876" spans="2:2" x14ac:dyDescent="0.25">
      <c r="B16876">
        <v>168480228</v>
      </c>
    </row>
    <row r="16877" spans="2:2" x14ac:dyDescent="0.25">
      <c r="B16877">
        <v>169034640</v>
      </c>
    </row>
    <row r="16878" spans="2:2" x14ac:dyDescent="0.25">
      <c r="B16878">
        <v>169534894</v>
      </c>
    </row>
    <row r="16879" spans="2:2" x14ac:dyDescent="0.25">
      <c r="B16879">
        <v>170016763</v>
      </c>
    </row>
    <row r="16880" spans="2:2" x14ac:dyDescent="0.25">
      <c r="B16880">
        <v>170408576</v>
      </c>
    </row>
    <row r="16881" spans="2:2" x14ac:dyDescent="0.25">
      <c r="B16881">
        <v>170787183</v>
      </c>
    </row>
    <row r="16882" spans="2:2" x14ac:dyDescent="0.25">
      <c r="B16882">
        <v>171250333</v>
      </c>
    </row>
    <row r="16883" spans="2:2" x14ac:dyDescent="0.25">
      <c r="B16883">
        <v>171736162</v>
      </c>
    </row>
    <row r="16884" spans="2:2" x14ac:dyDescent="0.25">
      <c r="B16884">
        <v>172225578</v>
      </c>
    </row>
    <row r="16885" spans="2:2" x14ac:dyDescent="0.25">
      <c r="B16885">
        <v>172644943</v>
      </c>
    </row>
    <row r="16886" spans="2:2" x14ac:dyDescent="0.25">
      <c r="B16886">
        <v>173043822</v>
      </c>
    </row>
    <row r="16887" spans="2:2" x14ac:dyDescent="0.25">
      <c r="B16887">
        <v>173366975</v>
      </c>
    </row>
    <row r="16888" spans="2:2" x14ac:dyDescent="0.25">
      <c r="B16888">
        <v>173687611</v>
      </c>
    </row>
    <row r="16889" spans="2:2" x14ac:dyDescent="0.25">
      <c r="B16889">
        <v>174054442</v>
      </c>
    </row>
    <row r="16890" spans="2:2" x14ac:dyDescent="0.25">
      <c r="B16890">
        <v>174474211</v>
      </c>
    </row>
    <row r="16891" spans="2:2" x14ac:dyDescent="0.25">
      <c r="B16891">
        <v>174923934</v>
      </c>
    </row>
    <row r="16892" spans="2:2" x14ac:dyDescent="0.25">
      <c r="B16892">
        <v>175344757</v>
      </c>
    </row>
    <row r="16893" spans="2:2" x14ac:dyDescent="0.25">
      <c r="B16893">
        <v>175717459</v>
      </c>
    </row>
    <row r="16894" spans="2:2" x14ac:dyDescent="0.25">
      <c r="B16894">
        <v>176020973</v>
      </c>
    </row>
    <row r="16895" spans="2:2" x14ac:dyDescent="0.25">
      <c r="B16895">
        <v>176328524</v>
      </c>
    </row>
    <row r="16896" spans="2:2" x14ac:dyDescent="0.25">
      <c r="B16896">
        <v>176699729</v>
      </c>
    </row>
    <row r="16897" spans="2:2" x14ac:dyDescent="0.25">
      <c r="B16897">
        <v>177098385</v>
      </c>
    </row>
    <row r="16898" spans="2:2" x14ac:dyDescent="0.25">
      <c r="B16898">
        <v>177490886</v>
      </c>
    </row>
    <row r="16899" spans="2:2" x14ac:dyDescent="0.25">
      <c r="B16899">
        <v>177897583</v>
      </c>
    </row>
    <row r="16900" spans="2:2" x14ac:dyDescent="0.25">
      <c r="B16900">
        <v>178246951</v>
      </c>
    </row>
    <row r="16901" spans="2:2" x14ac:dyDescent="0.25">
      <c r="B16901">
        <v>178549262</v>
      </c>
    </row>
    <row r="16902" spans="2:2" x14ac:dyDescent="0.25">
      <c r="B16902">
        <v>178843058</v>
      </c>
    </row>
    <row r="16903" spans="2:2" x14ac:dyDescent="0.25">
      <c r="B16903">
        <v>179214695</v>
      </c>
    </row>
    <row r="16904" spans="2:2" x14ac:dyDescent="0.25">
      <c r="B16904">
        <v>179652308</v>
      </c>
    </row>
    <row r="16905" spans="2:2" x14ac:dyDescent="0.25">
      <c r="B16905">
        <v>180057308</v>
      </c>
    </row>
    <row r="16906" spans="2:2" x14ac:dyDescent="0.25">
      <c r="B16906">
        <v>180479166</v>
      </c>
    </row>
    <row r="16907" spans="2:2" x14ac:dyDescent="0.25">
      <c r="B16907">
        <v>180845096</v>
      </c>
    </row>
    <row r="16908" spans="2:2" x14ac:dyDescent="0.25">
      <c r="B16908">
        <v>181156482</v>
      </c>
    </row>
    <row r="16909" spans="2:2" x14ac:dyDescent="0.25">
      <c r="B16909">
        <v>181484850</v>
      </c>
    </row>
    <row r="16910" spans="2:2" x14ac:dyDescent="0.25">
      <c r="B16910">
        <v>181864402</v>
      </c>
    </row>
    <row r="16911" spans="2:2" x14ac:dyDescent="0.25">
      <c r="B16911">
        <v>182261310</v>
      </c>
    </row>
    <row r="16912" spans="2:2" x14ac:dyDescent="0.25">
      <c r="B16912">
        <v>182702298</v>
      </c>
    </row>
    <row r="16913" spans="2:2" x14ac:dyDescent="0.25">
      <c r="B16913">
        <v>183143601</v>
      </c>
    </row>
    <row r="16914" spans="2:2" x14ac:dyDescent="0.25">
      <c r="B16914">
        <v>183520207</v>
      </c>
    </row>
    <row r="16915" spans="2:2" x14ac:dyDescent="0.25">
      <c r="B16915">
        <v>183848650</v>
      </c>
    </row>
    <row r="16916" spans="2:2" x14ac:dyDescent="0.25">
      <c r="B16916">
        <v>184218014</v>
      </c>
    </row>
    <row r="16917" spans="2:2" x14ac:dyDescent="0.25">
      <c r="B16917">
        <v>184671095</v>
      </c>
    </row>
    <row r="16918" spans="2:2" x14ac:dyDescent="0.25">
      <c r="B16918">
        <v>185134849</v>
      </c>
    </row>
    <row r="16919" spans="2:2" x14ac:dyDescent="0.25">
      <c r="B16919">
        <v>185615267</v>
      </c>
    </row>
    <row r="16920" spans="2:2" x14ac:dyDescent="0.25">
      <c r="B16920">
        <v>186122917</v>
      </c>
    </row>
    <row r="16921" spans="2:2" x14ac:dyDescent="0.25">
      <c r="B16921">
        <v>186549836</v>
      </c>
    </row>
    <row r="16922" spans="2:2" x14ac:dyDescent="0.25">
      <c r="B16922">
        <v>186919999</v>
      </c>
    </row>
    <row r="16923" spans="2:2" x14ac:dyDescent="0.25">
      <c r="B16923">
        <v>187356722</v>
      </c>
    </row>
    <row r="16924" spans="2:2" x14ac:dyDescent="0.25">
      <c r="B16924">
        <v>187876552</v>
      </c>
    </row>
    <row r="16925" spans="2:2" x14ac:dyDescent="0.25">
      <c r="B16925">
        <v>188417599</v>
      </c>
    </row>
    <row r="16926" spans="2:2" x14ac:dyDescent="0.25">
      <c r="B16926">
        <v>188989796</v>
      </c>
    </row>
    <row r="16927" spans="2:2" x14ac:dyDescent="0.25">
      <c r="B16927">
        <v>189588461</v>
      </c>
    </row>
    <row r="16928" spans="2:2" x14ac:dyDescent="0.25">
      <c r="B16928">
        <v>190062273</v>
      </c>
    </row>
    <row r="16929" spans="2:2" x14ac:dyDescent="0.25">
      <c r="B16929">
        <v>190492555</v>
      </c>
    </row>
    <row r="16930" spans="2:2" x14ac:dyDescent="0.25">
      <c r="B16930">
        <v>190988076</v>
      </c>
    </row>
    <row r="16931" spans="2:2" x14ac:dyDescent="0.25">
      <c r="B16931">
        <v>191519273</v>
      </c>
    </row>
    <row r="16932" spans="2:2" x14ac:dyDescent="0.25">
      <c r="B16932">
        <v>192077855</v>
      </c>
    </row>
    <row r="16933" spans="2:2" x14ac:dyDescent="0.25">
      <c r="B16933">
        <v>192642273</v>
      </c>
    </row>
    <row r="16934" spans="2:2" x14ac:dyDescent="0.25">
      <c r="B16934">
        <v>193333095</v>
      </c>
    </row>
    <row r="16935" spans="2:2" x14ac:dyDescent="0.25">
      <c r="B16935">
        <v>193805052</v>
      </c>
    </row>
    <row r="16936" spans="2:2" x14ac:dyDescent="0.25">
      <c r="B16936">
        <v>194248852</v>
      </c>
    </row>
    <row r="16937" spans="2:2" x14ac:dyDescent="0.25">
      <c r="B16937">
        <v>194789634</v>
      </c>
    </row>
    <row r="16938" spans="2:2" x14ac:dyDescent="0.25">
      <c r="B16938">
        <v>195399562</v>
      </c>
    </row>
    <row r="16939" spans="2:2" x14ac:dyDescent="0.25">
      <c r="B16939">
        <v>196043550</v>
      </c>
    </row>
    <row r="16940" spans="2:2" x14ac:dyDescent="0.25">
      <c r="B16940">
        <v>196696568</v>
      </c>
    </row>
    <row r="16941" spans="2:2" x14ac:dyDescent="0.25">
      <c r="B16941">
        <v>197427678</v>
      </c>
    </row>
    <row r="16942" spans="2:2" x14ac:dyDescent="0.25">
      <c r="B16942">
        <v>197937378</v>
      </c>
    </row>
    <row r="16943" spans="2:2" x14ac:dyDescent="0.25">
      <c r="B16943">
        <v>198417225</v>
      </c>
    </row>
    <row r="16944" spans="2:2" x14ac:dyDescent="0.25">
      <c r="B16944">
        <v>198995708</v>
      </c>
    </row>
    <row r="16945" spans="2:2" x14ac:dyDescent="0.25">
      <c r="B16945">
        <v>199632581</v>
      </c>
    </row>
    <row r="16946" spans="2:2" x14ac:dyDescent="0.25">
      <c r="B16946">
        <v>200307948</v>
      </c>
    </row>
    <row r="16947" spans="2:2" x14ac:dyDescent="0.25">
      <c r="B16947">
        <v>200996600</v>
      </c>
    </row>
    <row r="16948" spans="2:2" x14ac:dyDescent="0.25">
      <c r="B16948">
        <v>201817797</v>
      </c>
    </row>
    <row r="16949" spans="2:2" x14ac:dyDescent="0.25">
      <c r="B16949">
        <v>202367648</v>
      </c>
    </row>
    <row r="16950" spans="2:2" x14ac:dyDescent="0.25">
      <c r="B16950">
        <v>202807724</v>
      </c>
    </row>
    <row r="16951" spans="2:2" x14ac:dyDescent="0.25">
      <c r="B16951">
        <v>203463759</v>
      </c>
    </row>
    <row r="16952" spans="2:2" x14ac:dyDescent="0.25">
      <c r="B16952">
        <v>204111992</v>
      </c>
    </row>
    <row r="16953" spans="2:2" x14ac:dyDescent="0.25">
      <c r="B16953">
        <v>204840026</v>
      </c>
    </row>
    <row r="16954" spans="2:2" x14ac:dyDescent="0.25">
      <c r="B16954">
        <v>205550493</v>
      </c>
    </row>
    <row r="16955" spans="2:2" x14ac:dyDescent="0.25">
      <c r="B16955">
        <v>206355990</v>
      </c>
    </row>
    <row r="16956" spans="2:2" x14ac:dyDescent="0.25">
      <c r="B16956">
        <v>206889204</v>
      </c>
    </row>
    <row r="16957" spans="2:2" x14ac:dyDescent="0.25">
      <c r="B16957">
        <v>207352871</v>
      </c>
    </row>
    <row r="16958" spans="2:2" x14ac:dyDescent="0.25">
      <c r="B16958">
        <v>208032012</v>
      </c>
    </row>
    <row r="16959" spans="2:2" x14ac:dyDescent="0.25">
      <c r="B16959">
        <v>208714116</v>
      </c>
    </row>
    <row r="16960" spans="2:2" x14ac:dyDescent="0.25">
      <c r="B16960">
        <v>209442240</v>
      </c>
    </row>
    <row r="16961" spans="2:2" x14ac:dyDescent="0.25">
      <c r="B16961">
        <v>210157418</v>
      </c>
    </row>
    <row r="16962" spans="2:2" x14ac:dyDescent="0.25">
      <c r="B16962">
        <v>210947354</v>
      </c>
    </row>
    <row r="16963" spans="2:2" x14ac:dyDescent="0.25">
      <c r="B16963">
        <v>211486629</v>
      </c>
    </row>
    <row r="16964" spans="2:2" x14ac:dyDescent="0.25">
      <c r="B16964">
        <v>211932721</v>
      </c>
    </row>
    <row r="16965" spans="2:2" x14ac:dyDescent="0.25">
      <c r="B16965">
        <v>212637785</v>
      </c>
    </row>
    <row r="16966" spans="2:2" x14ac:dyDescent="0.25">
      <c r="B16966">
        <v>213324174</v>
      </c>
    </row>
    <row r="16967" spans="2:2" x14ac:dyDescent="0.25">
      <c r="B16967">
        <v>214054649</v>
      </c>
    </row>
    <row r="16968" spans="2:2" x14ac:dyDescent="0.25">
      <c r="B16968">
        <v>214790204</v>
      </c>
    </row>
    <row r="16969" spans="2:2" x14ac:dyDescent="0.25">
      <c r="B16969">
        <v>215535014</v>
      </c>
    </row>
    <row r="16970" spans="2:2" x14ac:dyDescent="0.25">
      <c r="B16970">
        <v>216081581</v>
      </c>
    </row>
    <row r="16971" spans="2:2" x14ac:dyDescent="0.25">
      <c r="B16971">
        <v>216527981</v>
      </c>
    </row>
    <row r="16972" spans="2:2" x14ac:dyDescent="0.25">
      <c r="B16972">
        <v>217215116</v>
      </c>
    </row>
    <row r="16973" spans="2:2" x14ac:dyDescent="0.25">
      <c r="B16973">
        <v>217833736</v>
      </c>
    </row>
    <row r="16974" spans="2:2" x14ac:dyDescent="0.25">
      <c r="B16974">
        <v>218560650</v>
      </c>
    </row>
    <row r="16975" spans="2:2" x14ac:dyDescent="0.25">
      <c r="B16975">
        <v>219238454</v>
      </c>
    </row>
    <row r="16976" spans="2:2" x14ac:dyDescent="0.25">
      <c r="B16976">
        <v>219955598</v>
      </c>
    </row>
    <row r="16977" spans="2:2" x14ac:dyDescent="0.25">
      <c r="B16977">
        <v>220444440</v>
      </c>
    </row>
    <row r="16978" spans="2:2" x14ac:dyDescent="0.25">
      <c r="B16978">
        <v>220871541</v>
      </c>
    </row>
    <row r="16979" spans="2:2" x14ac:dyDescent="0.25">
      <c r="B16979">
        <v>221309143</v>
      </c>
    </row>
    <row r="16980" spans="2:2" x14ac:dyDescent="0.25">
      <c r="B16980">
        <v>222046094</v>
      </c>
    </row>
    <row r="16981" spans="2:2" x14ac:dyDescent="0.25">
      <c r="B16981">
        <v>222676835</v>
      </c>
    </row>
    <row r="16982" spans="2:2" x14ac:dyDescent="0.25">
      <c r="B16982">
        <v>223313958</v>
      </c>
    </row>
    <row r="16983" spans="2:2" x14ac:dyDescent="0.25">
      <c r="B16983">
        <v>223947302</v>
      </c>
    </row>
    <row r="16984" spans="2:2" x14ac:dyDescent="0.25">
      <c r="B16984">
        <v>224398781</v>
      </c>
    </row>
    <row r="16985" spans="2:2" x14ac:dyDescent="0.25">
      <c r="B16985">
        <v>224762976</v>
      </c>
    </row>
    <row r="16986" spans="2:2" x14ac:dyDescent="0.25">
      <c r="B16986">
        <v>225372806</v>
      </c>
    </row>
    <row r="16987" spans="2:2" x14ac:dyDescent="0.25">
      <c r="B16987">
        <v>225922702</v>
      </c>
    </row>
    <row r="16988" spans="2:2" x14ac:dyDescent="0.25">
      <c r="B16988">
        <v>226491083</v>
      </c>
    </row>
    <row r="16989" spans="2:2" x14ac:dyDescent="0.25">
      <c r="B16989">
        <v>227065902</v>
      </c>
    </row>
    <row r="16990" spans="2:2" x14ac:dyDescent="0.25">
      <c r="B16990">
        <v>227659305</v>
      </c>
    </row>
    <row r="16991" spans="2:2" x14ac:dyDescent="0.25">
      <c r="B16991">
        <v>228192357</v>
      </c>
    </row>
    <row r="16992" spans="2:2" x14ac:dyDescent="0.25">
      <c r="B16992">
        <v>228549852</v>
      </c>
    </row>
    <row r="16993" spans="2:2" x14ac:dyDescent="0.25">
      <c r="B16993">
        <v>229090633</v>
      </c>
    </row>
    <row r="16994" spans="2:2" x14ac:dyDescent="0.25">
      <c r="B16994">
        <v>229559016</v>
      </c>
    </row>
    <row r="16995" spans="2:2" x14ac:dyDescent="0.25">
      <c r="B16995">
        <v>230096150</v>
      </c>
    </row>
    <row r="16996" spans="2:2" x14ac:dyDescent="0.25">
      <c r="B16996">
        <v>230606918</v>
      </c>
    </row>
    <row r="16997" spans="2:2" x14ac:dyDescent="0.25">
      <c r="B16997">
        <v>231154714</v>
      </c>
    </row>
    <row r="16998" spans="2:2" x14ac:dyDescent="0.25">
      <c r="B16998">
        <v>231518210</v>
      </c>
    </row>
    <row r="16999" spans="2:2" x14ac:dyDescent="0.25">
      <c r="B16999">
        <v>231849201</v>
      </c>
    </row>
    <row r="17000" spans="2:2" x14ac:dyDescent="0.25">
      <c r="B17000">
        <v>232337207</v>
      </c>
    </row>
    <row r="17001" spans="2:2" x14ac:dyDescent="0.25">
      <c r="B17001">
        <v>232784298</v>
      </c>
    </row>
    <row r="17002" spans="2:2" x14ac:dyDescent="0.25">
      <c r="B17002">
        <v>233286558</v>
      </c>
    </row>
    <row r="17003" spans="2:2" x14ac:dyDescent="0.25">
      <c r="B17003">
        <v>233771598</v>
      </c>
    </row>
    <row r="17004" spans="2:2" x14ac:dyDescent="0.25">
      <c r="B17004">
        <v>234316033</v>
      </c>
    </row>
    <row r="17005" spans="2:2" x14ac:dyDescent="0.25">
      <c r="B17005">
        <v>234657689</v>
      </c>
    </row>
    <row r="17006" spans="2:2" x14ac:dyDescent="0.25">
      <c r="B17006">
        <v>234949737</v>
      </c>
    </row>
    <row r="17007" spans="2:2" x14ac:dyDescent="0.25">
      <c r="B17007">
        <v>235408191</v>
      </c>
    </row>
    <row r="17008" spans="2:2" x14ac:dyDescent="0.25">
      <c r="B17008">
        <v>235825585</v>
      </c>
    </row>
    <row r="17009" spans="2:2" x14ac:dyDescent="0.25">
      <c r="B17009">
        <v>236338773</v>
      </c>
    </row>
    <row r="17010" spans="2:2" x14ac:dyDescent="0.25">
      <c r="B17010">
        <v>236770669</v>
      </c>
    </row>
    <row r="17011" spans="2:2" x14ac:dyDescent="0.25">
      <c r="B17011">
        <v>237249330</v>
      </c>
    </row>
    <row r="17012" spans="2:2" x14ac:dyDescent="0.25">
      <c r="B17012">
        <v>237578599</v>
      </c>
    </row>
    <row r="17013" spans="2:2" x14ac:dyDescent="0.25">
      <c r="B17013">
        <v>237879268</v>
      </c>
    </row>
    <row r="17014" spans="2:2" x14ac:dyDescent="0.25">
      <c r="B17014">
        <v>238272643</v>
      </c>
    </row>
    <row r="17015" spans="2:2" x14ac:dyDescent="0.25">
      <c r="B17015">
        <v>238705193</v>
      </c>
    </row>
    <row r="17016" spans="2:2" x14ac:dyDescent="0.25">
      <c r="B17016">
        <v>239167859</v>
      </c>
    </row>
    <row r="17017" spans="2:2" x14ac:dyDescent="0.25">
      <c r="B17017">
        <v>239609261</v>
      </c>
    </row>
    <row r="17018" spans="2:2" x14ac:dyDescent="0.25">
      <c r="B17018">
        <v>240072382</v>
      </c>
    </row>
    <row r="17019" spans="2:2" x14ac:dyDescent="0.25">
      <c r="B17019">
        <v>240405017</v>
      </c>
    </row>
    <row r="17020" spans="2:2" x14ac:dyDescent="0.25">
      <c r="B17020">
        <v>240706344</v>
      </c>
    </row>
    <row r="17021" spans="2:2" x14ac:dyDescent="0.25">
      <c r="B17021">
        <v>241119208</v>
      </c>
    </row>
    <row r="32770" spans="2:2" x14ac:dyDescent="0.25">
      <c r="B32770">
        <v>557</v>
      </c>
    </row>
    <row r="32771" spans="2:2" x14ac:dyDescent="0.25">
      <c r="B32771">
        <v>655</v>
      </c>
    </row>
    <row r="32772" spans="2:2" x14ac:dyDescent="0.25">
      <c r="B32772">
        <v>941</v>
      </c>
    </row>
    <row r="32773" spans="2:2" x14ac:dyDescent="0.25">
      <c r="B32773">
        <v>1434</v>
      </c>
    </row>
    <row r="32774" spans="2:2" x14ac:dyDescent="0.25">
      <c r="B32774">
        <v>2118</v>
      </c>
    </row>
    <row r="32775" spans="2:2" x14ac:dyDescent="0.25">
      <c r="B32775">
        <v>2927</v>
      </c>
    </row>
    <row r="32776" spans="2:2" x14ac:dyDescent="0.25">
      <c r="B32776">
        <v>5578</v>
      </c>
    </row>
    <row r="32777" spans="2:2" x14ac:dyDescent="0.25">
      <c r="B32777">
        <v>6167</v>
      </c>
    </row>
    <row r="32778" spans="2:2" x14ac:dyDescent="0.25">
      <c r="B32778">
        <v>8235</v>
      </c>
    </row>
    <row r="32779" spans="2:2" x14ac:dyDescent="0.25">
      <c r="B32779">
        <v>9927</v>
      </c>
    </row>
    <row r="32780" spans="2:2" x14ac:dyDescent="0.25">
      <c r="B32780">
        <v>12038</v>
      </c>
    </row>
    <row r="32781" spans="2:2" x14ac:dyDescent="0.25">
      <c r="B32781">
        <v>16787</v>
      </c>
    </row>
    <row r="32782" spans="2:2" x14ac:dyDescent="0.25">
      <c r="B32782">
        <v>19887</v>
      </c>
    </row>
    <row r="32783" spans="2:2" x14ac:dyDescent="0.25">
      <c r="B32783">
        <v>23898</v>
      </c>
    </row>
    <row r="32784" spans="2:2" x14ac:dyDescent="0.25">
      <c r="B32784">
        <v>27643</v>
      </c>
    </row>
    <row r="32785" spans="2:2" x14ac:dyDescent="0.25">
      <c r="B32785">
        <v>30805</v>
      </c>
    </row>
    <row r="32786" spans="2:2" x14ac:dyDescent="0.25">
      <c r="B32786">
        <v>34399</v>
      </c>
    </row>
    <row r="32787" spans="2:2" x14ac:dyDescent="0.25">
      <c r="B32787">
        <v>37130</v>
      </c>
    </row>
    <row r="32788" spans="2:2" x14ac:dyDescent="0.25">
      <c r="B32788">
        <v>40161</v>
      </c>
    </row>
    <row r="32789" spans="2:2" x14ac:dyDescent="0.25">
      <c r="B32789">
        <v>42769</v>
      </c>
    </row>
    <row r="32790" spans="2:2" x14ac:dyDescent="0.25">
      <c r="B32790">
        <v>44811</v>
      </c>
    </row>
    <row r="32791" spans="2:2" x14ac:dyDescent="0.25">
      <c r="B32791">
        <v>45229</v>
      </c>
    </row>
    <row r="32792" spans="2:2" x14ac:dyDescent="0.25">
      <c r="B32792">
        <v>60381</v>
      </c>
    </row>
    <row r="32793" spans="2:2" x14ac:dyDescent="0.25">
      <c r="B32793">
        <v>66909</v>
      </c>
    </row>
    <row r="32794" spans="2:2" x14ac:dyDescent="0.25">
      <c r="B32794">
        <v>69052</v>
      </c>
    </row>
    <row r="32795" spans="2:2" x14ac:dyDescent="0.25">
      <c r="B32795">
        <v>71235</v>
      </c>
    </row>
    <row r="32796" spans="2:2" x14ac:dyDescent="0.25">
      <c r="B32796">
        <v>73270</v>
      </c>
    </row>
    <row r="32797" spans="2:2" x14ac:dyDescent="0.25">
      <c r="B32797">
        <v>75152</v>
      </c>
    </row>
    <row r="32798" spans="2:2" x14ac:dyDescent="0.25">
      <c r="B32798">
        <v>75652</v>
      </c>
    </row>
    <row r="32799" spans="2:2" x14ac:dyDescent="0.25">
      <c r="B32799">
        <v>76212</v>
      </c>
    </row>
    <row r="32800" spans="2:2" x14ac:dyDescent="0.25">
      <c r="B32800">
        <v>76841</v>
      </c>
    </row>
    <row r="32801" spans="2:2" x14ac:dyDescent="0.25">
      <c r="B32801">
        <v>78602</v>
      </c>
    </row>
    <row r="32802" spans="2:2" x14ac:dyDescent="0.25">
      <c r="B32802">
        <v>78982</v>
      </c>
    </row>
    <row r="32803" spans="2:2" x14ac:dyDescent="0.25">
      <c r="B32803">
        <v>79550</v>
      </c>
    </row>
    <row r="32804" spans="2:2" x14ac:dyDescent="0.25">
      <c r="B32804">
        <v>80404</v>
      </c>
    </row>
    <row r="32805" spans="2:2" x14ac:dyDescent="0.25">
      <c r="B32805">
        <v>81381</v>
      </c>
    </row>
    <row r="32806" spans="2:2" x14ac:dyDescent="0.25">
      <c r="B32806">
        <v>82740</v>
      </c>
    </row>
    <row r="32807" spans="2:2" x14ac:dyDescent="0.25">
      <c r="B32807">
        <v>84128</v>
      </c>
    </row>
    <row r="32808" spans="2:2" x14ac:dyDescent="0.25">
      <c r="B32808">
        <v>86022</v>
      </c>
    </row>
    <row r="32809" spans="2:2" x14ac:dyDescent="0.25">
      <c r="B32809">
        <v>88400</v>
      </c>
    </row>
    <row r="32810" spans="2:2" x14ac:dyDescent="0.25">
      <c r="B32810">
        <v>90379</v>
      </c>
    </row>
    <row r="32811" spans="2:2" x14ac:dyDescent="0.25">
      <c r="B32811">
        <v>92980</v>
      </c>
    </row>
    <row r="32812" spans="2:2" x14ac:dyDescent="0.25">
      <c r="B32812">
        <v>95282</v>
      </c>
    </row>
    <row r="32813" spans="2:2" x14ac:dyDescent="0.25">
      <c r="B32813">
        <v>98100</v>
      </c>
    </row>
    <row r="32814" spans="2:2" x14ac:dyDescent="0.25">
      <c r="B32814">
        <v>102016</v>
      </c>
    </row>
    <row r="32815" spans="2:2" x14ac:dyDescent="0.25">
      <c r="B32815">
        <v>106113</v>
      </c>
    </row>
    <row r="32816" spans="2:2" x14ac:dyDescent="0.25">
      <c r="B32816">
        <v>110051</v>
      </c>
    </row>
    <row r="32817" spans="2:2" x14ac:dyDescent="0.25">
      <c r="B32817">
        <v>114230</v>
      </c>
    </row>
    <row r="32818" spans="2:2" x14ac:dyDescent="0.25">
      <c r="B32818">
        <v>119055</v>
      </c>
    </row>
    <row r="32819" spans="2:2" x14ac:dyDescent="0.25">
      <c r="B32819">
        <v>126717</v>
      </c>
    </row>
    <row r="32820" spans="2:2" x14ac:dyDescent="0.25">
      <c r="B32820">
        <v>132519</v>
      </c>
    </row>
    <row r="32821" spans="2:2" x14ac:dyDescent="0.25">
      <c r="B32821">
        <v>146875</v>
      </c>
    </row>
    <row r="32822" spans="2:2" x14ac:dyDescent="0.25">
      <c r="B32822">
        <v>157974</v>
      </c>
    </row>
    <row r="32823" spans="2:2" x14ac:dyDescent="0.25">
      <c r="B32823">
        <v>169251</v>
      </c>
    </row>
    <row r="32824" spans="2:2" x14ac:dyDescent="0.25">
      <c r="B32824">
        <v>184036</v>
      </c>
    </row>
    <row r="32825" spans="2:2" x14ac:dyDescent="0.25">
      <c r="B32825">
        <v>200039</v>
      </c>
    </row>
    <row r="32826" spans="2:2" x14ac:dyDescent="0.25">
      <c r="B32826">
        <v>219595</v>
      </c>
    </row>
    <row r="32827" spans="2:2" x14ac:dyDescent="0.25">
      <c r="B32827">
        <v>246703</v>
      </c>
    </row>
    <row r="32828" spans="2:2" x14ac:dyDescent="0.25">
      <c r="B32828">
        <v>277579</v>
      </c>
    </row>
    <row r="32829" spans="2:2" x14ac:dyDescent="0.25">
      <c r="B32829">
        <v>309721</v>
      </c>
    </row>
    <row r="32830" spans="2:2" x14ac:dyDescent="0.25">
      <c r="B32830">
        <v>344828</v>
      </c>
    </row>
    <row r="32831" spans="2:2" x14ac:dyDescent="0.25">
      <c r="B32831">
        <v>387489</v>
      </c>
    </row>
    <row r="32832" spans="2:2" x14ac:dyDescent="0.25">
      <c r="B32832">
        <v>428574</v>
      </c>
    </row>
    <row r="32833" spans="2:2" x14ac:dyDescent="0.25">
      <c r="B32833">
        <v>479649</v>
      </c>
    </row>
    <row r="32834" spans="2:2" x14ac:dyDescent="0.25">
      <c r="B32834">
        <v>542582</v>
      </c>
    </row>
    <row r="32835" spans="2:2" x14ac:dyDescent="0.25">
      <c r="B32835">
        <v>607566</v>
      </c>
    </row>
    <row r="32836" spans="2:2" x14ac:dyDescent="0.25">
      <c r="B32836">
        <v>677326</v>
      </c>
    </row>
    <row r="32837" spans="2:2" x14ac:dyDescent="0.25">
      <c r="B32837">
        <v>734000</v>
      </c>
    </row>
    <row r="32838" spans="2:2" x14ac:dyDescent="0.25">
      <c r="B32838">
        <v>799335</v>
      </c>
    </row>
    <row r="32839" spans="2:2" x14ac:dyDescent="0.25">
      <c r="B32839">
        <v>876256</v>
      </c>
    </row>
    <row r="32840" spans="2:2" x14ac:dyDescent="0.25">
      <c r="B32840">
        <v>959241</v>
      </c>
    </row>
    <row r="32841" spans="2:2" x14ac:dyDescent="0.25">
      <c r="B32841">
        <v>1042396</v>
      </c>
    </row>
    <row r="32842" spans="2:2" x14ac:dyDescent="0.25">
      <c r="B32842">
        <v>1126208</v>
      </c>
    </row>
    <row r="32843" spans="2:2" x14ac:dyDescent="0.25">
      <c r="B32843">
        <v>1185351</v>
      </c>
    </row>
    <row r="32844" spans="2:2" x14ac:dyDescent="0.25">
      <c r="B32844">
        <v>1256187</v>
      </c>
    </row>
    <row r="32845" spans="2:2" x14ac:dyDescent="0.25">
      <c r="B32845">
        <v>1330136</v>
      </c>
    </row>
    <row r="32846" spans="2:2" x14ac:dyDescent="0.25">
      <c r="B32846">
        <v>1399770</v>
      </c>
    </row>
    <row r="32847" spans="2:2" x14ac:dyDescent="0.25">
      <c r="B32847">
        <v>1483065</v>
      </c>
    </row>
    <row r="32848" spans="2:2" x14ac:dyDescent="0.25">
      <c r="B32848">
        <v>1570050</v>
      </c>
    </row>
    <row r="32849" spans="2:2" x14ac:dyDescent="0.25">
      <c r="B32849">
        <v>1655372</v>
      </c>
    </row>
    <row r="32850" spans="2:2" x14ac:dyDescent="0.25">
      <c r="B32850">
        <v>1729757</v>
      </c>
    </row>
    <row r="32851" spans="2:2" x14ac:dyDescent="0.25">
      <c r="B32851">
        <v>1849387</v>
      </c>
    </row>
    <row r="32852" spans="2:2" x14ac:dyDescent="0.25">
      <c r="B32852">
        <v>1920407</v>
      </c>
    </row>
    <row r="32853" spans="2:2" x14ac:dyDescent="0.25">
      <c r="B32853">
        <v>2004274</v>
      </c>
    </row>
    <row r="32854" spans="2:2" x14ac:dyDescent="0.25">
      <c r="B32854">
        <v>2082496</v>
      </c>
    </row>
    <row r="32855" spans="2:2" x14ac:dyDescent="0.25">
      <c r="B32855">
        <v>2178189</v>
      </c>
    </row>
    <row r="32856" spans="2:2" x14ac:dyDescent="0.25">
      <c r="B32856">
        <v>2266231</v>
      </c>
    </row>
    <row r="32857" spans="2:2" x14ac:dyDescent="0.25">
      <c r="B32857">
        <v>2343419</v>
      </c>
    </row>
    <row r="32858" spans="2:2" x14ac:dyDescent="0.25">
      <c r="B32858">
        <v>2420184</v>
      </c>
    </row>
    <row r="32859" spans="2:2" x14ac:dyDescent="0.25">
      <c r="B32859">
        <v>2495741</v>
      </c>
    </row>
    <row r="32860" spans="2:2" x14ac:dyDescent="0.25">
      <c r="B32860">
        <v>2571745</v>
      </c>
    </row>
    <row r="32861" spans="2:2" x14ac:dyDescent="0.25">
      <c r="B32861">
        <v>2653236</v>
      </c>
    </row>
    <row r="32862" spans="2:2" x14ac:dyDescent="0.25">
      <c r="B32862">
        <v>2737234</v>
      </c>
    </row>
    <row r="32863" spans="2:2" x14ac:dyDescent="0.25">
      <c r="B32863">
        <v>2821349</v>
      </c>
    </row>
    <row r="32864" spans="2:2" x14ac:dyDescent="0.25">
      <c r="B32864">
        <v>2903700</v>
      </c>
    </row>
    <row r="32865" spans="2:2" x14ac:dyDescent="0.25">
      <c r="B32865">
        <v>2975167</v>
      </c>
    </row>
    <row r="32866" spans="2:2" x14ac:dyDescent="0.25">
      <c r="B32866">
        <v>3045416</v>
      </c>
    </row>
    <row r="32867" spans="2:2" x14ac:dyDescent="0.25">
      <c r="B32867">
        <v>3121220</v>
      </c>
    </row>
    <row r="32868" spans="2:2" x14ac:dyDescent="0.25">
      <c r="B32868">
        <v>3198418</v>
      </c>
    </row>
    <row r="32869" spans="2:2" x14ac:dyDescent="0.25">
      <c r="B32869">
        <v>3281704</v>
      </c>
    </row>
    <row r="32870" spans="2:2" x14ac:dyDescent="0.25">
      <c r="B32870">
        <v>3370182</v>
      </c>
    </row>
    <row r="32871" spans="2:2" x14ac:dyDescent="0.25">
      <c r="B32871">
        <v>3449422</v>
      </c>
    </row>
    <row r="32872" spans="2:2" x14ac:dyDescent="0.25">
      <c r="B32872">
        <v>3524161</v>
      </c>
    </row>
    <row r="32873" spans="2:2" x14ac:dyDescent="0.25">
      <c r="B32873">
        <v>3601874</v>
      </c>
    </row>
    <row r="32874" spans="2:2" x14ac:dyDescent="0.25">
      <c r="B32874">
        <v>3682096</v>
      </c>
    </row>
    <row r="32875" spans="2:2" x14ac:dyDescent="0.25">
      <c r="B32875">
        <v>3772615</v>
      </c>
    </row>
    <row r="32876" spans="2:2" x14ac:dyDescent="0.25">
      <c r="B32876">
        <v>3861467</v>
      </c>
    </row>
    <row r="32877" spans="2:2" x14ac:dyDescent="0.25">
      <c r="B32877">
        <v>3951910</v>
      </c>
    </row>
    <row r="32878" spans="2:2" x14ac:dyDescent="0.25">
      <c r="B32878">
        <v>4036319</v>
      </c>
    </row>
    <row r="32879" spans="2:2" x14ac:dyDescent="0.25">
      <c r="B32879">
        <v>4111881</v>
      </c>
    </row>
    <row r="32880" spans="2:2" x14ac:dyDescent="0.25">
      <c r="B32880">
        <v>4188339</v>
      </c>
    </row>
    <row r="32881" spans="2:2" x14ac:dyDescent="0.25">
      <c r="B32881">
        <v>4272822</v>
      </c>
    </row>
    <row r="32882" spans="2:2" x14ac:dyDescent="0.25">
      <c r="B32882">
        <v>4357716</v>
      </c>
    </row>
    <row r="32883" spans="2:2" x14ac:dyDescent="0.25">
      <c r="B32883">
        <v>4453798</v>
      </c>
    </row>
    <row r="32884" spans="2:2" x14ac:dyDescent="0.25">
      <c r="B32884">
        <v>4549825</v>
      </c>
    </row>
    <row r="32885" spans="2:2" x14ac:dyDescent="0.25">
      <c r="B32885">
        <v>4644155</v>
      </c>
    </row>
    <row r="32886" spans="2:2" x14ac:dyDescent="0.25">
      <c r="B32886">
        <v>4722423</v>
      </c>
    </row>
    <row r="32887" spans="2:2" x14ac:dyDescent="0.25">
      <c r="B32887">
        <v>4811217</v>
      </c>
    </row>
    <row r="32888" spans="2:2" x14ac:dyDescent="0.25">
      <c r="B32888">
        <v>4908172</v>
      </c>
    </row>
    <row r="32889" spans="2:2" x14ac:dyDescent="0.25">
      <c r="B32889">
        <v>5010366</v>
      </c>
    </row>
    <row r="32890" spans="2:2" x14ac:dyDescent="0.25">
      <c r="B32890">
        <v>5117026</v>
      </c>
    </row>
    <row r="32891" spans="2:2" x14ac:dyDescent="0.25">
      <c r="B32891">
        <v>5223405</v>
      </c>
    </row>
    <row r="32892" spans="2:2" x14ac:dyDescent="0.25">
      <c r="B32892">
        <v>5327994</v>
      </c>
    </row>
    <row r="32893" spans="2:2" x14ac:dyDescent="0.25">
      <c r="B32893">
        <v>5422531</v>
      </c>
    </row>
    <row r="32894" spans="2:2" x14ac:dyDescent="0.25">
      <c r="B32894">
        <v>5508955</v>
      </c>
    </row>
    <row r="32895" spans="2:2" x14ac:dyDescent="0.25">
      <c r="B32895">
        <v>5602173</v>
      </c>
    </row>
    <row r="32896" spans="2:2" x14ac:dyDescent="0.25">
      <c r="B32896">
        <v>5705773</v>
      </c>
    </row>
    <row r="32897" spans="2:2" x14ac:dyDescent="0.25">
      <c r="B32897">
        <v>5824377</v>
      </c>
    </row>
    <row r="32898" spans="2:2" x14ac:dyDescent="0.25">
      <c r="B32898">
        <v>5945407</v>
      </c>
    </row>
    <row r="32899" spans="2:2" x14ac:dyDescent="0.25">
      <c r="B32899">
        <v>6082395</v>
      </c>
    </row>
    <row r="32900" spans="2:2" x14ac:dyDescent="0.25">
      <c r="B32900">
        <v>6189006</v>
      </c>
    </row>
    <row r="32901" spans="2:2" x14ac:dyDescent="0.25">
      <c r="B32901">
        <v>6284750</v>
      </c>
    </row>
    <row r="32902" spans="2:2" x14ac:dyDescent="0.25">
      <c r="B32902">
        <v>6406443</v>
      </c>
    </row>
    <row r="32903" spans="2:2" x14ac:dyDescent="0.25">
      <c r="B32903">
        <v>6520621</v>
      </c>
    </row>
    <row r="32904" spans="2:2" x14ac:dyDescent="0.25">
      <c r="B32904">
        <v>6651490</v>
      </c>
    </row>
    <row r="32905" spans="2:2" x14ac:dyDescent="0.25">
      <c r="B32905">
        <v>6782389</v>
      </c>
    </row>
    <row r="32906" spans="2:2" x14ac:dyDescent="0.25">
      <c r="B32906">
        <v>6916462</v>
      </c>
    </row>
    <row r="32907" spans="2:2" x14ac:dyDescent="0.25">
      <c r="B32907">
        <v>7029141</v>
      </c>
    </row>
    <row r="32908" spans="2:2" x14ac:dyDescent="0.25">
      <c r="B32908">
        <v>7130609</v>
      </c>
    </row>
    <row r="32909" spans="2:2" x14ac:dyDescent="0.25">
      <c r="B32909">
        <v>7255083</v>
      </c>
    </row>
    <row r="32910" spans="2:2" x14ac:dyDescent="0.25">
      <c r="B32910">
        <v>7390530</v>
      </c>
    </row>
    <row r="32911" spans="2:2" x14ac:dyDescent="0.25">
      <c r="B32911">
        <v>7527833</v>
      </c>
    </row>
    <row r="32912" spans="2:2" x14ac:dyDescent="0.25">
      <c r="B32912">
        <v>7656872</v>
      </c>
    </row>
    <row r="32913" spans="2:2" x14ac:dyDescent="0.25">
      <c r="B32913">
        <v>7792032</v>
      </c>
    </row>
    <row r="32914" spans="2:2" x14ac:dyDescent="0.25">
      <c r="B32914">
        <v>7924680</v>
      </c>
    </row>
    <row r="32915" spans="2:2" x14ac:dyDescent="0.25">
      <c r="B32915">
        <v>8043087</v>
      </c>
    </row>
    <row r="32916" spans="2:2" x14ac:dyDescent="0.25">
      <c r="B32916">
        <v>8184797</v>
      </c>
    </row>
    <row r="32917" spans="2:2" x14ac:dyDescent="0.25">
      <c r="B32917">
        <v>8329380</v>
      </c>
    </row>
    <row r="32918" spans="2:2" x14ac:dyDescent="0.25">
      <c r="B32918">
        <v>8470136</v>
      </c>
    </row>
    <row r="32919" spans="2:2" x14ac:dyDescent="0.25">
      <c r="B32919">
        <v>8650321</v>
      </c>
    </row>
    <row r="32920" spans="2:2" x14ac:dyDescent="0.25">
      <c r="B32920">
        <v>8807898</v>
      </c>
    </row>
    <row r="32921" spans="2:2" x14ac:dyDescent="0.25">
      <c r="B32921">
        <v>8936632</v>
      </c>
    </row>
    <row r="32922" spans="2:2" x14ac:dyDescent="0.25">
      <c r="B32922">
        <v>9075013</v>
      </c>
    </row>
    <row r="32923" spans="2:2" x14ac:dyDescent="0.25">
      <c r="B32923">
        <v>9242092</v>
      </c>
    </row>
    <row r="32924" spans="2:2" x14ac:dyDescent="0.25">
      <c r="B32924">
        <v>9414971</v>
      </c>
    </row>
    <row r="32925" spans="2:2" x14ac:dyDescent="0.25">
      <c r="B32925">
        <v>9593311</v>
      </c>
    </row>
    <row r="32926" spans="2:2" x14ac:dyDescent="0.25">
      <c r="B32926">
        <v>9785154</v>
      </c>
    </row>
    <row r="32927" spans="2:2" x14ac:dyDescent="0.25">
      <c r="B32927">
        <v>9963872</v>
      </c>
    </row>
    <row r="32928" spans="2:2" x14ac:dyDescent="0.25">
      <c r="B32928">
        <v>10128831</v>
      </c>
    </row>
    <row r="32929" spans="2:2" x14ac:dyDescent="0.25">
      <c r="B32929">
        <v>10282421</v>
      </c>
    </row>
    <row r="32930" spans="2:2" x14ac:dyDescent="0.25">
      <c r="B32930">
        <v>10458818</v>
      </c>
    </row>
    <row r="32931" spans="2:2" x14ac:dyDescent="0.25">
      <c r="B32931">
        <v>10676199</v>
      </c>
    </row>
    <row r="32932" spans="2:2" x14ac:dyDescent="0.25">
      <c r="B32932">
        <v>10885968</v>
      </c>
    </row>
    <row r="32933" spans="2:2" x14ac:dyDescent="0.25">
      <c r="B32933">
        <v>11088611</v>
      </c>
    </row>
    <row r="32934" spans="2:2" x14ac:dyDescent="0.25">
      <c r="B32934">
        <v>11285011</v>
      </c>
    </row>
    <row r="32935" spans="2:2" x14ac:dyDescent="0.25">
      <c r="B32935">
        <v>11469073</v>
      </c>
    </row>
    <row r="32936" spans="2:2" x14ac:dyDescent="0.25">
      <c r="B32936">
        <v>11632594</v>
      </c>
    </row>
    <row r="32937" spans="2:2" x14ac:dyDescent="0.25">
      <c r="B32937">
        <v>11842590</v>
      </c>
    </row>
    <row r="32938" spans="2:2" x14ac:dyDescent="0.25">
      <c r="B32938">
        <v>12056312</v>
      </c>
    </row>
    <row r="32939" spans="2:2" x14ac:dyDescent="0.25">
      <c r="B32939">
        <v>12281314</v>
      </c>
    </row>
    <row r="32940" spans="2:2" x14ac:dyDescent="0.25">
      <c r="B32940">
        <v>12514027</v>
      </c>
    </row>
    <row r="32941" spans="2:2" x14ac:dyDescent="0.25">
      <c r="B32941">
        <v>12731700</v>
      </c>
    </row>
    <row r="32942" spans="2:2" x14ac:dyDescent="0.25">
      <c r="B32942">
        <v>12925559</v>
      </c>
    </row>
    <row r="32943" spans="2:2" x14ac:dyDescent="0.25">
      <c r="B32943">
        <v>13115865</v>
      </c>
    </row>
    <row r="32944" spans="2:2" x14ac:dyDescent="0.25">
      <c r="B32944">
        <v>13337090</v>
      </c>
    </row>
    <row r="32945" spans="2:2" x14ac:dyDescent="0.25">
      <c r="B32945">
        <v>13568316</v>
      </c>
    </row>
    <row r="32946" spans="2:2" x14ac:dyDescent="0.25">
      <c r="B32946">
        <v>13819907</v>
      </c>
    </row>
    <row r="32947" spans="2:2" x14ac:dyDescent="0.25">
      <c r="B32947">
        <v>14061989</v>
      </c>
    </row>
    <row r="32948" spans="2:2" x14ac:dyDescent="0.25">
      <c r="B32948">
        <v>14299993</v>
      </c>
    </row>
    <row r="32949" spans="2:2" x14ac:dyDescent="0.25">
      <c r="B32949">
        <v>14514204</v>
      </c>
    </row>
    <row r="32950" spans="2:2" x14ac:dyDescent="0.25">
      <c r="B32950">
        <v>14719694</v>
      </c>
    </row>
    <row r="32951" spans="2:2" x14ac:dyDescent="0.25">
      <c r="B32951">
        <v>14954375</v>
      </c>
    </row>
    <row r="32952" spans="2:2" x14ac:dyDescent="0.25">
      <c r="B32952">
        <v>15234083</v>
      </c>
    </row>
    <row r="32953" spans="2:2" x14ac:dyDescent="0.25">
      <c r="B32953">
        <v>15517266</v>
      </c>
    </row>
    <row r="32954" spans="2:2" x14ac:dyDescent="0.25">
      <c r="B32954">
        <v>15798644</v>
      </c>
    </row>
    <row r="32955" spans="2:2" x14ac:dyDescent="0.25">
      <c r="B32955">
        <v>16053911</v>
      </c>
    </row>
    <row r="32956" spans="2:2" x14ac:dyDescent="0.25">
      <c r="B32956">
        <v>16268479</v>
      </c>
    </row>
    <row r="32957" spans="2:2" x14ac:dyDescent="0.25">
      <c r="B32957">
        <v>16494983</v>
      </c>
    </row>
    <row r="32958" spans="2:2" x14ac:dyDescent="0.25">
      <c r="B32958">
        <v>16744409</v>
      </c>
    </row>
    <row r="32959" spans="2:2" x14ac:dyDescent="0.25">
      <c r="B32959">
        <v>17033230</v>
      </c>
    </row>
    <row r="32960" spans="2:2" x14ac:dyDescent="0.25">
      <c r="B32960">
        <v>17313925</v>
      </c>
    </row>
    <row r="32961" spans="2:2" x14ac:dyDescent="0.25">
      <c r="B32961">
        <v>17604159</v>
      </c>
    </row>
    <row r="32962" spans="2:2" x14ac:dyDescent="0.25">
      <c r="B32962">
        <v>17854850</v>
      </c>
    </row>
    <row r="32963" spans="2:2" x14ac:dyDescent="0.25">
      <c r="B32963">
        <v>18086667</v>
      </c>
    </row>
    <row r="32964" spans="2:2" x14ac:dyDescent="0.25">
      <c r="B32964">
        <v>18292815</v>
      </c>
    </row>
    <row r="32965" spans="2:2" x14ac:dyDescent="0.25">
      <c r="B32965">
        <v>18547235</v>
      </c>
    </row>
    <row r="32966" spans="2:2" x14ac:dyDescent="0.25">
      <c r="B32966">
        <v>18824882</v>
      </c>
    </row>
    <row r="32967" spans="2:2" x14ac:dyDescent="0.25">
      <c r="B32967">
        <v>19108192</v>
      </c>
    </row>
    <row r="32968" spans="2:2" x14ac:dyDescent="0.25">
      <c r="B32968">
        <v>19391535</v>
      </c>
    </row>
    <row r="32969" spans="2:2" x14ac:dyDescent="0.25">
      <c r="B32969">
        <v>19651124</v>
      </c>
    </row>
    <row r="32970" spans="2:2" x14ac:dyDescent="0.25">
      <c r="B32970">
        <v>19878168</v>
      </c>
    </row>
    <row r="32971" spans="2:2" x14ac:dyDescent="0.25">
      <c r="B32971">
        <v>20102330</v>
      </c>
    </row>
    <row r="32972" spans="2:2" x14ac:dyDescent="0.25">
      <c r="B32972">
        <v>20364359</v>
      </c>
    </row>
    <row r="32973" spans="2:2" x14ac:dyDescent="0.25">
      <c r="B32973">
        <v>20637700</v>
      </c>
    </row>
    <row r="32974" spans="2:2" x14ac:dyDescent="0.25">
      <c r="B32974">
        <v>20927027</v>
      </c>
    </row>
    <row r="32975" spans="2:2" x14ac:dyDescent="0.25">
      <c r="B32975">
        <v>21230643</v>
      </c>
    </row>
    <row r="32976" spans="2:2" x14ac:dyDescent="0.25">
      <c r="B32976">
        <v>21480836</v>
      </c>
    </row>
    <row r="32977" spans="2:2" x14ac:dyDescent="0.25">
      <c r="B32977">
        <v>21696029</v>
      </c>
    </row>
    <row r="32978" spans="2:2" x14ac:dyDescent="0.25">
      <c r="B32978">
        <v>21902760</v>
      </c>
    </row>
    <row r="32979" spans="2:2" x14ac:dyDescent="0.25">
      <c r="B32979">
        <v>22158908</v>
      </c>
    </row>
    <row r="32980" spans="2:2" x14ac:dyDescent="0.25">
      <c r="B32980">
        <v>22435529</v>
      </c>
    </row>
    <row r="32981" spans="2:2" x14ac:dyDescent="0.25">
      <c r="B32981">
        <v>22708713</v>
      </c>
    </row>
    <row r="32982" spans="2:2" x14ac:dyDescent="0.25">
      <c r="B32982">
        <v>22969886</v>
      </c>
    </row>
    <row r="32983" spans="2:2" x14ac:dyDescent="0.25">
      <c r="B32983">
        <v>23235386</v>
      </c>
    </row>
    <row r="32984" spans="2:2" x14ac:dyDescent="0.25">
      <c r="B32984">
        <v>23441868</v>
      </c>
    </row>
    <row r="32985" spans="2:2" x14ac:dyDescent="0.25">
      <c r="B32985">
        <v>23665455</v>
      </c>
    </row>
    <row r="32986" spans="2:2" x14ac:dyDescent="0.25">
      <c r="B32986">
        <v>23910017</v>
      </c>
    </row>
    <row r="32987" spans="2:2" x14ac:dyDescent="0.25">
      <c r="B32987">
        <v>24192597</v>
      </c>
    </row>
    <row r="32988" spans="2:2" x14ac:dyDescent="0.25">
      <c r="B32988">
        <v>24477130</v>
      </c>
    </row>
    <row r="32989" spans="2:2" x14ac:dyDescent="0.25">
      <c r="B32989">
        <v>24760436</v>
      </c>
    </row>
    <row r="32990" spans="2:2" x14ac:dyDescent="0.25">
      <c r="B32990">
        <v>25025727</v>
      </c>
    </row>
    <row r="32991" spans="2:2" x14ac:dyDescent="0.25">
      <c r="B32991">
        <v>25247152</v>
      </c>
    </row>
    <row r="32992" spans="2:2" x14ac:dyDescent="0.25">
      <c r="B32992">
        <v>25507328</v>
      </c>
    </row>
    <row r="32993" spans="2:2" x14ac:dyDescent="0.25">
      <c r="B32993">
        <v>25773235</v>
      </c>
    </row>
    <row r="32994" spans="2:2" x14ac:dyDescent="0.25">
      <c r="B32994">
        <v>26056416</v>
      </c>
    </row>
    <row r="32995" spans="2:2" x14ac:dyDescent="0.25">
      <c r="B32995">
        <v>26337999</v>
      </c>
    </row>
    <row r="32996" spans="2:2" x14ac:dyDescent="0.25">
      <c r="B32996">
        <v>26652306</v>
      </c>
    </row>
    <row r="32997" spans="2:2" x14ac:dyDescent="0.25">
      <c r="B32997">
        <v>26922626</v>
      </c>
    </row>
    <row r="32998" spans="2:2" x14ac:dyDescent="0.25">
      <c r="B32998">
        <v>27152912</v>
      </c>
    </row>
    <row r="32999" spans="2:2" x14ac:dyDescent="0.25">
      <c r="B32999">
        <v>27371041</v>
      </c>
    </row>
    <row r="33000" spans="2:2" x14ac:dyDescent="0.25">
      <c r="B33000">
        <v>27611503</v>
      </c>
    </row>
    <row r="33001" spans="2:2" x14ac:dyDescent="0.25">
      <c r="B33001">
        <v>27896907</v>
      </c>
    </row>
    <row r="33002" spans="2:2" x14ac:dyDescent="0.25">
      <c r="B33002">
        <v>28196717</v>
      </c>
    </row>
    <row r="33003" spans="2:2" x14ac:dyDescent="0.25">
      <c r="B33003">
        <v>28518390</v>
      </c>
    </row>
    <row r="33004" spans="2:2" x14ac:dyDescent="0.25">
      <c r="B33004">
        <v>28805651</v>
      </c>
    </row>
    <row r="33005" spans="2:2" x14ac:dyDescent="0.25">
      <c r="B33005">
        <v>29048497</v>
      </c>
    </row>
    <row r="33006" spans="2:2" x14ac:dyDescent="0.25">
      <c r="B33006">
        <v>29311101</v>
      </c>
    </row>
    <row r="33007" spans="2:2" x14ac:dyDescent="0.25">
      <c r="B33007">
        <v>29596420</v>
      </c>
    </row>
    <row r="33008" spans="2:2" x14ac:dyDescent="0.25">
      <c r="B33008">
        <v>29900930</v>
      </c>
    </row>
    <row r="33009" spans="2:2" x14ac:dyDescent="0.25">
      <c r="B33009">
        <v>30215729</v>
      </c>
    </row>
    <row r="33010" spans="2:2" x14ac:dyDescent="0.25">
      <c r="B33010">
        <v>30541692</v>
      </c>
    </row>
    <row r="33011" spans="2:2" x14ac:dyDescent="0.25">
      <c r="B33011">
        <v>30834298</v>
      </c>
    </row>
    <row r="33012" spans="2:2" x14ac:dyDescent="0.25">
      <c r="B33012">
        <v>31086923</v>
      </c>
    </row>
    <row r="33013" spans="2:2" x14ac:dyDescent="0.25">
      <c r="B33013">
        <v>31361668</v>
      </c>
    </row>
    <row r="33014" spans="2:2" x14ac:dyDescent="0.25">
      <c r="B33014">
        <v>31646410</v>
      </c>
    </row>
    <row r="33015" spans="2:2" x14ac:dyDescent="0.25">
      <c r="B33015">
        <v>31922488</v>
      </c>
    </row>
    <row r="33016" spans="2:2" x14ac:dyDescent="0.25">
      <c r="B33016">
        <v>32276011</v>
      </c>
    </row>
    <row r="33017" spans="2:2" x14ac:dyDescent="0.25">
      <c r="B33017">
        <v>32607077</v>
      </c>
    </row>
    <row r="33018" spans="2:2" x14ac:dyDescent="0.25">
      <c r="B33018">
        <v>32896010</v>
      </c>
    </row>
    <row r="33019" spans="2:2" x14ac:dyDescent="0.25">
      <c r="B33019">
        <v>33147911</v>
      </c>
    </row>
    <row r="33020" spans="2:2" x14ac:dyDescent="0.25">
      <c r="B33020">
        <v>33402277</v>
      </c>
    </row>
    <row r="33021" spans="2:2" x14ac:dyDescent="0.25">
      <c r="B33021">
        <v>33685207</v>
      </c>
    </row>
    <row r="33022" spans="2:2" x14ac:dyDescent="0.25">
      <c r="B33022">
        <v>34011272</v>
      </c>
    </row>
    <row r="33023" spans="2:2" x14ac:dyDescent="0.25">
      <c r="B33023">
        <v>34329900</v>
      </c>
    </row>
    <row r="33024" spans="2:2" x14ac:dyDescent="0.25">
      <c r="B33024">
        <v>34628064</v>
      </c>
    </row>
    <row r="33025" spans="2:2" x14ac:dyDescent="0.25">
      <c r="B33025">
        <v>34961119</v>
      </c>
    </row>
    <row r="33026" spans="2:2" x14ac:dyDescent="0.25">
      <c r="B33026">
        <v>35222329</v>
      </c>
    </row>
    <row r="33027" spans="2:2" x14ac:dyDescent="0.25">
      <c r="B33027">
        <v>35521858</v>
      </c>
    </row>
    <row r="33028" spans="2:2" x14ac:dyDescent="0.25">
      <c r="B33028">
        <v>35848139</v>
      </c>
    </row>
    <row r="33029" spans="2:2" x14ac:dyDescent="0.25">
      <c r="B33029">
        <v>36199287</v>
      </c>
    </row>
    <row r="33030" spans="2:2" x14ac:dyDescent="0.25">
      <c r="B33030">
        <v>36561050</v>
      </c>
    </row>
    <row r="33031" spans="2:2" x14ac:dyDescent="0.25">
      <c r="B33031">
        <v>36922218</v>
      </c>
    </row>
    <row r="33032" spans="2:2" x14ac:dyDescent="0.25">
      <c r="B33032">
        <v>37279712</v>
      </c>
    </row>
    <row r="33033" spans="2:2" x14ac:dyDescent="0.25">
      <c r="B33033">
        <v>37567565</v>
      </c>
    </row>
    <row r="33034" spans="2:2" x14ac:dyDescent="0.25">
      <c r="B33034">
        <v>37858977</v>
      </c>
    </row>
    <row r="33035" spans="2:2" x14ac:dyDescent="0.25">
      <c r="B33035">
        <v>38177665</v>
      </c>
    </row>
    <row r="33036" spans="2:2" x14ac:dyDescent="0.25">
      <c r="B33036">
        <v>38559341</v>
      </c>
    </row>
    <row r="33037" spans="2:2" x14ac:dyDescent="0.25">
      <c r="B33037">
        <v>38966634</v>
      </c>
    </row>
    <row r="33038" spans="2:2" x14ac:dyDescent="0.25">
      <c r="B33038">
        <v>39378423</v>
      </c>
    </row>
    <row r="33039" spans="2:2" x14ac:dyDescent="0.25">
      <c r="B33039">
        <v>39752752</v>
      </c>
    </row>
    <row r="33040" spans="2:2" x14ac:dyDescent="0.25">
      <c r="B33040">
        <v>40069323</v>
      </c>
    </row>
    <row r="33041" spans="2:2" x14ac:dyDescent="0.25">
      <c r="B33041">
        <v>40455880</v>
      </c>
    </row>
    <row r="33042" spans="2:2" x14ac:dyDescent="0.25">
      <c r="B33042">
        <v>40844781</v>
      </c>
    </row>
    <row r="33043" spans="2:2" x14ac:dyDescent="0.25">
      <c r="B33043">
        <v>41289336</v>
      </c>
    </row>
    <row r="33044" spans="2:2" x14ac:dyDescent="0.25">
      <c r="B33044">
        <v>41761713</v>
      </c>
    </row>
    <row r="33045" spans="2:2" x14ac:dyDescent="0.25">
      <c r="B33045">
        <v>42259278</v>
      </c>
    </row>
    <row r="33046" spans="2:2" x14ac:dyDescent="0.25">
      <c r="B33046">
        <v>42716493</v>
      </c>
    </row>
    <row r="33047" spans="2:2" x14ac:dyDescent="0.25">
      <c r="B33047">
        <v>43077349</v>
      </c>
    </row>
    <row r="33048" spans="2:2" x14ac:dyDescent="0.25">
      <c r="B33048">
        <v>43563148</v>
      </c>
    </row>
    <row r="33049" spans="2:2" x14ac:dyDescent="0.25">
      <c r="B33049">
        <v>44033489</v>
      </c>
    </row>
    <row r="33050" spans="2:2" x14ac:dyDescent="0.25">
      <c r="B33050">
        <v>44545427</v>
      </c>
    </row>
    <row r="33051" spans="2:2" x14ac:dyDescent="0.25">
      <c r="B33051">
        <v>45095646</v>
      </c>
    </row>
    <row r="33052" spans="2:2" x14ac:dyDescent="0.25">
      <c r="B33052">
        <v>45667527</v>
      </c>
    </row>
    <row r="33053" spans="2:2" x14ac:dyDescent="0.25">
      <c r="B33053">
        <v>46144922</v>
      </c>
    </row>
    <row r="33054" spans="2:2" x14ac:dyDescent="0.25">
      <c r="B33054">
        <v>46607708</v>
      </c>
    </row>
    <row r="33055" spans="2:2" x14ac:dyDescent="0.25">
      <c r="B33055">
        <v>47169348</v>
      </c>
    </row>
    <row r="33056" spans="2:2" x14ac:dyDescent="0.25">
      <c r="B33056">
        <v>47723916</v>
      </c>
    </row>
    <row r="33057" spans="2:2" x14ac:dyDescent="0.25">
      <c r="B33057">
        <v>48235130</v>
      </c>
    </row>
    <row r="33058" spans="2:2" x14ac:dyDescent="0.25">
      <c r="B33058">
        <v>48832228</v>
      </c>
    </row>
    <row r="33059" spans="2:2" x14ac:dyDescent="0.25">
      <c r="B33059">
        <v>49477137</v>
      </c>
    </row>
    <row r="33060" spans="2:2" x14ac:dyDescent="0.25">
      <c r="B33060">
        <v>50077838</v>
      </c>
    </row>
    <row r="33061" spans="2:2" x14ac:dyDescent="0.25">
      <c r="B33061">
        <v>50561534</v>
      </c>
    </row>
    <row r="33062" spans="2:2" x14ac:dyDescent="0.25">
      <c r="B33062">
        <v>51061780</v>
      </c>
    </row>
    <row r="33063" spans="2:2" x14ac:dyDescent="0.25">
      <c r="B33063">
        <v>51620718</v>
      </c>
    </row>
    <row r="33064" spans="2:2" x14ac:dyDescent="0.25">
      <c r="B33064">
        <v>52270873</v>
      </c>
    </row>
    <row r="33065" spans="2:2" x14ac:dyDescent="0.25">
      <c r="B33065">
        <v>52918389</v>
      </c>
    </row>
    <row r="33066" spans="2:2" x14ac:dyDescent="0.25">
      <c r="B33066">
        <v>53571202</v>
      </c>
    </row>
    <row r="33067" spans="2:2" x14ac:dyDescent="0.25">
      <c r="B33067">
        <v>54169392</v>
      </c>
    </row>
    <row r="33068" spans="2:2" x14ac:dyDescent="0.25">
      <c r="B33068">
        <v>54643965</v>
      </c>
    </row>
    <row r="33069" spans="2:2" x14ac:dyDescent="0.25">
      <c r="B33069">
        <v>55176077</v>
      </c>
    </row>
    <row r="33070" spans="2:2" x14ac:dyDescent="0.25">
      <c r="B33070">
        <v>55787145</v>
      </c>
    </row>
    <row r="33071" spans="2:2" x14ac:dyDescent="0.25">
      <c r="B33071">
        <v>56414511</v>
      </c>
    </row>
    <row r="33072" spans="2:2" x14ac:dyDescent="0.25">
      <c r="B33072">
        <v>57068352</v>
      </c>
    </row>
    <row r="33073" spans="2:2" x14ac:dyDescent="0.25">
      <c r="B33073">
        <v>57740085</v>
      </c>
    </row>
    <row r="33074" spans="2:2" x14ac:dyDescent="0.25">
      <c r="B33074">
        <v>58329259</v>
      </c>
    </row>
    <row r="33075" spans="2:2" x14ac:dyDescent="0.25">
      <c r="B33075">
        <v>58816701</v>
      </c>
    </row>
    <row r="33076" spans="2:2" x14ac:dyDescent="0.25">
      <c r="B33076">
        <v>59340419</v>
      </c>
    </row>
    <row r="33077" spans="2:2" x14ac:dyDescent="0.25">
      <c r="B33077">
        <v>59932775</v>
      </c>
    </row>
    <row r="33078" spans="2:2" x14ac:dyDescent="0.25">
      <c r="B33078">
        <v>60570659</v>
      </c>
    </row>
    <row r="33079" spans="2:2" x14ac:dyDescent="0.25">
      <c r="B33079">
        <v>61156963</v>
      </c>
    </row>
    <row r="33080" spans="2:2" x14ac:dyDescent="0.25">
      <c r="B33080">
        <v>61840852</v>
      </c>
    </row>
    <row r="33081" spans="2:2" x14ac:dyDescent="0.25">
      <c r="B33081">
        <v>62428987</v>
      </c>
    </row>
    <row r="33082" spans="2:2" x14ac:dyDescent="0.25">
      <c r="B33082">
        <v>62917731</v>
      </c>
    </row>
    <row r="33083" spans="2:2" x14ac:dyDescent="0.25">
      <c r="B33083">
        <v>63422469</v>
      </c>
    </row>
    <row r="33084" spans="2:2" x14ac:dyDescent="0.25">
      <c r="B33084">
        <v>64040494</v>
      </c>
    </row>
    <row r="33085" spans="2:2" x14ac:dyDescent="0.25">
      <c r="B33085">
        <v>64693546</v>
      </c>
    </row>
    <row r="33086" spans="2:2" x14ac:dyDescent="0.25">
      <c r="B33086">
        <v>65388834</v>
      </c>
    </row>
    <row r="33087" spans="2:2" x14ac:dyDescent="0.25">
      <c r="B33087">
        <v>66074763</v>
      </c>
    </row>
    <row r="33088" spans="2:2" x14ac:dyDescent="0.25">
      <c r="B33088">
        <v>66721594</v>
      </c>
    </row>
    <row r="33089" spans="2:2" x14ac:dyDescent="0.25">
      <c r="B33089">
        <v>67257931</v>
      </c>
    </row>
    <row r="33090" spans="2:2" x14ac:dyDescent="0.25">
      <c r="B33090">
        <v>67774607</v>
      </c>
    </row>
    <row r="33091" spans="2:2" x14ac:dyDescent="0.25">
      <c r="B33091">
        <v>68424344</v>
      </c>
    </row>
    <row r="33092" spans="2:2" x14ac:dyDescent="0.25">
      <c r="B33092">
        <v>69093808</v>
      </c>
    </row>
    <row r="33093" spans="2:2" x14ac:dyDescent="0.25">
      <c r="B33093">
        <v>70594659</v>
      </c>
    </row>
    <row r="33094" spans="2:2" x14ac:dyDescent="0.25">
      <c r="B33094">
        <v>71300704</v>
      </c>
    </row>
    <row r="33095" spans="2:2" x14ac:dyDescent="0.25">
      <c r="B33095">
        <v>71937739</v>
      </c>
    </row>
    <row r="33096" spans="2:2" x14ac:dyDescent="0.25">
      <c r="B33096">
        <v>72467046</v>
      </c>
    </row>
    <row r="33097" spans="2:2" x14ac:dyDescent="0.25">
      <c r="B33097">
        <v>73000015</v>
      </c>
    </row>
    <row r="33098" spans="2:2" x14ac:dyDescent="0.25">
      <c r="B33098">
        <v>73648777</v>
      </c>
    </row>
    <row r="33099" spans="2:2" x14ac:dyDescent="0.25">
      <c r="B33099">
        <v>74376345</v>
      </c>
    </row>
    <row r="33100" spans="2:2" x14ac:dyDescent="0.25">
      <c r="B33100">
        <v>75114609</v>
      </c>
    </row>
    <row r="33101" spans="2:2" x14ac:dyDescent="0.25">
      <c r="B33101">
        <v>75831855</v>
      </c>
    </row>
    <row r="33102" spans="2:2" x14ac:dyDescent="0.25">
      <c r="B33102">
        <v>76452137</v>
      </c>
    </row>
    <row r="33103" spans="2:2" x14ac:dyDescent="0.25">
      <c r="B33103">
        <v>76983188</v>
      </c>
    </row>
    <row r="33104" spans="2:2" x14ac:dyDescent="0.25">
      <c r="B33104">
        <v>77524554</v>
      </c>
    </row>
    <row r="33105" spans="2:2" x14ac:dyDescent="0.25">
      <c r="B33105">
        <v>78178326</v>
      </c>
    </row>
    <row r="33106" spans="2:2" x14ac:dyDescent="0.25">
      <c r="B33106">
        <v>78868714</v>
      </c>
    </row>
    <row r="33107" spans="2:2" x14ac:dyDescent="0.25">
      <c r="B33107">
        <v>79546575</v>
      </c>
    </row>
    <row r="33108" spans="2:2" x14ac:dyDescent="0.25">
      <c r="B33108">
        <v>80025231</v>
      </c>
    </row>
    <row r="33109" spans="2:2" x14ac:dyDescent="0.25">
      <c r="B33109">
        <v>80532296</v>
      </c>
    </row>
    <row r="33110" spans="2:2" x14ac:dyDescent="0.25">
      <c r="B33110">
        <v>80964699</v>
      </c>
    </row>
    <row r="33111" spans="2:2" x14ac:dyDescent="0.25">
      <c r="B33111">
        <v>81453793</v>
      </c>
    </row>
    <row r="33112" spans="2:2" x14ac:dyDescent="0.25">
      <c r="B33112">
        <v>82119550</v>
      </c>
    </row>
    <row r="33113" spans="2:2" x14ac:dyDescent="0.25">
      <c r="B33113">
        <v>82869456</v>
      </c>
    </row>
    <row r="33114" spans="2:2" x14ac:dyDescent="0.25">
      <c r="B33114">
        <v>83638175</v>
      </c>
    </row>
    <row r="33115" spans="2:2" x14ac:dyDescent="0.25">
      <c r="B33115">
        <v>84204284</v>
      </c>
    </row>
    <row r="33116" spans="2:2" x14ac:dyDescent="0.25">
      <c r="B33116">
        <v>84789706</v>
      </c>
    </row>
    <row r="33117" spans="2:2" x14ac:dyDescent="0.25">
      <c r="B33117">
        <v>85311582</v>
      </c>
    </row>
    <row r="33118" spans="2:2" x14ac:dyDescent="0.25">
      <c r="B33118">
        <v>85862601</v>
      </c>
    </row>
    <row r="33119" spans="2:2" x14ac:dyDescent="0.25">
      <c r="B33119">
        <v>86599008</v>
      </c>
    </row>
    <row r="33120" spans="2:2" x14ac:dyDescent="0.25">
      <c r="B33120">
        <v>87383584</v>
      </c>
    </row>
    <row r="33121" spans="2:2" x14ac:dyDescent="0.25">
      <c r="B33121">
        <v>88275244</v>
      </c>
    </row>
    <row r="33122" spans="2:2" x14ac:dyDescent="0.25">
      <c r="B33122">
        <v>89086346</v>
      </c>
    </row>
    <row r="33123" spans="2:2" x14ac:dyDescent="0.25">
      <c r="B33123">
        <v>89844770</v>
      </c>
    </row>
    <row r="33124" spans="2:2" x14ac:dyDescent="0.25">
      <c r="B33124">
        <v>90432846</v>
      </c>
    </row>
    <row r="33125" spans="2:2" x14ac:dyDescent="0.25">
      <c r="B33125">
        <v>91049721</v>
      </c>
    </row>
    <row r="33126" spans="2:2" x14ac:dyDescent="0.25">
      <c r="B33126">
        <v>91746984</v>
      </c>
    </row>
    <row r="33127" spans="2:2" x14ac:dyDescent="0.25">
      <c r="B33127">
        <v>92494681</v>
      </c>
    </row>
    <row r="33128" spans="2:2" x14ac:dyDescent="0.25">
      <c r="B33128">
        <v>93252690</v>
      </c>
    </row>
    <row r="33129" spans="2:2" x14ac:dyDescent="0.25">
      <c r="B33129">
        <v>94023110</v>
      </c>
    </row>
    <row r="33130" spans="2:2" x14ac:dyDescent="0.25">
      <c r="B33130">
        <v>94668386</v>
      </c>
    </row>
    <row r="33131" spans="2:2" x14ac:dyDescent="0.25">
      <c r="B33131">
        <v>95196057</v>
      </c>
    </row>
    <row r="33132" spans="2:2" x14ac:dyDescent="0.25">
      <c r="B33132">
        <v>95708097</v>
      </c>
    </row>
    <row r="33133" spans="2:2" x14ac:dyDescent="0.25">
      <c r="B33133">
        <v>96305555</v>
      </c>
    </row>
    <row r="33134" spans="2:2" x14ac:dyDescent="0.25">
      <c r="B33134">
        <v>97000480</v>
      </c>
    </row>
    <row r="33135" spans="2:2" x14ac:dyDescent="0.25">
      <c r="B33135">
        <v>97655274</v>
      </c>
    </row>
    <row r="33136" spans="2:2" x14ac:dyDescent="0.25">
      <c r="B33136">
        <v>98312659</v>
      </c>
    </row>
    <row r="33137" spans="2:2" x14ac:dyDescent="0.25">
      <c r="B33137">
        <v>98884280</v>
      </c>
    </row>
    <row r="33138" spans="2:2" x14ac:dyDescent="0.25">
      <c r="B33138">
        <v>99336248</v>
      </c>
    </row>
    <row r="33139" spans="2:2" x14ac:dyDescent="0.25">
      <c r="B33139">
        <v>99824475</v>
      </c>
    </row>
    <row r="33140" spans="2:2" x14ac:dyDescent="0.25">
      <c r="B33140">
        <v>100377715</v>
      </c>
    </row>
    <row r="33141" spans="2:2" x14ac:dyDescent="0.25">
      <c r="B33141">
        <v>100977403</v>
      </c>
    </row>
    <row r="33142" spans="2:2" x14ac:dyDescent="0.25">
      <c r="B33142">
        <v>101589349</v>
      </c>
    </row>
    <row r="33143" spans="2:2" x14ac:dyDescent="0.25">
      <c r="B33143">
        <v>102179998</v>
      </c>
    </row>
    <row r="33144" spans="2:2" x14ac:dyDescent="0.25">
      <c r="B33144">
        <v>102697629</v>
      </c>
    </row>
    <row r="33145" spans="2:2" x14ac:dyDescent="0.25">
      <c r="B33145">
        <v>103082202</v>
      </c>
    </row>
    <row r="33146" spans="2:2" x14ac:dyDescent="0.25">
      <c r="B33146">
        <v>103523498</v>
      </c>
    </row>
    <row r="33147" spans="2:2" x14ac:dyDescent="0.25">
      <c r="B33147">
        <v>103980458</v>
      </c>
    </row>
    <row r="33148" spans="2:2" x14ac:dyDescent="0.25">
      <c r="B33148">
        <v>104503878</v>
      </c>
    </row>
    <row r="33149" spans="2:2" x14ac:dyDescent="0.25">
      <c r="B33149">
        <v>104970751</v>
      </c>
    </row>
    <row r="33150" spans="2:2" x14ac:dyDescent="0.25">
      <c r="B33150">
        <v>105503213</v>
      </c>
    </row>
    <row r="33151" spans="2:2" x14ac:dyDescent="0.25">
      <c r="B33151">
        <v>105881720</v>
      </c>
    </row>
    <row r="33152" spans="2:2" x14ac:dyDescent="0.25">
      <c r="B33152">
        <v>106281639</v>
      </c>
    </row>
    <row r="33153" spans="2:2" x14ac:dyDescent="0.25">
      <c r="B33153">
        <v>106593011</v>
      </c>
    </row>
    <row r="33154" spans="2:2" x14ac:dyDescent="0.25">
      <c r="B33154">
        <v>107019784</v>
      </c>
    </row>
    <row r="33155" spans="2:2" x14ac:dyDescent="0.25">
      <c r="B33155">
        <v>107456125</v>
      </c>
    </row>
    <row r="33156" spans="2:2" x14ac:dyDescent="0.25">
      <c r="B33156">
        <v>107897906</v>
      </c>
    </row>
    <row r="33157" spans="2:2" x14ac:dyDescent="0.25">
      <c r="B33157">
        <v>108326776</v>
      </c>
    </row>
    <row r="33158" spans="2:2" x14ac:dyDescent="0.25">
      <c r="B33158">
        <v>108701388</v>
      </c>
    </row>
    <row r="33159" spans="2:2" x14ac:dyDescent="0.25">
      <c r="B33159">
        <v>108996570</v>
      </c>
    </row>
    <row r="33160" spans="2:2" x14ac:dyDescent="0.25">
      <c r="B33160">
        <v>109279887</v>
      </c>
    </row>
    <row r="33161" spans="2:2" x14ac:dyDescent="0.25">
      <c r="B33161">
        <v>109627491</v>
      </c>
    </row>
    <row r="33162" spans="2:2" x14ac:dyDescent="0.25">
      <c r="B33162">
        <v>110022607</v>
      </c>
    </row>
    <row r="33163" spans="2:2" x14ac:dyDescent="0.25">
      <c r="B33163">
        <v>110427639</v>
      </c>
    </row>
    <row r="33164" spans="2:2" x14ac:dyDescent="0.25">
      <c r="B33164">
        <v>110839002</v>
      </c>
    </row>
    <row r="33165" spans="2:2" x14ac:dyDescent="0.25">
      <c r="B33165">
        <v>111210976</v>
      </c>
    </row>
    <row r="33166" spans="2:2" x14ac:dyDescent="0.25">
      <c r="B33166">
        <v>111526272</v>
      </c>
    </row>
    <row r="33167" spans="2:2" x14ac:dyDescent="0.25">
      <c r="B33167">
        <v>111813444</v>
      </c>
    </row>
    <row r="33168" spans="2:2" x14ac:dyDescent="0.25">
      <c r="B33168">
        <v>112201988</v>
      </c>
    </row>
    <row r="33169" spans="2:2" x14ac:dyDescent="0.25">
      <c r="B33169">
        <v>112647235</v>
      </c>
    </row>
    <row r="33170" spans="2:2" x14ac:dyDescent="0.25">
      <c r="B33170">
        <v>113095208</v>
      </c>
    </row>
    <row r="33171" spans="2:2" x14ac:dyDescent="0.25">
      <c r="B33171">
        <v>113538522</v>
      </c>
    </row>
    <row r="33172" spans="2:2" x14ac:dyDescent="0.25">
      <c r="B33172">
        <v>113928912</v>
      </c>
    </row>
    <row r="33173" spans="2:2" x14ac:dyDescent="0.25">
      <c r="B33173">
        <v>114232905</v>
      </c>
    </row>
    <row r="33174" spans="2:2" x14ac:dyDescent="0.25">
      <c r="B33174">
        <v>114536000</v>
      </c>
    </row>
    <row r="33175" spans="2:2" x14ac:dyDescent="0.25">
      <c r="B33175">
        <v>114846209</v>
      </c>
    </row>
    <row r="33176" spans="2:2" x14ac:dyDescent="0.25">
      <c r="B33176">
        <v>115287105</v>
      </c>
    </row>
    <row r="33177" spans="2:2" x14ac:dyDescent="0.25">
      <c r="B33177">
        <v>115740642</v>
      </c>
    </row>
    <row r="33178" spans="2:2" x14ac:dyDescent="0.25">
      <c r="B33178">
        <v>116188164</v>
      </c>
    </row>
    <row r="33179" spans="2:2" x14ac:dyDescent="0.25">
      <c r="B33179">
        <v>116599407</v>
      </c>
    </row>
    <row r="33180" spans="2:2" x14ac:dyDescent="0.25">
      <c r="B33180">
        <v>116968730</v>
      </c>
    </row>
    <row r="33181" spans="2:2" x14ac:dyDescent="0.25">
      <c r="B33181">
        <v>117267082</v>
      </c>
    </row>
    <row r="33182" spans="2:2" x14ac:dyDescent="0.25">
      <c r="B33182">
        <v>117680156</v>
      </c>
    </row>
    <row r="33183" spans="2:2" x14ac:dyDescent="0.25">
      <c r="B33183">
        <v>118147405</v>
      </c>
    </row>
    <row r="33184" spans="2:2" x14ac:dyDescent="0.25">
      <c r="B33184">
        <v>118624485</v>
      </c>
    </row>
    <row r="33185" spans="2:2" x14ac:dyDescent="0.25">
      <c r="B33185">
        <v>119113939</v>
      </c>
    </row>
    <row r="33186" spans="2:2" x14ac:dyDescent="0.25">
      <c r="B33186">
        <v>119568575</v>
      </c>
    </row>
    <row r="33187" spans="2:2" x14ac:dyDescent="0.25">
      <c r="B33187">
        <v>119929393</v>
      </c>
    </row>
    <row r="33188" spans="2:2" x14ac:dyDescent="0.25">
      <c r="B33188">
        <v>120277017</v>
      </c>
    </row>
    <row r="33189" spans="2:2" x14ac:dyDescent="0.25">
      <c r="B33189">
        <v>120750296</v>
      </c>
    </row>
    <row r="33190" spans="2:2" x14ac:dyDescent="0.25">
      <c r="B33190">
        <v>121289843</v>
      </c>
    </row>
    <row r="33191" spans="2:2" x14ac:dyDescent="0.25">
      <c r="B33191">
        <v>121843422</v>
      </c>
    </row>
    <row r="33192" spans="2:2" x14ac:dyDescent="0.25">
      <c r="B33192">
        <v>122405442</v>
      </c>
    </row>
    <row r="33193" spans="2:2" x14ac:dyDescent="0.25">
      <c r="B33193">
        <v>122905418</v>
      </c>
    </row>
    <row r="33194" spans="2:2" x14ac:dyDescent="0.25">
      <c r="B33194">
        <v>123329818</v>
      </c>
    </row>
    <row r="33195" spans="2:2" x14ac:dyDescent="0.25">
      <c r="B33195">
        <v>123745165</v>
      </c>
    </row>
    <row r="33196" spans="2:2" x14ac:dyDescent="0.25">
      <c r="B33196">
        <v>124259371</v>
      </c>
    </row>
    <row r="33197" spans="2:2" x14ac:dyDescent="0.25">
      <c r="B33197">
        <v>124893030</v>
      </c>
    </row>
    <row r="33198" spans="2:2" x14ac:dyDescent="0.25">
      <c r="B33198">
        <v>125544891</v>
      </c>
    </row>
    <row r="33199" spans="2:2" x14ac:dyDescent="0.25">
      <c r="B33199">
        <v>126186325</v>
      </c>
    </row>
    <row r="33200" spans="2:2" x14ac:dyDescent="0.25">
      <c r="B33200">
        <v>126772098</v>
      </c>
    </row>
    <row r="33201" spans="2:2" x14ac:dyDescent="0.25">
      <c r="B33201">
        <v>127242604</v>
      </c>
    </row>
    <row r="33202" spans="2:2" x14ac:dyDescent="0.25">
      <c r="B33202">
        <v>127699899</v>
      </c>
    </row>
    <row r="33203" spans="2:2" x14ac:dyDescent="0.25">
      <c r="B33203">
        <v>128268239</v>
      </c>
    </row>
    <row r="33204" spans="2:2" x14ac:dyDescent="0.25">
      <c r="B33204">
        <v>128951610</v>
      </c>
    </row>
    <row r="33205" spans="2:2" x14ac:dyDescent="0.25">
      <c r="B33205">
        <v>129663989</v>
      </c>
    </row>
    <row r="33206" spans="2:2" x14ac:dyDescent="0.25">
      <c r="B33206">
        <v>130298306</v>
      </c>
    </row>
    <row r="33207" spans="2:2" x14ac:dyDescent="0.25">
      <c r="B33207">
        <v>130828843</v>
      </c>
    </row>
    <row r="33208" spans="2:2" x14ac:dyDescent="0.25">
      <c r="B33208">
        <v>131382854</v>
      </c>
    </row>
    <row r="33209" spans="2:2" x14ac:dyDescent="0.25">
      <c r="B33209">
        <v>131869445</v>
      </c>
    </row>
    <row r="33210" spans="2:2" x14ac:dyDescent="0.25">
      <c r="B33210">
        <v>132473984</v>
      </c>
    </row>
    <row r="33211" spans="2:2" x14ac:dyDescent="0.25">
      <c r="B33211">
        <v>133158636</v>
      </c>
    </row>
    <row r="33212" spans="2:2" x14ac:dyDescent="0.25">
      <c r="B33212">
        <v>133998569</v>
      </c>
    </row>
    <row r="33213" spans="2:2" x14ac:dyDescent="0.25">
      <c r="B33213">
        <v>134748366</v>
      </c>
    </row>
    <row r="33214" spans="2:2" x14ac:dyDescent="0.25">
      <c r="B33214">
        <v>135415046</v>
      </c>
    </row>
    <row r="33215" spans="2:2" x14ac:dyDescent="0.25">
      <c r="B33215">
        <v>136105477</v>
      </c>
    </row>
    <row r="33216" spans="2:2" x14ac:dyDescent="0.25">
      <c r="B33216">
        <v>136719897</v>
      </c>
    </row>
    <row r="33217" spans="2:2" x14ac:dyDescent="0.25">
      <c r="B33217">
        <v>137499422</v>
      </c>
    </row>
    <row r="33218" spans="2:2" x14ac:dyDescent="0.25">
      <c r="B33218">
        <v>138316682</v>
      </c>
    </row>
    <row r="33219" spans="2:2" x14ac:dyDescent="0.25">
      <c r="B33219">
        <v>139133121</v>
      </c>
    </row>
    <row r="33220" spans="2:2" x14ac:dyDescent="0.25">
      <c r="B33220">
        <v>139990464</v>
      </c>
    </row>
    <row r="33221" spans="2:2" x14ac:dyDescent="0.25">
      <c r="B33221">
        <v>140776831</v>
      </c>
    </row>
    <row r="33222" spans="2:2" x14ac:dyDescent="0.25">
      <c r="B33222">
        <v>141462552</v>
      </c>
    </row>
    <row r="33223" spans="2:2" x14ac:dyDescent="0.25">
      <c r="B33223">
        <v>142155324</v>
      </c>
    </row>
    <row r="33224" spans="2:2" x14ac:dyDescent="0.25">
      <c r="B33224">
        <v>143009205</v>
      </c>
    </row>
    <row r="33225" spans="2:2" x14ac:dyDescent="0.25">
      <c r="B33225">
        <v>143900195</v>
      </c>
    </row>
    <row r="33226" spans="2:2" x14ac:dyDescent="0.25">
      <c r="B33226">
        <v>144798789</v>
      </c>
    </row>
    <row r="33227" spans="2:2" x14ac:dyDescent="0.25">
      <c r="B33227">
        <v>145703093</v>
      </c>
    </row>
    <row r="33228" spans="2:2" x14ac:dyDescent="0.25">
      <c r="B33228">
        <v>146524398</v>
      </c>
    </row>
    <row r="33229" spans="2:2" x14ac:dyDescent="0.25">
      <c r="B33229">
        <v>147247621</v>
      </c>
    </row>
    <row r="33230" spans="2:2" x14ac:dyDescent="0.25">
      <c r="B33230">
        <v>147929493</v>
      </c>
    </row>
    <row r="33231" spans="2:2" x14ac:dyDescent="0.25">
      <c r="B33231">
        <v>148773874</v>
      </c>
    </row>
    <row r="33232" spans="2:2" x14ac:dyDescent="0.25">
      <c r="B33232">
        <v>149679829</v>
      </c>
    </row>
    <row r="33233" spans="2:2" x14ac:dyDescent="0.25">
      <c r="B33233">
        <v>150577975</v>
      </c>
    </row>
    <row r="33234" spans="2:2" x14ac:dyDescent="0.25">
      <c r="B33234">
        <v>151457879</v>
      </c>
    </row>
    <row r="33235" spans="2:2" x14ac:dyDescent="0.25">
      <c r="B33235">
        <v>152255545</v>
      </c>
    </row>
    <row r="33236" spans="2:2" x14ac:dyDescent="0.25">
      <c r="B33236">
        <v>152930217</v>
      </c>
    </row>
    <row r="33237" spans="2:2" x14ac:dyDescent="0.25">
      <c r="B33237">
        <v>153610002</v>
      </c>
    </row>
    <row r="33238" spans="2:2" x14ac:dyDescent="0.25">
      <c r="B33238">
        <v>154416972</v>
      </c>
    </row>
    <row r="33239" spans="2:2" x14ac:dyDescent="0.25">
      <c r="B33239">
        <v>155258968</v>
      </c>
    </row>
    <row r="33240" spans="2:2" x14ac:dyDescent="0.25">
      <c r="B33240">
        <v>156129899</v>
      </c>
    </row>
    <row r="33241" spans="2:2" x14ac:dyDescent="0.25">
      <c r="B33241">
        <v>156962490</v>
      </c>
    </row>
    <row r="33242" spans="2:2" x14ac:dyDescent="0.25">
      <c r="B33242">
        <v>157748995</v>
      </c>
    </row>
    <row r="33243" spans="2:2" x14ac:dyDescent="0.25">
      <c r="B33243">
        <v>158391120</v>
      </c>
    </row>
    <row r="33244" spans="2:2" x14ac:dyDescent="0.25">
      <c r="B33244">
        <v>159010365</v>
      </c>
    </row>
    <row r="33245" spans="2:2" x14ac:dyDescent="0.25">
      <c r="B33245">
        <v>159749034</v>
      </c>
    </row>
    <row r="33246" spans="2:2" x14ac:dyDescent="0.25">
      <c r="B33246">
        <v>160509589</v>
      </c>
    </row>
    <row r="33247" spans="2:2" x14ac:dyDescent="0.25">
      <c r="B33247">
        <v>161235073</v>
      </c>
    </row>
    <row r="33248" spans="2:2" x14ac:dyDescent="0.25">
      <c r="B33248">
        <v>161952609</v>
      </c>
    </row>
    <row r="33249" spans="2:2" x14ac:dyDescent="0.25">
      <c r="B33249">
        <v>162581225</v>
      </c>
    </row>
    <row r="33250" spans="2:2" x14ac:dyDescent="0.25">
      <c r="B33250">
        <v>163130304</v>
      </c>
    </row>
    <row r="33251" spans="2:2" x14ac:dyDescent="0.25">
      <c r="B33251">
        <v>163669602</v>
      </c>
    </row>
    <row r="33252" spans="2:2" x14ac:dyDescent="0.25">
      <c r="B33252">
        <v>164291935</v>
      </c>
    </row>
    <row r="33253" spans="2:2" x14ac:dyDescent="0.25">
      <c r="B33253">
        <v>164963964</v>
      </c>
    </row>
    <row r="33254" spans="2:2" x14ac:dyDescent="0.25">
      <c r="B33254">
        <v>165243893</v>
      </c>
    </row>
    <row r="33255" spans="2:2" x14ac:dyDescent="0.25">
      <c r="B33255">
        <v>165869977</v>
      </c>
    </row>
    <row r="33256" spans="2:2" x14ac:dyDescent="0.25">
      <c r="B33256">
        <v>166448986</v>
      </c>
    </row>
    <row r="33257" spans="2:2" x14ac:dyDescent="0.25">
      <c r="B33257">
        <v>166925921</v>
      </c>
    </row>
    <row r="33258" spans="2:2" x14ac:dyDescent="0.25">
      <c r="B33258">
        <v>167378808</v>
      </c>
    </row>
    <row r="33259" spans="2:2" x14ac:dyDescent="0.25">
      <c r="B33259">
        <v>167910969</v>
      </c>
    </row>
    <row r="33260" spans="2:2" x14ac:dyDescent="0.25">
      <c r="B33260">
        <v>168480228</v>
      </c>
    </row>
    <row r="33261" spans="2:2" x14ac:dyDescent="0.25">
      <c r="B33261">
        <v>169034640</v>
      </c>
    </row>
    <row r="33262" spans="2:2" x14ac:dyDescent="0.25">
      <c r="B33262">
        <v>169534894</v>
      </c>
    </row>
    <row r="33263" spans="2:2" x14ac:dyDescent="0.25">
      <c r="B33263">
        <v>170016763</v>
      </c>
    </row>
    <row r="33264" spans="2:2" x14ac:dyDescent="0.25">
      <c r="B33264">
        <v>170408576</v>
      </c>
    </row>
    <row r="33265" spans="2:2" x14ac:dyDescent="0.25">
      <c r="B33265">
        <v>170787183</v>
      </c>
    </row>
    <row r="33266" spans="2:2" x14ac:dyDescent="0.25">
      <c r="B33266">
        <v>171250333</v>
      </c>
    </row>
    <row r="33267" spans="2:2" x14ac:dyDescent="0.25">
      <c r="B33267">
        <v>171736162</v>
      </c>
    </row>
    <row r="33268" spans="2:2" x14ac:dyDescent="0.25">
      <c r="B33268">
        <v>172225578</v>
      </c>
    </row>
    <row r="33269" spans="2:2" x14ac:dyDescent="0.25">
      <c r="B33269">
        <v>172644943</v>
      </c>
    </row>
    <row r="33270" spans="2:2" x14ac:dyDescent="0.25">
      <c r="B33270">
        <v>173043822</v>
      </c>
    </row>
    <row r="33271" spans="2:2" x14ac:dyDescent="0.25">
      <c r="B33271">
        <v>173366975</v>
      </c>
    </row>
    <row r="33272" spans="2:2" x14ac:dyDescent="0.25">
      <c r="B33272">
        <v>173687611</v>
      </c>
    </row>
    <row r="33273" spans="2:2" x14ac:dyDescent="0.25">
      <c r="B33273">
        <v>174054442</v>
      </c>
    </row>
    <row r="33274" spans="2:2" x14ac:dyDescent="0.25">
      <c r="B33274">
        <v>174474211</v>
      </c>
    </row>
    <row r="33275" spans="2:2" x14ac:dyDescent="0.25">
      <c r="B33275">
        <v>174923934</v>
      </c>
    </row>
    <row r="33276" spans="2:2" x14ac:dyDescent="0.25">
      <c r="B33276">
        <v>175344757</v>
      </c>
    </row>
    <row r="33277" spans="2:2" x14ac:dyDescent="0.25">
      <c r="B33277">
        <v>175717459</v>
      </c>
    </row>
    <row r="33278" spans="2:2" x14ac:dyDescent="0.25">
      <c r="B33278">
        <v>176020973</v>
      </c>
    </row>
    <row r="33279" spans="2:2" x14ac:dyDescent="0.25">
      <c r="B33279">
        <v>176328524</v>
      </c>
    </row>
    <row r="33280" spans="2:2" x14ac:dyDescent="0.25">
      <c r="B33280">
        <v>176699729</v>
      </c>
    </row>
    <row r="33281" spans="2:2" x14ac:dyDescent="0.25">
      <c r="B33281">
        <v>177098385</v>
      </c>
    </row>
    <row r="33282" spans="2:2" x14ac:dyDescent="0.25">
      <c r="B33282">
        <v>177490886</v>
      </c>
    </row>
    <row r="33283" spans="2:2" x14ac:dyDescent="0.25">
      <c r="B33283">
        <v>177897583</v>
      </c>
    </row>
    <row r="33284" spans="2:2" x14ac:dyDescent="0.25">
      <c r="B33284">
        <v>178246951</v>
      </c>
    </row>
    <row r="33285" spans="2:2" x14ac:dyDescent="0.25">
      <c r="B33285">
        <v>178549262</v>
      </c>
    </row>
    <row r="33286" spans="2:2" x14ac:dyDescent="0.25">
      <c r="B33286">
        <v>178843058</v>
      </c>
    </row>
    <row r="33287" spans="2:2" x14ac:dyDescent="0.25">
      <c r="B33287">
        <v>179214695</v>
      </c>
    </row>
    <row r="33288" spans="2:2" x14ac:dyDescent="0.25">
      <c r="B33288">
        <v>179652308</v>
      </c>
    </row>
    <row r="33289" spans="2:2" x14ac:dyDescent="0.25">
      <c r="B33289">
        <v>180057308</v>
      </c>
    </row>
    <row r="33290" spans="2:2" x14ac:dyDescent="0.25">
      <c r="B33290">
        <v>180479166</v>
      </c>
    </row>
    <row r="33291" spans="2:2" x14ac:dyDescent="0.25">
      <c r="B33291">
        <v>180845096</v>
      </c>
    </row>
    <row r="33292" spans="2:2" x14ac:dyDescent="0.25">
      <c r="B33292">
        <v>181156482</v>
      </c>
    </row>
    <row r="33293" spans="2:2" x14ac:dyDescent="0.25">
      <c r="B33293">
        <v>181484850</v>
      </c>
    </row>
    <row r="33294" spans="2:2" x14ac:dyDescent="0.25">
      <c r="B33294">
        <v>181864402</v>
      </c>
    </row>
    <row r="33295" spans="2:2" x14ac:dyDescent="0.25">
      <c r="B33295">
        <v>182261310</v>
      </c>
    </row>
    <row r="33296" spans="2:2" x14ac:dyDescent="0.25">
      <c r="B33296">
        <v>182702298</v>
      </c>
    </row>
    <row r="33297" spans="2:2" x14ac:dyDescent="0.25">
      <c r="B33297">
        <v>183143601</v>
      </c>
    </row>
    <row r="33298" spans="2:2" x14ac:dyDescent="0.25">
      <c r="B33298">
        <v>183520207</v>
      </c>
    </row>
    <row r="33299" spans="2:2" x14ac:dyDescent="0.25">
      <c r="B33299">
        <v>183848650</v>
      </c>
    </row>
    <row r="33300" spans="2:2" x14ac:dyDescent="0.25">
      <c r="B33300">
        <v>184218014</v>
      </c>
    </row>
    <row r="33301" spans="2:2" x14ac:dyDescent="0.25">
      <c r="B33301">
        <v>184671095</v>
      </c>
    </row>
    <row r="33302" spans="2:2" x14ac:dyDescent="0.25">
      <c r="B33302">
        <v>185134849</v>
      </c>
    </row>
    <row r="33303" spans="2:2" x14ac:dyDescent="0.25">
      <c r="B33303">
        <v>185615267</v>
      </c>
    </row>
    <row r="33304" spans="2:2" x14ac:dyDescent="0.25">
      <c r="B33304">
        <v>186122917</v>
      </c>
    </row>
    <row r="33305" spans="2:2" x14ac:dyDescent="0.25">
      <c r="B33305">
        <v>186549836</v>
      </c>
    </row>
    <row r="33306" spans="2:2" x14ac:dyDescent="0.25">
      <c r="B33306">
        <v>186919999</v>
      </c>
    </row>
    <row r="33307" spans="2:2" x14ac:dyDescent="0.25">
      <c r="B33307">
        <v>187356722</v>
      </c>
    </row>
    <row r="33308" spans="2:2" x14ac:dyDescent="0.25">
      <c r="B33308">
        <v>187876552</v>
      </c>
    </row>
    <row r="33309" spans="2:2" x14ac:dyDescent="0.25">
      <c r="B33309">
        <v>188417599</v>
      </c>
    </row>
    <row r="33310" spans="2:2" x14ac:dyDescent="0.25">
      <c r="B33310">
        <v>188989796</v>
      </c>
    </row>
    <row r="33311" spans="2:2" x14ac:dyDescent="0.25">
      <c r="B33311">
        <v>189588461</v>
      </c>
    </row>
    <row r="33312" spans="2:2" x14ac:dyDescent="0.25">
      <c r="B33312">
        <v>190062273</v>
      </c>
    </row>
    <row r="33313" spans="2:2" x14ac:dyDescent="0.25">
      <c r="B33313">
        <v>190492555</v>
      </c>
    </row>
    <row r="33314" spans="2:2" x14ac:dyDescent="0.25">
      <c r="B33314">
        <v>190988076</v>
      </c>
    </row>
    <row r="33315" spans="2:2" x14ac:dyDescent="0.25">
      <c r="B33315">
        <v>191519273</v>
      </c>
    </row>
    <row r="33316" spans="2:2" x14ac:dyDescent="0.25">
      <c r="B33316">
        <v>192077855</v>
      </c>
    </row>
    <row r="33317" spans="2:2" x14ac:dyDescent="0.25">
      <c r="B33317">
        <v>192642273</v>
      </c>
    </row>
    <row r="33318" spans="2:2" x14ac:dyDescent="0.25">
      <c r="B33318">
        <v>193333095</v>
      </c>
    </row>
    <row r="33319" spans="2:2" x14ac:dyDescent="0.25">
      <c r="B33319">
        <v>193805052</v>
      </c>
    </row>
    <row r="33320" spans="2:2" x14ac:dyDescent="0.25">
      <c r="B33320">
        <v>194248852</v>
      </c>
    </row>
    <row r="33321" spans="2:2" x14ac:dyDescent="0.25">
      <c r="B33321">
        <v>194789634</v>
      </c>
    </row>
    <row r="33322" spans="2:2" x14ac:dyDescent="0.25">
      <c r="B33322">
        <v>195399562</v>
      </c>
    </row>
    <row r="33323" spans="2:2" x14ac:dyDescent="0.25">
      <c r="B33323">
        <v>196043550</v>
      </c>
    </row>
    <row r="33324" spans="2:2" x14ac:dyDescent="0.25">
      <c r="B33324">
        <v>196696568</v>
      </c>
    </row>
    <row r="33325" spans="2:2" x14ac:dyDescent="0.25">
      <c r="B33325">
        <v>197427678</v>
      </c>
    </row>
    <row r="33326" spans="2:2" x14ac:dyDescent="0.25">
      <c r="B33326">
        <v>197937378</v>
      </c>
    </row>
    <row r="33327" spans="2:2" x14ac:dyDescent="0.25">
      <c r="B33327">
        <v>198417225</v>
      </c>
    </row>
    <row r="33328" spans="2:2" x14ac:dyDescent="0.25">
      <c r="B33328">
        <v>198995708</v>
      </c>
    </row>
    <row r="33329" spans="2:2" x14ac:dyDescent="0.25">
      <c r="B33329">
        <v>199632581</v>
      </c>
    </row>
    <row r="33330" spans="2:2" x14ac:dyDescent="0.25">
      <c r="B33330">
        <v>200307948</v>
      </c>
    </row>
    <row r="33331" spans="2:2" x14ac:dyDescent="0.25">
      <c r="B33331">
        <v>200996600</v>
      </c>
    </row>
    <row r="33332" spans="2:2" x14ac:dyDescent="0.25">
      <c r="B33332">
        <v>201817797</v>
      </c>
    </row>
    <row r="33333" spans="2:2" x14ac:dyDescent="0.25">
      <c r="B33333">
        <v>202367648</v>
      </c>
    </row>
    <row r="33334" spans="2:2" x14ac:dyDescent="0.25">
      <c r="B33334">
        <v>202807724</v>
      </c>
    </row>
    <row r="33335" spans="2:2" x14ac:dyDescent="0.25">
      <c r="B33335">
        <v>203463759</v>
      </c>
    </row>
    <row r="33336" spans="2:2" x14ac:dyDescent="0.25">
      <c r="B33336">
        <v>204111992</v>
      </c>
    </row>
    <row r="33337" spans="2:2" x14ac:dyDescent="0.25">
      <c r="B33337">
        <v>204840026</v>
      </c>
    </row>
    <row r="33338" spans="2:2" x14ac:dyDescent="0.25">
      <c r="B33338">
        <v>205550493</v>
      </c>
    </row>
    <row r="33339" spans="2:2" x14ac:dyDescent="0.25">
      <c r="B33339">
        <v>206355990</v>
      </c>
    </row>
    <row r="33340" spans="2:2" x14ac:dyDescent="0.25">
      <c r="B33340">
        <v>206889204</v>
      </c>
    </row>
    <row r="33341" spans="2:2" x14ac:dyDescent="0.25">
      <c r="B33341">
        <v>207352871</v>
      </c>
    </row>
    <row r="33342" spans="2:2" x14ac:dyDescent="0.25">
      <c r="B33342">
        <v>208032012</v>
      </c>
    </row>
    <row r="33343" spans="2:2" x14ac:dyDescent="0.25">
      <c r="B33343">
        <v>208714116</v>
      </c>
    </row>
    <row r="33344" spans="2:2" x14ac:dyDescent="0.25">
      <c r="B33344">
        <v>209442240</v>
      </c>
    </row>
    <row r="33345" spans="2:2" x14ac:dyDescent="0.25">
      <c r="B33345">
        <v>210157418</v>
      </c>
    </row>
    <row r="33346" spans="2:2" x14ac:dyDescent="0.25">
      <c r="B33346">
        <v>210947354</v>
      </c>
    </row>
    <row r="33347" spans="2:2" x14ac:dyDescent="0.25">
      <c r="B33347">
        <v>211486629</v>
      </c>
    </row>
    <row r="33348" spans="2:2" x14ac:dyDescent="0.25">
      <c r="B33348">
        <v>211932721</v>
      </c>
    </row>
    <row r="33349" spans="2:2" x14ac:dyDescent="0.25">
      <c r="B33349">
        <v>212637785</v>
      </c>
    </row>
    <row r="33350" spans="2:2" x14ac:dyDescent="0.25">
      <c r="B33350">
        <v>213324174</v>
      </c>
    </row>
    <row r="33351" spans="2:2" x14ac:dyDescent="0.25">
      <c r="B33351">
        <v>214054649</v>
      </c>
    </row>
    <row r="33352" spans="2:2" x14ac:dyDescent="0.25">
      <c r="B33352">
        <v>214790204</v>
      </c>
    </row>
    <row r="33353" spans="2:2" x14ac:dyDescent="0.25">
      <c r="B33353">
        <v>215535014</v>
      </c>
    </row>
    <row r="33354" spans="2:2" x14ac:dyDescent="0.25">
      <c r="B33354">
        <v>216081581</v>
      </c>
    </row>
    <row r="33355" spans="2:2" x14ac:dyDescent="0.25">
      <c r="B33355">
        <v>216527981</v>
      </c>
    </row>
    <row r="33356" spans="2:2" x14ac:dyDescent="0.25">
      <c r="B33356">
        <v>217215116</v>
      </c>
    </row>
    <row r="33357" spans="2:2" x14ac:dyDescent="0.25">
      <c r="B33357">
        <v>217833736</v>
      </c>
    </row>
    <row r="33358" spans="2:2" x14ac:dyDescent="0.25">
      <c r="B33358">
        <v>218560650</v>
      </c>
    </row>
    <row r="33359" spans="2:2" x14ac:dyDescent="0.25">
      <c r="B33359">
        <v>219238454</v>
      </c>
    </row>
    <row r="33360" spans="2:2" x14ac:dyDescent="0.25">
      <c r="B33360">
        <v>219955598</v>
      </c>
    </row>
    <row r="33361" spans="2:2" x14ac:dyDescent="0.25">
      <c r="B33361">
        <v>220444440</v>
      </c>
    </row>
    <row r="33362" spans="2:2" x14ac:dyDescent="0.25">
      <c r="B33362">
        <v>220871541</v>
      </c>
    </row>
    <row r="33363" spans="2:2" x14ac:dyDescent="0.25">
      <c r="B33363">
        <v>221309143</v>
      </c>
    </row>
    <row r="33364" spans="2:2" x14ac:dyDescent="0.25">
      <c r="B33364">
        <v>222046094</v>
      </c>
    </row>
    <row r="33365" spans="2:2" x14ac:dyDescent="0.25">
      <c r="B33365">
        <v>222676835</v>
      </c>
    </row>
    <row r="33366" spans="2:2" x14ac:dyDescent="0.25">
      <c r="B33366">
        <v>223313958</v>
      </c>
    </row>
    <row r="33367" spans="2:2" x14ac:dyDescent="0.25">
      <c r="B33367">
        <v>223947302</v>
      </c>
    </row>
    <row r="33368" spans="2:2" x14ac:dyDescent="0.25">
      <c r="B33368">
        <v>224398781</v>
      </c>
    </row>
    <row r="33369" spans="2:2" x14ac:dyDescent="0.25">
      <c r="B33369">
        <v>224762976</v>
      </c>
    </row>
    <row r="33370" spans="2:2" x14ac:dyDescent="0.25">
      <c r="B33370">
        <v>225372806</v>
      </c>
    </row>
    <row r="33371" spans="2:2" x14ac:dyDescent="0.25">
      <c r="B33371">
        <v>225922702</v>
      </c>
    </row>
    <row r="33372" spans="2:2" x14ac:dyDescent="0.25">
      <c r="B33372">
        <v>226491083</v>
      </c>
    </row>
    <row r="33373" spans="2:2" x14ac:dyDescent="0.25">
      <c r="B33373">
        <v>227065902</v>
      </c>
    </row>
    <row r="33374" spans="2:2" x14ac:dyDescent="0.25">
      <c r="B33374">
        <v>227659305</v>
      </c>
    </row>
    <row r="33375" spans="2:2" x14ac:dyDescent="0.25">
      <c r="B33375">
        <v>228192357</v>
      </c>
    </row>
    <row r="33376" spans="2:2" x14ac:dyDescent="0.25">
      <c r="B33376">
        <v>228549852</v>
      </c>
    </row>
    <row r="33377" spans="2:2" x14ac:dyDescent="0.25">
      <c r="B33377">
        <v>229090633</v>
      </c>
    </row>
    <row r="33378" spans="2:2" x14ac:dyDescent="0.25">
      <c r="B33378">
        <v>229559016</v>
      </c>
    </row>
    <row r="33379" spans="2:2" x14ac:dyDescent="0.25">
      <c r="B33379">
        <v>230096150</v>
      </c>
    </row>
    <row r="33380" spans="2:2" x14ac:dyDescent="0.25">
      <c r="B33380">
        <v>230606918</v>
      </c>
    </row>
    <row r="33381" spans="2:2" x14ac:dyDescent="0.25">
      <c r="B33381">
        <v>231154714</v>
      </c>
    </row>
    <row r="33382" spans="2:2" x14ac:dyDescent="0.25">
      <c r="B33382">
        <v>231518210</v>
      </c>
    </row>
    <row r="33383" spans="2:2" x14ac:dyDescent="0.25">
      <c r="B33383">
        <v>231849201</v>
      </c>
    </row>
    <row r="33384" spans="2:2" x14ac:dyDescent="0.25">
      <c r="B33384">
        <v>232337207</v>
      </c>
    </row>
    <row r="33385" spans="2:2" x14ac:dyDescent="0.25">
      <c r="B33385">
        <v>232784298</v>
      </c>
    </row>
    <row r="33386" spans="2:2" x14ac:dyDescent="0.25">
      <c r="B33386">
        <v>233286558</v>
      </c>
    </row>
    <row r="33387" spans="2:2" x14ac:dyDescent="0.25">
      <c r="B33387">
        <v>233771598</v>
      </c>
    </row>
    <row r="33388" spans="2:2" x14ac:dyDescent="0.25">
      <c r="B33388">
        <v>234316033</v>
      </c>
    </row>
    <row r="33389" spans="2:2" x14ac:dyDescent="0.25">
      <c r="B33389">
        <v>234657689</v>
      </c>
    </row>
    <row r="33390" spans="2:2" x14ac:dyDescent="0.25">
      <c r="B33390">
        <v>234949737</v>
      </c>
    </row>
    <row r="33391" spans="2:2" x14ac:dyDescent="0.25">
      <c r="B33391">
        <v>235408191</v>
      </c>
    </row>
    <row r="33392" spans="2:2" x14ac:dyDescent="0.25">
      <c r="B33392">
        <v>235825585</v>
      </c>
    </row>
    <row r="33393" spans="2:2" x14ac:dyDescent="0.25">
      <c r="B33393">
        <v>236338773</v>
      </c>
    </row>
    <row r="33394" spans="2:2" x14ac:dyDescent="0.25">
      <c r="B33394">
        <v>236770669</v>
      </c>
    </row>
    <row r="33395" spans="2:2" x14ac:dyDescent="0.25">
      <c r="B33395">
        <v>237249330</v>
      </c>
    </row>
    <row r="33396" spans="2:2" x14ac:dyDescent="0.25">
      <c r="B33396">
        <v>237578599</v>
      </c>
    </row>
    <row r="33397" spans="2:2" x14ac:dyDescent="0.25">
      <c r="B33397">
        <v>237879268</v>
      </c>
    </row>
    <row r="33398" spans="2:2" x14ac:dyDescent="0.25">
      <c r="B33398">
        <v>238272643</v>
      </c>
    </row>
    <row r="33399" spans="2:2" x14ac:dyDescent="0.25">
      <c r="B33399">
        <v>238705193</v>
      </c>
    </row>
    <row r="33400" spans="2:2" x14ac:dyDescent="0.25">
      <c r="B33400">
        <v>239167859</v>
      </c>
    </row>
    <row r="33401" spans="2:2" x14ac:dyDescent="0.25">
      <c r="B33401">
        <v>239609261</v>
      </c>
    </row>
    <row r="33402" spans="2:2" x14ac:dyDescent="0.25">
      <c r="B33402">
        <v>240072382</v>
      </c>
    </row>
    <row r="33403" spans="2:2" x14ac:dyDescent="0.25">
      <c r="B33403">
        <v>240405017</v>
      </c>
    </row>
    <row r="33404" spans="2:2" x14ac:dyDescent="0.25">
      <c r="B33404">
        <v>240706344</v>
      </c>
    </row>
    <row r="33405" spans="2:2" x14ac:dyDescent="0.25">
      <c r="B33405">
        <v>241119208</v>
      </c>
    </row>
    <row r="49154" spans="2:2" x14ac:dyDescent="0.25">
      <c r="B49154">
        <v>557</v>
      </c>
    </row>
    <row r="49155" spans="2:2" x14ac:dyDescent="0.25">
      <c r="B49155">
        <v>655</v>
      </c>
    </row>
    <row r="49156" spans="2:2" x14ac:dyDescent="0.25">
      <c r="B49156">
        <v>941</v>
      </c>
    </row>
    <row r="49157" spans="2:2" x14ac:dyDescent="0.25">
      <c r="B49157">
        <v>1434</v>
      </c>
    </row>
    <row r="49158" spans="2:2" x14ac:dyDescent="0.25">
      <c r="B49158">
        <v>2118</v>
      </c>
    </row>
    <row r="49159" spans="2:2" x14ac:dyDescent="0.25">
      <c r="B49159">
        <v>2927</v>
      </c>
    </row>
    <row r="49160" spans="2:2" x14ac:dyDescent="0.25">
      <c r="B49160">
        <v>5578</v>
      </c>
    </row>
    <row r="49161" spans="2:2" x14ac:dyDescent="0.25">
      <c r="B49161">
        <v>6167</v>
      </c>
    </row>
    <row r="49162" spans="2:2" x14ac:dyDescent="0.25">
      <c r="B49162">
        <v>8235</v>
      </c>
    </row>
    <row r="49163" spans="2:2" x14ac:dyDescent="0.25">
      <c r="B49163">
        <v>9927</v>
      </c>
    </row>
    <row r="49164" spans="2:2" x14ac:dyDescent="0.25">
      <c r="B49164">
        <v>12038</v>
      </c>
    </row>
    <row r="49165" spans="2:2" x14ac:dyDescent="0.25">
      <c r="B49165">
        <v>16787</v>
      </c>
    </row>
    <row r="49166" spans="2:2" x14ac:dyDescent="0.25">
      <c r="B49166">
        <v>19887</v>
      </c>
    </row>
    <row r="49167" spans="2:2" x14ac:dyDescent="0.25">
      <c r="B49167">
        <v>23898</v>
      </c>
    </row>
    <row r="49168" spans="2:2" x14ac:dyDescent="0.25">
      <c r="B49168">
        <v>27643</v>
      </c>
    </row>
    <row r="49169" spans="2:2" x14ac:dyDescent="0.25">
      <c r="B49169">
        <v>30805</v>
      </c>
    </row>
    <row r="49170" spans="2:2" x14ac:dyDescent="0.25">
      <c r="B49170">
        <v>34399</v>
      </c>
    </row>
    <row r="49171" spans="2:2" x14ac:dyDescent="0.25">
      <c r="B49171">
        <v>37130</v>
      </c>
    </row>
    <row r="49172" spans="2:2" x14ac:dyDescent="0.25">
      <c r="B49172">
        <v>40161</v>
      </c>
    </row>
    <row r="49173" spans="2:2" x14ac:dyDescent="0.25">
      <c r="B49173">
        <v>42769</v>
      </c>
    </row>
    <row r="49174" spans="2:2" x14ac:dyDescent="0.25">
      <c r="B49174">
        <v>44811</v>
      </c>
    </row>
    <row r="49175" spans="2:2" x14ac:dyDescent="0.25">
      <c r="B49175">
        <v>45229</v>
      </c>
    </row>
    <row r="49176" spans="2:2" x14ac:dyDescent="0.25">
      <c r="B49176">
        <v>60381</v>
      </c>
    </row>
    <row r="49177" spans="2:2" x14ac:dyDescent="0.25">
      <c r="B49177">
        <v>66909</v>
      </c>
    </row>
    <row r="49178" spans="2:2" x14ac:dyDescent="0.25">
      <c r="B49178">
        <v>69052</v>
      </c>
    </row>
    <row r="49179" spans="2:2" x14ac:dyDescent="0.25">
      <c r="B49179">
        <v>71235</v>
      </c>
    </row>
    <row r="49180" spans="2:2" x14ac:dyDescent="0.25">
      <c r="B49180">
        <v>73270</v>
      </c>
    </row>
    <row r="49181" spans="2:2" x14ac:dyDescent="0.25">
      <c r="B49181">
        <v>75152</v>
      </c>
    </row>
    <row r="49182" spans="2:2" x14ac:dyDescent="0.25">
      <c r="B49182">
        <v>75652</v>
      </c>
    </row>
    <row r="49183" spans="2:2" x14ac:dyDescent="0.25">
      <c r="B49183">
        <v>76212</v>
      </c>
    </row>
    <row r="49184" spans="2:2" x14ac:dyDescent="0.25">
      <c r="B49184">
        <v>76841</v>
      </c>
    </row>
    <row r="49185" spans="2:2" x14ac:dyDescent="0.25">
      <c r="B49185">
        <v>78602</v>
      </c>
    </row>
    <row r="49186" spans="2:2" x14ac:dyDescent="0.25">
      <c r="B49186">
        <v>78982</v>
      </c>
    </row>
    <row r="49187" spans="2:2" x14ac:dyDescent="0.25">
      <c r="B49187">
        <v>79550</v>
      </c>
    </row>
    <row r="49188" spans="2:2" x14ac:dyDescent="0.25">
      <c r="B49188">
        <v>80404</v>
      </c>
    </row>
    <row r="49189" spans="2:2" x14ac:dyDescent="0.25">
      <c r="B49189">
        <v>81381</v>
      </c>
    </row>
    <row r="49190" spans="2:2" x14ac:dyDescent="0.25">
      <c r="B49190">
        <v>82740</v>
      </c>
    </row>
    <row r="49191" spans="2:2" x14ac:dyDescent="0.25">
      <c r="B49191">
        <v>84128</v>
      </c>
    </row>
    <row r="49192" spans="2:2" x14ac:dyDescent="0.25">
      <c r="B49192">
        <v>86022</v>
      </c>
    </row>
    <row r="49193" spans="2:2" x14ac:dyDescent="0.25">
      <c r="B49193">
        <v>88400</v>
      </c>
    </row>
    <row r="49194" spans="2:2" x14ac:dyDescent="0.25">
      <c r="B49194">
        <v>90379</v>
      </c>
    </row>
    <row r="49195" spans="2:2" x14ac:dyDescent="0.25">
      <c r="B49195">
        <v>92980</v>
      </c>
    </row>
    <row r="49196" spans="2:2" x14ac:dyDescent="0.25">
      <c r="B49196">
        <v>95282</v>
      </c>
    </row>
    <row r="49197" spans="2:2" x14ac:dyDescent="0.25">
      <c r="B49197">
        <v>98100</v>
      </c>
    </row>
    <row r="49198" spans="2:2" x14ac:dyDescent="0.25">
      <c r="B49198">
        <v>102016</v>
      </c>
    </row>
    <row r="49199" spans="2:2" x14ac:dyDescent="0.25">
      <c r="B49199">
        <v>106113</v>
      </c>
    </row>
    <row r="49200" spans="2:2" x14ac:dyDescent="0.25">
      <c r="B49200">
        <v>110051</v>
      </c>
    </row>
    <row r="49201" spans="2:2" x14ac:dyDescent="0.25">
      <c r="B49201">
        <v>114230</v>
      </c>
    </row>
    <row r="49202" spans="2:2" x14ac:dyDescent="0.25">
      <c r="B49202">
        <v>119055</v>
      </c>
    </row>
    <row r="49203" spans="2:2" x14ac:dyDescent="0.25">
      <c r="B49203">
        <v>126717</v>
      </c>
    </row>
    <row r="49204" spans="2:2" x14ac:dyDescent="0.25">
      <c r="B49204">
        <v>132519</v>
      </c>
    </row>
    <row r="49205" spans="2:2" x14ac:dyDescent="0.25">
      <c r="B49205">
        <v>146875</v>
      </c>
    </row>
    <row r="49206" spans="2:2" x14ac:dyDescent="0.25">
      <c r="B49206">
        <v>157974</v>
      </c>
    </row>
    <row r="49207" spans="2:2" x14ac:dyDescent="0.25">
      <c r="B49207">
        <v>169251</v>
      </c>
    </row>
    <row r="49208" spans="2:2" x14ac:dyDescent="0.25">
      <c r="B49208">
        <v>184036</v>
      </c>
    </row>
    <row r="49209" spans="2:2" x14ac:dyDescent="0.25">
      <c r="B49209">
        <v>200039</v>
      </c>
    </row>
    <row r="49210" spans="2:2" x14ac:dyDescent="0.25">
      <c r="B49210">
        <v>219595</v>
      </c>
    </row>
    <row r="49211" spans="2:2" x14ac:dyDescent="0.25">
      <c r="B49211">
        <v>246703</v>
      </c>
    </row>
    <row r="49212" spans="2:2" x14ac:dyDescent="0.25">
      <c r="B49212">
        <v>277579</v>
      </c>
    </row>
    <row r="49213" spans="2:2" x14ac:dyDescent="0.25">
      <c r="B49213">
        <v>309721</v>
      </c>
    </row>
    <row r="49214" spans="2:2" x14ac:dyDescent="0.25">
      <c r="B49214">
        <v>344828</v>
      </c>
    </row>
    <row r="49215" spans="2:2" x14ac:dyDescent="0.25">
      <c r="B49215">
        <v>387489</v>
      </c>
    </row>
    <row r="49216" spans="2:2" x14ac:dyDescent="0.25">
      <c r="B49216">
        <v>428574</v>
      </c>
    </row>
    <row r="49217" spans="2:2" x14ac:dyDescent="0.25">
      <c r="B49217">
        <v>479649</v>
      </c>
    </row>
    <row r="49218" spans="2:2" x14ac:dyDescent="0.25">
      <c r="B49218">
        <v>542582</v>
      </c>
    </row>
    <row r="49219" spans="2:2" x14ac:dyDescent="0.25">
      <c r="B49219">
        <v>607566</v>
      </c>
    </row>
    <row r="49220" spans="2:2" x14ac:dyDescent="0.25">
      <c r="B49220">
        <v>677326</v>
      </c>
    </row>
    <row r="49221" spans="2:2" x14ac:dyDescent="0.25">
      <c r="B49221">
        <v>734000</v>
      </c>
    </row>
    <row r="49222" spans="2:2" x14ac:dyDescent="0.25">
      <c r="B49222">
        <v>799335</v>
      </c>
    </row>
    <row r="49223" spans="2:2" x14ac:dyDescent="0.25">
      <c r="B49223">
        <v>876256</v>
      </c>
    </row>
    <row r="49224" spans="2:2" x14ac:dyDescent="0.25">
      <c r="B49224">
        <v>959241</v>
      </c>
    </row>
    <row r="49225" spans="2:2" x14ac:dyDescent="0.25">
      <c r="B49225">
        <v>1042396</v>
      </c>
    </row>
    <row r="49226" spans="2:2" x14ac:dyDescent="0.25">
      <c r="B49226">
        <v>1126208</v>
      </c>
    </row>
    <row r="49227" spans="2:2" x14ac:dyDescent="0.25">
      <c r="B49227">
        <v>1185351</v>
      </c>
    </row>
    <row r="49228" spans="2:2" x14ac:dyDescent="0.25">
      <c r="B49228">
        <v>1256187</v>
      </c>
    </row>
    <row r="49229" spans="2:2" x14ac:dyDescent="0.25">
      <c r="B49229">
        <v>1330136</v>
      </c>
    </row>
    <row r="49230" spans="2:2" x14ac:dyDescent="0.25">
      <c r="B49230">
        <v>1399770</v>
      </c>
    </row>
    <row r="49231" spans="2:2" x14ac:dyDescent="0.25">
      <c r="B49231">
        <v>1483065</v>
      </c>
    </row>
    <row r="49232" spans="2:2" x14ac:dyDescent="0.25">
      <c r="B49232">
        <v>1570050</v>
      </c>
    </row>
    <row r="49233" spans="2:2" x14ac:dyDescent="0.25">
      <c r="B49233">
        <v>1655372</v>
      </c>
    </row>
    <row r="49234" spans="2:2" x14ac:dyDescent="0.25">
      <c r="B49234">
        <v>1729757</v>
      </c>
    </row>
    <row r="49235" spans="2:2" x14ac:dyDescent="0.25">
      <c r="B49235">
        <v>1849387</v>
      </c>
    </row>
    <row r="49236" spans="2:2" x14ac:dyDescent="0.25">
      <c r="B49236">
        <v>1920407</v>
      </c>
    </row>
    <row r="49237" spans="2:2" x14ac:dyDescent="0.25">
      <c r="B49237">
        <v>2004274</v>
      </c>
    </row>
    <row r="49238" spans="2:2" x14ac:dyDescent="0.25">
      <c r="B49238">
        <v>2082496</v>
      </c>
    </row>
    <row r="49239" spans="2:2" x14ac:dyDescent="0.25">
      <c r="B49239">
        <v>2178189</v>
      </c>
    </row>
    <row r="49240" spans="2:2" x14ac:dyDescent="0.25">
      <c r="B49240">
        <v>2266231</v>
      </c>
    </row>
    <row r="49241" spans="2:2" x14ac:dyDescent="0.25">
      <c r="B49241">
        <v>2343419</v>
      </c>
    </row>
    <row r="49242" spans="2:2" x14ac:dyDescent="0.25">
      <c r="B49242">
        <v>2420184</v>
      </c>
    </row>
    <row r="49243" spans="2:2" x14ac:dyDescent="0.25">
      <c r="B49243">
        <v>2495741</v>
      </c>
    </row>
    <row r="49244" spans="2:2" x14ac:dyDescent="0.25">
      <c r="B49244">
        <v>2571745</v>
      </c>
    </row>
    <row r="49245" spans="2:2" x14ac:dyDescent="0.25">
      <c r="B49245">
        <v>2653236</v>
      </c>
    </row>
    <row r="49246" spans="2:2" x14ac:dyDescent="0.25">
      <c r="B49246">
        <v>2737234</v>
      </c>
    </row>
    <row r="49247" spans="2:2" x14ac:dyDescent="0.25">
      <c r="B49247">
        <v>2821349</v>
      </c>
    </row>
    <row r="49248" spans="2:2" x14ac:dyDescent="0.25">
      <c r="B49248">
        <v>2903700</v>
      </c>
    </row>
    <row r="49249" spans="2:2" x14ac:dyDescent="0.25">
      <c r="B49249">
        <v>2975167</v>
      </c>
    </row>
    <row r="49250" spans="2:2" x14ac:dyDescent="0.25">
      <c r="B49250">
        <v>3045416</v>
      </c>
    </row>
    <row r="49251" spans="2:2" x14ac:dyDescent="0.25">
      <c r="B49251">
        <v>3121220</v>
      </c>
    </row>
    <row r="49252" spans="2:2" x14ac:dyDescent="0.25">
      <c r="B49252">
        <v>3198418</v>
      </c>
    </row>
    <row r="49253" spans="2:2" x14ac:dyDescent="0.25">
      <c r="B49253">
        <v>3281704</v>
      </c>
    </row>
    <row r="49254" spans="2:2" x14ac:dyDescent="0.25">
      <c r="B49254">
        <v>3370182</v>
      </c>
    </row>
    <row r="49255" spans="2:2" x14ac:dyDescent="0.25">
      <c r="B49255">
        <v>3449422</v>
      </c>
    </row>
    <row r="49256" spans="2:2" x14ac:dyDescent="0.25">
      <c r="B49256">
        <v>3524161</v>
      </c>
    </row>
    <row r="49257" spans="2:2" x14ac:dyDescent="0.25">
      <c r="B49257">
        <v>3601874</v>
      </c>
    </row>
    <row r="49258" spans="2:2" x14ac:dyDescent="0.25">
      <c r="B49258">
        <v>3682096</v>
      </c>
    </row>
    <row r="49259" spans="2:2" x14ac:dyDescent="0.25">
      <c r="B49259">
        <v>3772615</v>
      </c>
    </row>
    <row r="49260" spans="2:2" x14ac:dyDescent="0.25">
      <c r="B49260">
        <v>3861467</v>
      </c>
    </row>
    <row r="49261" spans="2:2" x14ac:dyDescent="0.25">
      <c r="B49261">
        <v>3951910</v>
      </c>
    </row>
    <row r="49262" spans="2:2" x14ac:dyDescent="0.25">
      <c r="B49262">
        <v>4036319</v>
      </c>
    </row>
    <row r="49263" spans="2:2" x14ac:dyDescent="0.25">
      <c r="B49263">
        <v>4111881</v>
      </c>
    </row>
    <row r="49264" spans="2:2" x14ac:dyDescent="0.25">
      <c r="B49264">
        <v>4188339</v>
      </c>
    </row>
    <row r="49265" spans="2:2" x14ac:dyDescent="0.25">
      <c r="B49265">
        <v>4272822</v>
      </c>
    </row>
    <row r="49266" spans="2:2" x14ac:dyDescent="0.25">
      <c r="B49266">
        <v>4357716</v>
      </c>
    </row>
    <row r="49267" spans="2:2" x14ac:dyDescent="0.25">
      <c r="B49267">
        <v>4453798</v>
      </c>
    </row>
    <row r="49268" spans="2:2" x14ac:dyDescent="0.25">
      <c r="B49268">
        <v>4549825</v>
      </c>
    </row>
    <row r="49269" spans="2:2" x14ac:dyDescent="0.25">
      <c r="B49269">
        <v>4644155</v>
      </c>
    </row>
    <row r="49270" spans="2:2" x14ac:dyDescent="0.25">
      <c r="B49270">
        <v>4722423</v>
      </c>
    </row>
    <row r="49271" spans="2:2" x14ac:dyDescent="0.25">
      <c r="B49271">
        <v>4811217</v>
      </c>
    </row>
    <row r="49272" spans="2:2" x14ac:dyDescent="0.25">
      <c r="B49272">
        <v>4908172</v>
      </c>
    </row>
    <row r="49273" spans="2:2" x14ac:dyDescent="0.25">
      <c r="B49273">
        <v>5010366</v>
      </c>
    </row>
    <row r="49274" spans="2:2" x14ac:dyDescent="0.25">
      <c r="B49274">
        <v>5117026</v>
      </c>
    </row>
    <row r="49275" spans="2:2" x14ac:dyDescent="0.25">
      <c r="B49275">
        <v>5223405</v>
      </c>
    </row>
    <row r="49276" spans="2:2" x14ac:dyDescent="0.25">
      <c r="B49276">
        <v>5327994</v>
      </c>
    </row>
    <row r="49277" spans="2:2" x14ac:dyDescent="0.25">
      <c r="B49277">
        <v>5422531</v>
      </c>
    </row>
    <row r="49278" spans="2:2" x14ac:dyDescent="0.25">
      <c r="B49278">
        <v>5508955</v>
      </c>
    </row>
    <row r="49279" spans="2:2" x14ac:dyDescent="0.25">
      <c r="B49279">
        <v>5602173</v>
      </c>
    </row>
    <row r="49280" spans="2:2" x14ac:dyDescent="0.25">
      <c r="B49280">
        <v>5705773</v>
      </c>
    </row>
    <row r="49281" spans="2:2" x14ac:dyDescent="0.25">
      <c r="B49281">
        <v>5824377</v>
      </c>
    </row>
    <row r="49282" spans="2:2" x14ac:dyDescent="0.25">
      <c r="B49282">
        <v>5945407</v>
      </c>
    </row>
    <row r="49283" spans="2:2" x14ac:dyDescent="0.25">
      <c r="B49283">
        <v>6082395</v>
      </c>
    </row>
    <row r="49284" spans="2:2" x14ac:dyDescent="0.25">
      <c r="B49284">
        <v>6189006</v>
      </c>
    </row>
    <row r="49285" spans="2:2" x14ac:dyDescent="0.25">
      <c r="B49285">
        <v>6284750</v>
      </c>
    </row>
    <row r="49286" spans="2:2" x14ac:dyDescent="0.25">
      <c r="B49286">
        <v>6406443</v>
      </c>
    </row>
    <row r="49287" spans="2:2" x14ac:dyDescent="0.25">
      <c r="B49287">
        <v>6520621</v>
      </c>
    </row>
    <row r="49288" spans="2:2" x14ac:dyDescent="0.25">
      <c r="B49288">
        <v>6651490</v>
      </c>
    </row>
    <row r="49289" spans="2:2" x14ac:dyDescent="0.25">
      <c r="B49289">
        <v>6782389</v>
      </c>
    </row>
    <row r="49290" spans="2:2" x14ac:dyDescent="0.25">
      <c r="B49290">
        <v>6916462</v>
      </c>
    </row>
    <row r="49291" spans="2:2" x14ac:dyDescent="0.25">
      <c r="B49291">
        <v>7029141</v>
      </c>
    </row>
    <row r="49292" spans="2:2" x14ac:dyDescent="0.25">
      <c r="B49292">
        <v>7130609</v>
      </c>
    </row>
    <row r="49293" spans="2:2" x14ac:dyDescent="0.25">
      <c r="B49293">
        <v>7255083</v>
      </c>
    </row>
    <row r="49294" spans="2:2" x14ac:dyDescent="0.25">
      <c r="B49294">
        <v>7390530</v>
      </c>
    </row>
    <row r="49295" spans="2:2" x14ac:dyDescent="0.25">
      <c r="B49295">
        <v>7527833</v>
      </c>
    </row>
    <row r="49296" spans="2:2" x14ac:dyDescent="0.25">
      <c r="B49296">
        <v>7656872</v>
      </c>
    </row>
    <row r="49297" spans="2:2" x14ac:dyDescent="0.25">
      <c r="B49297">
        <v>7792032</v>
      </c>
    </row>
    <row r="49298" spans="2:2" x14ac:dyDescent="0.25">
      <c r="B49298">
        <v>7924680</v>
      </c>
    </row>
    <row r="49299" spans="2:2" x14ac:dyDescent="0.25">
      <c r="B49299">
        <v>8043087</v>
      </c>
    </row>
    <row r="49300" spans="2:2" x14ac:dyDescent="0.25">
      <c r="B49300">
        <v>8184797</v>
      </c>
    </row>
    <row r="49301" spans="2:2" x14ac:dyDescent="0.25">
      <c r="B49301">
        <v>8329380</v>
      </c>
    </row>
    <row r="49302" spans="2:2" x14ac:dyDescent="0.25">
      <c r="B49302">
        <v>8470136</v>
      </c>
    </row>
    <row r="49303" spans="2:2" x14ac:dyDescent="0.25">
      <c r="B49303">
        <v>8650321</v>
      </c>
    </row>
    <row r="49304" spans="2:2" x14ac:dyDescent="0.25">
      <c r="B49304">
        <v>8807898</v>
      </c>
    </row>
    <row r="49305" spans="2:2" x14ac:dyDescent="0.25">
      <c r="B49305">
        <v>8936632</v>
      </c>
    </row>
    <row r="49306" spans="2:2" x14ac:dyDescent="0.25">
      <c r="B49306">
        <v>9075013</v>
      </c>
    </row>
    <row r="49307" spans="2:2" x14ac:dyDescent="0.25">
      <c r="B49307">
        <v>9242092</v>
      </c>
    </row>
    <row r="49308" spans="2:2" x14ac:dyDescent="0.25">
      <c r="B49308">
        <v>9414971</v>
      </c>
    </row>
    <row r="49309" spans="2:2" x14ac:dyDescent="0.25">
      <c r="B49309">
        <v>9593311</v>
      </c>
    </row>
    <row r="49310" spans="2:2" x14ac:dyDescent="0.25">
      <c r="B49310">
        <v>9785154</v>
      </c>
    </row>
    <row r="49311" spans="2:2" x14ac:dyDescent="0.25">
      <c r="B49311">
        <v>9963872</v>
      </c>
    </row>
    <row r="49312" spans="2:2" x14ac:dyDescent="0.25">
      <c r="B49312">
        <v>10128831</v>
      </c>
    </row>
    <row r="49313" spans="2:2" x14ac:dyDescent="0.25">
      <c r="B49313">
        <v>10282421</v>
      </c>
    </row>
    <row r="49314" spans="2:2" x14ac:dyDescent="0.25">
      <c r="B49314">
        <v>10458818</v>
      </c>
    </row>
    <row r="49315" spans="2:2" x14ac:dyDescent="0.25">
      <c r="B49315">
        <v>10676199</v>
      </c>
    </row>
    <row r="49316" spans="2:2" x14ac:dyDescent="0.25">
      <c r="B49316">
        <v>10885968</v>
      </c>
    </row>
    <row r="49317" spans="2:2" x14ac:dyDescent="0.25">
      <c r="B49317">
        <v>11088611</v>
      </c>
    </row>
    <row r="49318" spans="2:2" x14ac:dyDescent="0.25">
      <c r="B49318">
        <v>11285011</v>
      </c>
    </row>
    <row r="49319" spans="2:2" x14ac:dyDescent="0.25">
      <c r="B49319">
        <v>11469073</v>
      </c>
    </row>
    <row r="49320" spans="2:2" x14ac:dyDescent="0.25">
      <c r="B49320">
        <v>11632594</v>
      </c>
    </row>
    <row r="49321" spans="2:2" x14ac:dyDescent="0.25">
      <c r="B49321">
        <v>11842590</v>
      </c>
    </row>
    <row r="49322" spans="2:2" x14ac:dyDescent="0.25">
      <c r="B49322">
        <v>12056312</v>
      </c>
    </row>
    <row r="49323" spans="2:2" x14ac:dyDescent="0.25">
      <c r="B49323">
        <v>12281314</v>
      </c>
    </row>
    <row r="49324" spans="2:2" x14ac:dyDescent="0.25">
      <c r="B49324">
        <v>12514027</v>
      </c>
    </row>
    <row r="49325" spans="2:2" x14ac:dyDescent="0.25">
      <c r="B49325">
        <v>12731700</v>
      </c>
    </row>
    <row r="49326" spans="2:2" x14ac:dyDescent="0.25">
      <c r="B49326">
        <v>12925559</v>
      </c>
    </row>
    <row r="49327" spans="2:2" x14ac:dyDescent="0.25">
      <c r="B49327">
        <v>13115865</v>
      </c>
    </row>
    <row r="49328" spans="2:2" x14ac:dyDescent="0.25">
      <c r="B49328">
        <v>13337090</v>
      </c>
    </row>
    <row r="49329" spans="2:2" x14ac:dyDescent="0.25">
      <c r="B49329">
        <v>13568316</v>
      </c>
    </row>
    <row r="49330" spans="2:2" x14ac:dyDescent="0.25">
      <c r="B49330">
        <v>13819907</v>
      </c>
    </row>
    <row r="49331" spans="2:2" x14ac:dyDescent="0.25">
      <c r="B49331">
        <v>14061989</v>
      </c>
    </row>
    <row r="49332" spans="2:2" x14ac:dyDescent="0.25">
      <c r="B49332">
        <v>14299993</v>
      </c>
    </row>
    <row r="49333" spans="2:2" x14ac:dyDescent="0.25">
      <c r="B49333">
        <v>14514204</v>
      </c>
    </row>
    <row r="49334" spans="2:2" x14ac:dyDescent="0.25">
      <c r="B49334">
        <v>14719694</v>
      </c>
    </row>
    <row r="49335" spans="2:2" x14ac:dyDescent="0.25">
      <c r="B49335">
        <v>14954375</v>
      </c>
    </row>
    <row r="49336" spans="2:2" x14ac:dyDescent="0.25">
      <c r="B49336">
        <v>15234083</v>
      </c>
    </row>
    <row r="49337" spans="2:2" x14ac:dyDescent="0.25">
      <c r="B49337">
        <v>15517266</v>
      </c>
    </row>
    <row r="49338" spans="2:2" x14ac:dyDescent="0.25">
      <c r="B49338">
        <v>15798644</v>
      </c>
    </row>
    <row r="49339" spans="2:2" x14ac:dyDescent="0.25">
      <c r="B49339">
        <v>16053911</v>
      </c>
    </row>
    <row r="49340" spans="2:2" x14ac:dyDescent="0.25">
      <c r="B49340">
        <v>16268479</v>
      </c>
    </row>
    <row r="49341" spans="2:2" x14ac:dyDescent="0.25">
      <c r="B49341">
        <v>16494983</v>
      </c>
    </row>
    <row r="49342" spans="2:2" x14ac:dyDescent="0.25">
      <c r="B49342">
        <v>16744409</v>
      </c>
    </row>
    <row r="49343" spans="2:2" x14ac:dyDescent="0.25">
      <c r="B49343">
        <v>17033230</v>
      </c>
    </row>
    <row r="49344" spans="2:2" x14ac:dyDescent="0.25">
      <c r="B49344">
        <v>17313925</v>
      </c>
    </row>
    <row r="49345" spans="2:2" x14ac:dyDescent="0.25">
      <c r="B49345">
        <v>17604159</v>
      </c>
    </row>
    <row r="49346" spans="2:2" x14ac:dyDescent="0.25">
      <c r="B49346">
        <v>17854850</v>
      </c>
    </row>
    <row r="49347" spans="2:2" x14ac:dyDescent="0.25">
      <c r="B49347">
        <v>18086667</v>
      </c>
    </row>
    <row r="49348" spans="2:2" x14ac:dyDescent="0.25">
      <c r="B49348">
        <v>18292815</v>
      </c>
    </row>
    <row r="49349" spans="2:2" x14ac:dyDescent="0.25">
      <c r="B49349">
        <v>18547235</v>
      </c>
    </row>
    <row r="49350" spans="2:2" x14ac:dyDescent="0.25">
      <c r="B49350">
        <v>18824882</v>
      </c>
    </row>
    <row r="49351" spans="2:2" x14ac:dyDescent="0.25">
      <c r="B49351">
        <v>19108192</v>
      </c>
    </row>
    <row r="49352" spans="2:2" x14ac:dyDescent="0.25">
      <c r="B49352">
        <v>19391535</v>
      </c>
    </row>
    <row r="49353" spans="2:2" x14ac:dyDescent="0.25">
      <c r="B49353">
        <v>19651124</v>
      </c>
    </row>
    <row r="49354" spans="2:2" x14ac:dyDescent="0.25">
      <c r="B49354">
        <v>19878168</v>
      </c>
    </row>
    <row r="49355" spans="2:2" x14ac:dyDescent="0.25">
      <c r="B49355">
        <v>20102330</v>
      </c>
    </row>
    <row r="49356" spans="2:2" x14ac:dyDescent="0.25">
      <c r="B49356">
        <v>20364359</v>
      </c>
    </row>
    <row r="49357" spans="2:2" x14ac:dyDescent="0.25">
      <c r="B49357">
        <v>20637700</v>
      </c>
    </row>
    <row r="49358" spans="2:2" x14ac:dyDescent="0.25">
      <c r="B49358">
        <v>20927027</v>
      </c>
    </row>
    <row r="49359" spans="2:2" x14ac:dyDescent="0.25">
      <c r="B49359">
        <v>21230643</v>
      </c>
    </row>
    <row r="49360" spans="2:2" x14ac:dyDescent="0.25">
      <c r="B49360">
        <v>21480836</v>
      </c>
    </row>
    <row r="49361" spans="2:2" x14ac:dyDescent="0.25">
      <c r="B49361">
        <v>21696029</v>
      </c>
    </row>
    <row r="49362" spans="2:2" x14ac:dyDescent="0.25">
      <c r="B49362">
        <v>21902760</v>
      </c>
    </row>
    <row r="49363" spans="2:2" x14ac:dyDescent="0.25">
      <c r="B49363">
        <v>22158908</v>
      </c>
    </row>
    <row r="49364" spans="2:2" x14ac:dyDescent="0.25">
      <c r="B49364">
        <v>22435529</v>
      </c>
    </row>
    <row r="49365" spans="2:2" x14ac:dyDescent="0.25">
      <c r="B49365">
        <v>22708713</v>
      </c>
    </row>
    <row r="49366" spans="2:2" x14ac:dyDescent="0.25">
      <c r="B49366">
        <v>22969886</v>
      </c>
    </row>
    <row r="49367" spans="2:2" x14ac:dyDescent="0.25">
      <c r="B49367">
        <v>23235386</v>
      </c>
    </row>
    <row r="49368" spans="2:2" x14ac:dyDescent="0.25">
      <c r="B49368">
        <v>23441868</v>
      </c>
    </row>
    <row r="49369" spans="2:2" x14ac:dyDescent="0.25">
      <c r="B49369">
        <v>23665455</v>
      </c>
    </row>
    <row r="49370" spans="2:2" x14ac:dyDescent="0.25">
      <c r="B49370">
        <v>23910017</v>
      </c>
    </row>
    <row r="49371" spans="2:2" x14ac:dyDescent="0.25">
      <c r="B49371">
        <v>24192597</v>
      </c>
    </row>
    <row r="49372" spans="2:2" x14ac:dyDescent="0.25">
      <c r="B49372">
        <v>24477130</v>
      </c>
    </row>
    <row r="49373" spans="2:2" x14ac:dyDescent="0.25">
      <c r="B49373">
        <v>24760436</v>
      </c>
    </row>
    <row r="49374" spans="2:2" x14ac:dyDescent="0.25">
      <c r="B49374">
        <v>25025727</v>
      </c>
    </row>
    <row r="49375" spans="2:2" x14ac:dyDescent="0.25">
      <c r="B49375">
        <v>25247152</v>
      </c>
    </row>
    <row r="49376" spans="2:2" x14ac:dyDescent="0.25">
      <c r="B49376">
        <v>25507328</v>
      </c>
    </row>
    <row r="49377" spans="2:2" x14ac:dyDescent="0.25">
      <c r="B49377">
        <v>25773235</v>
      </c>
    </row>
    <row r="49378" spans="2:2" x14ac:dyDescent="0.25">
      <c r="B49378">
        <v>26056416</v>
      </c>
    </row>
    <row r="49379" spans="2:2" x14ac:dyDescent="0.25">
      <c r="B49379">
        <v>26337999</v>
      </c>
    </row>
    <row r="49380" spans="2:2" x14ac:dyDescent="0.25">
      <c r="B49380">
        <v>26652306</v>
      </c>
    </row>
    <row r="49381" spans="2:2" x14ac:dyDescent="0.25">
      <c r="B49381">
        <v>26922626</v>
      </c>
    </row>
    <row r="49382" spans="2:2" x14ac:dyDescent="0.25">
      <c r="B49382">
        <v>27152912</v>
      </c>
    </row>
    <row r="49383" spans="2:2" x14ac:dyDescent="0.25">
      <c r="B49383">
        <v>27371041</v>
      </c>
    </row>
    <row r="49384" spans="2:2" x14ac:dyDescent="0.25">
      <c r="B49384">
        <v>27611503</v>
      </c>
    </row>
    <row r="49385" spans="2:2" x14ac:dyDescent="0.25">
      <c r="B49385">
        <v>27896907</v>
      </c>
    </row>
    <row r="49386" spans="2:2" x14ac:dyDescent="0.25">
      <c r="B49386">
        <v>28196717</v>
      </c>
    </row>
    <row r="49387" spans="2:2" x14ac:dyDescent="0.25">
      <c r="B49387">
        <v>28518390</v>
      </c>
    </row>
    <row r="49388" spans="2:2" x14ac:dyDescent="0.25">
      <c r="B49388">
        <v>28805651</v>
      </c>
    </row>
    <row r="49389" spans="2:2" x14ac:dyDescent="0.25">
      <c r="B49389">
        <v>29048497</v>
      </c>
    </row>
    <row r="49390" spans="2:2" x14ac:dyDescent="0.25">
      <c r="B49390">
        <v>29311101</v>
      </c>
    </row>
    <row r="49391" spans="2:2" x14ac:dyDescent="0.25">
      <c r="B49391">
        <v>29596420</v>
      </c>
    </row>
    <row r="49392" spans="2:2" x14ac:dyDescent="0.25">
      <c r="B49392">
        <v>29900930</v>
      </c>
    </row>
    <row r="49393" spans="2:2" x14ac:dyDescent="0.25">
      <c r="B49393">
        <v>30215729</v>
      </c>
    </row>
    <row r="49394" spans="2:2" x14ac:dyDescent="0.25">
      <c r="B49394">
        <v>30541692</v>
      </c>
    </row>
    <row r="49395" spans="2:2" x14ac:dyDescent="0.25">
      <c r="B49395">
        <v>30834298</v>
      </c>
    </row>
    <row r="49396" spans="2:2" x14ac:dyDescent="0.25">
      <c r="B49396">
        <v>31086923</v>
      </c>
    </row>
    <row r="49397" spans="2:2" x14ac:dyDescent="0.25">
      <c r="B49397">
        <v>31361668</v>
      </c>
    </row>
    <row r="49398" spans="2:2" x14ac:dyDescent="0.25">
      <c r="B49398">
        <v>31646410</v>
      </c>
    </row>
    <row r="49399" spans="2:2" x14ac:dyDescent="0.25">
      <c r="B49399">
        <v>31922488</v>
      </c>
    </row>
    <row r="49400" spans="2:2" x14ac:dyDescent="0.25">
      <c r="B49400">
        <v>32276011</v>
      </c>
    </row>
    <row r="49401" spans="2:2" x14ac:dyDescent="0.25">
      <c r="B49401">
        <v>32607077</v>
      </c>
    </row>
    <row r="49402" spans="2:2" x14ac:dyDescent="0.25">
      <c r="B49402">
        <v>32896010</v>
      </c>
    </row>
    <row r="49403" spans="2:2" x14ac:dyDescent="0.25">
      <c r="B49403">
        <v>33147911</v>
      </c>
    </row>
    <row r="49404" spans="2:2" x14ac:dyDescent="0.25">
      <c r="B49404">
        <v>33402277</v>
      </c>
    </row>
    <row r="49405" spans="2:2" x14ac:dyDescent="0.25">
      <c r="B49405">
        <v>33685207</v>
      </c>
    </row>
    <row r="49406" spans="2:2" x14ac:dyDescent="0.25">
      <c r="B49406">
        <v>34011272</v>
      </c>
    </row>
    <row r="49407" spans="2:2" x14ac:dyDescent="0.25">
      <c r="B49407">
        <v>34329900</v>
      </c>
    </row>
    <row r="49408" spans="2:2" x14ac:dyDescent="0.25">
      <c r="B49408">
        <v>34628064</v>
      </c>
    </row>
    <row r="49409" spans="2:2" x14ac:dyDescent="0.25">
      <c r="B49409">
        <v>34961119</v>
      </c>
    </row>
    <row r="49410" spans="2:2" x14ac:dyDescent="0.25">
      <c r="B49410">
        <v>35222329</v>
      </c>
    </row>
    <row r="49411" spans="2:2" x14ac:dyDescent="0.25">
      <c r="B49411">
        <v>35521858</v>
      </c>
    </row>
    <row r="49412" spans="2:2" x14ac:dyDescent="0.25">
      <c r="B49412">
        <v>35848139</v>
      </c>
    </row>
    <row r="49413" spans="2:2" x14ac:dyDescent="0.25">
      <c r="B49413">
        <v>36199287</v>
      </c>
    </row>
    <row r="49414" spans="2:2" x14ac:dyDescent="0.25">
      <c r="B49414">
        <v>36561050</v>
      </c>
    </row>
    <row r="49415" spans="2:2" x14ac:dyDescent="0.25">
      <c r="B49415">
        <v>36922218</v>
      </c>
    </row>
    <row r="49416" spans="2:2" x14ac:dyDescent="0.25">
      <c r="B49416">
        <v>37279712</v>
      </c>
    </row>
    <row r="49417" spans="2:2" x14ac:dyDescent="0.25">
      <c r="B49417">
        <v>37567565</v>
      </c>
    </row>
    <row r="49418" spans="2:2" x14ac:dyDescent="0.25">
      <c r="B49418">
        <v>37858977</v>
      </c>
    </row>
    <row r="49419" spans="2:2" x14ac:dyDescent="0.25">
      <c r="B49419">
        <v>38177665</v>
      </c>
    </row>
    <row r="49420" spans="2:2" x14ac:dyDescent="0.25">
      <c r="B49420">
        <v>38559341</v>
      </c>
    </row>
    <row r="49421" spans="2:2" x14ac:dyDescent="0.25">
      <c r="B49421">
        <v>38966634</v>
      </c>
    </row>
    <row r="49422" spans="2:2" x14ac:dyDescent="0.25">
      <c r="B49422">
        <v>39378423</v>
      </c>
    </row>
    <row r="49423" spans="2:2" x14ac:dyDescent="0.25">
      <c r="B49423">
        <v>39752752</v>
      </c>
    </row>
    <row r="49424" spans="2:2" x14ac:dyDescent="0.25">
      <c r="B49424">
        <v>40069323</v>
      </c>
    </row>
    <row r="49425" spans="2:2" x14ac:dyDescent="0.25">
      <c r="B49425">
        <v>40455880</v>
      </c>
    </row>
    <row r="49426" spans="2:2" x14ac:dyDescent="0.25">
      <c r="B49426">
        <v>40844781</v>
      </c>
    </row>
    <row r="49427" spans="2:2" x14ac:dyDescent="0.25">
      <c r="B49427">
        <v>41289336</v>
      </c>
    </row>
    <row r="49428" spans="2:2" x14ac:dyDescent="0.25">
      <c r="B49428">
        <v>41761713</v>
      </c>
    </row>
    <row r="49429" spans="2:2" x14ac:dyDescent="0.25">
      <c r="B49429">
        <v>42259278</v>
      </c>
    </row>
    <row r="49430" spans="2:2" x14ac:dyDescent="0.25">
      <c r="B49430">
        <v>42716493</v>
      </c>
    </row>
    <row r="49431" spans="2:2" x14ac:dyDescent="0.25">
      <c r="B49431">
        <v>43077349</v>
      </c>
    </row>
    <row r="49432" spans="2:2" x14ac:dyDescent="0.25">
      <c r="B49432">
        <v>43563148</v>
      </c>
    </row>
    <row r="49433" spans="2:2" x14ac:dyDescent="0.25">
      <c r="B49433">
        <v>44033489</v>
      </c>
    </row>
    <row r="49434" spans="2:2" x14ac:dyDescent="0.25">
      <c r="B49434">
        <v>44545427</v>
      </c>
    </row>
    <row r="49435" spans="2:2" x14ac:dyDescent="0.25">
      <c r="B49435">
        <v>45095646</v>
      </c>
    </row>
    <row r="49436" spans="2:2" x14ac:dyDescent="0.25">
      <c r="B49436">
        <v>45667527</v>
      </c>
    </row>
    <row r="49437" spans="2:2" x14ac:dyDescent="0.25">
      <c r="B49437">
        <v>46144922</v>
      </c>
    </row>
    <row r="49438" spans="2:2" x14ac:dyDescent="0.25">
      <c r="B49438">
        <v>46607708</v>
      </c>
    </row>
    <row r="49439" spans="2:2" x14ac:dyDescent="0.25">
      <c r="B49439">
        <v>47169348</v>
      </c>
    </row>
    <row r="49440" spans="2:2" x14ac:dyDescent="0.25">
      <c r="B49440">
        <v>47723916</v>
      </c>
    </row>
    <row r="49441" spans="2:2" x14ac:dyDescent="0.25">
      <c r="B49441">
        <v>48235130</v>
      </c>
    </row>
    <row r="49442" spans="2:2" x14ac:dyDescent="0.25">
      <c r="B49442">
        <v>48832228</v>
      </c>
    </row>
    <row r="49443" spans="2:2" x14ac:dyDescent="0.25">
      <c r="B49443">
        <v>49477137</v>
      </c>
    </row>
    <row r="49444" spans="2:2" x14ac:dyDescent="0.25">
      <c r="B49444">
        <v>50077838</v>
      </c>
    </row>
    <row r="49445" spans="2:2" x14ac:dyDescent="0.25">
      <c r="B49445">
        <v>50561534</v>
      </c>
    </row>
    <row r="49446" spans="2:2" x14ac:dyDescent="0.25">
      <c r="B49446">
        <v>51061780</v>
      </c>
    </row>
    <row r="49447" spans="2:2" x14ac:dyDescent="0.25">
      <c r="B49447">
        <v>51620718</v>
      </c>
    </row>
    <row r="49448" spans="2:2" x14ac:dyDescent="0.25">
      <c r="B49448">
        <v>52270873</v>
      </c>
    </row>
    <row r="49449" spans="2:2" x14ac:dyDescent="0.25">
      <c r="B49449">
        <v>52918389</v>
      </c>
    </row>
    <row r="49450" spans="2:2" x14ac:dyDescent="0.25">
      <c r="B49450">
        <v>53571202</v>
      </c>
    </row>
    <row r="49451" spans="2:2" x14ac:dyDescent="0.25">
      <c r="B49451">
        <v>54169392</v>
      </c>
    </row>
    <row r="49452" spans="2:2" x14ac:dyDescent="0.25">
      <c r="B49452">
        <v>54643965</v>
      </c>
    </row>
    <row r="49453" spans="2:2" x14ac:dyDescent="0.25">
      <c r="B49453">
        <v>55176077</v>
      </c>
    </row>
    <row r="49454" spans="2:2" x14ac:dyDescent="0.25">
      <c r="B49454">
        <v>55787145</v>
      </c>
    </row>
    <row r="49455" spans="2:2" x14ac:dyDescent="0.25">
      <c r="B49455">
        <v>56414511</v>
      </c>
    </row>
    <row r="49456" spans="2:2" x14ac:dyDescent="0.25">
      <c r="B49456">
        <v>57068352</v>
      </c>
    </row>
    <row r="49457" spans="2:2" x14ac:dyDescent="0.25">
      <c r="B49457">
        <v>57740085</v>
      </c>
    </row>
    <row r="49458" spans="2:2" x14ac:dyDescent="0.25">
      <c r="B49458">
        <v>58329259</v>
      </c>
    </row>
    <row r="49459" spans="2:2" x14ac:dyDescent="0.25">
      <c r="B49459">
        <v>58816701</v>
      </c>
    </row>
    <row r="49460" spans="2:2" x14ac:dyDescent="0.25">
      <c r="B49460">
        <v>59340419</v>
      </c>
    </row>
    <row r="49461" spans="2:2" x14ac:dyDescent="0.25">
      <c r="B49461">
        <v>59932775</v>
      </c>
    </row>
    <row r="49462" spans="2:2" x14ac:dyDescent="0.25">
      <c r="B49462">
        <v>60570659</v>
      </c>
    </row>
    <row r="49463" spans="2:2" x14ac:dyDescent="0.25">
      <c r="B49463">
        <v>61156963</v>
      </c>
    </row>
    <row r="49464" spans="2:2" x14ac:dyDescent="0.25">
      <c r="B49464">
        <v>61840852</v>
      </c>
    </row>
    <row r="49465" spans="2:2" x14ac:dyDescent="0.25">
      <c r="B49465">
        <v>62428987</v>
      </c>
    </row>
    <row r="49466" spans="2:2" x14ac:dyDescent="0.25">
      <c r="B49466">
        <v>62917731</v>
      </c>
    </row>
    <row r="49467" spans="2:2" x14ac:dyDescent="0.25">
      <c r="B49467">
        <v>63422469</v>
      </c>
    </row>
    <row r="49468" spans="2:2" x14ac:dyDescent="0.25">
      <c r="B49468">
        <v>64040494</v>
      </c>
    </row>
    <row r="49469" spans="2:2" x14ac:dyDescent="0.25">
      <c r="B49469">
        <v>64693546</v>
      </c>
    </row>
    <row r="49470" spans="2:2" x14ac:dyDescent="0.25">
      <c r="B49470">
        <v>65388834</v>
      </c>
    </row>
    <row r="49471" spans="2:2" x14ac:dyDescent="0.25">
      <c r="B49471">
        <v>66074763</v>
      </c>
    </row>
    <row r="49472" spans="2:2" x14ac:dyDescent="0.25">
      <c r="B49472">
        <v>66721594</v>
      </c>
    </row>
    <row r="49473" spans="2:2" x14ac:dyDescent="0.25">
      <c r="B49473">
        <v>67257931</v>
      </c>
    </row>
    <row r="49474" spans="2:2" x14ac:dyDescent="0.25">
      <c r="B49474">
        <v>67774607</v>
      </c>
    </row>
    <row r="49475" spans="2:2" x14ac:dyDescent="0.25">
      <c r="B49475">
        <v>68424344</v>
      </c>
    </row>
    <row r="49476" spans="2:2" x14ac:dyDescent="0.25">
      <c r="B49476">
        <v>69093808</v>
      </c>
    </row>
    <row r="49477" spans="2:2" x14ac:dyDescent="0.25">
      <c r="B49477">
        <v>70594659</v>
      </c>
    </row>
    <row r="49478" spans="2:2" x14ac:dyDescent="0.25">
      <c r="B49478">
        <v>71300704</v>
      </c>
    </row>
    <row r="49479" spans="2:2" x14ac:dyDescent="0.25">
      <c r="B49479">
        <v>71937739</v>
      </c>
    </row>
    <row r="49480" spans="2:2" x14ac:dyDescent="0.25">
      <c r="B49480">
        <v>72467046</v>
      </c>
    </row>
    <row r="49481" spans="2:2" x14ac:dyDescent="0.25">
      <c r="B49481">
        <v>73000015</v>
      </c>
    </row>
    <row r="49482" spans="2:2" x14ac:dyDescent="0.25">
      <c r="B49482">
        <v>73648777</v>
      </c>
    </row>
    <row r="49483" spans="2:2" x14ac:dyDescent="0.25">
      <c r="B49483">
        <v>74376345</v>
      </c>
    </row>
    <row r="49484" spans="2:2" x14ac:dyDescent="0.25">
      <c r="B49484">
        <v>75114609</v>
      </c>
    </row>
    <row r="49485" spans="2:2" x14ac:dyDescent="0.25">
      <c r="B49485">
        <v>75831855</v>
      </c>
    </row>
    <row r="49486" spans="2:2" x14ac:dyDescent="0.25">
      <c r="B49486">
        <v>76452137</v>
      </c>
    </row>
    <row r="49487" spans="2:2" x14ac:dyDescent="0.25">
      <c r="B49487">
        <v>76983188</v>
      </c>
    </row>
    <row r="49488" spans="2:2" x14ac:dyDescent="0.25">
      <c r="B49488">
        <v>77524554</v>
      </c>
    </row>
    <row r="49489" spans="2:2" x14ac:dyDescent="0.25">
      <c r="B49489">
        <v>78178326</v>
      </c>
    </row>
    <row r="49490" spans="2:2" x14ac:dyDescent="0.25">
      <c r="B49490">
        <v>78868714</v>
      </c>
    </row>
    <row r="49491" spans="2:2" x14ac:dyDescent="0.25">
      <c r="B49491">
        <v>79546575</v>
      </c>
    </row>
    <row r="49492" spans="2:2" x14ac:dyDescent="0.25">
      <c r="B49492">
        <v>80025231</v>
      </c>
    </row>
    <row r="49493" spans="2:2" x14ac:dyDescent="0.25">
      <c r="B49493">
        <v>80532296</v>
      </c>
    </row>
    <row r="49494" spans="2:2" x14ac:dyDescent="0.25">
      <c r="B49494">
        <v>80964699</v>
      </c>
    </row>
    <row r="49495" spans="2:2" x14ac:dyDescent="0.25">
      <c r="B49495">
        <v>81453793</v>
      </c>
    </row>
    <row r="49496" spans="2:2" x14ac:dyDescent="0.25">
      <c r="B49496">
        <v>82119550</v>
      </c>
    </row>
    <row r="49497" spans="2:2" x14ac:dyDescent="0.25">
      <c r="B49497">
        <v>82869456</v>
      </c>
    </row>
    <row r="49498" spans="2:2" x14ac:dyDescent="0.25">
      <c r="B49498">
        <v>83638175</v>
      </c>
    </row>
    <row r="49499" spans="2:2" x14ac:dyDescent="0.25">
      <c r="B49499">
        <v>84204284</v>
      </c>
    </row>
    <row r="49500" spans="2:2" x14ac:dyDescent="0.25">
      <c r="B49500">
        <v>84789706</v>
      </c>
    </row>
    <row r="49501" spans="2:2" x14ac:dyDescent="0.25">
      <c r="B49501">
        <v>85311582</v>
      </c>
    </row>
    <row r="49502" spans="2:2" x14ac:dyDescent="0.25">
      <c r="B49502">
        <v>85862601</v>
      </c>
    </row>
    <row r="49503" spans="2:2" x14ac:dyDescent="0.25">
      <c r="B49503">
        <v>86599008</v>
      </c>
    </row>
    <row r="49504" spans="2:2" x14ac:dyDescent="0.25">
      <c r="B49504">
        <v>87383584</v>
      </c>
    </row>
    <row r="49505" spans="2:2" x14ac:dyDescent="0.25">
      <c r="B49505">
        <v>88275244</v>
      </c>
    </row>
    <row r="49506" spans="2:2" x14ac:dyDescent="0.25">
      <c r="B49506">
        <v>89086346</v>
      </c>
    </row>
    <row r="49507" spans="2:2" x14ac:dyDescent="0.25">
      <c r="B49507">
        <v>89844770</v>
      </c>
    </row>
    <row r="49508" spans="2:2" x14ac:dyDescent="0.25">
      <c r="B49508">
        <v>90432846</v>
      </c>
    </row>
    <row r="49509" spans="2:2" x14ac:dyDescent="0.25">
      <c r="B49509">
        <v>91049721</v>
      </c>
    </row>
    <row r="49510" spans="2:2" x14ac:dyDescent="0.25">
      <c r="B49510">
        <v>91746984</v>
      </c>
    </row>
    <row r="49511" spans="2:2" x14ac:dyDescent="0.25">
      <c r="B49511">
        <v>92494681</v>
      </c>
    </row>
    <row r="49512" spans="2:2" x14ac:dyDescent="0.25">
      <c r="B49512">
        <v>93252690</v>
      </c>
    </row>
    <row r="49513" spans="2:2" x14ac:dyDescent="0.25">
      <c r="B49513">
        <v>94023110</v>
      </c>
    </row>
    <row r="49514" spans="2:2" x14ac:dyDescent="0.25">
      <c r="B49514">
        <v>94668386</v>
      </c>
    </row>
    <row r="49515" spans="2:2" x14ac:dyDescent="0.25">
      <c r="B49515">
        <v>95196057</v>
      </c>
    </row>
    <row r="49516" spans="2:2" x14ac:dyDescent="0.25">
      <c r="B49516">
        <v>95708097</v>
      </c>
    </row>
    <row r="49517" spans="2:2" x14ac:dyDescent="0.25">
      <c r="B49517">
        <v>96305555</v>
      </c>
    </row>
    <row r="49518" spans="2:2" x14ac:dyDescent="0.25">
      <c r="B49518">
        <v>97000480</v>
      </c>
    </row>
    <row r="49519" spans="2:2" x14ac:dyDescent="0.25">
      <c r="B49519">
        <v>97655274</v>
      </c>
    </row>
    <row r="49520" spans="2:2" x14ac:dyDescent="0.25">
      <c r="B49520">
        <v>98312659</v>
      </c>
    </row>
    <row r="49521" spans="2:2" x14ac:dyDescent="0.25">
      <c r="B49521">
        <v>98884280</v>
      </c>
    </row>
    <row r="49522" spans="2:2" x14ac:dyDescent="0.25">
      <c r="B49522">
        <v>99336248</v>
      </c>
    </row>
    <row r="49523" spans="2:2" x14ac:dyDescent="0.25">
      <c r="B49523">
        <v>99824475</v>
      </c>
    </row>
    <row r="49524" spans="2:2" x14ac:dyDescent="0.25">
      <c r="B49524">
        <v>100377715</v>
      </c>
    </row>
    <row r="49525" spans="2:2" x14ac:dyDescent="0.25">
      <c r="B49525">
        <v>100977403</v>
      </c>
    </row>
    <row r="49526" spans="2:2" x14ac:dyDescent="0.25">
      <c r="B49526">
        <v>101589349</v>
      </c>
    </row>
    <row r="49527" spans="2:2" x14ac:dyDescent="0.25">
      <c r="B49527">
        <v>102179998</v>
      </c>
    </row>
    <row r="49528" spans="2:2" x14ac:dyDescent="0.25">
      <c r="B49528">
        <v>102697629</v>
      </c>
    </row>
    <row r="49529" spans="2:2" x14ac:dyDescent="0.25">
      <c r="B49529">
        <v>103082202</v>
      </c>
    </row>
    <row r="49530" spans="2:2" x14ac:dyDescent="0.25">
      <c r="B49530">
        <v>103523498</v>
      </c>
    </row>
    <row r="49531" spans="2:2" x14ac:dyDescent="0.25">
      <c r="B49531">
        <v>103980458</v>
      </c>
    </row>
    <row r="49532" spans="2:2" x14ac:dyDescent="0.25">
      <c r="B49532">
        <v>104503878</v>
      </c>
    </row>
    <row r="49533" spans="2:2" x14ac:dyDescent="0.25">
      <c r="B49533">
        <v>104970751</v>
      </c>
    </row>
    <row r="49534" spans="2:2" x14ac:dyDescent="0.25">
      <c r="B49534">
        <v>105503213</v>
      </c>
    </row>
    <row r="49535" spans="2:2" x14ac:dyDescent="0.25">
      <c r="B49535">
        <v>105881720</v>
      </c>
    </row>
    <row r="49536" spans="2:2" x14ac:dyDescent="0.25">
      <c r="B49536">
        <v>106281639</v>
      </c>
    </row>
    <row r="49537" spans="2:2" x14ac:dyDescent="0.25">
      <c r="B49537">
        <v>106593011</v>
      </c>
    </row>
    <row r="49538" spans="2:2" x14ac:dyDescent="0.25">
      <c r="B49538">
        <v>107019784</v>
      </c>
    </row>
    <row r="49539" spans="2:2" x14ac:dyDescent="0.25">
      <c r="B49539">
        <v>107456125</v>
      </c>
    </row>
    <row r="49540" spans="2:2" x14ac:dyDescent="0.25">
      <c r="B49540">
        <v>107897906</v>
      </c>
    </row>
    <row r="49541" spans="2:2" x14ac:dyDescent="0.25">
      <c r="B49541">
        <v>108326776</v>
      </c>
    </row>
    <row r="49542" spans="2:2" x14ac:dyDescent="0.25">
      <c r="B49542">
        <v>108701388</v>
      </c>
    </row>
    <row r="49543" spans="2:2" x14ac:dyDescent="0.25">
      <c r="B49543">
        <v>108996570</v>
      </c>
    </row>
    <row r="49544" spans="2:2" x14ac:dyDescent="0.25">
      <c r="B49544">
        <v>109279887</v>
      </c>
    </row>
    <row r="49545" spans="2:2" x14ac:dyDescent="0.25">
      <c r="B49545">
        <v>109627491</v>
      </c>
    </row>
    <row r="49546" spans="2:2" x14ac:dyDescent="0.25">
      <c r="B49546">
        <v>110022607</v>
      </c>
    </row>
    <row r="49547" spans="2:2" x14ac:dyDescent="0.25">
      <c r="B49547">
        <v>110427639</v>
      </c>
    </row>
    <row r="49548" spans="2:2" x14ac:dyDescent="0.25">
      <c r="B49548">
        <v>110839002</v>
      </c>
    </row>
    <row r="49549" spans="2:2" x14ac:dyDescent="0.25">
      <c r="B49549">
        <v>111210976</v>
      </c>
    </row>
    <row r="49550" spans="2:2" x14ac:dyDescent="0.25">
      <c r="B49550">
        <v>111526272</v>
      </c>
    </row>
    <row r="49551" spans="2:2" x14ac:dyDescent="0.25">
      <c r="B49551">
        <v>111813444</v>
      </c>
    </row>
    <row r="49552" spans="2:2" x14ac:dyDescent="0.25">
      <c r="B49552">
        <v>112201988</v>
      </c>
    </row>
    <row r="49553" spans="2:2" x14ac:dyDescent="0.25">
      <c r="B49553">
        <v>112647235</v>
      </c>
    </row>
    <row r="49554" spans="2:2" x14ac:dyDescent="0.25">
      <c r="B49554">
        <v>113095208</v>
      </c>
    </row>
    <row r="49555" spans="2:2" x14ac:dyDescent="0.25">
      <c r="B49555">
        <v>113538522</v>
      </c>
    </row>
    <row r="49556" spans="2:2" x14ac:dyDescent="0.25">
      <c r="B49556">
        <v>113928912</v>
      </c>
    </row>
    <row r="49557" spans="2:2" x14ac:dyDescent="0.25">
      <c r="B49557">
        <v>114232905</v>
      </c>
    </row>
    <row r="49558" spans="2:2" x14ac:dyDescent="0.25">
      <c r="B49558">
        <v>114536000</v>
      </c>
    </row>
    <row r="49559" spans="2:2" x14ac:dyDescent="0.25">
      <c r="B49559">
        <v>114846209</v>
      </c>
    </row>
    <row r="49560" spans="2:2" x14ac:dyDescent="0.25">
      <c r="B49560">
        <v>115287105</v>
      </c>
    </row>
    <row r="49561" spans="2:2" x14ac:dyDescent="0.25">
      <c r="B49561">
        <v>115740642</v>
      </c>
    </row>
    <row r="49562" spans="2:2" x14ac:dyDescent="0.25">
      <c r="B49562">
        <v>116188164</v>
      </c>
    </row>
    <row r="49563" spans="2:2" x14ac:dyDescent="0.25">
      <c r="B49563">
        <v>116599407</v>
      </c>
    </row>
    <row r="49564" spans="2:2" x14ac:dyDescent="0.25">
      <c r="B49564">
        <v>116968730</v>
      </c>
    </row>
    <row r="49565" spans="2:2" x14ac:dyDescent="0.25">
      <c r="B49565">
        <v>117267082</v>
      </c>
    </row>
    <row r="49566" spans="2:2" x14ac:dyDescent="0.25">
      <c r="B49566">
        <v>117680156</v>
      </c>
    </row>
    <row r="49567" spans="2:2" x14ac:dyDescent="0.25">
      <c r="B49567">
        <v>118147405</v>
      </c>
    </row>
    <row r="49568" spans="2:2" x14ac:dyDescent="0.25">
      <c r="B49568">
        <v>118624485</v>
      </c>
    </row>
    <row r="49569" spans="2:2" x14ac:dyDescent="0.25">
      <c r="B49569">
        <v>119113939</v>
      </c>
    </row>
    <row r="49570" spans="2:2" x14ac:dyDescent="0.25">
      <c r="B49570">
        <v>119568575</v>
      </c>
    </row>
    <row r="49571" spans="2:2" x14ac:dyDescent="0.25">
      <c r="B49571">
        <v>119929393</v>
      </c>
    </row>
    <row r="49572" spans="2:2" x14ac:dyDescent="0.25">
      <c r="B49572">
        <v>120277017</v>
      </c>
    </row>
    <row r="49573" spans="2:2" x14ac:dyDescent="0.25">
      <c r="B49573">
        <v>120750296</v>
      </c>
    </row>
    <row r="49574" spans="2:2" x14ac:dyDescent="0.25">
      <c r="B49574">
        <v>121289843</v>
      </c>
    </row>
    <row r="49575" spans="2:2" x14ac:dyDescent="0.25">
      <c r="B49575">
        <v>121843422</v>
      </c>
    </row>
    <row r="49576" spans="2:2" x14ac:dyDescent="0.25">
      <c r="B49576">
        <v>122405442</v>
      </c>
    </row>
    <row r="49577" spans="2:2" x14ac:dyDescent="0.25">
      <c r="B49577">
        <v>122905418</v>
      </c>
    </row>
    <row r="49578" spans="2:2" x14ac:dyDescent="0.25">
      <c r="B49578">
        <v>123329818</v>
      </c>
    </row>
    <row r="49579" spans="2:2" x14ac:dyDescent="0.25">
      <c r="B49579">
        <v>123745165</v>
      </c>
    </row>
    <row r="49580" spans="2:2" x14ac:dyDescent="0.25">
      <c r="B49580">
        <v>124259371</v>
      </c>
    </row>
    <row r="49581" spans="2:2" x14ac:dyDescent="0.25">
      <c r="B49581">
        <v>124893030</v>
      </c>
    </row>
    <row r="49582" spans="2:2" x14ac:dyDescent="0.25">
      <c r="B49582">
        <v>125544891</v>
      </c>
    </row>
    <row r="49583" spans="2:2" x14ac:dyDescent="0.25">
      <c r="B49583">
        <v>126186325</v>
      </c>
    </row>
    <row r="49584" spans="2:2" x14ac:dyDescent="0.25">
      <c r="B49584">
        <v>126772098</v>
      </c>
    </row>
    <row r="49585" spans="2:2" x14ac:dyDescent="0.25">
      <c r="B49585">
        <v>127242604</v>
      </c>
    </row>
    <row r="49586" spans="2:2" x14ac:dyDescent="0.25">
      <c r="B49586">
        <v>127699899</v>
      </c>
    </row>
    <row r="49587" spans="2:2" x14ac:dyDescent="0.25">
      <c r="B49587">
        <v>128268239</v>
      </c>
    </row>
    <row r="49588" spans="2:2" x14ac:dyDescent="0.25">
      <c r="B49588">
        <v>128951610</v>
      </c>
    </row>
    <row r="49589" spans="2:2" x14ac:dyDescent="0.25">
      <c r="B49589">
        <v>129663989</v>
      </c>
    </row>
    <row r="49590" spans="2:2" x14ac:dyDescent="0.25">
      <c r="B49590">
        <v>130298306</v>
      </c>
    </row>
    <row r="49591" spans="2:2" x14ac:dyDescent="0.25">
      <c r="B49591">
        <v>130828843</v>
      </c>
    </row>
    <row r="49592" spans="2:2" x14ac:dyDescent="0.25">
      <c r="B49592">
        <v>131382854</v>
      </c>
    </row>
    <row r="49593" spans="2:2" x14ac:dyDescent="0.25">
      <c r="B49593">
        <v>131869445</v>
      </c>
    </row>
    <row r="49594" spans="2:2" x14ac:dyDescent="0.25">
      <c r="B49594">
        <v>132473984</v>
      </c>
    </row>
    <row r="49595" spans="2:2" x14ac:dyDescent="0.25">
      <c r="B49595">
        <v>133158636</v>
      </c>
    </row>
    <row r="49596" spans="2:2" x14ac:dyDescent="0.25">
      <c r="B49596">
        <v>133998569</v>
      </c>
    </row>
    <row r="49597" spans="2:2" x14ac:dyDescent="0.25">
      <c r="B49597">
        <v>134748366</v>
      </c>
    </row>
    <row r="49598" spans="2:2" x14ac:dyDescent="0.25">
      <c r="B49598">
        <v>135415046</v>
      </c>
    </row>
    <row r="49599" spans="2:2" x14ac:dyDescent="0.25">
      <c r="B49599">
        <v>136105477</v>
      </c>
    </row>
    <row r="49600" spans="2:2" x14ac:dyDescent="0.25">
      <c r="B49600">
        <v>136719897</v>
      </c>
    </row>
    <row r="49601" spans="2:2" x14ac:dyDescent="0.25">
      <c r="B49601">
        <v>137499422</v>
      </c>
    </row>
    <row r="49602" spans="2:2" x14ac:dyDescent="0.25">
      <c r="B49602">
        <v>138316682</v>
      </c>
    </row>
    <row r="49603" spans="2:2" x14ac:dyDescent="0.25">
      <c r="B49603">
        <v>139133121</v>
      </c>
    </row>
    <row r="49604" spans="2:2" x14ac:dyDescent="0.25">
      <c r="B49604">
        <v>139990464</v>
      </c>
    </row>
    <row r="49605" spans="2:2" x14ac:dyDescent="0.25">
      <c r="B49605">
        <v>140776831</v>
      </c>
    </row>
    <row r="49606" spans="2:2" x14ac:dyDescent="0.25">
      <c r="B49606">
        <v>141462552</v>
      </c>
    </row>
    <row r="49607" spans="2:2" x14ac:dyDescent="0.25">
      <c r="B49607">
        <v>142155324</v>
      </c>
    </row>
    <row r="49608" spans="2:2" x14ac:dyDescent="0.25">
      <c r="B49608">
        <v>143009205</v>
      </c>
    </row>
    <row r="49609" spans="2:2" x14ac:dyDescent="0.25">
      <c r="B49609">
        <v>143900195</v>
      </c>
    </row>
    <row r="49610" spans="2:2" x14ac:dyDescent="0.25">
      <c r="B49610">
        <v>144798789</v>
      </c>
    </row>
    <row r="49611" spans="2:2" x14ac:dyDescent="0.25">
      <c r="B49611">
        <v>145703093</v>
      </c>
    </row>
    <row r="49612" spans="2:2" x14ac:dyDescent="0.25">
      <c r="B49612">
        <v>146524398</v>
      </c>
    </row>
    <row r="49613" spans="2:2" x14ac:dyDescent="0.25">
      <c r="B49613">
        <v>147247621</v>
      </c>
    </row>
    <row r="49614" spans="2:2" x14ac:dyDescent="0.25">
      <c r="B49614">
        <v>147929493</v>
      </c>
    </row>
    <row r="49615" spans="2:2" x14ac:dyDescent="0.25">
      <c r="B49615">
        <v>148773874</v>
      </c>
    </row>
    <row r="49616" spans="2:2" x14ac:dyDescent="0.25">
      <c r="B49616">
        <v>149679829</v>
      </c>
    </row>
    <row r="49617" spans="2:2" x14ac:dyDescent="0.25">
      <c r="B49617">
        <v>150577975</v>
      </c>
    </row>
    <row r="49618" spans="2:2" x14ac:dyDescent="0.25">
      <c r="B49618">
        <v>151457879</v>
      </c>
    </row>
    <row r="49619" spans="2:2" x14ac:dyDescent="0.25">
      <c r="B49619">
        <v>152255545</v>
      </c>
    </row>
    <row r="49620" spans="2:2" x14ac:dyDescent="0.25">
      <c r="B49620">
        <v>152930217</v>
      </c>
    </row>
    <row r="49621" spans="2:2" x14ac:dyDescent="0.25">
      <c r="B49621">
        <v>153610002</v>
      </c>
    </row>
    <row r="49622" spans="2:2" x14ac:dyDescent="0.25">
      <c r="B49622">
        <v>154416972</v>
      </c>
    </row>
    <row r="49623" spans="2:2" x14ac:dyDescent="0.25">
      <c r="B49623">
        <v>155258968</v>
      </c>
    </row>
    <row r="49624" spans="2:2" x14ac:dyDescent="0.25">
      <c r="B49624">
        <v>156129899</v>
      </c>
    </row>
    <row r="49625" spans="2:2" x14ac:dyDescent="0.25">
      <c r="B49625">
        <v>156962490</v>
      </c>
    </row>
    <row r="49626" spans="2:2" x14ac:dyDescent="0.25">
      <c r="B49626">
        <v>157748995</v>
      </c>
    </row>
    <row r="49627" spans="2:2" x14ac:dyDescent="0.25">
      <c r="B49627">
        <v>158391120</v>
      </c>
    </row>
    <row r="49628" spans="2:2" x14ac:dyDescent="0.25">
      <c r="B49628">
        <v>159010365</v>
      </c>
    </row>
    <row r="49629" spans="2:2" x14ac:dyDescent="0.25">
      <c r="B49629">
        <v>159749034</v>
      </c>
    </row>
    <row r="49630" spans="2:2" x14ac:dyDescent="0.25">
      <c r="B49630">
        <v>160509589</v>
      </c>
    </row>
    <row r="49631" spans="2:2" x14ac:dyDescent="0.25">
      <c r="B49631">
        <v>161235073</v>
      </c>
    </row>
    <row r="49632" spans="2:2" x14ac:dyDescent="0.25">
      <c r="B49632">
        <v>161952609</v>
      </c>
    </row>
    <row r="49633" spans="2:2" x14ac:dyDescent="0.25">
      <c r="B49633">
        <v>162581225</v>
      </c>
    </row>
    <row r="49634" spans="2:2" x14ac:dyDescent="0.25">
      <c r="B49634">
        <v>163130304</v>
      </c>
    </row>
    <row r="49635" spans="2:2" x14ac:dyDescent="0.25">
      <c r="B49635">
        <v>163669602</v>
      </c>
    </row>
    <row r="49636" spans="2:2" x14ac:dyDescent="0.25">
      <c r="B49636">
        <v>164291935</v>
      </c>
    </row>
    <row r="49637" spans="2:2" x14ac:dyDescent="0.25">
      <c r="B49637">
        <v>164963964</v>
      </c>
    </row>
    <row r="49638" spans="2:2" x14ac:dyDescent="0.25">
      <c r="B49638">
        <v>165243893</v>
      </c>
    </row>
    <row r="49639" spans="2:2" x14ac:dyDescent="0.25">
      <c r="B49639">
        <v>165869977</v>
      </c>
    </row>
    <row r="49640" spans="2:2" x14ac:dyDescent="0.25">
      <c r="B49640">
        <v>166448986</v>
      </c>
    </row>
    <row r="49641" spans="2:2" x14ac:dyDescent="0.25">
      <c r="B49641">
        <v>166925921</v>
      </c>
    </row>
    <row r="49642" spans="2:2" x14ac:dyDescent="0.25">
      <c r="B49642">
        <v>167378808</v>
      </c>
    </row>
    <row r="49643" spans="2:2" x14ac:dyDescent="0.25">
      <c r="B49643">
        <v>167910969</v>
      </c>
    </row>
    <row r="49644" spans="2:2" x14ac:dyDescent="0.25">
      <c r="B49644">
        <v>168480228</v>
      </c>
    </row>
    <row r="49645" spans="2:2" x14ac:dyDescent="0.25">
      <c r="B49645">
        <v>169034640</v>
      </c>
    </row>
    <row r="49646" spans="2:2" x14ac:dyDescent="0.25">
      <c r="B49646">
        <v>169534894</v>
      </c>
    </row>
    <row r="49647" spans="2:2" x14ac:dyDescent="0.25">
      <c r="B49647">
        <v>170016763</v>
      </c>
    </row>
    <row r="49648" spans="2:2" x14ac:dyDescent="0.25">
      <c r="B49648">
        <v>170408576</v>
      </c>
    </row>
    <row r="49649" spans="2:2" x14ac:dyDescent="0.25">
      <c r="B49649">
        <v>170787183</v>
      </c>
    </row>
    <row r="49650" spans="2:2" x14ac:dyDescent="0.25">
      <c r="B49650">
        <v>171250333</v>
      </c>
    </row>
    <row r="49651" spans="2:2" x14ac:dyDescent="0.25">
      <c r="B49651">
        <v>171736162</v>
      </c>
    </row>
    <row r="49652" spans="2:2" x14ac:dyDescent="0.25">
      <c r="B49652">
        <v>172225578</v>
      </c>
    </row>
    <row r="49653" spans="2:2" x14ac:dyDescent="0.25">
      <c r="B49653">
        <v>172644943</v>
      </c>
    </row>
    <row r="49654" spans="2:2" x14ac:dyDescent="0.25">
      <c r="B49654">
        <v>173043822</v>
      </c>
    </row>
    <row r="49655" spans="2:2" x14ac:dyDescent="0.25">
      <c r="B49655">
        <v>173366975</v>
      </c>
    </row>
    <row r="49656" spans="2:2" x14ac:dyDescent="0.25">
      <c r="B49656">
        <v>173687611</v>
      </c>
    </row>
    <row r="49657" spans="2:2" x14ac:dyDescent="0.25">
      <c r="B49657">
        <v>174054442</v>
      </c>
    </row>
    <row r="49658" spans="2:2" x14ac:dyDescent="0.25">
      <c r="B49658">
        <v>174474211</v>
      </c>
    </row>
    <row r="49659" spans="2:2" x14ac:dyDescent="0.25">
      <c r="B49659">
        <v>174923934</v>
      </c>
    </row>
    <row r="49660" spans="2:2" x14ac:dyDescent="0.25">
      <c r="B49660">
        <v>175344757</v>
      </c>
    </row>
    <row r="49661" spans="2:2" x14ac:dyDescent="0.25">
      <c r="B49661">
        <v>175717459</v>
      </c>
    </row>
    <row r="49662" spans="2:2" x14ac:dyDescent="0.25">
      <c r="B49662">
        <v>176020973</v>
      </c>
    </row>
    <row r="49663" spans="2:2" x14ac:dyDescent="0.25">
      <c r="B49663">
        <v>176328524</v>
      </c>
    </row>
    <row r="49664" spans="2:2" x14ac:dyDescent="0.25">
      <c r="B49664">
        <v>176699729</v>
      </c>
    </row>
    <row r="49665" spans="2:2" x14ac:dyDescent="0.25">
      <c r="B49665">
        <v>177098385</v>
      </c>
    </row>
    <row r="49666" spans="2:2" x14ac:dyDescent="0.25">
      <c r="B49666">
        <v>177490886</v>
      </c>
    </row>
    <row r="49667" spans="2:2" x14ac:dyDescent="0.25">
      <c r="B49667">
        <v>177897583</v>
      </c>
    </row>
    <row r="49668" spans="2:2" x14ac:dyDescent="0.25">
      <c r="B49668">
        <v>178246951</v>
      </c>
    </row>
    <row r="49669" spans="2:2" x14ac:dyDescent="0.25">
      <c r="B49669">
        <v>178549262</v>
      </c>
    </row>
    <row r="49670" spans="2:2" x14ac:dyDescent="0.25">
      <c r="B49670">
        <v>178843058</v>
      </c>
    </row>
    <row r="49671" spans="2:2" x14ac:dyDescent="0.25">
      <c r="B49671">
        <v>179214695</v>
      </c>
    </row>
    <row r="49672" spans="2:2" x14ac:dyDescent="0.25">
      <c r="B49672">
        <v>179652308</v>
      </c>
    </row>
    <row r="49673" spans="2:2" x14ac:dyDescent="0.25">
      <c r="B49673">
        <v>180057308</v>
      </c>
    </row>
    <row r="49674" spans="2:2" x14ac:dyDescent="0.25">
      <c r="B49674">
        <v>180479166</v>
      </c>
    </row>
    <row r="49675" spans="2:2" x14ac:dyDescent="0.25">
      <c r="B49675">
        <v>180845096</v>
      </c>
    </row>
    <row r="49676" spans="2:2" x14ac:dyDescent="0.25">
      <c r="B49676">
        <v>181156482</v>
      </c>
    </row>
    <row r="49677" spans="2:2" x14ac:dyDescent="0.25">
      <c r="B49677">
        <v>181484850</v>
      </c>
    </row>
    <row r="49678" spans="2:2" x14ac:dyDescent="0.25">
      <c r="B49678">
        <v>181864402</v>
      </c>
    </row>
    <row r="49679" spans="2:2" x14ac:dyDescent="0.25">
      <c r="B49679">
        <v>182261310</v>
      </c>
    </row>
    <row r="49680" spans="2:2" x14ac:dyDescent="0.25">
      <c r="B49680">
        <v>182702298</v>
      </c>
    </row>
    <row r="49681" spans="2:2" x14ac:dyDescent="0.25">
      <c r="B49681">
        <v>183143601</v>
      </c>
    </row>
    <row r="49682" spans="2:2" x14ac:dyDescent="0.25">
      <c r="B49682">
        <v>183520207</v>
      </c>
    </row>
    <row r="49683" spans="2:2" x14ac:dyDescent="0.25">
      <c r="B49683">
        <v>183848650</v>
      </c>
    </row>
    <row r="49684" spans="2:2" x14ac:dyDescent="0.25">
      <c r="B49684">
        <v>184218014</v>
      </c>
    </row>
    <row r="49685" spans="2:2" x14ac:dyDescent="0.25">
      <c r="B49685">
        <v>184671095</v>
      </c>
    </row>
    <row r="49686" spans="2:2" x14ac:dyDescent="0.25">
      <c r="B49686">
        <v>185134849</v>
      </c>
    </row>
    <row r="49687" spans="2:2" x14ac:dyDescent="0.25">
      <c r="B49687">
        <v>185615267</v>
      </c>
    </row>
    <row r="49688" spans="2:2" x14ac:dyDescent="0.25">
      <c r="B49688">
        <v>186122917</v>
      </c>
    </row>
    <row r="49689" spans="2:2" x14ac:dyDescent="0.25">
      <c r="B49689">
        <v>186549836</v>
      </c>
    </row>
    <row r="49690" spans="2:2" x14ac:dyDescent="0.25">
      <c r="B49690">
        <v>186919999</v>
      </c>
    </row>
    <row r="49691" spans="2:2" x14ac:dyDescent="0.25">
      <c r="B49691">
        <v>187356722</v>
      </c>
    </row>
    <row r="49692" spans="2:2" x14ac:dyDescent="0.25">
      <c r="B49692">
        <v>187876552</v>
      </c>
    </row>
    <row r="49693" spans="2:2" x14ac:dyDescent="0.25">
      <c r="B49693">
        <v>188417599</v>
      </c>
    </row>
    <row r="49694" spans="2:2" x14ac:dyDescent="0.25">
      <c r="B49694">
        <v>188989796</v>
      </c>
    </row>
    <row r="49695" spans="2:2" x14ac:dyDescent="0.25">
      <c r="B49695">
        <v>189588461</v>
      </c>
    </row>
    <row r="49696" spans="2:2" x14ac:dyDescent="0.25">
      <c r="B49696">
        <v>190062273</v>
      </c>
    </row>
    <row r="49697" spans="2:2" x14ac:dyDescent="0.25">
      <c r="B49697">
        <v>190492555</v>
      </c>
    </row>
    <row r="49698" spans="2:2" x14ac:dyDescent="0.25">
      <c r="B49698">
        <v>190988076</v>
      </c>
    </row>
    <row r="49699" spans="2:2" x14ac:dyDescent="0.25">
      <c r="B49699">
        <v>191519273</v>
      </c>
    </row>
    <row r="49700" spans="2:2" x14ac:dyDescent="0.25">
      <c r="B49700">
        <v>192077855</v>
      </c>
    </row>
    <row r="49701" spans="2:2" x14ac:dyDescent="0.25">
      <c r="B49701">
        <v>192642273</v>
      </c>
    </row>
    <row r="49702" spans="2:2" x14ac:dyDescent="0.25">
      <c r="B49702">
        <v>193333095</v>
      </c>
    </row>
    <row r="49703" spans="2:2" x14ac:dyDescent="0.25">
      <c r="B49703">
        <v>193805052</v>
      </c>
    </row>
    <row r="49704" spans="2:2" x14ac:dyDescent="0.25">
      <c r="B49704">
        <v>194248852</v>
      </c>
    </row>
    <row r="49705" spans="2:2" x14ac:dyDescent="0.25">
      <c r="B49705">
        <v>194789634</v>
      </c>
    </row>
    <row r="49706" spans="2:2" x14ac:dyDescent="0.25">
      <c r="B49706">
        <v>195399562</v>
      </c>
    </row>
    <row r="49707" spans="2:2" x14ac:dyDescent="0.25">
      <c r="B49707">
        <v>196043550</v>
      </c>
    </row>
    <row r="49708" spans="2:2" x14ac:dyDescent="0.25">
      <c r="B49708">
        <v>196696568</v>
      </c>
    </row>
    <row r="49709" spans="2:2" x14ac:dyDescent="0.25">
      <c r="B49709">
        <v>197427678</v>
      </c>
    </row>
    <row r="49710" spans="2:2" x14ac:dyDescent="0.25">
      <c r="B49710">
        <v>197937378</v>
      </c>
    </row>
    <row r="49711" spans="2:2" x14ac:dyDescent="0.25">
      <c r="B49711">
        <v>198417225</v>
      </c>
    </row>
    <row r="49712" spans="2:2" x14ac:dyDescent="0.25">
      <c r="B49712">
        <v>198995708</v>
      </c>
    </row>
    <row r="49713" spans="2:2" x14ac:dyDescent="0.25">
      <c r="B49713">
        <v>199632581</v>
      </c>
    </row>
    <row r="49714" spans="2:2" x14ac:dyDescent="0.25">
      <c r="B49714">
        <v>200307948</v>
      </c>
    </row>
    <row r="49715" spans="2:2" x14ac:dyDescent="0.25">
      <c r="B49715">
        <v>200996600</v>
      </c>
    </row>
    <row r="49716" spans="2:2" x14ac:dyDescent="0.25">
      <c r="B49716">
        <v>201817797</v>
      </c>
    </row>
    <row r="49717" spans="2:2" x14ac:dyDescent="0.25">
      <c r="B49717">
        <v>202367648</v>
      </c>
    </row>
    <row r="49718" spans="2:2" x14ac:dyDescent="0.25">
      <c r="B49718">
        <v>202807724</v>
      </c>
    </row>
    <row r="49719" spans="2:2" x14ac:dyDescent="0.25">
      <c r="B49719">
        <v>203463759</v>
      </c>
    </row>
    <row r="49720" spans="2:2" x14ac:dyDescent="0.25">
      <c r="B49720">
        <v>204111992</v>
      </c>
    </row>
    <row r="49721" spans="2:2" x14ac:dyDescent="0.25">
      <c r="B49721">
        <v>204840026</v>
      </c>
    </row>
    <row r="49722" spans="2:2" x14ac:dyDescent="0.25">
      <c r="B49722">
        <v>205550493</v>
      </c>
    </row>
    <row r="49723" spans="2:2" x14ac:dyDescent="0.25">
      <c r="B49723">
        <v>206355990</v>
      </c>
    </row>
    <row r="49724" spans="2:2" x14ac:dyDescent="0.25">
      <c r="B49724">
        <v>206889204</v>
      </c>
    </row>
    <row r="49725" spans="2:2" x14ac:dyDescent="0.25">
      <c r="B49725">
        <v>207352871</v>
      </c>
    </row>
    <row r="49726" spans="2:2" x14ac:dyDescent="0.25">
      <c r="B49726">
        <v>208032012</v>
      </c>
    </row>
    <row r="49727" spans="2:2" x14ac:dyDescent="0.25">
      <c r="B49727">
        <v>208714116</v>
      </c>
    </row>
    <row r="49728" spans="2:2" x14ac:dyDescent="0.25">
      <c r="B49728">
        <v>209442240</v>
      </c>
    </row>
    <row r="49729" spans="2:2" x14ac:dyDescent="0.25">
      <c r="B49729">
        <v>210157418</v>
      </c>
    </row>
    <row r="49730" spans="2:2" x14ac:dyDescent="0.25">
      <c r="B49730">
        <v>210947354</v>
      </c>
    </row>
    <row r="49731" spans="2:2" x14ac:dyDescent="0.25">
      <c r="B49731">
        <v>211486629</v>
      </c>
    </row>
    <row r="49732" spans="2:2" x14ac:dyDescent="0.25">
      <c r="B49732">
        <v>211932721</v>
      </c>
    </row>
    <row r="49733" spans="2:2" x14ac:dyDescent="0.25">
      <c r="B49733">
        <v>212637785</v>
      </c>
    </row>
    <row r="49734" spans="2:2" x14ac:dyDescent="0.25">
      <c r="B49734">
        <v>213324174</v>
      </c>
    </row>
    <row r="49735" spans="2:2" x14ac:dyDescent="0.25">
      <c r="B49735">
        <v>214054649</v>
      </c>
    </row>
    <row r="49736" spans="2:2" x14ac:dyDescent="0.25">
      <c r="B49736">
        <v>214790204</v>
      </c>
    </row>
    <row r="49737" spans="2:2" x14ac:dyDescent="0.25">
      <c r="B49737">
        <v>215535014</v>
      </c>
    </row>
    <row r="49738" spans="2:2" x14ac:dyDescent="0.25">
      <c r="B49738">
        <v>216081581</v>
      </c>
    </row>
    <row r="49739" spans="2:2" x14ac:dyDescent="0.25">
      <c r="B49739">
        <v>216527981</v>
      </c>
    </row>
    <row r="49740" spans="2:2" x14ac:dyDescent="0.25">
      <c r="B49740">
        <v>217215116</v>
      </c>
    </row>
    <row r="49741" spans="2:2" x14ac:dyDescent="0.25">
      <c r="B49741">
        <v>217833736</v>
      </c>
    </row>
    <row r="49742" spans="2:2" x14ac:dyDescent="0.25">
      <c r="B49742">
        <v>218560650</v>
      </c>
    </row>
    <row r="49743" spans="2:2" x14ac:dyDescent="0.25">
      <c r="B49743">
        <v>219238454</v>
      </c>
    </row>
    <row r="49744" spans="2:2" x14ac:dyDescent="0.25">
      <c r="B49744">
        <v>219955598</v>
      </c>
    </row>
    <row r="49745" spans="2:2" x14ac:dyDescent="0.25">
      <c r="B49745">
        <v>220444440</v>
      </c>
    </row>
    <row r="49746" spans="2:2" x14ac:dyDescent="0.25">
      <c r="B49746">
        <v>220871541</v>
      </c>
    </row>
    <row r="49747" spans="2:2" x14ac:dyDescent="0.25">
      <c r="B49747">
        <v>221309143</v>
      </c>
    </row>
    <row r="49748" spans="2:2" x14ac:dyDescent="0.25">
      <c r="B49748">
        <v>222046094</v>
      </c>
    </row>
    <row r="49749" spans="2:2" x14ac:dyDescent="0.25">
      <c r="B49749">
        <v>222676835</v>
      </c>
    </row>
    <row r="49750" spans="2:2" x14ac:dyDescent="0.25">
      <c r="B49750">
        <v>223313958</v>
      </c>
    </row>
    <row r="49751" spans="2:2" x14ac:dyDescent="0.25">
      <c r="B49751">
        <v>223947302</v>
      </c>
    </row>
    <row r="49752" spans="2:2" x14ac:dyDescent="0.25">
      <c r="B49752">
        <v>224398781</v>
      </c>
    </row>
    <row r="49753" spans="2:2" x14ac:dyDescent="0.25">
      <c r="B49753">
        <v>224762976</v>
      </c>
    </row>
    <row r="49754" spans="2:2" x14ac:dyDescent="0.25">
      <c r="B49754">
        <v>225372806</v>
      </c>
    </row>
    <row r="49755" spans="2:2" x14ac:dyDescent="0.25">
      <c r="B49755">
        <v>225922702</v>
      </c>
    </row>
    <row r="49756" spans="2:2" x14ac:dyDescent="0.25">
      <c r="B49756">
        <v>226491083</v>
      </c>
    </row>
    <row r="49757" spans="2:2" x14ac:dyDescent="0.25">
      <c r="B49757">
        <v>227065902</v>
      </c>
    </row>
    <row r="49758" spans="2:2" x14ac:dyDescent="0.25">
      <c r="B49758">
        <v>227659305</v>
      </c>
    </row>
    <row r="49759" spans="2:2" x14ac:dyDescent="0.25">
      <c r="B49759">
        <v>228192357</v>
      </c>
    </row>
    <row r="49760" spans="2:2" x14ac:dyDescent="0.25">
      <c r="B49760">
        <v>228549852</v>
      </c>
    </row>
    <row r="49761" spans="2:2" x14ac:dyDescent="0.25">
      <c r="B49761">
        <v>229090633</v>
      </c>
    </row>
    <row r="49762" spans="2:2" x14ac:dyDescent="0.25">
      <c r="B49762">
        <v>229559016</v>
      </c>
    </row>
    <row r="49763" spans="2:2" x14ac:dyDescent="0.25">
      <c r="B49763">
        <v>230096150</v>
      </c>
    </row>
    <row r="49764" spans="2:2" x14ac:dyDescent="0.25">
      <c r="B49764">
        <v>230606918</v>
      </c>
    </row>
    <row r="49765" spans="2:2" x14ac:dyDescent="0.25">
      <c r="B49765">
        <v>231154714</v>
      </c>
    </row>
    <row r="49766" spans="2:2" x14ac:dyDescent="0.25">
      <c r="B49766">
        <v>231518210</v>
      </c>
    </row>
    <row r="49767" spans="2:2" x14ac:dyDescent="0.25">
      <c r="B49767">
        <v>231849201</v>
      </c>
    </row>
    <row r="49768" spans="2:2" x14ac:dyDescent="0.25">
      <c r="B49768">
        <v>232337207</v>
      </c>
    </row>
    <row r="49769" spans="2:2" x14ac:dyDescent="0.25">
      <c r="B49769">
        <v>232784298</v>
      </c>
    </row>
    <row r="49770" spans="2:2" x14ac:dyDescent="0.25">
      <c r="B49770">
        <v>233286558</v>
      </c>
    </row>
    <row r="49771" spans="2:2" x14ac:dyDescent="0.25">
      <c r="B49771">
        <v>233771598</v>
      </c>
    </row>
    <row r="49772" spans="2:2" x14ac:dyDescent="0.25">
      <c r="B49772">
        <v>234316033</v>
      </c>
    </row>
    <row r="49773" spans="2:2" x14ac:dyDescent="0.25">
      <c r="B49773">
        <v>234657689</v>
      </c>
    </row>
    <row r="49774" spans="2:2" x14ac:dyDescent="0.25">
      <c r="B49774">
        <v>234949737</v>
      </c>
    </row>
    <row r="49775" spans="2:2" x14ac:dyDescent="0.25">
      <c r="B49775">
        <v>235408191</v>
      </c>
    </row>
    <row r="49776" spans="2:2" x14ac:dyDescent="0.25">
      <c r="B49776">
        <v>235825585</v>
      </c>
    </row>
    <row r="49777" spans="2:2" x14ac:dyDescent="0.25">
      <c r="B49777">
        <v>236338773</v>
      </c>
    </row>
    <row r="49778" spans="2:2" x14ac:dyDescent="0.25">
      <c r="B49778">
        <v>236770669</v>
      </c>
    </row>
    <row r="49779" spans="2:2" x14ac:dyDescent="0.25">
      <c r="B49779">
        <v>237249330</v>
      </c>
    </row>
    <row r="49780" spans="2:2" x14ac:dyDescent="0.25">
      <c r="B49780">
        <v>237578599</v>
      </c>
    </row>
    <row r="49781" spans="2:2" x14ac:dyDescent="0.25">
      <c r="B49781">
        <v>237879268</v>
      </c>
    </row>
    <row r="49782" spans="2:2" x14ac:dyDescent="0.25">
      <c r="B49782">
        <v>238272643</v>
      </c>
    </row>
    <row r="49783" spans="2:2" x14ac:dyDescent="0.25">
      <c r="B49783">
        <v>238705193</v>
      </c>
    </row>
    <row r="49784" spans="2:2" x14ac:dyDescent="0.25">
      <c r="B49784">
        <v>239167859</v>
      </c>
    </row>
    <row r="49785" spans="2:2" x14ac:dyDescent="0.25">
      <c r="B49785">
        <v>239609261</v>
      </c>
    </row>
    <row r="49786" spans="2:2" x14ac:dyDescent="0.25">
      <c r="B49786">
        <v>240072382</v>
      </c>
    </row>
    <row r="49787" spans="2:2" x14ac:dyDescent="0.25">
      <c r="B49787">
        <v>240405017</v>
      </c>
    </row>
    <row r="49788" spans="2:2" x14ac:dyDescent="0.25">
      <c r="B49788">
        <v>240706344</v>
      </c>
    </row>
    <row r="49789" spans="2:2" x14ac:dyDescent="0.25">
      <c r="B49789">
        <v>241119208</v>
      </c>
    </row>
    <row r="65538" spans="2:2" x14ac:dyDescent="0.25">
      <c r="B65538">
        <v>557</v>
      </c>
    </row>
    <row r="65539" spans="2:2" x14ac:dyDescent="0.25">
      <c r="B65539">
        <v>655</v>
      </c>
    </row>
    <row r="65540" spans="2:2" x14ac:dyDescent="0.25">
      <c r="B65540">
        <v>941</v>
      </c>
    </row>
    <row r="65541" spans="2:2" x14ac:dyDescent="0.25">
      <c r="B65541">
        <v>1434</v>
      </c>
    </row>
    <row r="65542" spans="2:2" x14ac:dyDescent="0.25">
      <c r="B65542">
        <v>2118</v>
      </c>
    </row>
    <row r="65543" spans="2:2" x14ac:dyDescent="0.25">
      <c r="B65543">
        <v>2927</v>
      </c>
    </row>
    <row r="65544" spans="2:2" x14ac:dyDescent="0.25">
      <c r="B65544">
        <v>5578</v>
      </c>
    </row>
    <row r="65545" spans="2:2" x14ac:dyDescent="0.25">
      <c r="B65545">
        <v>6167</v>
      </c>
    </row>
    <row r="65546" spans="2:2" x14ac:dyDescent="0.25">
      <c r="B65546">
        <v>8235</v>
      </c>
    </row>
    <row r="65547" spans="2:2" x14ac:dyDescent="0.25">
      <c r="B65547">
        <v>9927</v>
      </c>
    </row>
    <row r="65548" spans="2:2" x14ac:dyDescent="0.25">
      <c r="B65548">
        <v>12038</v>
      </c>
    </row>
    <row r="65549" spans="2:2" x14ac:dyDescent="0.25">
      <c r="B65549">
        <v>16787</v>
      </c>
    </row>
    <row r="65550" spans="2:2" x14ac:dyDescent="0.25">
      <c r="B65550">
        <v>19887</v>
      </c>
    </row>
    <row r="65551" spans="2:2" x14ac:dyDescent="0.25">
      <c r="B65551">
        <v>23898</v>
      </c>
    </row>
    <row r="65552" spans="2:2" x14ac:dyDescent="0.25">
      <c r="B65552">
        <v>27643</v>
      </c>
    </row>
    <row r="65553" spans="2:2" x14ac:dyDescent="0.25">
      <c r="B65553">
        <v>30805</v>
      </c>
    </row>
    <row r="65554" spans="2:2" x14ac:dyDescent="0.25">
      <c r="B65554">
        <v>34399</v>
      </c>
    </row>
    <row r="65555" spans="2:2" x14ac:dyDescent="0.25">
      <c r="B65555">
        <v>37130</v>
      </c>
    </row>
    <row r="65556" spans="2:2" x14ac:dyDescent="0.25">
      <c r="B65556">
        <v>40161</v>
      </c>
    </row>
    <row r="65557" spans="2:2" x14ac:dyDescent="0.25">
      <c r="B65557">
        <v>42769</v>
      </c>
    </row>
    <row r="65558" spans="2:2" x14ac:dyDescent="0.25">
      <c r="B65558">
        <v>44811</v>
      </c>
    </row>
    <row r="65559" spans="2:2" x14ac:dyDescent="0.25">
      <c r="B65559">
        <v>45229</v>
      </c>
    </row>
    <row r="65560" spans="2:2" x14ac:dyDescent="0.25">
      <c r="B65560">
        <v>60381</v>
      </c>
    </row>
    <row r="65561" spans="2:2" x14ac:dyDescent="0.25">
      <c r="B65561">
        <v>66909</v>
      </c>
    </row>
    <row r="65562" spans="2:2" x14ac:dyDescent="0.25">
      <c r="B65562">
        <v>69052</v>
      </c>
    </row>
    <row r="65563" spans="2:2" x14ac:dyDescent="0.25">
      <c r="B65563">
        <v>71235</v>
      </c>
    </row>
    <row r="65564" spans="2:2" x14ac:dyDescent="0.25">
      <c r="B65564">
        <v>73270</v>
      </c>
    </row>
    <row r="65565" spans="2:2" x14ac:dyDescent="0.25">
      <c r="B65565">
        <v>75152</v>
      </c>
    </row>
    <row r="65566" spans="2:2" x14ac:dyDescent="0.25">
      <c r="B65566">
        <v>75652</v>
      </c>
    </row>
    <row r="65567" spans="2:2" x14ac:dyDescent="0.25">
      <c r="B65567">
        <v>76212</v>
      </c>
    </row>
    <row r="65568" spans="2:2" x14ac:dyDescent="0.25">
      <c r="B65568">
        <v>76841</v>
      </c>
    </row>
    <row r="65569" spans="2:2" x14ac:dyDescent="0.25">
      <c r="B65569">
        <v>78602</v>
      </c>
    </row>
    <row r="65570" spans="2:2" x14ac:dyDescent="0.25">
      <c r="B65570">
        <v>78982</v>
      </c>
    </row>
    <row r="65571" spans="2:2" x14ac:dyDescent="0.25">
      <c r="B65571">
        <v>79550</v>
      </c>
    </row>
    <row r="65572" spans="2:2" x14ac:dyDescent="0.25">
      <c r="B65572">
        <v>80404</v>
      </c>
    </row>
    <row r="65573" spans="2:2" x14ac:dyDescent="0.25">
      <c r="B65573">
        <v>81381</v>
      </c>
    </row>
    <row r="65574" spans="2:2" x14ac:dyDescent="0.25">
      <c r="B65574">
        <v>82740</v>
      </c>
    </row>
    <row r="65575" spans="2:2" x14ac:dyDescent="0.25">
      <c r="B65575">
        <v>84128</v>
      </c>
    </row>
    <row r="65576" spans="2:2" x14ac:dyDescent="0.25">
      <c r="B65576">
        <v>86022</v>
      </c>
    </row>
    <row r="65577" spans="2:2" x14ac:dyDescent="0.25">
      <c r="B65577">
        <v>88400</v>
      </c>
    </row>
    <row r="65578" spans="2:2" x14ac:dyDescent="0.25">
      <c r="B65578">
        <v>90379</v>
      </c>
    </row>
    <row r="65579" spans="2:2" x14ac:dyDescent="0.25">
      <c r="B65579">
        <v>92980</v>
      </c>
    </row>
    <row r="65580" spans="2:2" x14ac:dyDescent="0.25">
      <c r="B65580">
        <v>95282</v>
      </c>
    </row>
    <row r="65581" spans="2:2" x14ac:dyDescent="0.25">
      <c r="B65581">
        <v>98100</v>
      </c>
    </row>
    <row r="65582" spans="2:2" x14ac:dyDescent="0.25">
      <c r="B65582">
        <v>102016</v>
      </c>
    </row>
    <row r="65583" spans="2:2" x14ac:dyDescent="0.25">
      <c r="B65583">
        <v>106113</v>
      </c>
    </row>
    <row r="65584" spans="2:2" x14ac:dyDescent="0.25">
      <c r="B65584">
        <v>110051</v>
      </c>
    </row>
    <row r="65585" spans="2:2" x14ac:dyDescent="0.25">
      <c r="B65585">
        <v>114230</v>
      </c>
    </row>
    <row r="65586" spans="2:2" x14ac:dyDescent="0.25">
      <c r="B65586">
        <v>119055</v>
      </c>
    </row>
    <row r="65587" spans="2:2" x14ac:dyDescent="0.25">
      <c r="B65587">
        <v>126717</v>
      </c>
    </row>
    <row r="65588" spans="2:2" x14ac:dyDescent="0.25">
      <c r="B65588">
        <v>132519</v>
      </c>
    </row>
    <row r="65589" spans="2:2" x14ac:dyDescent="0.25">
      <c r="B65589">
        <v>146875</v>
      </c>
    </row>
    <row r="65590" spans="2:2" x14ac:dyDescent="0.25">
      <c r="B65590">
        <v>157974</v>
      </c>
    </row>
    <row r="65591" spans="2:2" x14ac:dyDescent="0.25">
      <c r="B65591">
        <v>169251</v>
      </c>
    </row>
    <row r="65592" spans="2:2" x14ac:dyDescent="0.25">
      <c r="B65592">
        <v>184036</v>
      </c>
    </row>
    <row r="65593" spans="2:2" x14ac:dyDescent="0.25">
      <c r="B65593">
        <v>200039</v>
      </c>
    </row>
    <row r="65594" spans="2:2" x14ac:dyDescent="0.25">
      <c r="B65594">
        <v>219595</v>
      </c>
    </row>
    <row r="65595" spans="2:2" x14ac:dyDescent="0.25">
      <c r="B65595">
        <v>246703</v>
      </c>
    </row>
    <row r="65596" spans="2:2" x14ac:dyDescent="0.25">
      <c r="B65596">
        <v>277579</v>
      </c>
    </row>
    <row r="65597" spans="2:2" x14ac:dyDescent="0.25">
      <c r="B65597">
        <v>309721</v>
      </c>
    </row>
    <row r="65598" spans="2:2" x14ac:dyDescent="0.25">
      <c r="B65598">
        <v>344828</v>
      </c>
    </row>
    <row r="65599" spans="2:2" x14ac:dyDescent="0.25">
      <c r="B65599">
        <v>387489</v>
      </c>
    </row>
    <row r="65600" spans="2:2" x14ac:dyDescent="0.25">
      <c r="B65600">
        <v>428574</v>
      </c>
    </row>
    <row r="65601" spans="2:2" x14ac:dyDescent="0.25">
      <c r="B65601">
        <v>479649</v>
      </c>
    </row>
    <row r="65602" spans="2:2" x14ac:dyDescent="0.25">
      <c r="B65602">
        <v>542582</v>
      </c>
    </row>
    <row r="65603" spans="2:2" x14ac:dyDescent="0.25">
      <c r="B65603">
        <v>607566</v>
      </c>
    </row>
    <row r="65604" spans="2:2" x14ac:dyDescent="0.25">
      <c r="B65604">
        <v>677326</v>
      </c>
    </row>
    <row r="65605" spans="2:2" x14ac:dyDescent="0.25">
      <c r="B65605">
        <v>734000</v>
      </c>
    </row>
    <row r="65606" spans="2:2" x14ac:dyDescent="0.25">
      <c r="B65606">
        <v>799335</v>
      </c>
    </row>
    <row r="65607" spans="2:2" x14ac:dyDescent="0.25">
      <c r="B65607">
        <v>876256</v>
      </c>
    </row>
    <row r="65608" spans="2:2" x14ac:dyDescent="0.25">
      <c r="B65608">
        <v>959241</v>
      </c>
    </row>
    <row r="65609" spans="2:2" x14ac:dyDescent="0.25">
      <c r="B65609">
        <v>1042396</v>
      </c>
    </row>
    <row r="65610" spans="2:2" x14ac:dyDescent="0.25">
      <c r="B65610">
        <v>1126208</v>
      </c>
    </row>
    <row r="65611" spans="2:2" x14ac:dyDescent="0.25">
      <c r="B65611">
        <v>1185351</v>
      </c>
    </row>
    <row r="65612" spans="2:2" x14ac:dyDescent="0.25">
      <c r="B65612">
        <v>1256187</v>
      </c>
    </row>
    <row r="65613" spans="2:2" x14ac:dyDescent="0.25">
      <c r="B65613">
        <v>1330136</v>
      </c>
    </row>
    <row r="65614" spans="2:2" x14ac:dyDescent="0.25">
      <c r="B65614">
        <v>1399770</v>
      </c>
    </row>
    <row r="65615" spans="2:2" x14ac:dyDescent="0.25">
      <c r="B65615">
        <v>1483065</v>
      </c>
    </row>
    <row r="65616" spans="2:2" x14ac:dyDescent="0.25">
      <c r="B65616">
        <v>1570050</v>
      </c>
    </row>
    <row r="65617" spans="2:2" x14ac:dyDescent="0.25">
      <c r="B65617">
        <v>1655372</v>
      </c>
    </row>
    <row r="65618" spans="2:2" x14ac:dyDescent="0.25">
      <c r="B65618">
        <v>1729757</v>
      </c>
    </row>
    <row r="65619" spans="2:2" x14ac:dyDescent="0.25">
      <c r="B65619">
        <v>1849387</v>
      </c>
    </row>
    <row r="65620" spans="2:2" x14ac:dyDescent="0.25">
      <c r="B65620">
        <v>1920407</v>
      </c>
    </row>
    <row r="65621" spans="2:2" x14ac:dyDescent="0.25">
      <c r="B65621">
        <v>2004274</v>
      </c>
    </row>
    <row r="65622" spans="2:2" x14ac:dyDescent="0.25">
      <c r="B65622">
        <v>2082496</v>
      </c>
    </row>
    <row r="65623" spans="2:2" x14ac:dyDescent="0.25">
      <c r="B65623">
        <v>2178189</v>
      </c>
    </row>
    <row r="65624" spans="2:2" x14ac:dyDescent="0.25">
      <c r="B65624">
        <v>2266231</v>
      </c>
    </row>
    <row r="65625" spans="2:2" x14ac:dyDescent="0.25">
      <c r="B65625">
        <v>2343419</v>
      </c>
    </row>
    <row r="65626" spans="2:2" x14ac:dyDescent="0.25">
      <c r="B65626">
        <v>2420184</v>
      </c>
    </row>
    <row r="65627" spans="2:2" x14ac:dyDescent="0.25">
      <c r="B65627">
        <v>2495741</v>
      </c>
    </row>
    <row r="65628" spans="2:2" x14ac:dyDescent="0.25">
      <c r="B65628">
        <v>2571745</v>
      </c>
    </row>
    <row r="65629" spans="2:2" x14ac:dyDescent="0.25">
      <c r="B65629">
        <v>2653236</v>
      </c>
    </row>
    <row r="65630" spans="2:2" x14ac:dyDescent="0.25">
      <c r="B65630">
        <v>2737234</v>
      </c>
    </row>
    <row r="65631" spans="2:2" x14ac:dyDescent="0.25">
      <c r="B65631">
        <v>2821349</v>
      </c>
    </row>
    <row r="65632" spans="2:2" x14ac:dyDescent="0.25">
      <c r="B65632">
        <v>2903700</v>
      </c>
    </row>
    <row r="65633" spans="2:2" x14ac:dyDescent="0.25">
      <c r="B65633">
        <v>2975167</v>
      </c>
    </row>
    <row r="65634" spans="2:2" x14ac:dyDescent="0.25">
      <c r="B65634">
        <v>3045416</v>
      </c>
    </row>
    <row r="65635" spans="2:2" x14ac:dyDescent="0.25">
      <c r="B65635">
        <v>3121220</v>
      </c>
    </row>
    <row r="65636" spans="2:2" x14ac:dyDescent="0.25">
      <c r="B65636">
        <v>3198418</v>
      </c>
    </row>
    <row r="65637" spans="2:2" x14ac:dyDescent="0.25">
      <c r="B65637">
        <v>3281704</v>
      </c>
    </row>
    <row r="65638" spans="2:2" x14ac:dyDescent="0.25">
      <c r="B65638">
        <v>3370182</v>
      </c>
    </row>
    <row r="65639" spans="2:2" x14ac:dyDescent="0.25">
      <c r="B65639">
        <v>3449422</v>
      </c>
    </row>
    <row r="65640" spans="2:2" x14ac:dyDescent="0.25">
      <c r="B65640">
        <v>3524161</v>
      </c>
    </row>
    <row r="65641" spans="2:2" x14ac:dyDescent="0.25">
      <c r="B65641">
        <v>3601874</v>
      </c>
    </row>
    <row r="65642" spans="2:2" x14ac:dyDescent="0.25">
      <c r="B65642">
        <v>3682096</v>
      </c>
    </row>
    <row r="65643" spans="2:2" x14ac:dyDescent="0.25">
      <c r="B65643">
        <v>3772615</v>
      </c>
    </row>
    <row r="65644" spans="2:2" x14ac:dyDescent="0.25">
      <c r="B65644">
        <v>3861467</v>
      </c>
    </row>
    <row r="65645" spans="2:2" x14ac:dyDescent="0.25">
      <c r="B65645">
        <v>3951910</v>
      </c>
    </row>
    <row r="65646" spans="2:2" x14ac:dyDescent="0.25">
      <c r="B65646">
        <v>4036319</v>
      </c>
    </row>
    <row r="65647" spans="2:2" x14ac:dyDescent="0.25">
      <c r="B65647">
        <v>4111881</v>
      </c>
    </row>
    <row r="65648" spans="2:2" x14ac:dyDescent="0.25">
      <c r="B65648">
        <v>4188339</v>
      </c>
    </row>
    <row r="65649" spans="2:2" x14ac:dyDescent="0.25">
      <c r="B65649">
        <v>4272822</v>
      </c>
    </row>
    <row r="65650" spans="2:2" x14ac:dyDescent="0.25">
      <c r="B65650">
        <v>4357716</v>
      </c>
    </row>
    <row r="65651" spans="2:2" x14ac:dyDescent="0.25">
      <c r="B65651">
        <v>4453798</v>
      </c>
    </row>
    <row r="65652" spans="2:2" x14ac:dyDescent="0.25">
      <c r="B65652">
        <v>4549825</v>
      </c>
    </row>
    <row r="65653" spans="2:2" x14ac:dyDescent="0.25">
      <c r="B65653">
        <v>4644155</v>
      </c>
    </row>
    <row r="65654" spans="2:2" x14ac:dyDescent="0.25">
      <c r="B65654">
        <v>4722423</v>
      </c>
    </row>
    <row r="65655" spans="2:2" x14ac:dyDescent="0.25">
      <c r="B65655">
        <v>4811217</v>
      </c>
    </row>
    <row r="65656" spans="2:2" x14ac:dyDescent="0.25">
      <c r="B65656">
        <v>4908172</v>
      </c>
    </row>
    <row r="65657" spans="2:2" x14ac:dyDescent="0.25">
      <c r="B65657">
        <v>5010366</v>
      </c>
    </row>
    <row r="65658" spans="2:2" x14ac:dyDescent="0.25">
      <c r="B65658">
        <v>5117026</v>
      </c>
    </row>
    <row r="65659" spans="2:2" x14ac:dyDescent="0.25">
      <c r="B65659">
        <v>5223405</v>
      </c>
    </row>
    <row r="65660" spans="2:2" x14ac:dyDescent="0.25">
      <c r="B65660">
        <v>5327994</v>
      </c>
    </row>
    <row r="65661" spans="2:2" x14ac:dyDescent="0.25">
      <c r="B65661">
        <v>5422531</v>
      </c>
    </row>
    <row r="65662" spans="2:2" x14ac:dyDescent="0.25">
      <c r="B65662">
        <v>5508955</v>
      </c>
    </row>
    <row r="65663" spans="2:2" x14ac:dyDescent="0.25">
      <c r="B65663">
        <v>5602173</v>
      </c>
    </row>
    <row r="65664" spans="2:2" x14ac:dyDescent="0.25">
      <c r="B65664">
        <v>5705773</v>
      </c>
    </row>
    <row r="65665" spans="2:2" x14ac:dyDescent="0.25">
      <c r="B65665">
        <v>5824377</v>
      </c>
    </row>
    <row r="65666" spans="2:2" x14ac:dyDescent="0.25">
      <c r="B65666">
        <v>5945407</v>
      </c>
    </row>
    <row r="65667" spans="2:2" x14ac:dyDescent="0.25">
      <c r="B65667">
        <v>6082395</v>
      </c>
    </row>
    <row r="65668" spans="2:2" x14ac:dyDescent="0.25">
      <c r="B65668">
        <v>6189006</v>
      </c>
    </row>
    <row r="65669" spans="2:2" x14ac:dyDescent="0.25">
      <c r="B65669">
        <v>6284750</v>
      </c>
    </row>
    <row r="65670" spans="2:2" x14ac:dyDescent="0.25">
      <c r="B65670">
        <v>6406443</v>
      </c>
    </row>
    <row r="65671" spans="2:2" x14ac:dyDescent="0.25">
      <c r="B65671">
        <v>6520621</v>
      </c>
    </row>
    <row r="65672" spans="2:2" x14ac:dyDescent="0.25">
      <c r="B65672">
        <v>6651490</v>
      </c>
    </row>
    <row r="65673" spans="2:2" x14ac:dyDescent="0.25">
      <c r="B65673">
        <v>6782389</v>
      </c>
    </row>
    <row r="65674" spans="2:2" x14ac:dyDescent="0.25">
      <c r="B65674">
        <v>6916462</v>
      </c>
    </row>
    <row r="65675" spans="2:2" x14ac:dyDescent="0.25">
      <c r="B65675">
        <v>7029141</v>
      </c>
    </row>
    <row r="65676" spans="2:2" x14ac:dyDescent="0.25">
      <c r="B65676">
        <v>7130609</v>
      </c>
    </row>
    <row r="65677" spans="2:2" x14ac:dyDescent="0.25">
      <c r="B65677">
        <v>7255083</v>
      </c>
    </row>
    <row r="65678" spans="2:2" x14ac:dyDescent="0.25">
      <c r="B65678">
        <v>7390530</v>
      </c>
    </row>
    <row r="65679" spans="2:2" x14ac:dyDescent="0.25">
      <c r="B65679">
        <v>7527833</v>
      </c>
    </row>
    <row r="65680" spans="2:2" x14ac:dyDescent="0.25">
      <c r="B65680">
        <v>7656872</v>
      </c>
    </row>
    <row r="65681" spans="2:2" x14ac:dyDescent="0.25">
      <c r="B65681">
        <v>7792032</v>
      </c>
    </row>
    <row r="65682" spans="2:2" x14ac:dyDescent="0.25">
      <c r="B65682">
        <v>7924680</v>
      </c>
    </row>
    <row r="65683" spans="2:2" x14ac:dyDescent="0.25">
      <c r="B65683">
        <v>8043087</v>
      </c>
    </row>
    <row r="65684" spans="2:2" x14ac:dyDescent="0.25">
      <c r="B65684">
        <v>8184797</v>
      </c>
    </row>
    <row r="65685" spans="2:2" x14ac:dyDescent="0.25">
      <c r="B65685">
        <v>8329380</v>
      </c>
    </row>
    <row r="65686" spans="2:2" x14ac:dyDescent="0.25">
      <c r="B65686">
        <v>8470136</v>
      </c>
    </row>
    <row r="65687" spans="2:2" x14ac:dyDescent="0.25">
      <c r="B65687">
        <v>8650321</v>
      </c>
    </row>
    <row r="65688" spans="2:2" x14ac:dyDescent="0.25">
      <c r="B65688">
        <v>8807898</v>
      </c>
    </row>
    <row r="65689" spans="2:2" x14ac:dyDescent="0.25">
      <c r="B65689">
        <v>8936632</v>
      </c>
    </row>
    <row r="65690" spans="2:2" x14ac:dyDescent="0.25">
      <c r="B65690">
        <v>9075013</v>
      </c>
    </row>
    <row r="65691" spans="2:2" x14ac:dyDescent="0.25">
      <c r="B65691">
        <v>9242092</v>
      </c>
    </row>
    <row r="65692" spans="2:2" x14ac:dyDescent="0.25">
      <c r="B65692">
        <v>9414971</v>
      </c>
    </row>
    <row r="65693" spans="2:2" x14ac:dyDescent="0.25">
      <c r="B65693">
        <v>9593311</v>
      </c>
    </row>
    <row r="65694" spans="2:2" x14ac:dyDescent="0.25">
      <c r="B65694">
        <v>9785154</v>
      </c>
    </row>
    <row r="65695" spans="2:2" x14ac:dyDescent="0.25">
      <c r="B65695">
        <v>9963872</v>
      </c>
    </row>
    <row r="65696" spans="2:2" x14ac:dyDescent="0.25">
      <c r="B65696">
        <v>10128831</v>
      </c>
    </row>
    <row r="65697" spans="2:2" x14ac:dyDescent="0.25">
      <c r="B65697">
        <v>10282421</v>
      </c>
    </row>
    <row r="65698" spans="2:2" x14ac:dyDescent="0.25">
      <c r="B65698">
        <v>10458818</v>
      </c>
    </row>
    <row r="65699" spans="2:2" x14ac:dyDescent="0.25">
      <c r="B65699">
        <v>10676199</v>
      </c>
    </row>
    <row r="65700" spans="2:2" x14ac:dyDescent="0.25">
      <c r="B65700">
        <v>10885968</v>
      </c>
    </row>
    <row r="65701" spans="2:2" x14ac:dyDescent="0.25">
      <c r="B65701">
        <v>11088611</v>
      </c>
    </row>
    <row r="65702" spans="2:2" x14ac:dyDescent="0.25">
      <c r="B65702">
        <v>11285011</v>
      </c>
    </row>
    <row r="65703" spans="2:2" x14ac:dyDescent="0.25">
      <c r="B65703">
        <v>11469073</v>
      </c>
    </row>
    <row r="65704" spans="2:2" x14ac:dyDescent="0.25">
      <c r="B65704">
        <v>11632594</v>
      </c>
    </row>
    <row r="65705" spans="2:2" x14ac:dyDescent="0.25">
      <c r="B65705">
        <v>11842590</v>
      </c>
    </row>
    <row r="65706" spans="2:2" x14ac:dyDescent="0.25">
      <c r="B65706">
        <v>12056312</v>
      </c>
    </row>
    <row r="65707" spans="2:2" x14ac:dyDescent="0.25">
      <c r="B65707">
        <v>12281314</v>
      </c>
    </row>
    <row r="65708" spans="2:2" x14ac:dyDescent="0.25">
      <c r="B65708">
        <v>12514027</v>
      </c>
    </row>
    <row r="65709" spans="2:2" x14ac:dyDescent="0.25">
      <c r="B65709">
        <v>12731700</v>
      </c>
    </row>
    <row r="65710" spans="2:2" x14ac:dyDescent="0.25">
      <c r="B65710">
        <v>12925559</v>
      </c>
    </row>
    <row r="65711" spans="2:2" x14ac:dyDescent="0.25">
      <c r="B65711">
        <v>13115865</v>
      </c>
    </row>
    <row r="65712" spans="2:2" x14ac:dyDescent="0.25">
      <c r="B65712">
        <v>13337090</v>
      </c>
    </row>
    <row r="65713" spans="2:2" x14ac:dyDescent="0.25">
      <c r="B65713">
        <v>13568316</v>
      </c>
    </row>
    <row r="65714" spans="2:2" x14ac:dyDescent="0.25">
      <c r="B65714">
        <v>13819907</v>
      </c>
    </row>
    <row r="65715" spans="2:2" x14ac:dyDescent="0.25">
      <c r="B65715">
        <v>14061989</v>
      </c>
    </row>
    <row r="65716" spans="2:2" x14ac:dyDescent="0.25">
      <c r="B65716">
        <v>14299993</v>
      </c>
    </row>
    <row r="65717" spans="2:2" x14ac:dyDescent="0.25">
      <c r="B65717">
        <v>14514204</v>
      </c>
    </row>
    <row r="65718" spans="2:2" x14ac:dyDescent="0.25">
      <c r="B65718">
        <v>14719694</v>
      </c>
    </row>
    <row r="65719" spans="2:2" x14ac:dyDescent="0.25">
      <c r="B65719">
        <v>14954375</v>
      </c>
    </row>
    <row r="65720" spans="2:2" x14ac:dyDescent="0.25">
      <c r="B65720">
        <v>15234083</v>
      </c>
    </row>
    <row r="65721" spans="2:2" x14ac:dyDescent="0.25">
      <c r="B65721">
        <v>15517266</v>
      </c>
    </row>
    <row r="65722" spans="2:2" x14ac:dyDescent="0.25">
      <c r="B65722">
        <v>15798644</v>
      </c>
    </row>
    <row r="65723" spans="2:2" x14ac:dyDescent="0.25">
      <c r="B65723">
        <v>16053911</v>
      </c>
    </row>
    <row r="65724" spans="2:2" x14ac:dyDescent="0.25">
      <c r="B65724">
        <v>16268479</v>
      </c>
    </row>
    <row r="65725" spans="2:2" x14ac:dyDescent="0.25">
      <c r="B65725">
        <v>16494983</v>
      </c>
    </row>
    <row r="65726" spans="2:2" x14ac:dyDescent="0.25">
      <c r="B65726">
        <v>16744409</v>
      </c>
    </row>
    <row r="65727" spans="2:2" x14ac:dyDescent="0.25">
      <c r="B65727">
        <v>17033230</v>
      </c>
    </row>
    <row r="65728" spans="2:2" x14ac:dyDescent="0.25">
      <c r="B65728">
        <v>17313925</v>
      </c>
    </row>
    <row r="65729" spans="2:2" x14ac:dyDescent="0.25">
      <c r="B65729">
        <v>17604159</v>
      </c>
    </row>
    <row r="65730" spans="2:2" x14ac:dyDescent="0.25">
      <c r="B65730">
        <v>17854850</v>
      </c>
    </row>
    <row r="65731" spans="2:2" x14ac:dyDescent="0.25">
      <c r="B65731">
        <v>18086667</v>
      </c>
    </row>
    <row r="65732" spans="2:2" x14ac:dyDescent="0.25">
      <c r="B65732">
        <v>18292815</v>
      </c>
    </row>
    <row r="65733" spans="2:2" x14ac:dyDescent="0.25">
      <c r="B65733">
        <v>18547235</v>
      </c>
    </row>
    <row r="65734" spans="2:2" x14ac:dyDescent="0.25">
      <c r="B65734">
        <v>18824882</v>
      </c>
    </row>
    <row r="65735" spans="2:2" x14ac:dyDescent="0.25">
      <c r="B65735">
        <v>19108192</v>
      </c>
    </row>
    <row r="65736" spans="2:2" x14ac:dyDescent="0.25">
      <c r="B65736">
        <v>19391535</v>
      </c>
    </row>
    <row r="65737" spans="2:2" x14ac:dyDescent="0.25">
      <c r="B65737">
        <v>19651124</v>
      </c>
    </row>
    <row r="65738" spans="2:2" x14ac:dyDescent="0.25">
      <c r="B65738">
        <v>19878168</v>
      </c>
    </row>
    <row r="65739" spans="2:2" x14ac:dyDescent="0.25">
      <c r="B65739">
        <v>20102330</v>
      </c>
    </row>
    <row r="65740" spans="2:2" x14ac:dyDescent="0.25">
      <c r="B65740">
        <v>20364359</v>
      </c>
    </row>
    <row r="65741" spans="2:2" x14ac:dyDescent="0.25">
      <c r="B65741">
        <v>20637700</v>
      </c>
    </row>
    <row r="65742" spans="2:2" x14ac:dyDescent="0.25">
      <c r="B65742">
        <v>20927027</v>
      </c>
    </row>
    <row r="65743" spans="2:2" x14ac:dyDescent="0.25">
      <c r="B65743">
        <v>21230643</v>
      </c>
    </row>
    <row r="65744" spans="2:2" x14ac:dyDescent="0.25">
      <c r="B65744">
        <v>21480836</v>
      </c>
    </row>
    <row r="65745" spans="2:2" x14ac:dyDescent="0.25">
      <c r="B65745">
        <v>21696029</v>
      </c>
    </row>
    <row r="65746" spans="2:2" x14ac:dyDescent="0.25">
      <c r="B65746">
        <v>21902760</v>
      </c>
    </row>
    <row r="65747" spans="2:2" x14ac:dyDescent="0.25">
      <c r="B65747">
        <v>22158908</v>
      </c>
    </row>
    <row r="65748" spans="2:2" x14ac:dyDescent="0.25">
      <c r="B65748">
        <v>22435529</v>
      </c>
    </row>
    <row r="65749" spans="2:2" x14ac:dyDescent="0.25">
      <c r="B65749">
        <v>22708713</v>
      </c>
    </row>
    <row r="65750" spans="2:2" x14ac:dyDescent="0.25">
      <c r="B65750">
        <v>22969886</v>
      </c>
    </row>
    <row r="65751" spans="2:2" x14ac:dyDescent="0.25">
      <c r="B65751">
        <v>23235386</v>
      </c>
    </row>
    <row r="65752" spans="2:2" x14ac:dyDescent="0.25">
      <c r="B65752">
        <v>23441868</v>
      </c>
    </row>
    <row r="65753" spans="2:2" x14ac:dyDescent="0.25">
      <c r="B65753">
        <v>23665455</v>
      </c>
    </row>
    <row r="65754" spans="2:2" x14ac:dyDescent="0.25">
      <c r="B65754">
        <v>23910017</v>
      </c>
    </row>
    <row r="65755" spans="2:2" x14ac:dyDescent="0.25">
      <c r="B65755">
        <v>24192597</v>
      </c>
    </row>
    <row r="65756" spans="2:2" x14ac:dyDescent="0.25">
      <c r="B65756">
        <v>24477130</v>
      </c>
    </row>
    <row r="65757" spans="2:2" x14ac:dyDescent="0.25">
      <c r="B65757">
        <v>24760436</v>
      </c>
    </row>
    <row r="65758" spans="2:2" x14ac:dyDescent="0.25">
      <c r="B65758">
        <v>25025727</v>
      </c>
    </row>
    <row r="65759" spans="2:2" x14ac:dyDescent="0.25">
      <c r="B65759">
        <v>25247152</v>
      </c>
    </row>
    <row r="65760" spans="2:2" x14ac:dyDescent="0.25">
      <c r="B65760">
        <v>25507328</v>
      </c>
    </row>
    <row r="65761" spans="2:2" x14ac:dyDescent="0.25">
      <c r="B65761">
        <v>25773235</v>
      </c>
    </row>
    <row r="65762" spans="2:2" x14ac:dyDescent="0.25">
      <c r="B65762">
        <v>26056416</v>
      </c>
    </row>
    <row r="65763" spans="2:2" x14ac:dyDescent="0.25">
      <c r="B65763">
        <v>26337999</v>
      </c>
    </row>
    <row r="65764" spans="2:2" x14ac:dyDescent="0.25">
      <c r="B65764">
        <v>26652306</v>
      </c>
    </row>
    <row r="65765" spans="2:2" x14ac:dyDescent="0.25">
      <c r="B65765">
        <v>26922626</v>
      </c>
    </row>
    <row r="65766" spans="2:2" x14ac:dyDescent="0.25">
      <c r="B65766">
        <v>27152912</v>
      </c>
    </row>
    <row r="65767" spans="2:2" x14ac:dyDescent="0.25">
      <c r="B65767">
        <v>27371041</v>
      </c>
    </row>
    <row r="65768" spans="2:2" x14ac:dyDescent="0.25">
      <c r="B65768">
        <v>27611503</v>
      </c>
    </row>
    <row r="65769" spans="2:2" x14ac:dyDescent="0.25">
      <c r="B65769">
        <v>27896907</v>
      </c>
    </row>
    <row r="65770" spans="2:2" x14ac:dyDescent="0.25">
      <c r="B65770">
        <v>28196717</v>
      </c>
    </row>
    <row r="65771" spans="2:2" x14ac:dyDescent="0.25">
      <c r="B65771">
        <v>28518390</v>
      </c>
    </row>
    <row r="65772" spans="2:2" x14ac:dyDescent="0.25">
      <c r="B65772">
        <v>28805651</v>
      </c>
    </row>
    <row r="65773" spans="2:2" x14ac:dyDescent="0.25">
      <c r="B65773">
        <v>29048497</v>
      </c>
    </row>
    <row r="65774" spans="2:2" x14ac:dyDescent="0.25">
      <c r="B65774">
        <v>29311101</v>
      </c>
    </row>
    <row r="65775" spans="2:2" x14ac:dyDescent="0.25">
      <c r="B65775">
        <v>29596420</v>
      </c>
    </row>
    <row r="65776" spans="2:2" x14ac:dyDescent="0.25">
      <c r="B65776">
        <v>29900930</v>
      </c>
    </row>
    <row r="65777" spans="2:2" x14ac:dyDescent="0.25">
      <c r="B65777">
        <v>30215729</v>
      </c>
    </row>
    <row r="65778" spans="2:2" x14ac:dyDescent="0.25">
      <c r="B65778">
        <v>30541692</v>
      </c>
    </row>
    <row r="65779" spans="2:2" x14ac:dyDescent="0.25">
      <c r="B65779">
        <v>30834298</v>
      </c>
    </row>
    <row r="65780" spans="2:2" x14ac:dyDescent="0.25">
      <c r="B65780">
        <v>31086923</v>
      </c>
    </row>
    <row r="65781" spans="2:2" x14ac:dyDescent="0.25">
      <c r="B65781">
        <v>31361668</v>
      </c>
    </row>
    <row r="65782" spans="2:2" x14ac:dyDescent="0.25">
      <c r="B65782">
        <v>31646410</v>
      </c>
    </row>
    <row r="65783" spans="2:2" x14ac:dyDescent="0.25">
      <c r="B65783">
        <v>31922488</v>
      </c>
    </row>
    <row r="65784" spans="2:2" x14ac:dyDescent="0.25">
      <c r="B65784">
        <v>32276011</v>
      </c>
    </row>
    <row r="65785" spans="2:2" x14ac:dyDescent="0.25">
      <c r="B65785">
        <v>32607077</v>
      </c>
    </row>
    <row r="65786" spans="2:2" x14ac:dyDescent="0.25">
      <c r="B65786">
        <v>32896010</v>
      </c>
    </row>
    <row r="65787" spans="2:2" x14ac:dyDescent="0.25">
      <c r="B65787">
        <v>33147911</v>
      </c>
    </row>
    <row r="65788" spans="2:2" x14ac:dyDescent="0.25">
      <c r="B65788">
        <v>33402277</v>
      </c>
    </row>
    <row r="65789" spans="2:2" x14ac:dyDescent="0.25">
      <c r="B65789">
        <v>33685207</v>
      </c>
    </row>
    <row r="65790" spans="2:2" x14ac:dyDescent="0.25">
      <c r="B65790">
        <v>34011272</v>
      </c>
    </row>
    <row r="65791" spans="2:2" x14ac:dyDescent="0.25">
      <c r="B65791">
        <v>34329900</v>
      </c>
    </row>
    <row r="65792" spans="2:2" x14ac:dyDescent="0.25">
      <c r="B65792">
        <v>34628064</v>
      </c>
    </row>
    <row r="65793" spans="2:2" x14ac:dyDescent="0.25">
      <c r="B65793">
        <v>34961119</v>
      </c>
    </row>
    <row r="65794" spans="2:2" x14ac:dyDescent="0.25">
      <c r="B65794">
        <v>35222329</v>
      </c>
    </row>
    <row r="65795" spans="2:2" x14ac:dyDescent="0.25">
      <c r="B65795">
        <v>35521858</v>
      </c>
    </row>
    <row r="65796" spans="2:2" x14ac:dyDescent="0.25">
      <c r="B65796">
        <v>35848139</v>
      </c>
    </row>
    <row r="65797" spans="2:2" x14ac:dyDescent="0.25">
      <c r="B65797">
        <v>36199287</v>
      </c>
    </row>
    <row r="65798" spans="2:2" x14ac:dyDescent="0.25">
      <c r="B65798">
        <v>36561050</v>
      </c>
    </row>
    <row r="65799" spans="2:2" x14ac:dyDescent="0.25">
      <c r="B65799">
        <v>36922218</v>
      </c>
    </row>
    <row r="65800" spans="2:2" x14ac:dyDescent="0.25">
      <c r="B65800">
        <v>37279712</v>
      </c>
    </row>
    <row r="65801" spans="2:2" x14ac:dyDescent="0.25">
      <c r="B65801">
        <v>37567565</v>
      </c>
    </row>
    <row r="65802" spans="2:2" x14ac:dyDescent="0.25">
      <c r="B65802">
        <v>37858977</v>
      </c>
    </row>
    <row r="65803" spans="2:2" x14ac:dyDescent="0.25">
      <c r="B65803">
        <v>38177665</v>
      </c>
    </row>
    <row r="65804" spans="2:2" x14ac:dyDescent="0.25">
      <c r="B65804">
        <v>38559341</v>
      </c>
    </row>
    <row r="65805" spans="2:2" x14ac:dyDescent="0.25">
      <c r="B65805">
        <v>38966634</v>
      </c>
    </row>
    <row r="65806" spans="2:2" x14ac:dyDescent="0.25">
      <c r="B65806">
        <v>39378423</v>
      </c>
    </row>
    <row r="65807" spans="2:2" x14ac:dyDescent="0.25">
      <c r="B65807">
        <v>39752752</v>
      </c>
    </row>
    <row r="65808" spans="2:2" x14ac:dyDescent="0.25">
      <c r="B65808">
        <v>40069323</v>
      </c>
    </row>
    <row r="65809" spans="2:2" x14ac:dyDescent="0.25">
      <c r="B65809">
        <v>40455880</v>
      </c>
    </row>
    <row r="65810" spans="2:2" x14ac:dyDescent="0.25">
      <c r="B65810">
        <v>40844781</v>
      </c>
    </row>
    <row r="65811" spans="2:2" x14ac:dyDescent="0.25">
      <c r="B65811">
        <v>41289336</v>
      </c>
    </row>
    <row r="65812" spans="2:2" x14ac:dyDescent="0.25">
      <c r="B65812">
        <v>41761713</v>
      </c>
    </row>
    <row r="65813" spans="2:2" x14ac:dyDescent="0.25">
      <c r="B65813">
        <v>42259278</v>
      </c>
    </row>
    <row r="65814" spans="2:2" x14ac:dyDescent="0.25">
      <c r="B65814">
        <v>42716493</v>
      </c>
    </row>
    <row r="65815" spans="2:2" x14ac:dyDescent="0.25">
      <c r="B65815">
        <v>43077349</v>
      </c>
    </row>
    <row r="65816" spans="2:2" x14ac:dyDescent="0.25">
      <c r="B65816">
        <v>43563148</v>
      </c>
    </row>
    <row r="65817" spans="2:2" x14ac:dyDescent="0.25">
      <c r="B65817">
        <v>44033489</v>
      </c>
    </row>
    <row r="65818" spans="2:2" x14ac:dyDescent="0.25">
      <c r="B65818">
        <v>44545427</v>
      </c>
    </row>
    <row r="65819" spans="2:2" x14ac:dyDescent="0.25">
      <c r="B65819">
        <v>45095646</v>
      </c>
    </row>
    <row r="65820" spans="2:2" x14ac:dyDescent="0.25">
      <c r="B65820">
        <v>45667527</v>
      </c>
    </row>
    <row r="65821" spans="2:2" x14ac:dyDescent="0.25">
      <c r="B65821">
        <v>46144922</v>
      </c>
    </row>
    <row r="65822" spans="2:2" x14ac:dyDescent="0.25">
      <c r="B65822">
        <v>46607708</v>
      </c>
    </row>
    <row r="65823" spans="2:2" x14ac:dyDescent="0.25">
      <c r="B65823">
        <v>47169348</v>
      </c>
    </row>
    <row r="65824" spans="2:2" x14ac:dyDescent="0.25">
      <c r="B65824">
        <v>47723916</v>
      </c>
    </row>
    <row r="65825" spans="2:2" x14ac:dyDescent="0.25">
      <c r="B65825">
        <v>48235130</v>
      </c>
    </row>
    <row r="65826" spans="2:2" x14ac:dyDescent="0.25">
      <c r="B65826">
        <v>48832228</v>
      </c>
    </row>
    <row r="65827" spans="2:2" x14ac:dyDescent="0.25">
      <c r="B65827">
        <v>49477137</v>
      </c>
    </row>
    <row r="65828" spans="2:2" x14ac:dyDescent="0.25">
      <c r="B65828">
        <v>50077838</v>
      </c>
    </row>
    <row r="65829" spans="2:2" x14ac:dyDescent="0.25">
      <c r="B65829">
        <v>50561534</v>
      </c>
    </row>
    <row r="65830" spans="2:2" x14ac:dyDescent="0.25">
      <c r="B65830">
        <v>51061780</v>
      </c>
    </row>
    <row r="65831" spans="2:2" x14ac:dyDescent="0.25">
      <c r="B65831">
        <v>51620718</v>
      </c>
    </row>
    <row r="65832" spans="2:2" x14ac:dyDescent="0.25">
      <c r="B65832">
        <v>52270873</v>
      </c>
    </row>
    <row r="65833" spans="2:2" x14ac:dyDescent="0.25">
      <c r="B65833">
        <v>52918389</v>
      </c>
    </row>
    <row r="65834" spans="2:2" x14ac:dyDescent="0.25">
      <c r="B65834">
        <v>53571202</v>
      </c>
    </row>
    <row r="65835" spans="2:2" x14ac:dyDescent="0.25">
      <c r="B65835">
        <v>54169392</v>
      </c>
    </row>
    <row r="65836" spans="2:2" x14ac:dyDescent="0.25">
      <c r="B65836">
        <v>54643965</v>
      </c>
    </row>
    <row r="65837" spans="2:2" x14ac:dyDescent="0.25">
      <c r="B65837">
        <v>55176077</v>
      </c>
    </row>
    <row r="65838" spans="2:2" x14ac:dyDescent="0.25">
      <c r="B65838">
        <v>55787145</v>
      </c>
    </row>
    <row r="65839" spans="2:2" x14ac:dyDescent="0.25">
      <c r="B65839">
        <v>56414511</v>
      </c>
    </row>
    <row r="65840" spans="2:2" x14ac:dyDescent="0.25">
      <c r="B65840">
        <v>57068352</v>
      </c>
    </row>
    <row r="65841" spans="2:2" x14ac:dyDescent="0.25">
      <c r="B65841">
        <v>57740085</v>
      </c>
    </row>
    <row r="65842" spans="2:2" x14ac:dyDescent="0.25">
      <c r="B65842">
        <v>58329259</v>
      </c>
    </row>
    <row r="65843" spans="2:2" x14ac:dyDescent="0.25">
      <c r="B65843">
        <v>58816701</v>
      </c>
    </row>
    <row r="65844" spans="2:2" x14ac:dyDescent="0.25">
      <c r="B65844">
        <v>59340419</v>
      </c>
    </row>
    <row r="65845" spans="2:2" x14ac:dyDescent="0.25">
      <c r="B65845">
        <v>59932775</v>
      </c>
    </row>
    <row r="65846" spans="2:2" x14ac:dyDescent="0.25">
      <c r="B65846">
        <v>60570659</v>
      </c>
    </row>
    <row r="65847" spans="2:2" x14ac:dyDescent="0.25">
      <c r="B65847">
        <v>61156963</v>
      </c>
    </row>
    <row r="65848" spans="2:2" x14ac:dyDescent="0.25">
      <c r="B65848">
        <v>61840852</v>
      </c>
    </row>
    <row r="65849" spans="2:2" x14ac:dyDescent="0.25">
      <c r="B65849">
        <v>62428987</v>
      </c>
    </row>
    <row r="65850" spans="2:2" x14ac:dyDescent="0.25">
      <c r="B65850">
        <v>62917731</v>
      </c>
    </row>
    <row r="65851" spans="2:2" x14ac:dyDescent="0.25">
      <c r="B65851">
        <v>63422469</v>
      </c>
    </row>
    <row r="65852" spans="2:2" x14ac:dyDescent="0.25">
      <c r="B65852">
        <v>64040494</v>
      </c>
    </row>
    <row r="65853" spans="2:2" x14ac:dyDescent="0.25">
      <c r="B65853">
        <v>64693546</v>
      </c>
    </row>
    <row r="65854" spans="2:2" x14ac:dyDescent="0.25">
      <c r="B65854">
        <v>65388834</v>
      </c>
    </row>
    <row r="65855" spans="2:2" x14ac:dyDescent="0.25">
      <c r="B65855">
        <v>66074763</v>
      </c>
    </row>
    <row r="65856" spans="2:2" x14ac:dyDescent="0.25">
      <c r="B65856">
        <v>66721594</v>
      </c>
    </row>
    <row r="65857" spans="2:2" x14ac:dyDescent="0.25">
      <c r="B65857">
        <v>67257931</v>
      </c>
    </row>
    <row r="65858" spans="2:2" x14ac:dyDescent="0.25">
      <c r="B65858">
        <v>67774607</v>
      </c>
    </row>
    <row r="65859" spans="2:2" x14ac:dyDescent="0.25">
      <c r="B65859">
        <v>68424344</v>
      </c>
    </row>
    <row r="65860" spans="2:2" x14ac:dyDescent="0.25">
      <c r="B65860">
        <v>69093808</v>
      </c>
    </row>
    <row r="65861" spans="2:2" x14ac:dyDescent="0.25">
      <c r="B65861">
        <v>70594659</v>
      </c>
    </row>
    <row r="65862" spans="2:2" x14ac:dyDescent="0.25">
      <c r="B65862">
        <v>71300704</v>
      </c>
    </row>
    <row r="65863" spans="2:2" x14ac:dyDescent="0.25">
      <c r="B65863">
        <v>71937739</v>
      </c>
    </row>
    <row r="65864" spans="2:2" x14ac:dyDescent="0.25">
      <c r="B65864">
        <v>72467046</v>
      </c>
    </row>
    <row r="65865" spans="2:2" x14ac:dyDescent="0.25">
      <c r="B65865">
        <v>73000015</v>
      </c>
    </row>
    <row r="65866" spans="2:2" x14ac:dyDescent="0.25">
      <c r="B65866">
        <v>73648777</v>
      </c>
    </row>
    <row r="65867" spans="2:2" x14ac:dyDescent="0.25">
      <c r="B65867">
        <v>74376345</v>
      </c>
    </row>
    <row r="65868" spans="2:2" x14ac:dyDescent="0.25">
      <c r="B65868">
        <v>75114609</v>
      </c>
    </row>
    <row r="65869" spans="2:2" x14ac:dyDescent="0.25">
      <c r="B65869">
        <v>75831855</v>
      </c>
    </row>
    <row r="65870" spans="2:2" x14ac:dyDescent="0.25">
      <c r="B65870">
        <v>76452137</v>
      </c>
    </row>
    <row r="65871" spans="2:2" x14ac:dyDescent="0.25">
      <c r="B65871">
        <v>76983188</v>
      </c>
    </row>
    <row r="65872" spans="2:2" x14ac:dyDescent="0.25">
      <c r="B65872">
        <v>77524554</v>
      </c>
    </row>
    <row r="65873" spans="2:2" x14ac:dyDescent="0.25">
      <c r="B65873">
        <v>78178326</v>
      </c>
    </row>
    <row r="65874" spans="2:2" x14ac:dyDescent="0.25">
      <c r="B65874">
        <v>78868714</v>
      </c>
    </row>
    <row r="65875" spans="2:2" x14ac:dyDescent="0.25">
      <c r="B65875">
        <v>79546575</v>
      </c>
    </row>
    <row r="65876" spans="2:2" x14ac:dyDescent="0.25">
      <c r="B65876">
        <v>80025231</v>
      </c>
    </row>
    <row r="65877" spans="2:2" x14ac:dyDescent="0.25">
      <c r="B65877">
        <v>80532296</v>
      </c>
    </row>
    <row r="65878" spans="2:2" x14ac:dyDescent="0.25">
      <c r="B65878">
        <v>80964699</v>
      </c>
    </row>
    <row r="65879" spans="2:2" x14ac:dyDescent="0.25">
      <c r="B65879">
        <v>81453793</v>
      </c>
    </row>
    <row r="65880" spans="2:2" x14ac:dyDescent="0.25">
      <c r="B65880">
        <v>82119550</v>
      </c>
    </row>
    <row r="65881" spans="2:2" x14ac:dyDescent="0.25">
      <c r="B65881">
        <v>82869456</v>
      </c>
    </row>
    <row r="65882" spans="2:2" x14ac:dyDescent="0.25">
      <c r="B65882">
        <v>83638175</v>
      </c>
    </row>
    <row r="65883" spans="2:2" x14ac:dyDescent="0.25">
      <c r="B65883">
        <v>84204284</v>
      </c>
    </row>
    <row r="65884" spans="2:2" x14ac:dyDescent="0.25">
      <c r="B65884">
        <v>84789706</v>
      </c>
    </row>
    <row r="65885" spans="2:2" x14ac:dyDescent="0.25">
      <c r="B65885">
        <v>85311582</v>
      </c>
    </row>
    <row r="65886" spans="2:2" x14ac:dyDescent="0.25">
      <c r="B65886">
        <v>85862601</v>
      </c>
    </row>
    <row r="65887" spans="2:2" x14ac:dyDescent="0.25">
      <c r="B65887">
        <v>86599008</v>
      </c>
    </row>
    <row r="65888" spans="2:2" x14ac:dyDescent="0.25">
      <c r="B65888">
        <v>87383584</v>
      </c>
    </row>
    <row r="65889" spans="2:2" x14ac:dyDescent="0.25">
      <c r="B65889">
        <v>88275244</v>
      </c>
    </row>
    <row r="65890" spans="2:2" x14ac:dyDescent="0.25">
      <c r="B65890">
        <v>89086346</v>
      </c>
    </row>
    <row r="65891" spans="2:2" x14ac:dyDescent="0.25">
      <c r="B65891">
        <v>89844770</v>
      </c>
    </row>
    <row r="65892" spans="2:2" x14ac:dyDescent="0.25">
      <c r="B65892">
        <v>90432846</v>
      </c>
    </row>
    <row r="65893" spans="2:2" x14ac:dyDescent="0.25">
      <c r="B65893">
        <v>91049721</v>
      </c>
    </row>
    <row r="65894" spans="2:2" x14ac:dyDescent="0.25">
      <c r="B65894">
        <v>91746984</v>
      </c>
    </row>
    <row r="65895" spans="2:2" x14ac:dyDescent="0.25">
      <c r="B65895">
        <v>92494681</v>
      </c>
    </row>
    <row r="65896" spans="2:2" x14ac:dyDescent="0.25">
      <c r="B65896">
        <v>93252690</v>
      </c>
    </row>
    <row r="65897" spans="2:2" x14ac:dyDescent="0.25">
      <c r="B65897">
        <v>94023110</v>
      </c>
    </row>
    <row r="65898" spans="2:2" x14ac:dyDescent="0.25">
      <c r="B65898">
        <v>94668386</v>
      </c>
    </row>
    <row r="65899" spans="2:2" x14ac:dyDescent="0.25">
      <c r="B65899">
        <v>95196057</v>
      </c>
    </row>
    <row r="65900" spans="2:2" x14ac:dyDescent="0.25">
      <c r="B65900">
        <v>95708097</v>
      </c>
    </row>
    <row r="65901" spans="2:2" x14ac:dyDescent="0.25">
      <c r="B65901">
        <v>96305555</v>
      </c>
    </row>
    <row r="65902" spans="2:2" x14ac:dyDescent="0.25">
      <c r="B65902">
        <v>97000480</v>
      </c>
    </row>
    <row r="65903" spans="2:2" x14ac:dyDescent="0.25">
      <c r="B65903">
        <v>97655274</v>
      </c>
    </row>
    <row r="65904" spans="2:2" x14ac:dyDescent="0.25">
      <c r="B65904">
        <v>98312659</v>
      </c>
    </row>
    <row r="65905" spans="2:2" x14ac:dyDescent="0.25">
      <c r="B65905">
        <v>98884280</v>
      </c>
    </row>
    <row r="65906" spans="2:2" x14ac:dyDescent="0.25">
      <c r="B65906">
        <v>99336248</v>
      </c>
    </row>
    <row r="65907" spans="2:2" x14ac:dyDescent="0.25">
      <c r="B65907">
        <v>99824475</v>
      </c>
    </row>
    <row r="65908" spans="2:2" x14ac:dyDescent="0.25">
      <c r="B65908">
        <v>100377715</v>
      </c>
    </row>
    <row r="65909" spans="2:2" x14ac:dyDescent="0.25">
      <c r="B65909">
        <v>100977403</v>
      </c>
    </row>
    <row r="65910" spans="2:2" x14ac:dyDescent="0.25">
      <c r="B65910">
        <v>101589349</v>
      </c>
    </row>
    <row r="65911" spans="2:2" x14ac:dyDescent="0.25">
      <c r="B65911">
        <v>102179998</v>
      </c>
    </row>
    <row r="65912" spans="2:2" x14ac:dyDescent="0.25">
      <c r="B65912">
        <v>102697629</v>
      </c>
    </row>
    <row r="65913" spans="2:2" x14ac:dyDescent="0.25">
      <c r="B65913">
        <v>103082202</v>
      </c>
    </row>
    <row r="65914" spans="2:2" x14ac:dyDescent="0.25">
      <c r="B65914">
        <v>103523498</v>
      </c>
    </row>
    <row r="65915" spans="2:2" x14ac:dyDescent="0.25">
      <c r="B65915">
        <v>103980458</v>
      </c>
    </row>
    <row r="65916" spans="2:2" x14ac:dyDescent="0.25">
      <c r="B65916">
        <v>104503878</v>
      </c>
    </row>
    <row r="65917" spans="2:2" x14ac:dyDescent="0.25">
      <c r="B65917">
        <v>104970751</v>
      </c>
    </row>
    <row r="65918" spans="2:2" x14ac:dyDescent="0.25">
      <c r="B65918">
        <v>105503213</v>
      </c>
    </row>
    <row r="65919" spans="2:2" x14ac:dyDescent="0.25">
      <c r="B65919">
        <v>105881720</v>
      </c>
    </row>
    <row r="65920" spans="2:2" x14ac:dyDescent="0.25">
      <c r="B65920">
        <v>106281639</v>
      </c>
    </row>
    <row r="65921" spans="2:2" x14ac:dyDescent="0.25">
      <c r="B65921">
        <v>106593011</v>
      </c>
    </row>
    <row r="65922" spans="2:2" x14ac:dyDescent="0.25">
      <c r="B65922">
        <v>107019784</v>
      </c>
    </row>
    <row r="65923" spans="2:2" x14ac:dyDescent="0.25">
      <c r="B65923">
        <v>107456125</v>
      </c>
    </row>
    <row r="65924" spans="2:2" x14ac:dyDescent="0.25">
      <c r="B65924">
        <v>107897906</v>
      </c>
    </row>
    <row r="65925" spans="2:2" x14ac:dyDescent="0.25">
      <c r="B65925">
        <v>108326776</v>
      </c>
    </row>
    <row r="65926" spans="2:2" x14ac:dyDescent="0.25">
      <c r="B65926">
        <v>108701388</v>
      </c>
    </row>
    <row r="65927" spans="2:2" x14ac:dyDescent="0.25">
      <c r="B65927">
        <v>108996570</v>
      </c>
    </row>
    <row r="65928" spans="2:2" x14ac:dyDescent="0.25">
      <c r="B65928">
        <v>109279887</v>
      </c>
    </row>
    <row r="65929" spans="2:2" x14ac:dyDescent="0.25">
      <c r="B65929">
        <v>109627491</v>
      </c>
    </row>
    <row r="65930" spans="2:2" x14ac:dyDescent="0.25">
      <c r="B65930">
        <v>110022607</v>
      </c>
    </row>
    <row r="65931" spans="2:2" x14ac:dyDescent="0.25">
      <c r="B65931">
        <v>110427639</v>
      </c>
    </row>
    <row r="65932" spans="2:2" x14ac:dyDescent="0.25">
      <c r="B65932">
        <v>110839002</v>
      </c>
    </row>
    <row r="65933" spans="2:2" x14ac:dyDescent="0.25">
      <c r="B65933">
        <v>111210976</v>
      </c>
    </row>
    <row r="65934" spans="2:2" x14ac:dyDescent="0.25">
      <c r="B65934">
        <v>111526272</v>
      </c>
    </row>
    <row r="65935" spans="2:2" x14ac:dyDescent="0.25">
      <c r="B65935">
        <v>111813444</v>
      </c>
    </row>
    <row r="65936" spans="2:2" x14ac:dyDescent="0.25">
      <c r="B65936">
        <v>112201988</v>
      </c>
    </row>
    <row r="65937" spans="2:2" x14ac:dyDescent="0.25">
      <c r="B65937">
        <v>112647235</v>
      </c>
    </row>
    <row r="65938" spans="2:2" x14ac:dyDescent="0.25">
      <c r="B65938">
        <v>113095208</v>
      </c>
    </row>
    <row r="65939" spans="2:2" x14ac:dyDescent="0.25">
      <c r="B65939">
        <v>113538522</v>
      </c>
    </row>
    <row r="65940" spans="2:2" x14ac:dyDescent="0.25">
      <c r="B65940">
        <v>113928912</v>
      </c>
    </row>
    <row r="65941" spans="2:2" x14ac:dyDescent="0.25">
      <c r="B65941">
        <v>114232905</v>
      </c>
    </row>
    <row r="65942" spans="2:2" x14ac:dyDescent="0.25">
      <c r="B65942">
        <v>114536000</v>
      </c>
    </row>
    <row r="65943" spans="2:2" x14ac:dyDescent="0.25">
      <c r="B65943">
        <v>114846209</v>
      </c>
    </row>
    <row r="65944" spans="2:2" x14ac:dyDescent="0.25">
      <c r="B65944">
        <v>115287105</v>
      </c>
    </row>
    <row r="65945" spans="2:2" x14ac:dyDescent="0.25">
      <c r="B65945">
        <v>115740642</v>
      </c>
    </row>
    <row r="65946" spans="2:2" x14ac:dyDescent="0.25">
      <c r="B65946">
        <v>116188164</v>
      </c>
    </row>
    <row r="65947" spans="2:2" x14ac:dyDescent="0.25">
      <c r="B65947">
        <v>116599407</v>
      </c>
    </row>
    <row r="65948" spans="2:2" x14ac:dyDescent="0.25">
      <c r="B65948">
        <v>116968730</v>
      </c>
    </row>
    <row r="65949" spans="2:2" x14ac:dyDescent="0.25">
      <c r="B65949">
        <v>117267082</v>
      </c>
    </row>
    <row r="65950" spans="2:2" x14ac:dyDescent="0.25">
      <c r="B65950">
        <v>117680156</v>
      </c>
    </row>
    <row r="65951" spans="2:2" x14ac:dyDescent="0.25">
      <c r="B65951">
        <v>118147405</v>
      </c>
    </row>
    <row r="65952" spans="2:2" x14ac:dyDescent="0.25">
      <c r="B65952">
        <v>118624485</v>
      </c>
    </row>
    <row r="65953" spans="2:2" x14ac:dyDescent="0.25">
      <c r="B65953">
        <v>119113939</v>
      </c>
    </row>
    <row r="65954" spans="2:2" x14ac:dyDescent="0.25">
      <c r="B65954">
        <v>119568575</v>
      </c>
    </row>
    <row r="65955" spans="2:2" x14ac:dyDescent="0.25">
      <c r="B65955">
        <v>119929393</v>
      </c>
    </row>
    <row r="65956" spans="2:2" x14ac:dyDescent="0.25">
      <c r="B65956">
        <v>120277017</v>
      </c>
    </row>
    <row r="65957" spans="2:2" x14ac:dyDescent="0.25">
      <c r="B65957">
        <v>120750296</v>
      </c>
    </row>
    <row r="65958" spans="2:2" x14ac:dyDescent="0.25">
      <c r="B65958">
        <v>121289843</v>
      </c>
    </row>
    <row r="65959" spans="2:2" x14ac:dyDescent="0.25">
      <c r="B65959">
        <v>121843422</v>
      </c>
    </row>
    <row r="65960" spans="2:2" x14ac:dyDescent="0.25">
      <c r="B65960">
        <v>122405442</v>
      </c>
    </row>
    <row r="65961" spans="2:2" x14ac:dyDescent="0.25">
      <c r="B65961">
        <v>122905418</v>
      </c>
    </row>
    <row r="65962" spans="2:2" x14ac:dyDescent="0.25">
      <c r="B65962">
        <v>123329818</v>
      </c>
    </row>
    <row r="65963" spans="2:2" x14ac:dyDescent="0.25">
      <c r="B65963">
        <v>123745165</v>
      </c>
    </row>
    <row r="65964" spans="2:2" x14ac:dyDescent="0.25">
      <c r="B65964">
        <v>124259371</v>
      </c>
    </row>
    <row r="65965" spans="2:2" x14ac:dyDescent="0.25">
      <c r="B65965">
        <v>124893030</v>
      </c>
    </row>
    <row r="65966" spans="2:2" x14ac:dyDescent="0.25">
      <c r="B65966">
        <v>125544891</v>
      </c>
    </row>
    <row r="65967" spans="2:2" x14ac:dyDescent="0.25">
      <c r="B65967">
        <v>126186325</v>
      </c>
    </row>
    <row r="65968" spans="2:2" x14ac:dyDescent="0.25">
      <c r="B65968">
        <v>126772098</v>
      </c>
    </row>
    <row r="65969" spans="2:2" x14ac:dyDescent="0.25">
      <c r="B65969">
        <v>127242604</v>
      </c>
    </row>
    <row r="65970" spans="2:2" x14ac:dyDescent="0.25">
      <c r="B65970">
        <v>127699899</v>
      </c>
    </row>
    <row r="65971" spans="2:2" x14ac:dyDescent="0.25">
      <c r="B65971">
        <v>128268239</v>
      </c>
    </row>
    <row r="65972" spans="2:2" x14ac:dyDescent="0.25">
      <c r="B65972">
        <v>128951610</v>
      </c>
    </row>
    <row r="65973" spans="2:2" x14ac:dyDescent="0.25">
      <c r="B65973">
        <v>129663989</v>
      </c>
    </row>
    <row r="65974" spans="2:2" x14ac:dyDescent="0.25">
      <c r="B65974">
        <v>130298306</v>
      </c>
    </row>
    <row r="65975" spans="2:2" x14ac:dyDescent="0.25">
      <c r="B65975">
        <v>130828843</v>
      </c>
    </row>
    <row r="65976" spans="2:2" x14ac:dyDescent="0.25">
      <c r="B65976">
        <v>131382854</v>
      </c>
    </row>
    <row r="65977" spans="2:2" x14ac:dyDescent="0.25">
      <c r="B65977">
        <v>131869445</v>
      </c>
    </row>
    <row r="65978" spans="2:2" x14ac:dyDescent="0.25">
      <c r="B65978">
        <v>132473984</v>
      </c>
    </row>
    <row r="65979" spans="2:2" x14ac:dyDescent="0.25">
      <c r="B65979">
        <v>133158636</v>
      </c>
    </row>
    <row r="65980" spans="2:2" x14ac:dyDescent="0.25">
      <c r="B65980">
        <v>133998569</v>
      </c>
    </row>
    <row r="65981" spans="2:2" x14ac:dyDescent="0.25">
      <c r="B65981">
        <v>134748366</v>
      </c>
    </row>
    <row r="65982" spans="2:2" x14ac:dyDescent="0.25">
      <c r="B65982">
        <v>135415046</v>
      </c>
    </row>
    <row r="65983" spans="2:2" x14ac:dyDescent="0.25">
      <c r="B65983">
        <v>136105477</v>
      </c>
    </row>
    <row r="65984" spans="2:2" x14ac:dyDescent="0.25">
      <c r="B65984">
        <v>136719897</v>
      </c>
    </row>
    <row r="65985" spans="2:2" x14ac:dyDescent="0.25">
      <c r="B65985">
        <v>137499422</v>
      </c>
    </row>
    <row r="65986" spans="2:2" x14ac:dyDescent="0.25">
      <c r="B65986">
        <v>138316682</v>
      </c>
    </row>
    <row r="65987" spans="2:2" x14ac:dyDescent="0.25">
      <c r="B65987">
        <v>139133121</v>
      </c>
    </row>
    <row r="65988" spans="2:2" x14ac:dyDescent="0.25">
      <c r="B65988">
        <v>139990464</v>
      </c>
    </row>
    <row r="65989" spans="2:2" x14ac:dyDescent="0.25">
      <c r="B65989">
        <v>140776831</v>
      </c>
    </row>
    <row r="65990" spans="2:2" x14ac:dyDescent="0.25">
      <c r="B65990">
        <v>141462552</v>
      </c>
    </row>
    <row r="65991" spans="2:2" x14ac:dyDescent="0.25">
      <c r="B65991">
        <v>142155324</v>
      </c>
    </row>
    <row r="65992" spans="2:2" x14ac:dyDescent="0.25">
      <c r="B65992">
        <v>143009205</v>
      </c>
    </row>
    <row r="65993" spans="2:2" x14ac:dyDescent="0.25">
      <c r="B65993">
        <v>143900195</v>
      </c>
    </row>
    <row r="65994" spans="2:2" x14ac:dyDescent="0.25">
      <c r="B65994">
        <v>144798789</v>
      </c>
    </row>
    <row r="65995" spans="2:2" x14ac:dyDescent="0.25">
      <c r="B65995">
        <v>145703093</v>
      </c>
    </row>
    <row r="65996" spans="2:2" x14ac:dyDescent="0.25">
      <c r="B65996">
        <v>146524398</v>
      </c>
    </row>
    <row r="65997" spans="2:2" x14ac:dyDescent="0.25">
      <c r="B65997">
        <v>147247621</v>
      </c>
    </row>
    <row r="65998" spans="2:2" x14ac:dyDescent="0.25">
      <c r="B65998">
        <v>147929493</v>
      </c>
    </row>
    <row r="65999" spans="2:2" x14ac:dyDescent="0.25">
      <c r="B65999">
        <v>148773874</v>
      </c>
    </row>
    <row r="66000" spans="2:2" x14ac:dyDescent="0.25">
      <c r="B66000">
        <v>149679829</v>
      </c>
    </row>
    <row r="66001" spans="2:2" x14ac:dyDescent="0.25">
      <c r="B66001">
        <v>150577975</v>
      </c>
    </row>
    <row r="66002" spans="2:2" x14ac:dyDescent="0.25">
      <c r="B66002">
        <v>151457879</v>
      </c>
    </row>
    <row r="66003" spans="2:2" x14ac:dyDescent="0.25">
      <c r="B66003">
        <v>152255545</v>
      </c>
    </row>
    <row r="66004" spans="2:2" x14ac:dyDescent="0.25">
      <c r="B66004">
        <v>152930217</v>
      </c>
    </row>
    <row r="66005" spans="2:2" x14ac:dyDescent="0.25">
      <c r="B66005">
        <v>153610002</v>
      </c>
    </row>
    <row r="66006" spans="2:2" x14ac:dyDescent="0.25">
      <c r="B66006">
        <v>154416972</v>
      </c>
    </row>
    <row r="66007" spans="2:2" x14ac:dyDescent="0.25">
      <c r="B66007">
        <v>155258968</v>
      </c>
    </row>
    <row r="66008" spans="2:2" x14ac:dyDescent="0.25">
      <c r="B66008">
        <v>156129899</v>
      </c>
    </row>
    <row r="66009" spans="2:2" x14ac:dyDescent="0.25">
      <c r="B66009">
        <v>156962490</v>
      </c>
    </row>
    <row r="66010" spans="2:2" x14ac:dyDescent="0.25">
      <c r="B66010">
        <v>157748995</v>
      </c>
    </row>
    <row r="66011" spans="2:2" x14ac:dyDescent="0.25">
      <c r="B66011">
        <v>158391120</v>
      </c>
    </row>
    <row r="66012" spans="2:2" x14ac:dyDescent="0.25">
      <c r="B66012">
        <v>159010365</v>
      </c>
    </row>
    <row r="66013" spans="2:2" x14ac:dyDescent="0.25">
      <c r="B66013">
        <v>159749034</v>
      </c>
    </row>
    <row r="66014" spans="2:2" x14ac:dyDescent="0.25">
      <c r="B66014">
        <v>160509589</v>
      </c>
    </row>
    <row r="66015" spans="2:2" x14ac:dyDescent="0.25">
      <c r="B66015">
        <v>161235073</v>
      </c>
    </row>
    <row r="66016" spans="2:2" x14ac:dyDescent="0.25">
      <c r="B66016">
        <v>161952609</v>
      </c>
    </row>
    <row r="66017" spans="2:2" x14ac:dyDescent="0.25">
      <c r="B66017">
        <v>162581225</v>
      </c>
    </row>
    <row r="66018" spans="2:2" x14ac:dyDescent="0.25">
      <c r="B66018">
        <v>163130304</v>
      </c>
    </row>
    <row r="66019" spans="2:2" x14ac:dyDescent="0.25">
      <c r="B66019">
        <v>163669602</v>
      </c>
    </row>
    <row r="66020" spans="2:2" x14ac:dyDescent="0.25">
      <c r="B66020">
        <v>164291935</v>
      </c>
    </row>
    <row r="66021" spans="2:2" x14ac:dyDescent="0.25">
      <c r="B66021">
        <v>164963964</v>
      </c>
    </row>
    <row r="66022" spans="2:2" x14ac:dyDescent="0.25">
      <c r="B66022">
        <v>165243893</v>
      </c>
    </row>
    <row r="66023" spans="2:2" x14ac:dyDescent="0.25">
      <c r="B66023">
        <v>165869977</v>
      </c>
    </row>
    <row r="66024" spans="2:2" x14ac:dyDescent="0.25">
      <c r="B66024">
        <v>166448986</v>
      </c>
    </row>
    <row r="66025" spans="2:2" x14ac:dyDescent="0.25">
      <c r="B66025">
        <v>166925921</v>
      </c>
    </row>
    <row r="66026" spans="2:2" x14ac:dyDescent="0.25">
      <c r="B66026">
        <v>167378808</v>
      </c>
    </row>
    <row r="66027" spans="2:2" x14ac:dyDescent="0.25">
      <c r="B66027">
        <v>167910969</v>
      </c>
    </row>
    <row r="66028" spans="2:2" x14ac:dyDescent="0.25">
      <c r="B66028">
        <v>168480228</v>
      </c>
    </row>
    <row r="66029" spans="2:2" x14ac:dyDescent="0.25">
      <c r="B66029">
        <v>169034640</v>
      </c>
    </row>
    <row r="66030" spans="2:2" x14ac:dyDescent="0.25">
      <c r="B66030">
        <v>169534894</v>
      </c>
    </row>
    <row r="66031" spans="2:2" x14ac:dyDescent="0.25">
      <c r="B66031">
        <v>170016763</v>
      </c>
    </row>
    <row r="66032" spans="2:2" x14ac:dyDescent="0.25">
      <c r="B66032">
        <v>170408576</v>
      </c>
    </row>
    <row r="66033" spans="2:2" x14ac:dyDescent="0.25">
      <c r="B66033">
        <v>170787183</v>
      </c>
    </row>
    <row r="66034" spans="2:2" x14ac:dyDescent="0.25">
      <c r="B66034">
        <v>171250333</v>
      </c>
    </row>
    <row r="66035" spans="2:2" x14ac:dyDescent="0.25">
      <c r="B66035">
        <v>171736162</v>
      </c>
    </row>
    <row r="66036" spans="2:2" x14ac:dyDescent="0.25">
      <c r="B66036">
        <v>172225578</v>
      </c>
    </row>
    <row r="66037" spans="2:2" x14ac:dyDescent="0.25">
      <c r="B66037">
        <v>172644943</v>
      </c>
    </row>
    <row r="66038" spans="2:2" x14ac:dyDescent="0.25">
      <c r="B66038">
        <v>173043822</v>
      </c>
    </row>
    <row r="66039" spans="2:2" x14ac:dyDescent="0.25">
      <c r="B66039">
        <v>173366975</v>
      </c>
    </row>
    <row r="66040" spans="2:2" x14ac:dyDescent="0.25">
      <c r="B66040">
        <v>173687611</v>
      </c>
    </row>
    <row r="66041" spans="2:2" x14ac:dyDescent="0.25">
      <c r="B66041">
        <v>174054442</v>
      </c>
    </row>
    <row r="66042" spans="2:2" x14ac:dyDescent="0.25">
      <c r="B66042">
        <v>174474211</v>
      </c>
    </row>
    <row r="66043" spans="2:2" x14ac:dyDescent="0.25">
      <c r="B66043">
        <v>174923934</v>
      </c>
    </row>
    <row r="66044" spans="2:2" x14ac:dyDescent="0.25">
      <c r="B66044">
        <v>175344757</v>
      </c>
    </row>
    <row r="66045" spans="2:2" x14ac:dyDescent="0.25">
      <c r="B66045">
        <v>175717459</v>
      </c>
    </row>
    <row r="66046" spans="2:2" x14ac:dyDescent="0.25">
      <c r="B66046">
        <v>176020973</v>
      </c>
    </row>
    <row r="66047" spans="2:2" x14ac:dyDescent="0.25">
      <c r="B66047">
        <v>176328524</v>
      </c>
    </row>
    <row r="66048" spans="2:2" x14ac:dyDescent="0.25">
      <c r="B66048">
        <v>176699729</v>
      </c>
    </row>
    <row r="66049" spans="2:2" x14ac:dyDescent="0.25">
      <c r="B66049">
        <v>177098385</v>
      </c>
    </row>
    <row r="66050" spans="2:2" x14ac:dyDescent="0.25">
      <c r="B66050">
        <v>177490886</v>
      </c>
    </row>
    <row r="66051" spans="2:2" x14ac:dyDescent="0.25">
      <c r="B66051">
        <v>177897583</v>
      </c>
    </row>
    <row r="66052" spans="2:2" x14ac:dyDescent="0.25">
      <c r="B66052">
        <v>178246951</v>
      </c>
    </row>
    <row r="66053" spans="2:2" x14ac:dyDescent="0.25">
      <c r="B66053">
        <v>178549262</v>
      </c>
    </row>
    <row r="66054" spans="2:2" x14ac:dyDescent="0.25">
      <c r="B66054">
        <v>178843058</v>
      </c>
    </row>
    <row r="66055" spans="2:2" x14ac:dyDescent="0.25">
      <c r="B66055">
        <v>179214695</v>
      </c>
    </row>
    <row r="66056" spans="2:2" x14ac:dyDescent="0.25">
      <c r="B66056">
        <v>179652308</v>
      </c>
    </row>
    <row r="66057" spans="2:2" x14ac:dyDescent="0.25">
      <c r="B66057">
        <v>180057308</v>
      </c>
    </row>
    <row r="66058" spans="2:2" x14ac:dyDescent="0.25">
      <c r="B66058">
        <v>180479166</v>
      </c>
    </row>
    <row r="66059" spans="2:2" x14ac:dyDescent="0.25">
      <c r="B66059">
        <v>180845096</v>
      </c>
    </row>
    <row r="66060" spans="2:2" x14ac:dyDescent="0.25">
      <c r="B66060">
        <v>181156482</v>
      </c>
    </row>
    <row r="66061" spans="2:2" x14ac:dyDescent="0.25">
      <c r="B66061">
        <v>181484850</v>
      </c>
    </row>
    <row r="66062" spans="2:2" x14ac:dyDescent="0.25">
      <c r="B66062">
        <v>181864402</v>
      </c>
    </row>
    <row r="66063" spans="2:2" x14ac:dyDescent="0.25">
      <c r="B66063">
        <v>182261310</v>
      </c>
    </row>
    <row r="66064" spans="2:2" x14ac:dyDescent="0.25">
      <c r="B66064">
        <v>182702298</v>
      </c>
    </row>
    <row r="66065" spans="2:2" x14ac:dyDescent="0.25">
      <c r="B66065">
        <v>183143601</v>
      </c>
    </row>
    <row r="66066" spans="2:2" x14ac:dyDescent="0.25">
      <c r="B66066">
        <v>183520207</v>
      </c>
    </row>
    <row r="66067" spans="2:2" x14ac:dyDescent="0.25">
      <c r="B66067">
        <v>183848650</v>
      </c>
    </row>
    <row r="66068" spans="2:2" x14ac:dyDescent="0.25">
      <c r="B66068">
        <v>184218014</v>
      </c>
    </row>
    <row r="66069" spans="2:2" x14ac:dyDescent="0.25">
      <c r="B66069">
        <v>184671095</v>
      </c>
    </row>
    <row r="66070" spans="2:2" x14ac:dyDescent="0.25">
      <c r="B66070">
        <v>185134849</v>
      </c>
    </row>
    <row r="66071" spans="2:2" x14ac:dyDescent="0.25">
      <c r="B66071">
        <v>185615267</v>
      </c>
    </row>
    <row r="66072" spans="2:2" x14ac:dyDescent="0.25">
      <c r="B66072">
        <v>186122917</v>
      </c>
    </row>
    <row r="66073" spans="2:2" x14ac:dyDescent="0.25">
      <c r="B66073">
        <v>186549836</v>
      </c>
    </row>
    <row r="66074" spans="2:2" x14ac:dyDescent="0.25">
      <c r="B66074">
        <v>186919999</v>
      </c>
    </row>
    <row r="66075" spans="2:2" x14ac:dyDescent="0.25">
      <c r="B66075">
        <v>187356722</v>
      </c>
    </row>
    <row r="66076" spans="2:2" x14ac:dyDescent="0.25">
      <c r="B66076">
        <v>187876552</v>
      </c>
    </row>
    <row r="66077" spans="2:2" x14ac:dyDescent="0.25">
      <c r="B66077">
        <v>188417599</v>
      </c>
    </row>
    <row r="66078" spans="2:2" x14ac:dyDescent="0.25">
      <c r="B66078">
        <v>188989796</v>
      </c>
    </row>
    <row r="66079" spans="2:2" x14ac:dyDescent="0.25">
      <c r="B66079">
        <v>189588461</v>
      </c>
    </row>
    <row r="66080" spans="2:2" x14ac:dyDescent="0.25">
      <c r="B66080">
        <v>190062273</v>
      </c>
    </row>
    <row r="66081" spans="2:2" x14ac:dyDescent="0.25">
      <c r="B66081">
        <v>190492555</v>
      </c>
    </row>
    <row r="66082" spans="2:2" x14ac:dyDescent="0.25">
      <c r="B66082">
        <v>190988076</v>
      </c>
    </row>
    <row r="66083" spans="2:2" x14ac:dyDescent="0.25">
      <c r="B66083">
        <v>191519273</v>
      </c>
    </row>
    <row r="66084" spans="2:2" x14ac:dyDescent="0.25">
      <c r="B66084">
        <v>192077855</v>
      </c>
    </row>
    <row r="66085" spans="2:2" x14ac:dyDescent="0.25">
      <c r="B66085">
        <v>192642273</v>
      </c>
    </row>
    <row r="66086" spans="2:2" x14ac:dyDescent="0.25">
      <c r="B66086">
        <v>193333095</v>
      </c>
    </row>
    <row r="66087" spans="2:2" x14ac:dyDescent="0.25">
      <c r="B66087">
        <v>193805052</v>
      </c>
    </row>
    <row r="66088" spans="2:2" x14ac:dyDescent="0.25">
      <c r="B66088">
        <v>194248852</v>
      </c>
    </row>
    <row r="66089" spans="2:2" x14ac:dyDescent="0.25">
      <c r="B66089">
        <v>194789634</v>
      </c>
    </row>
    <row r="66090" spans="2:2" x14ac:dyDescent="0.25">
      <c r="B66090">
        <v>195399562</v>
      </c>
    </row>
    <row r="66091" spans="2:2" x14ac:dyDescent="0.25">
      <c r="B66091">
        <v>196043550</v>
      </c>
    </row>
    <row r="66092" spans="2:2" x14ac:dyDescent="0.25">
      <c r="B66092">
        <v>196696568</v>
      </c>
    </row>
    <row r="66093" spans="2:2" x14ac:dyDescent="0.25">
      <c r="B66093">
        <v>197427678</v>
      </c>
    </row>
    <row r="66094" spans="2:2" x14ac:dyDescent="0.25">
      <c r="B66094">
        <v>197937378</v>
      </c>
    </row>
    <row r="66095" spans="2:2" x14ac:dyDescent="0.25">
      <c r="B66095">
        <v>198417225</v>
      </c>
    </row>
    <row r="66096" spans="2:2" x14ac:dyDescent="0.25">
      <c r="B66096">
        <v>198995708</v>
      </c>
    </row>
    <row r="66097" spans="2:2" x14ac:dyDescent="0.25">
      <c r="B66097">
        <v>199632581</v>
      </c>
    </row>
    <row r="66098" spans="2:2" x14ac:dyDescent="0.25">
      <c r="B66098">
        <v>200307948</v>
      </c>
    </row>
    <row r="66099" spans="2:2" x14ac:dyDescent="0.25">
      <c r="B66099">
        <v>200996600</v>
      </c>
    </row>
    <row r="66100" spans="2:2" x14ac:dyDescent="0.25">
      <c r="B66100">
        <v>201817797</v>
      </c>
    </row>
    <row r="66101" spans="2:2" x14ac:dyDescent="0.25">
      <c r="B66101">
        <v>202367648</v>
      </c>
    </row>
    <row r="66102" spans="2:2" x14ac:dyDescent="0.25">
      <c r="B66102">
        <v>202807724</v>
      </c>
    </row>
    <row r="66103" spans="2:2" x14ac:dyDescent="0.25">
      <c r="B66103">
        <v>203463759</v>
      </c>
    </row>
    <row r="66104" spans="2:2" x14ac:dyDescent="0.25">
      <c r="B66104">
        <v>204111992</v>
      </c>
    </row>
    <row r="66105" spans="2:2" x14ac:dyDescent="0.25">
      <c r="B66105">
        <v>204840026</v>
      </c>
    </row>
    <row r="66106" spans="2:2" x14ac:dyDescent="0.25">
      <c r="B66106">
        <v>205550493</v>
      </c>
    </row>
    <row r="66107" spans="2:2" x14ac:dyDescent="0.25">
      <c r="B66107">
        <v>206355990</v>
      </c>
    </row>
    <row r="66108" spans="2:2" x14ac:dyDescent="0.25">
      <c r="B66108">
        <v>206889204</v>
      </c>
    </row>
    <row r="66109" spans="2:2" x14ac:dyDescent="0.25">
      <c r="B66109">
        <v>207352871</v>
      </c>
    </row>
    <row r="66110" spans="2:2" x14ac:dyDescent="0.25">
      <c r="B66110">
        <v>208032012</v>
      </c>
    </row>
    <row r="66111" spans="2:2" x14ac:dyDescent="0.25">
      <c r="B66111">
        <v>208714116</v>
      </c>
    </row>
    <row r="66112" spans="2:2" x14ac:dyDescent="0.25">
      <c r="B66112">
        <v>209442240</v>
      </c>
    </row>
    <row r="66113" spans="2:2" x14ac:dyDescent="0.25">
      <c r="B66113">
        <v>210157418</v>
      </c>
    </row>
    <row r="66114" spans="2:2" x14ac:dyDescent="0.25">
      <c r="B66114">
        <v>210947354</v>
      </c>
    </row>
    <row r="66115" spans="2:2" x14ac:dyDescent="0.25">
      <c r="B66115">
        <v>211486629</v>
      </c>
    </row>
    <row r="66116" spans="2:2" x14ac:dyDescent="0.25">
      <c r="B66116">
        <v>211932721</v>
      </c>
    </row>
    <row r="66117" spans="2:2" x14ac:dyDescent="0.25">
      <c r="B66117">
        <v>212637785</v>
      </c>
    </row>
    <row r="66118" spans="2:2" x14ac:dyDescent="0.25">
      <c r="B66118">
        <v>213324174</v>
      </c>
    </row>
    <row r="66119" spans="2:2" x14ac:dyDescent="0.25">
      <c r="B66119">
        <v>214054649</v>
      </c>
    </row>
    <row r="66120" spans="2:2" x14ac:dyDescent="0.25">
      <c r="B66120">
        <v>214790204</v>
      </c>
    </row>
    <row r="66121" spans="2:2" x14ac:dyDescent="0.25">
      <c r="B66121">
        <v>215535014</v>
      </c>
    </row>
    <row r="66122" spans="2:2" x14ac:dyDescent="0.25">
      <c r="B66122">
        <v>216081581</v>
      </c>
    </row>
    <row r="66123" spans="2:2" x14ac:dyDescent="0.25">
      <c r="B66123">
        <v>216527981</v>
      </c>
    </row>
    <row r="66124" spans="2:2" x14ac:dyDescent="0.25">
      <c r="B66124">
        <v>217215116</v>
      </c>
    </row>
    <row r="66125" spans="2:2" x14ac:dyDescent="0.25">
      <c r="B66125">
        <v>217833736</v>
      </c>
    </row>
    <row r="66126" spans="2:2" x14ac:dyDescent="0.25">
      <c r="B66126">
        <v>218560650</v>
      </c>
    </row>
    <row r="66127" spans="2:2" x14ac:dyDescent="0.25">
      <c r="B66127">
        <v>219238454</v>
      </c>
    </row>
    <row r="66128" spans="2:2" x14ac:dyDescent="0.25">
      <c r="B66128">
        <v>219955598</v>
      </c>
    </row>
    <row r="66129" spans="2:2" x14ac:dyDescent="0.25">
      <c r="B66129">
        <v>220444440</v>
      </c>
    </row>
    <row r="66130" spans="2:2" x14ac:dyDescent="0.25">
      <c r="B66130">
        <v>220871541</v>
      </c>
    </row>
    <row r="66131" spans="2:2" x14ac:dyDescent="0.25">
      <c r="B66131">
        <v>221309143</v>
      </c>
    </row>
    <row r="66132" spans="2:2" x14ac:dyDescent="0.25">
      <c r="B66132">
        <v>222046094</v>
      </c>
    </row>
    <row r="66133" spans="2:2" x14ac:dyDescent="0.25">
      <c r="B66133">
        <v>222676835</v>
      </c>
    </row>
    <row r="66134" spans="2:2" x14ac:dyDescent="0.25">
      <c r="B66134">
        <v>223313958</v>
      </c>
    </row>
    <row r="66135" spans="2:2" x14ac:dyDescent="0.25">
      <c r="B66135">
        <v>223947302</v>
      </c>
    </row>
    <row r="66136" spans="2:2" x14ac:dyDescent="0.25">
      <c r="B66136">
        <v>224398781</v>
      </c>
    </row>
    <row r="66137" spans="2:2" x14ac:dyDescent="0.25">
      <c r="B66137">
        <v>224762976</v>
      </c>
    </row>
    <row r="66138" spans="2:2" x14ac:dyDescent="0.25">
      <c r="B66138">
        <v>225372806</v>
      </c>
    </row>
    <row r="66139" spans="2:2" x14ac:dyDescent="0.25">
      <c r="B66139">
        <v>225922702</v>
      </c>
    </row>
    <row r="66140" spans="2:2" x14ac:dyDescent="0.25">
      <c r="B66140">
        <v>226491083</v>
      </c>
    </row>
    <row r="66141" spans="2:2" x14ac:dyDescent="0.25">
      <c r="B66141">
        <v>227065902</v>
      </c>
    </row>
    <row r="66142" spans="2:2" x14ac:dyDescent="0.25">
      <c r="B66142">
        <v>227659305</v>
      </c>
    </row>
    <row r="66143" spans="2:2" x14ac:dyDescent="0.25">
      <c r="B66143">
        <v>228192357</v>
      </c>
    </row>
    <row r="66144" spans="2:2" x14ac:dyDescent="0.25">
      <c r="B66144">
        <v>228549852</v>
      </c>
    </row>
    <row r="66145" spans="2:2" x14ac:dyDescent="0.25">
      <c r="B66145">
        <v>229090633</v>
      </c>
    </row>
    <row r="66146" spans="2:2" x14ac:dyDescent="0.25">
      <c r="B66146">
        <v>229559016</v>
      </c>
    </row>
    <row r="66147" spans="2:2" x14ac:dyDescent="0.25">
      <c r="B66147">
        <v>230096150</v>
      </c>
    </row>
    <row r="66148" spans="2:2" x14ac:dyDescent="0.25">
      <c r="B66148">
        <v>230606918</v>
      </c>
    </row>
    <row r="66149" spans="2:2" x14ac:dyDescent="0.25">
      <c r="B66149">
        <v>231154714</v>
      </c>
    </row>
    <row r="66150" spans="2:2" x14ac:dyDescent="0.25">
      <c r="B66150">
        <v>231518210</v>
      </c>
    </row>
    <row r="66151" spans="2:2" x14ac:dyDescent="0.25">
      <c r="B66151">
        <v>231849201</v>
      </c>
    </row>
    <row r="66152" spans="2:2" x14ac:dyDescent="0.25">
      <c r="B66152">
        <v>232337207</v>
      </c>
    </row>
    <row r="66153" spans="2:2" x14ac:dyDescent="0.25">
      <c r="B66153">
        <v>232784298</v>
      </c>
    </row>
    <row r="66154" spans="2:2" x14ac:dyDescent="0.25">
      <c r="B66154">
        <v>233286558</v>
      </c>
    </row>
    <row r="66155" spans="2:2" x14ac:dyDescent="0.25">
      <c r="B66155">
        <v>233771598</v>
      </c>
    </row>
    <row r="66156" spans="2:2" x14ac:dyDescent="0.25">
      <c r="B66156">
        <v>234316033</v>
      </c>
    </row>
    <row r="66157" spans="2:2" x14ac:dyDescent="0.25">
      <c r="B66157">
        <v>234657689</v>
      </c>
    </row>
    <row r="66158" spans="2:2" x14ac:dyDescent="0.25">
      <c r="B66158">
        <v>234949737</v>
      </c>
    </row>
    <row r="66159" spans="2:2" x14ac:dyDescent="0.25">
      <c r="B66159">
        <v>235408191</v>
      </c>
    </row>
    <row r="66160" spans="2:2" x14ac:dyDescent="0.25">
      <c r="B66160">
        <v>235825585</v>
      </c>
    </row>
    <row r="66161" spans="2:2" x14ac:dyDescent="0.25">
      <c r="B66161">
        <v>236338773</v>
      </c>
    </row>
    <row r="66162" spans="2:2" x14ac:dyDescent="0.25">
      <c r="B66162">
        <v>236770669</v>
      </c>
    </row>
    <row r="66163" spans="2:2" x14ac:dyDescent="0.25">
      <c r="B66163">
        <v>237249330</v>
      </c>
    </row>
    <row r="66164" spans="2:2" x14ac:dyDescent="0.25">
      <c r="B66164">
        <v>237578599</v>
      </c>
    </row>
    <row r="66165" spans="2:2" x14ac:dyDescent="0.25">
      <c r="B66165">
        <v>237879268</v>
      </c>
    </row>
    <row r="66166" spans="2:2" x14ac:dyDescent="0.25">
      <c r="B66166">
        <v>238272643</v>
      </c>
    </row>
    <row r="66167" spans="2:2" x14ac:dyDescent="0.25">
      <c r="B66167">
        <v>238705193</v>
      </c>
    </row>
    <row r="66168" spans="2:2" x14ac:dyDescent="0.25">
      <c r="B66168">
        <v>239167859</v>
      </c>
    </row>
    <row r="66169" spans="2:2" x14ac:dyDescent="0.25">
      <c r="B66169">
        <v>239609261</v>
      </c>
    </row>
    <row r="66170" spans="2:2" x14ac:dyDescent="0.25">
      <c r="B66170">
        <v>240072382</v>
      </c>
    </row>
    <row r="66171" spans="2:2" x14ac:dyDescent="0.25">
      <c r="B66171">
        <v>240405017</v>
      </c>
    </row>
    <row r="66172" spans="2:2" x14ac:dyDescent="0.25">
      <c r="B66172">
        <v>240706344</v>
      </c>
    </row>
    <row r="66173" spans="2:2" x14ac:dyDescent="0.25">
      <c r="B66173">
        <v>241119208</v>
      </c>
    </row>
    <row r="81922" spans="2:2" x14ac:dyDescent="0.25">
      <c r="B81922">
        <v>557</v>
      </c>
    </row>
    <row r="81923" spans="2:2" x14ac:dyDescent="0.25">
      <c r="B81923">
        <v>655</v>
      </c>
    </row>
    <row r="81924" spans="2:2" x14ac:dyDescent="0.25">
      <c r="B81924">
        <v>941</v>
      </c>
    </row>
    <row r="81925" spans="2:2" x14ac:dyDescent="0.25">
      <c r="B81925">
        <v>1434</v>
      </c>
    </row>
    <row r="81926" spans="2:2" x14ac:dyDescent="0.25">
      <c r="B81926">
        <v>2118</v>
      </c>
    </row>
    <row r="81927" spans="2:2" x14ac:dyDescent="0.25">
      <c r="B81927">
        <v>2927</v>
      </c>
    </row>
    <row r="81928" spans="2:2" x14ac:dyDescent="0.25">
      <c r="B81928">
        <v>5578</v>
      </c>
    </row>
    <row r="81929" spans="2:2" x14ac:dyDescent="0.25">
      <c r="B81929">
        <v>6167</v>
      </c>
    </row>
    <row r="81930" spans="2:2" x14ac:dyDescent="0.25">
      <c r="B81930">
        <v>8235</v>
      </c>
    </row>
    <row r="81931" spans="2:2" x14ac:dyDescent="0.25">
      <c r="B81931">
        <v>9927</v>
      </c>
    </row>
    <row r="81932" spans="2:2" x14ac:dyDescent="0.25">
      <c r="B81932">
        <v>12038</v>
      </c>
    </row>
    <row r="81933" spans="2:2" x14ac:dyDescent="0.25">
      <c r="B81933">
        <v>16787</v>
      </c>
    </row>
    <row r="81934" spans="2:2" x14ac:dyDescent="0.25">
      <c r="B81934">
        <v>19887</v>
      </c>
    </row>
    <row r="81935" spans="2:2" x14ac:dyDescent="0.25">
      <c r="B81935">
        <v>23898</v>
      </c>
    </row>
    <row r="81936" spans="2:2" x14ac:dyDescent="0.25">
      <c r="B81936">
        <v>27643</v>
      </c>
    </row>
    <row r="81937" spans="2:2" x14ac:dyDescent="0.25">
      <c r="B81937">
        <v>30805</v>
      </c>
    </row>
    <row r="81938" spans="2:2" x14ac:dyDescent="0.25">
      <c r="B81938">
        <v>34399</v>
      </c>
    </row>
    <row r="81939" spans="2:2" x14ac:dyDescent="0.25">
      <c r="B81939">
        <v>37130</v>
      </c>
    </row>
    <row r="81940" spans="2:2" x14ac:dyDescent="0.25">
      <c r="B81940">
        <v>40161</v>
      </c>
    </row>
    <row r="81941" spans="2:2" x14ac:dyDescent="0.25">
      <c r="B81941">
        <v>42769</v>
      </c>
    </row>
    <row r="81942" spans="2:2" x14ac:dyDescent="0.25">
      <c r="B81942">
        <v>44811</v>
      </c>
    </row>
    <row r="81943" spans="2:2" x14ac:dyDescent="0.25">
      <c r="B81943">
        <v>45229</v>
      </c>
    </row>
    <row r="81944" spans="2:2" x14ac:dyDescent="0.25">
      <c r="B81944">
        <v>60381</v>
      </c>
    </row>
    <row r="81945" spans="2:2" x14ac:dyDescent="0.25">
      <c r="B81945">
        <v>66909</v>
      </c>
    </row>
    <row r="81946" spans="2:2" x14ac:dyDescent="0.25">
      <c r="B81946">
        <v>69052</v>
      </c>
    </row>
    <row r="81947" spans="2:2" x14ac:dyDescent="0.25">
      <c r="B81947">
        <v>71235</v>
      </c>
    </row>
    <row r="81948" spans="2:2" x14ac:dyDescent="0.25">
      <c r="B81948">
        <v>73270</v>
      </c>
    </row>
    <row r="81949" spans="2:2" x14ac:dyDescent="0.25">
      <c r="B81949">
        <v>75152</v>
      </c>
    </row>
    <row r="81950" spans="2:2" x14ac:dyDescent="0.25">
      <c r="B81950">
        <v>75652</v>
      </c>
    </row>
    <row r="81951" spans="2:2" x14ac:dyDescent="0.25">
      <c r="B81951">
        <v>76212</v>
      </c>
    </row>
    <row r="81952" spans="2:2" x14ac:dyDescent="0.25">
      <c r="B81952">
        <v>76841</v>
      </c>
    </row>
    <row r="81953" spans="2:2" x14ac:dyDescent="0.25">
      <c r="B81953">
        <v>78602</v>
      </c>
    </row>
    <row r="81954" spans="2:2" x14ac:dyDescent="0.25">
      <c r="B81954">
        <v>78982</v>
      </c>
    </row>
    <row r="81955" spans="2:2" x14ac:dyDescent="0.25">
      <c r="B81955">
        <v>79550</v>
      </c>
    </row>
    <row r="81956" spans="2:2" x14ac:dyDescent="0.25">
      <c r="B81956">
        <v>80404</v>
      </c>
    </row>
    <row r="81957" spans="2:2" x14ac:dyDescent="0.25">
      <c r="B81957">
        <v>81381</v>
      </c>
    </row>
    <row r="81958" spans="2:2" x14ac:dyDescent="0.25">
      <c r="B81958">
        <v>82740</v>
      </c>
    </row>
    <row r="81959" spans="2:2" x14ac:dyDescent="0.25">
      <c r="B81959">
        <v>84128</v>
      </c>
    </row>
    <row r="81960" spans="2:2" x14ac:dyDescent="0.25">
      <c r="B81960">
        <v>86022</v>
      </c>
    </row>
    <row r="81961" spans="2:2" x14ac:dyDescent="0.25">
      <c r="B81961">
        <v>88400</v>
      </c>
    </row>
    <row r="81962" spans="2:2" x14ac:dyDescent="0.25">
      <c r="B81962">
        <v>90379</v>
      </c>
    </row>
    <row r="81963" spans="2:2" x14ac:dyDescent="0.25">
      <c r="B81963">
        <v>92980</v>
      </c>
    </row>
    <row r="81964" spans="2:2" x14ac:dyDescent="0.25">
      <c r="B81964">
        <v>95282</v>
      </c>
    </row>
    <row r="81965" spans="2:2" x14ac:dyDescent="0.25">
      <c r="B81965">
        <v>98100</v>
      </c>
    </row>
    <row r="81966" spans="2:2" x14ac:dyDescent="0.25">
      <c r="B81966">
        <v>102016</v>
      </c>
    </row>
    <row r="81967" spans="2:2" x14ac:dyDescent="0.25">
      <c r="B81967">
        <v>106113</v>
      </c>
    </row>
    <row r="81968" spans="2:2" x14ac:dyDescent="0.25">
      <c r="B81968">
        <v>110051</v>
      </c>
    </row>
    <row r="81969" spans="2:2" x14ac:dyDescent="0.25">
      <c r="B81969">
        <v>114230</v>
      </c>
    </row>
    <row r="81970" spans="2:2" x14ac:dyDescent="0.25">
      <c r="B81970">
        <v>119055</v>
      </c>
    </row>
    <row r="81971" spans="2:2" x14ac:dyDescent="0.25">
      <c r="B81971">
        <v>126717</v>
      </c>
    </row>
    <row r="81972" spans="2:2" x14ac:dyDescent="0.25">
      <c r="B81972">
        <v>132519</v>
      </c>
    </row>
    <row r="81973" spans="2:2" x14ac:dyDescent="0.25">
      <c r="B81973">
        <v>146875</v>
      </c>
    </row>
    <row r="81974" spans="2:2" x14ac:dyDescent="0.25">
      <c r="B81974">
        <v>157974</v>
      </c>
    </row>
    <row r="81975" spans="2:2" x14ac:dyDescent="0.25">
      <c r="B81975">
        <v>169251</v>
      </c>
    </row>
    <row r="81976" spans="2:2" x14ac:dyDescent="0.25">
      <c r="B81976">
        <v>184036</v>
      </c>
    </row>
    <row r="81977" spans="2:2" x14ac:dyDescent="0.25">
      <c r="B81977">
        <v>200039</v>
      </c>
    </row>
    <row r="81978" spans="2:2" x14ac:dyDescent="0.25">
      <c r="B81978">
        <v>219595</v>
      </c>
    </row>
    <row r="81979" spans="2:2" x14ac:dyDescent="0.25">
      <c r="B81979">
        <v>246703</v>
      </c>
    </row>
    <row r="81980" spans="2:2" x14ac:dyDescent="0.25">
      <c r="B81980">
        <v>277579</v>
      </c>
    </row>
    <row r="81981" spans="2:2" x14ac:dyDescent="0.25">
      <c r="B81981">
        <v>309721</v>
      </c>
    </row>
    <row r="81982" spans="2:2" x14ac:dyDescent="0.25">
      <c r="B81982">
        <v>344828</v>
      </c>
    </row>
    <row r="81983" spans="2:2" x14ac:dyDescent="0.25">
      <c r="B81983">
        <v>387489</v>
      </c>
    </row>
    <row r="81984" spans="2:2" x14ac:dyDescent="0.25">
      <c r="B81984">
        <v>428574</v>
      </c>
    </row>
    <row r="81985" spans="2:2" x14ac:dyDescent="0.25">
      <c r="B81985">
        <v>479649</v>
      </c>
    </row>
    <row r="81986" spans="2:2" x14ac:dyDescent="0.25">
      <c r="B81986">
        <v>542582</v>
      </c>
    </row>
    <row r="81987" spans="2:2" x14ac:dyDescent="0.25">
      <c r="B81987">
        <v>607566</v>
      </c>
    </row>
    <row r="81988" spans="2:2" x14ac:dyDescent="0.25">
      <c r="B81988">
        <v>677326</v>
      </c>
    </row>
    <row r="81989" spans="2:2" x14ac:dyDescent="0.25">
      <c r="B81989">
        <v>734000</v>
      </c>
    </row>
    <row r="81990" spans="2:2" x14ac:dyDescent="0.25">
      <c r="B81990">
        <v>799335</v>
      </c>
    </row>
    <row r="81991" spans="2:2" x14ac:dyDescent="0.25">
      <c r="B81991">
        <v>876256</v>
      </c>
    </row>
    <row r="81992" spans="2:2" x14ac:dyDescent="0.25">
      <c r="B81992">
        <v>959241</v>
      </c>
    </row>
    <row r="81993" spans="2:2" x14ac:dyDescent="0.25">
      <c r="B81993">
        <v>1042396</v>
      </c>
    </row>
    <row r="81994" spans="2:2" x14ac:dyDescent="0.25">
      <c r="B81994">
        <v>1126208</v>
      </c>
    </row>
    <row r="81995" spans="2:2" x14ac:dyDescent="0.25">
      <c r="B81995">
        <v>1185351</v>
      </c>
    </row>
    <row r="81996" spans="2:2" x14ac:dyDescent="0.25">
      <c r="B81996">
        <v>1256187</v>
      </c>
    </row>
    <row r="81997" spans="2:2" x14ac:dyDescent="0.25">
      <c r="B81997">
        <v>1330136</v>
      </c>
    </row>
    <row r="81998" spans="2:2" x14ac:dyDescent="0.25">
      <c r="B81998">
        <v>1399770</v>
      </c>
    </row>
    <row r="81999" spans="2:2" x14ac:dyDescent="0.25">
      <c r="B81999">
        <v>1483065</v>
      </c>
    </row>
    <row r="82000" spans="2:2" x14ac:dyDescent="0.25">
      <c r="B82000">
        <v>1570050</v>
      </c>
    </row>
    <row r="82001" spans="2:2" x14ac:dyDescent="0.25">
      <c r="B82001">
        <v>1655372</v>
      </c>
    </row>
    <row r="82002" spans="2:2" x14ac:dyDescent="0.25">
      <c r="B82002">
        <v>1729757</v>
      </c>
    </row>
    <row r="82003" spans="2:2" x14ac:dyDescent="0.25">
      <c r="B82003">
        <v>1849387</v>
      </c>
    </row>
    <row r="82004" spans="2:2" x14ac:dyDescent="0.25">
      <c r="B82004">
        <v>1920407</v>
      </c>
    </row>
    <row r="82005" spans="2:2" x14ac:dyDescent="0.25">
      <c r="B82005">
        <v>2004274</v>
      </c>
    </row>
    <row r="82006" spans="2:2" x14ac:dyDescent="0.25">
      <c r="B82006">
        <v>2082496</v>
      </c>
    </row>
    <row r="82007" spans="2:2" x14ac:dyDescent="0.25">
      <c r="B82007">
        <v>2178189</v>
      </c>
    </row>
    <row r="82008" spans="2:2" x14ac:dyDescent="0.25">
      <c r="B82008">
        <v>2266231</v>
      </c>
    </row>
    <row r="82009" spans="2:2" x14ac:dyDescent="0.25">
      <c r="B82009">
        <v>2343419</v>
      </c>
    </row>
    <row r="82010" spans="2:2" x14ac:dyDescent="0.25">
      <c r="B82010">
        <v>2420184</v>
      </c>
    </row>
    <row r="82011" spans="2:2" x14ac:dyDescent="0.25">
      <c r="B82011">
        <v>2495741</v>
      </c>
    </row>
    <row r="82012" spans="2:2" x14ac:dyDescent="0.25">
      <c r="B82012">
        <v>2571745</v>
      </c>
    </row>
    <row r="82013" spans="2:2" x14ac:dyDescent="0.25">
      <c r="B82013">
        <v>2653236</v>
      </c>
    </row>
    <row r="82014" spans="2:2" x14ac:dyDescent="0.25">
      <c r="B82014">
        <v>2737234</v>
      </c>
    </row>
    <row r="82015" spans="2:2" x14ac:dyDescent="0.25">
      <c r="B82015">
        <v>2821349</v>
      </c>
    </row>
    <row r="82016" spans="2:2" x14ac:dyDescent="0.25">
      <c r="B82016">
        <v>2903700</v>
      </c>
    </row>
    <row r="82017" spans="2:2" x14ac:dyDescent="0.25">
      <c r="B82017">
        <v>2975167</v>
      </c>
    </row>
    <row r="82018" spans="2:2" x14ac:dyDescent="0.25">
      <c r="B82018">
        <v>3045416</v>
      </c>
    </row>
    <row r="82019" spans="2:2" x14ac:dyDescent="0.25">
      <c r="B82019">
        <v>3121220</v>
      </c>
    </row>
    <row r="82020" spans="2:2" x14ac:dyDescent="0.25">
      <c r="B82020">
        <v>3198418</v>
      </c>
    </row>
    <row r="82021" spans="2:2" x14ac:dyDescent="0.25">
      <c r="B82021">
        <v>3281704</v>
      </c>
    </row>
    <row r="82022" spans="2:2" x14ac:dyDescent="0.25">
      <c r="B82022">
        <v>3370182</v>
      </c>
    </row>
    <row r="82023" spans="2:2" x14ac:dyDescent="0.25">
      <c r="B82023">
        <v>3449422</v>
      </c>
    </row>
    <row r="82024" spans="2:2" x14ac:dyDescent="0.25">
      <c r="B82024">
        <v>3524161</v>
      </c>
    </row>
    <row r="82025" spans="2:2" x14ac:dyDescent="0.25">
      <c r="B82025">
        <v>3601874</v>
      </c>
    </row>
    <row r="82026" spans="2:2" x14ac:dyDescent="0.25">
      <c r="B82026">
        <v>3682096</v>
      </c>
    </row>
    <row r="82027" spans="2:2" x14ac:dyDescent="0.25">
      <c r="B82027">
        <v>3772615</v>
      </c>
    </row>
    <row r="82028" spans="2:2" x14ac:dyDescent="0.25">
      <c r="B82028">
        <v>3861467</v>
      </c>
    </row>
    <row r="82029" spans="2:2" x14ac:dyDescent="0.25">
      <c r="B82029">
        <v>3951910</v>
      </c>
    </row>
    <row r="82030" spans="2:2" x14ac:dyDescent="0.25">
      <c r="B82030">
        <v>4036319</v>
      </c>
    </row>
    <row r="82031" spans="2:2" x14ac:dyDescent="0.25">
      <c r="B82031">
        <v>4111881</v>
      </c>
    </row>
    <row r="82032" spans="2:2" x14ac:dyDescent="0.25">
      <c r="B82032">
        <v>4188339</v>
      </c>
    </row>
    <row r="82033" spans="2:2" x14ac:dyDescent="0.25">
      <c r="B82033">
        <v>4272822</v>
      </c>
    </row>
    <row r="82034" spans="2:2" x14ac:dyDescent="0.25">
      <c r="B82034">
        <v>4357716</v>
      </c>
    </row>
    <row r="82035" spans="2:2" x14ac:dyDescent="0.25">
      <c r="B82035">
        <v>4453798</v>
      </c>
    </row>
    <row r="82036" spans="2:2" x14ac:dyDescent="0.25">
      <c r="B82036">
        <v>4549825</v>
      </c>
    </row>
    <row r="82037" spans="2:2" x14ac:dyDescent="0.25">
      <c r="B82037">
        <v>4644155</v>
      </c>
    </row>
    <row r="82038" spans="2:2" x14ac:dyDescent="0.25">
      <c r="B82038">
        <v>4722423</v>
      </c>
    </row>
    <row r="82039" spans="2:2" x14ac:dyDescent="0.25">
      <c r="B82039">
        <v>4811217</v>
      </c>
    </row>
    <row r="82040" spans="2:2" x14ac:dyDescent="0.25">
      <c r="B82040">
        <v>4908172</v>
      </c>
    </row>
    <row r="82041" spans="2:2" x14ac:dyDescent="0.25">
      <c r="B82041">
        <v>5010366</v>
      </c>
    </row>
    <row r="82042" spans="2:2" x14ac:dyDescent="0.25">
      <c r="B82042">
        <v>5117026</v>
      </c>
    </row>
    <row r="82043" spans="2:2" x14ac:dyDescent="0.25">
      <c r="B82043">
        <v>5223405</v>
      </c>
    </row>
    <row r="82044" spans="2:2" x14ac:dyDescent="0.25">
      <c r="B82044">
        <v>5327994</v>
      </c>
    </row>
    <row r="82045" spans="2:2" x14ac:dyDescent="0.25">
      <c r="B82045">
        <v>5422531</v>
      </c>
    </row>
    <row r="82046" spans="2:2" x14ac:dyDescent="0.25">
      <c r="B82046">
        <v>5508955</v>
      </c>
    </row>
    <row r="82047" spans="2:2" x14ac:dyDescent="0.25">
      <c r="B82047">
        <v>5602173</v>
      </c>
    </row>
    <row r="82048" spans="2:2" x14ac:dyDescent="0.25">
      <c r="B82048">
        <v>5705773</v>
      </c>
    </row>
    <row r="82049" spans="2:2" x14ac:dyDescent="0.25">
      <c r="B82049">
        <v>5824377</v>
      </c>
    </row>
    <row r="82050" spans="2:2" x14ac:dyDescent="0.25">
      <c r="B82050">
        <v>5945407</v>
      </c>
    </row>
    <row r="82051" spans="2:2" x14ac:dyDescent="0.25">
      <c r="B82051">
        <v>6082395</v>
      </c>
    </row>
    <row r="82052" spans="2:2" x14ac:dyDescent="0.25">
      <c r="B82052">
        <v>6189006</v>
      </c>
    </row>
    <row r="82053" spans="2:2" x14ac:dyDescent="0.25">
      <c r="B82053">
        <v>6284750</v>
      </c>
    </row>
    <row r="82054" spans="2:2" x14ac:dyDescent="0.25">
      <c r="B82054">
        <v>6406443</v>
      </c>
    </row>
    <row r="82055" spans="2:2" x14ac:dyDescent="0.25">
      <c r="B82055">
        <v>6520621</v>
      </c>
    </row>
    <row r="82056" spans="2:2" x14ac:dyDescent="0.25">
      <c r="B82056">
        <v>6651490</v>
      </c>
    </row>
    <row r="82057" spans="2:2" x14ac:dyDescent="0.25">
      <c r="B82057">
        <v>6782389</v>
      </c>
    </row>
    <row r="82058" spans="2:2" x14ac:dyDescent="0.25">
      <c r="B82058">
        <v>6916462</v>
      </c>
    </row>
    <row r="82059" spans="2:2" x14ac:dyDescent="0.25">
      <c r="B82059">
        <v>7029141</v>
      </c>
    </row>
    <row r="82060" spans="2:2" x14ac:dyDescent="0.25">
      <c r="B82060">
        <v>7130609</v>
      </c>
    </row>
    <row r="82061" spans="2:2" x14ac:dyDescent="0.25">
      <c r="B82061">
        <v>7255083</v>
      </c>
    </row>
    <row r="82062" spans="2:2" x14ac:dyDescent="0.25">
      <c r="B82062">
        <v>7390530</v>
      </c>
    </row>
    <row r="82063" spans="2:2" x14ac:dyDescent="0.25">
      <c r="B82063">
        <v>7527833</v>
      </c>
    </row>
    <row r="82064" spans="2:2" x14ac:dyDescent="0.25">
      <c r="B82064">
        <v>7656872</v>
      </c>
    </row>
    <row r="82065" spans="2:2" x14ac:dyDescent="0.25">
      <c r="B82065">
        <v>7792032</v>
      </c>
    </row>
    <row r="82066" spans="2:2" x14ac:dyDescent="0.25">
      <c r="B82066">
        <v>7924680</v>
      </c>
    </row>
    <row r="82067" spans="2:2" x14ac:dyDescent="0.25">
      <c r="B82067">
        <v>8043087</v>
      </c>
    </row>
    <row r="82068" spans="2:2" x14ac:dyDescent="0.25">
      <c r="B82068">
        <v>8184797</v>
      </c>
    </row>
    <row r="82069" spans="2:2" x14ac:dyDescent="0.25">
      <c r="B82069">
        <v>8329380</v>
      </c>
    </row>
    <row r="82070" spans="2:2" x14ac:dyDescent="0.25">
      <c r="B82070">
        <v>8470136</v>
      </c>
    </row>
    <row r="82071" spans="2:2" x14ac:dyDescent="0.25">
      <c r="B82071">
        <v>8650321</v>
      </c>
    </row>
    <row r="82072" spans="2:2" x14ac:dyDescent="0.25">
      <c r="B82072">
        <v>8807898</v>
      </c>
    </row>
    <row r="82073" spans="2:2" x14ac:dyDescent="0.25">
      <c r="B82073">
        <v>8936632</v>
      </c>
    </row>
    <row r="82074" spans="2:2" x14ac:dyDescent="0.25">
      <c r="B82074">
        <v>9075013</v>
      </c>
    </row>
    <row r="82075" spans="2:2" x14ac:dyDescent="0.25">
      <c r="B82075">
        <v>9242092</v>
      </c>
    </row>
    <row r="82076" spans="2:2" x14ac:dyDescent="0.25">
      <c r="B82076">
        <v>9414971</v>
      </c>
    </row>
    <row r="82077" spans="2:2" x14ac:dyDescent="0.25">
      <c r="B82077">
        <v>9593311</v>
      </c>
    </row>
    <row r="82078" spans="2:2" x14ac:dyDescent="0.25">
      <c r="B82078">
        <v>9785154</v>
      </c>
    </row>
    <row r="82079" spans="2:2" x14ac:dyDescent="0.25">
      <c r="B82079">
        <v>9963872</v>
      </c>
    </row>
    <row r="82080" spans="2:2" x14ac:dyDescent="0.25">
      <c r="B82080">
        <v>10128831</v>
      </c>
    </row>
    <row r="82081" spans="2:2" x14ac:dyDescent="0.25">
      <c r="B82081">
        <v>10282421</v>
      </c>
    </row>
    <row r="82082" spans="2:2" x14ac:dyDescent="0.25">
      <c r="B82082">
        <v>10458818</v>
      </c>
    </row>
    <row r="82083" spans="2:2" x14ac:dyDescent="0.25">
      <c r="B82083">
        <v>10676199</v>
      </c>
    </row>
    <row r="82084" spans="2:2" x14ac:dyDescent="0.25">
      <c r="B82084">
        <v>10885968</v>
      </c>
    </row>
    <row r="82085" spans="2:2" x14ac:dyDescent="0.25">
      <c r="B82085">
        <v>11088611</v>
      </c>
    </row>
    <row r="82086" spans="2:2" x14ac:dyDescent="0.25">
      <c r="B82086">
        <v>11285011</v>
      </c>
    </row>
    <row r="82087" spans="2:2" x14ac:dyDescent="0.25">
      <c r="B82087">
        <v>11469073</v>
      </c>
    </row>
    <row r="82088" spans="2:2" x14ac:dyDescent="0.25">
      <c r="B82088">
        <v>11632594</v>
      </c>
    </row>
    <row r="82089" spans="2:2" x14ac:dyDescent="0.25">
      <c r="B82089">
        <v>11842590</v>
      </c>
    </row>
    <row r="82090" spans="2:2" x14ac:dyDescent="0.25">
      <c r="B82090">
        <v>12056312</v>
      </c>
    </row>
    <row r="82091" spans="2:2" x14ac:dyDescent="0.25">
      <c r="B82091">
        <v>12281314</v>
      </c>
    </row>
    <row r="82092" spans="2:2" x14ac:dyDescent="0.25">
      <c r="B82092">
        <v>12514027</v>
      </c>
    </row>
    <row r="82093" spans="2:2" x14ac:dyDescent="0.25">
      <c r="B82093">
        <v>12731700</v>
      </c>
    </row>
    <row r="82094" spans="2:2" x14ac:dyDescent="0.25">
      <c r="B82094">
        <v>12925559</v>
      </c>
    </row>
    <row r="82095" spans="2:2" x14ac:dyDescent="0.25">
      <c r="B82095">
        <v>13115865</v>
      </c>
    </row>
    <row r="82096" spans="2:2" x14ac:dyDescent="0.25">
      <c r="B82096">
        <v>13337090</v>
      </c>
    </row>
    <row r="82097" spans="2:2" x14ac:dyDescent="0.25">
      <c r="B82097">
        <v>13568316</v>
      </c>
    </row>
    <row r="82098" spans="2:2" x14ac:dyDescent="0.25">
      <c r="B82098">
        <v>13819907</v>
      </c>
    </row>
    <row r="82099" spans="2:2" x14ac:dyDescent="0.25">
      <c r="B82099">
        <v>14061989</v>
      </c>
    </row>
    <row r="82100" spans="2:2" x14ac:dyDescent="0.25">
      <c r="B82100">
        <v>14299993</v>
      </c>
    </row>
    <row r="82101" spans="2:2" x14ac:dyDescent="0.25">
      <c r="B82101">
        <v>14514204</v>
      </c>
    </row>
    <row r="82102" spans="2:2" x14ac:dyDescent="0.25">
      <c r="B82102">
        <v>14719694</v>
      </c>
    </row>
    <row r="82103" spans="2:2" x14ac:dyDescent="0.25">
      <c r="B82103">
        <v>14954375</v>
      </c>
    </row>
    <row r="82104" spans="2:2" x14ac:dyDescent="0.25">
      <c r="B82104">
        <v>15234083</v>
      </c>
    </row>
    <row r="82105" spans="2:2" x14ac:dyDescent="0.25">
      <c r="B82105">
        <v>15517266</v>
      </c>
    </row>
    <row r="82106" spans="2:2" x14ac:dyDescent="0.25">
      <c r="B82106">
        <v>15798644</v>
      </c>
    </row>
    <row r="82107" spans="2:2" x14ac:dyDescent="0.25">
      <c r="B82107">
        <v>16053911</v>
      </c>
    </row>
    <row r="82108" spans="2:2" x14ac:dyDescent="0.25">
      <c r="B82108">
        <v>16268479</v>
      </c>
    </row>
    <row r="82109" spans="2:2" x14ac:dyDescent="0.25">
      <c r="B82109">
        <v>16494983</v>
      </c>
    </row>
    <row r="82110" spans="2:2" x14ac:dyDescent="0.25">
      <c r="B82110">
        <v>16744409</v>
      </c>
    </row>
    <row r="82111" spans="2:2" x14ac:dyDescent="0.25">
      <c r="B82111">
        <v>17033230</v>
      </c>
    </row>
    <row r="82112" spans="2:2" x14ac:dyDescent="0.25">
      <c r="B82112">
        <v>17313925</v>
      </c>
    </row>
    <row r="82113" spans="2:2" x14ac:dyDescent="0.25">
      <c r="B82113">
        <v>17604159</v>
      </c>
    </row>
    <row r="82114" spans="2:2" x14ac:dyDescent="0.25">
      <c r="B82114">
        <v>17854850</v>
      </c>
    </row>
    <row r="82115" spans="2:2" x14ac:dyDescent="0.25">
      <c r="B82115">
        <v>18086667</v>
      </c>
    </row>
    <row r="82116" spans="2:2" x14ac:dyDescent="0.25">
      <c r="B82116">
        <v>18292815</v>
      </c>
    </row>
    <row r="82117" spans="2:2" x14ac:dyDescent="0.25">
      <c r="B82117">
        <v>18547235</v>
      </c>
    </row>
    <row r="82118" spans="2:2" x14ac:dyDescent="0.25">
      <c r="B82118">
        <v>18824882</v>
      </c>
    </row>
    <row r="82119" spans="2:2" x14ac:dyDescent="0.25">
      <c r="B82119">
        <v>19108192</v>
      </c>
    </row>
    <row r="82120" spans="2:2" x14ac:dyDescent="0.25">
      <c r="B82120">
        <v>19391535</v>
      </c>
    </row>
    <row r="82121" spans="2:2" x14ac:dyDescent="0.25">
      <c r="B82121">
        <v>19651124</v>
      </c>
    </row>
    <row r="82122" spans="2:2" x14ac:dyDescent="0.25">
      <c r="B82122">
        <v>19878168</v>
      </c>
    </row>
    <row r="82123" spans="2:2" x14ac:dyDescent="0.25">
      <c r="B82123">
        <v>20102330</v>
      </c>
    </row>
    <row r="82124" spans="2:2" x14ac:dyDescent="0.25">
      <c r="B82124">
        <v>20364359</v>
      </c>
    </row>
    <row r="82125" spans="2:2" x14ac:dyDescent="0.25">
      <c r="B82125">
        <v>20637700</v>
      </c>
    </row>
    <row r="82126" spans="2:2" x14ac:dyDescent="0.25">
      <c r="B82126">
        <v>20927027</v>
      </c>
    </row>
    <row r="82127" spans="2:2" x14ac:dyDescent="0.25">
      <c r="B82127">
        <v>21230643</v>
      </c>
    </row>
    <row r="82128" spans="2:2" x14ac:dyDescent="0.25">
      <c r="B82128">
        <v>21480836</v>
      </c>
    </row>
    <row r="82129" spans="2:2" x14ac:dyDescent="0.25">
      <c r="B82129">
        <v>21696029</v>
      </c>
    </row>
    <row r="82130" spans="2:2" x14ac:dyDescent="0.25">
      <c r="B82130">
        <v>21902760</v>
      </c>
    </row>
    <row r="82131" spans="2:2" x14ac:dyDescent="0.25">
      <c r="B82131">
        <v>22158908</v>
      </c>
    </row>
    <row r="82132" spans="2:2" x14ac:dyDescent="0.25">
      <c r="B82132">
        <v>22435529</v>
      </c>
    </row>
    <row r="82133" spans="2:2" x14ac:dyDescent="0.25">
      <c r="B82133">
        <v>22708713</v>
      </c>
    </row>
    <row r="82134" spans="2:2" x14ac:dyDescent="0.25">
      <c r="B82134">
        <v>22969886</v>
      </c>
    </row>
    <row r="82135" spans="2:2" x14ac:dyDescent="0.25">
      <c r="B82135">
        <v>23235386</v>
      </c>
    </row>
    <row r="82136" spans="2:2" x14ac:dyDescent="0.25">
      <c r="B82136">
        <v>23441868</v>
      </c>
    </row>
    <row r="82137" spans="2:2" x14ac:dyDescent="0.25">
      <c r="B82137">
        <v>23665455</v>
      </c>
    </row>
    <row r="82138" spans="2:2" x14ac:dyDescent="0.25">
      <c r="B82138">
        <v>23910017</v>
      </c>
    </row>
    <row r="82139" spans="2:2" x14ac:dyDescent="0.25">
      <c r="B82139">
        <v>24192597</v>
      </c>
    </row>
    <row r="82140" spans="2:2" x14ac:dyDescent="0.25">
      <c r="B82140">
        <v>24477130</v>
      </c>
    </row>
    <row r="82141" spans="2:2" x14ac:dyDescent="0.25">
      <c r="B82141">
        <v>24760436</v>
      </c>
    </row>
    <row r="82142" spans="2:2" x14ac:dyDescent="0.25">
      <c r="B82142">
        <v>25025727</v>
      </c>
    </row>
    <row r="82143" spans="2:2" x14ac:dyDescent="0.25">
      <c r="B82143">
        <v>25247152</v>
      </c>
    </row>
    <row r="82144" spans="2:2" x14ac:dyDescent="0.25">
      <c r="B82144">
        <v>25507328</v>
      </c>
    </row>
    <row r="82145" spans="2:2" x14ac:dyDescent="0.25">
      <c r="B82145">
        <v>25773235</v>
      </c>
    </row>
    <row r="82146" spans="2:2" x14ac:dyDescent="0.25">
      <c r="B82146">
        <v>26056416</v>
      </c>
    </row>
    <row r="82147" spans="2:2" x14ac:dyDescent="0.25">
      <c r="B82147">
        <v>26337999</v>
      </c>
    </row>
    <row r="82148" spans="2:2" x14ac:dyDescent="0.25">
      <c r="B82148">
        <v>26652306</v>
      </c>
    </row>
    <row r="82149" spans="2:2" x14ac:dyDescent="0.25">
      <c r="B82149">
        <v>26922626</v>
      </c>
    </row>
    <row r="82150" spans="2:2" x14ac:dyDescent="0.25">
      <c r="B82150">
        <v>27152912</v>
      </c>
    </row>
    <row r="82151" spans="2:2" x14ac:dyDescent="0.25">
      <c r="B82151">
        <v>27371041</v>
      </c>
    </row>
    <row r="82152" spans="2:2" x14ac:dyDescent="0.25">
      <c r="B82152">
        <v>27611503</v>
      </c>
    </row>
    <row r="82153" spans="2:2" x14ac:dyDescent="0.25">
      <c r="B82153">
        <v>27896907</v>
      </c>
    </row>
    <row r="82154" spans="2:2" x14ac:dyDescent="0.25">
      <c r="B82154">
        <v>28196717</v>
      </c>
    </row>
    <row r="82155" spans="2:2" x14ac:dyDescent="0.25">
      <c r="B82155">
        <v>28518390</v>
      </c>
    </row>
    <row r="82156" spans="2:2" x14ac:dyDescent="0.25">
      <c r="B82156">
        <v>28805651</v>
      </c>
    </row>
    <row r="82157" spans="2:2" x14ac:dyDescent="0.25">
      <c r="B82157">
        <v>29048497</v>
      </c>
    </row>
    <row r="82158" spans="2:2" x14ac:dyDescent="0.25">
      <c r="B82158">
        <v>29311101</v>
      </c>
    </row>
    <row r="82159" spans="2:2" x14ac:dyDescent="0.25">
      <c r="B82159">
        <v>29596420</v>
      </c>
    </row>
    <row r="82160" spans="2:2" x14ac:dyDescent="0.25">
      <c r="B82160">
        <v>29900930</v>
      </c>
    </row>
    <row r="82161" spans="2:2" x14ac:dyDescent="0.25">
      <c r="B82161">
        <v>30215729</v>
      </c>
    </row>
    <row r="82162" spans="2:2" x14ac:dyDescent="0.25">
      <c r="B82162">
        <v>30541692</v>
      </c>
    </row>
    <row r="82163" spans="2:2" x14ac:dyDescent="0.25">
      <c r="B82163">
        <v>30834298</v>
      </c>
    </row>
    <row r="82164" spans="2:2" x14ac:dyDescent="0.25">
      <c r="B82164">
        <v>31086923</v>
      </c>
    </row>
    <row r="82165" spans="2:2" x14ac:dyDescent="0.25">
      <c r="B82165">
        <v>31361668</v>
      </c>
    </row>
    <row r="82166" spans="2:2" x14ac:dyDescent="0.25">
      <c r="B82166">
        <v>31646410</v>
      </c>
    </row>
    <row r="82167" spans="2:2" x14ac:dyDescent="0.25">
      <c r="B82167">
        <v>31922488</v>
      </c>
    </row>
    <row r="82168" spans="2:2" x14ac:dyDescent="0.25">
      <c r="B82168">
        <v>32276011</v>
      </c>
    </row>
    <row r="82169" spans="2:2" x14ac:dyDescent="0.25">
      <c r="B82169">
        <v>32607077</v>
      </c>
    </row>
    <row r="82170" spans="2:2" x14ac:dyDescent="0.25">
      <c r="B82170">
        <v>32896010</v>
      </c>
    </row>
    <row r="82171" spans="2:2" x14ac:dyDescent="0.25">
      <c r="B82171">
        <v>33147911</v>
      </c>
    </row>
    <row r="82172" spans="2:2" x14ac:dyDescent="0.25">
      <c r="B82172">
        <v>33402277</v>
      </c>
    </row>
    <row r="82173" spans="2:2" x14ac:dyDescent="0.25">
      <c r="B82173">
        <v>33685207</v>
      </c>
    </row>
    <row r="82174" spans="2:2" x14ac:dyDescent="0.25">
      <c r="B82174">
        <v>34011272</v>
      </c>
    </row>
    <row r="82175" spans="2:2" x14ac:dyDescent="0.25">
      <c r="B82175">
        <v>34329900</v>
      </c>
    </row>
    <row r="82176" spans="2:2" x14ac:dyDescent="0.25">
      <c r="B82176">
        <v>34628064</v>
      </c>
    </row>
    <row r="82177" spans="2:2" x14ac:dyDescent="0.25">
      <c r="B82177">
        <v>34961119</v>
      </c>
    </row>
    <row r="82178" spans="2:2" x14ac:dyDescent="0.25">
      <c r="B82178">
        <v>35222329</v>
      </c>
    </row>
    <row r="82179" spans="2:2" x14ac:dyDescent="0.25">
      <c r="B82179">
        <v>35521858</v>
      </c>
    </row>
    <row r="82180" spans="2:2" x14ac:dyDescent="0.25">
      <c r="B82180">
        <v>35848139</v>
      </c>
    </row>
    <row r="82181" spans="2:2" x14ac:dyDescent="0.25">
      <c r="B82181">
        <v>36199287</v>
      </c>
    </row>
    <row r="82182" spans="2:2" x14ac:dyDescent="0.25">
      <c r="B82182">
        <v>36561050</v>
      </c>
    </row>
    <row r="82183" spans="2:2" x14ac:dyDescent="0.25">
      <c r="B82183">
        <v>36922218</v>
      </c>
    </row>
    <row r="82184" spans="2:2" x14ac:dyDescent="0.25">
      <c r="B82184">
        <v>37279712</v>
      </c>
    </row>
    <row r="82185" spans="2:2" x14ac:dyDescent="0.25">
      <c r="B82185">
        <v>37567565</v>
      </c>
    </row>
    <row r="82186" spans="2:2" x14ac:dyDescent="0.25">
      <c r="B82186">
        <v>37858977</v>
      </c>
    </row>
    <row r="82187" spans="2:2" x14ac:dyDescent="0.25">
      <c r="B82187">
        <v>38177665</v>
      </c>
    </row>
    <row r="82188" spans="2:2" x14ac:dyDescent="0.25">
      <c r="B82188">
        <v>38559341</v>
      </c>
    </row>
    <row r="82189" spans="2:2" x14ac:dyDescent="0.25">
      <c r="B82189">
        <v>38966634</v>
      </c>
    </row>
    <row r="82190" spans="2:2" x14ac:dyDescent="0.25">
      <c r="B82190">
        <v>39378423</v>
      </c>
    </row>
    <row r="82191" spans="2:2" x14ac:dyDescent="0.25">
      <c r="B82191">
        <v>39752752</v>
      </c>
    </row>
    <row r="82192" spans="2:2" x14ac:dyDescent="0.25">
      <c r="B82192">
        <v>40069323</v>
      </c>
    </row>
    <row r="82193" spans="2:2" x14ac:dyDescent="0.25">
      <c r="B82193">
        <v>40455880</v>
      </c>
    </row>
    <row r="82194" spans="2:2" x14ac:dyDescent="0.25">
      <c r="B82194">
        <v>40844781</v>
      </c>
    </row>
    <row r="82195" spans="2:2" x14ac:dyDescent="0.25">
      <c r="B82195">
        <v>41289336</v>
      </c>
    </row>
    <row r="82196" spans="2:2" x14ac:dyDescent="0.25">
      <c r="B82196">
        <v>41761713</v>
      </c>
    </row>
    <row r="82197" spans="2:2" x14ac:dyDescent="0.25">
      <c r="B82197">
        <v>42259278</v>
      </c>
    </row>
    <row r="82198" spans="2:2" x14ac:dyDescent="0.25">
      <c r="B82198">
        <v>42716493</v>
      </c>
    </row>
    <row r="82199" spans="2:2" x14ac:dyDescent="0.25">
      <c r="B82199">
        <v>43077349</v>
      </c>
    </row>
    <row r="82200" spans="2:2" x14ac:dyDescent="0.25">
      <c r="B82200">
        <v>43563148</v>
      </c>
    </row>
    <row r="82201" spans="2:2" x14ac:dyDescent="0.25">
      <c r="B82201">
        <v>44033489</v>
      </c>
    </row>
    <row r="82202" spans="2:2" x14ac:dyDescent="0.25">
      <c r="B82202">
        <v>44545427</v>
      </c>
    </row>
    <row r="82203" spans="2:2" x14ac:dyDescent="0.25">
      <c r="B82203">
        <v>45095646</v>
      </c>
    </row>
    <row r="82204" spans="2:2" x14ac:dyDescent="0.25">
      <c r="B82204">
        <v>45667527</v>
      </c>
    </row>
    <row r="82205" spans="2:2" x14ac:dyDescent="0.25">
      <c r="B82205">
        <v>46144922</v>
      </c>
    </row>
    <row r="82206" spans="2:2" x14ac:dyDescent="0.25">
      <c r="B82206">
        <v>46607708</v>
      </c>
    </row>
    <row r="82207" spans="2:2" x14ac:dyDescent="0.25">
      <c r="B82207">
        <v>47169348</v>
      </c>
    </row>
    <row r="82208" spans="2:2" x14ac:dyDescent="0.25">
      <c r="B82208">
        <v>47723916</v>
      </c>
    </row>
    <row r="82209" spans="2:2" x14ac:dyDescent="0.25">
      <c r="B82209">
        <v>48235130</v>
      </c>
    </row>
    <row r="82210" spans="2:2" x14ac:dyDescent="0.25">
      <c r="B82210">
        <v>48832228</v>
      </c>
    </row>
    <row r="82211" spans="2:2" x14ac:dyDescent="0.25">
      <c r="B82211">
        <v>49477137</v>
      </c>
    </row>
    <row r="82212" spans="2:2" x14ac:dyDescent="0.25">
      <c r="B82212">
        <v>50077838</v>
      </c>
    </row>
    <row r="82213" spans="2:2" x14ac:dyDescent="0.25">
      <c r="B82213">
        <v>50561534</v>
      </c>
    </row>
    <row r="82214" spans="2:2" x14ac:dyDescent="0.25">
      <c r="B82214">
        <v>51061780</v>
      </c>
    </row>
    <row r="82215" spans="2:2" x14ac:dyDescent="0.25">
      <c r="B82215">
        <v>51620718</v>
      </c>
    </row>
    <row r="82216" spans="2:2" x14ac:dyDescent="0.25">
      <c r="B82216">
        <v>52270873</v>
      </c>
    </row>
    <row r="82217" spans="2:2" x14ac:dyDescent="0.25">
      <c r="B82217">
        <v>52918389</v>
      </c>
    </row>
    <row r="82218" spans="2:2" x14ac:dyDescent="0.25">
      <c r="B82218">
        <v>53571202</v>
      </c>
    </row>
    <row r="82219" spans="2:2" x14ac:dyDescent="0.25">
      <c r="B82219">
        <v>54169392</v>
      </c>
    </row>
    <row r="82220" spans="2:2" x14ac:dyDescent="0.25">
      <c r="B82220">
        <v>54643965</v>
      </c>
    </row>
    <row r="82221" spans="2:2" x14ac:dyDescent="0.25">
      <c r="B82221">
        <v>55176077</v>
      </c>
    </row>
    <row r="82222" spans="2:2" x14ac:dyDescent="0.25">
      <c r="B82222">
        <v>55787145</v>
      </c>
    </row>
    <row r="82223" spans="2:2" x14ac:dyDescent="0.25">
      <c r="B82223">
        <v>56414511</v>
      </c>
    </row>
    <row r="82224" spans="2:2" x14ac:dyDescent="0.25">
      <c r="B82224">
        <v>57068352</v>
      </c>
    </row>
    <row r="82225" spans="2:2" x14ac:dyDescent="0.25">
      <c r="B82225">
        <v>57740085</v>
      </c>
    </row>
    <row r="82226" spans="2:2" x14ac:dyDescent="0.25">
      <c r="B82226">
        <v>58329259</v>
      </c>
    </row>
    <row r="82227" spans="2:2" x14ac:dyDescent="0.25">
      <c r="B82227">
        <v>58816701</v>
      </c>
    </row>
    <row r="82228" spans="2:2" x14ac:dyDescent="0.25">
      <c r="B82228">
        <v>59340419</v>
      </c>
    </row>
    <row r="82229" spans="2:2" x14ac:dyDescent="0.25">
      <c r="B82229">
        <v>59932775</v>
      </c>
    </row>
    <row r="82230" spans="2:2" x14ac:dyDescent="0.25">
      <c r="B82230">
        <v>60570659</v>
      </c>
    </row>
    <row r="82231" spans="2:2" x14ac:dyDescent="0.25">
      <c r="B82231">
        <v>61156963</v>
      </c>
    </row>
    <row r="82232" spans="2:2" x14ac:dyDescent="0.25">
      <c r="B82232">
        <v>61840852</v>
      </c>
    </row>
    <row r="82233" spans="2:2" x14ac:dyDescent="0.25">
      <c r="B82233">
        <v>62428987</v>
      </c>
    </row>
    <row r="82234" spans="2:2" x14ac:dyDescent="0.25">
      <c r="B82234">
        <v>62917731</v>
      </c>
    </row>
    <row r="82235" spans="2:2" x14ac:dyDescent="0.25">
      <c r="B82235">
        <v>63422469</v>
      </c>
    </row>
    <row r="82236" spans="2:2" x14ac:dyDescent="0.25">
      <c r="B82236">
        <v>64040494</v>
      </c>
    </row>
    <row r="82237" spans="2:2" x14ac:dyDescent="0.25">
      <c r="B82237">
        <v>64693546</v>
      </c>
    </row>
    <row r="82238" spans="2:2" x14ac:dyDescent="0.25">
      <c r="B82238">
        <v>65388834</v>
      </c>
    </row>
    <row r="82239" spans="2:2" x14ac:dyDescent="0.25">
      <c r="B82239">
        <v>66074763</v>
      </c>
    </row>
    <row r="82240" spans="2:2" x14ac:dyDescent="0.25">
      <c r="B82240">
        <v>66721594</v>
      </c>
    </row>
    <row r="82241" spans="2:2" x14ac:dyDescent="0.25">
      <c r="B82241">
        <v>67257931</v>
      </c>
    </row>
    <row r="82242" spans="2:2" x14ac:dyDescent="0.25">
      <c r="B82242">
        <v>67774607</v>
      </c>
    </row>
    <row r="82243" spans="2:2" x14ac:dyDescent="0.25">
      <c r="B82243">
        <v>68424344</v>
      </c>
    </row>
    <row r="82244" spans="2:2" x14ac:dyDescent="0.25">
      <c r="B82244">
        <v>69093808</v>
      </c>
    </row>
    <row r="82245" spans="2:2" x14ac:dyDescent="0.25">
      <c r="B82245">
        <v>70594659</v>
      </c>
    </row>
    <row r="82246" spans="2:2" x14ac:dyDescent="0.25">
      <c r="B82246">
        <v>71300704</v>
      </c>
    </row>
    <row r="82247" spans="2:2" x14ac:dyDescent="0.25">
      <c r="B82247">
        <v>71937739</v>
      </c>
    </row>
    <row r="82248" spans="2:2" x14ac:dyDescent="0.25">
      <c r="B82248">
        <v>72467046</v>
      </c>
    </row>
    <row r="82249" spans="2:2" x14ac:dyDescent="0.25">
      <c r="B82249">
        <v>73000015</v>
      </c>
    </row>
    <row r="82250" spans="2:2" x14ac:dyDescent="0.25">
      <c r="B82250">
        <v>73648777</v>
      </c>
    </row>
    <row r="82251" spans="2:2" x14ac:dyDescent="0.25">
      <c r="B82251">
        <v>74376345</v>
      </c>
    </row>
    <row r="82252" spans="2:2" x14ac:dyDescent="0.25">
      <c r="B82252">
        <v>75114609</v>
      </c>
    </row>
    <row r="82253" spans="2:2" x14ac:dyDescent="0.25">
      <c r="B82253">
        <v>75831855</v>
      </c>
    </row>
    <row r="82254" spans="2:2" x14ac:dyDescent="0.25">
      <c r="B82254">
        <v>76452137</v>
      </c>
    </row>
    <row r="82255" spans="2:2" x14ac:dyDescent="0.25">
      <c r="B82255">
        <v>76983188</v>
      </c>
    </row>
    <row r="82256" spans="2:2" x14ac:dyDescent="0.25">
      <c r="B82256">
        <v>77524554</v>
      </c>
    </row>
    <row r="82257" spans="2:2" x14ac:dyDescent="0.25">
      <c r="B82257">
        <v>78178326</v>
      </c>
    </row>
    <row r="82258" spans="2:2" x14ac:dyDescent="0.25">
      <c r="B82258">
        <v>78868714</v>
      </c>
    </row>
    <row r="82259" spans="2:2" x14ac:dyDescent="0.25">
      <c r="B82259">
        <v>79546575</v>
      </c>
    </row>
    <row r="82260" spans="2:2" x14ac:dyDescent="0.25">
      <c r="B82260">
        <v>80025231</v>
      </c>
    </row>
    <row r="82261" spans="2:2" x14ac:dyDescent="0.25">
      <c r="B82261">
        <v>80532296</v>
      </c>
    </row>
    <row r="82262" spans="2:2" x14ac:dyDescent="0.25">
      <c r="B82262">
        <v>80964699</v>
      </c>
    </row>
    <row r="82263" spans="2:2" x14ac:dyDescent="0.25">
      <c r="B82263">
        <v>81453793</v>
      </c>
    </row>
    <row r="82264" spans="2:2" x14ac:dyDescent="0.25">
      <c r="B82264">
        <v>82119550</v>
      </c>
    </row>
    <row r="82265" spans="2:2" x14ac:dyDescent="0.25">
      <c r="B82265">
        <v>82869456</v>
      </c>
    </row>
    <row r="82266" spans="2:2" x14ac:dyDescent="0.25">
      <c r="B82266">
        <v>83638175</v>
      </c>
    </row>
    <row r="82267" spans="2:2" x14ac:dyDescent="0.25">
      <c r="B82267">
        <v>84204284</v>
      </c>
    </row>
    <row r="82268" spans="2:2" x14ac:dyDescent="0.25">
      <c r="B82268">
        <v>84789706</v>
      </c>
    </row>
    <row r="82269" spans="2:2" x14ac:dyDescent="0.25">
      <c r="B82269">
        <v>85311582</v>
      </c>
    </row>
    <row r="82270" spans="2:2" x14ac:dyDescent="0.25">
      <c r="B82270">
        <v>85862601</v>
      </c>
    </row>
    <row r="82271" spans="2:2" x14ac:dyDescent="0.25">
      <c r="B82271">
        <v>86599008</v>
      </c>
    </row>
    <row r="82272" spans="2:2" x14ac:dyDescent="0.25">
      <c r="B82272">
        <v>87383584</v>
      </c>
    </row>
    <row r="82273" spans="2:2" x14ac:dyDescent="0.25">
      <c r="B82273">
        <v>88275244</v>
      </c>
    </row>
    <row r="82274" spans="2:2" x14ac:dyDescent="0.25">
      <c r="B82274">
        <v>89086346</v>
      </c>
    </row>
    <row r="82275" spans="2:2" x14ac:dyDescent="0.25">
      <c r="B82275">
        <v>89844770</v>
      </c>
    </row>
    <row r="82276" spans="2:2" x14ac:dyDescent="0.25">
      <c r="B82276">
        <v>90432846</v>
      </c>
    </row>
    <row r="82277" spans="2:2" x14ac:dyDescent="0.25">
      <c r="B82277">
        <v>91049721</v>
      </c>
    </row>
    <row r="82278" spans="2:2" x14ac:dyDescent="0.25">
      <c r="B82278">
        <v>91746984</v>
      </c>
    </row>
    <row r="82279" spans="2:2" x14ac:dyDescent="0.25">
      <c r="B82279">
        <v>92494681</v>
      </c>
    </row>
    <row r="82280" spans="2:2" x14ac:dyDescent="0.25">
      <c r="B82280">
        <v>93252690</v>
      </c>
    </row>
    <row r="82281" spans="2:2" x14ac:dyDescent="0.25">
      <c r="B82281">
        <v>94023110</v>
      </c>
    </row>
    <row r="82282" spans="2:2" x14ac:dyDescent="0.25">
      <c r="B82282">
        <v>94668386</v>
      </c>
    </row>
    <row r="82283" spans="2:2" x14ac:dyDescent="0.25">
      <c r="B82283">
        <v>95196057</v>
      </c>
    </row>
    <row r="82284" spans="2:2" x14ac:dyDescent="0.25">
      <c r="B82284">
        <v>95708097</v>
      </c>
    </row>
    <row r="82285" spans="2:2" x14ac:dyDescent="0.25">
      <c r="B82285">
        <v>96305555</v>
      </c>
    </row>
    <row r="82286" spans="2:2" x14ac:dyDescent="0.25">
      <c r="B82286">
        <v>97000480</v>
      </c>
    </row>
    <row r="82287" spans="2:2" x14ac:dyDescent="0.25">
      <c r="B82287">
        <v>97655274</v>
      </c>
    </row>
    <row r="82288" spans="2:2" x14ac:dyDescent="0.25">
      <c r="B82288">
        <v>98312659</v>
      </c>
    </row>
    <row r="82289" spans="2:2" x14ac:dyDescent="0.25">
      <c r="B82289">
        <v>98884280</v>
      </c>
    </row>
    <row r="82290" spans="2:2" x14ac:dyDescent="0.25">
      <c r="B82290">
        <v>99336248</v>
      </c>
    </row>
    <row r="82291" spans="2:2" x14ac:dyDescent="0.25">
      <c r="B82291">
        <v>99824475</v>
      </c>
    </row>
    <row r="82292" spans="2:2" x14ac:dyDescent="0.25">
      <c r="B82292">
        <v>100377715</v>
      </c>
    </row>
    <row r="82293" spans="2:2" x14ac:dyDescent="0.25">
      <c r="B82293">
        <v>100977403</v>
      </c>
    </row>
    <row r="82294" spans="2:2" x14ac:dyDescent="0.25">
      <c r="B82294">
        <v>101589349</v>
      </c>
    </row>
    <row r="82295" spans="2:2" x14ac:dyDescent="0.25">
      <c r="B82295">
        <v>102179998</v>
      </c>
    </row>
    <row r="82296" spans="2:2" x14ac:dyDescent="0.25">
      <c r="B82296">
        <v>102697629</v>
      </c>
    </row>
    <row r="82297" spans="2:2" x14ac:dyDescent="0.25">
      <c r="B82297">
        <v>103082202</v>
      </c>
    </row>
    <row r="82298" spans="2:2" x14ac:dyDescent="0.25">
      <c r="B82298">
        <v>103523498</v>
      </c>
    </row>
    <row r="82299" spans="2:2" x14ac:dyDescent="0.25">
      <c r="B82299">
        <v>103980458</v>
      </c>
    </row>
    <row r="82300" spans="2:2" x14ac:dyDescent="0.25">
      <c r="B82300">
        <v>104503878</v>
      </c>
    </row>
    <row r="82301" spans="2:2" x14ac:dyDescent="0.25">
      <c r="B82301">
        <v>104970751</v>
      </c>
    </row>
    <row r="82302" spans="2:2" x14ac:dyDescent="0.25">
      <c r="B82302">
        <v>105503213</v>
      </c>
    </row>
    <row r="82303" spans="2:2" x14ac:dyDescent="0.25">
      <c r="B82303">
        <v>105881720</v>
      </c>
    </row>
    <row r="82304" spans="2:2" x14ac:dyDescent="0.25">
      <c r="B82304">
        <v>106281639</v>
      </c>
    </row>
    <row r="82305" spans="2:2" x14ac:dyDescent="0.25">
      <c r="B82305">
        <v>106593011</v>
      </c>
    </row>
    <row r="82306" spans="2:2" x14ac:dyDescent="0.25">
      <c r="B82306">
        <v>107019784</v>
      </c>
    </row>
    <row r="82307" spans="2:2" x14ac:dyDescent="0.25">
      <c r="B82307">
        <v>107456125</v>
      </c>
    </row>
    <row r="82308" spans="2:2" x14ac:dyDescent="0.25">
      <c r="B82308">
        <v>107897906</v>
      </c>
    </row>
    <row r="82309" spans="2:2" x14ac:dyDescent="0.25">
      <c r="B82309">
        <v>108326776</v>
      </c>
    </row>
    <row r="82310" spans="2:2" x14ac:dyDescent="0.25">
      <c r="B82310">
        <v>108701388</v>
      </c>
    </row>
    <row r="82311" spans="2:2" x14ac:dyDescent="0.25">
      <c r="B82311">
        <v>108996570</v>
      </c>
    </row>
    <row r="82312" spans="2:2" x14ac:dyDescent="0.25">
      <c r="B82312">
        <v>109279887</v>
      </c>
    </row>
    <row r="82313" spans="2:2" x14ac:dyDescent="0.25">
      <c r="B82313">
        <v>109627491</v>
      </c>
    </row>
    <row r="82314" spans="2:2" x14ac:dyDescent="0.25">
      <c r="B82314">
        <v>110022607</v>
      </c>
    </row>
    <row r="82315" spans="2:2" x14ac:dyDescent="0.25">
      <c r="B82315">
        <v>110427639</v>
      </c>
    </row>
    <row r="82316" spans="2:2" x14ac:dyDescent="0.25">
      <c r="B82316">
        <v>110839002</v>
      </c>
    </row>
    <row r="82317" spans="2:2" x14ac:dyDescent="0.25">
      <c r="B82317">
        <v>111210976</v>
      </c>
    </row>
    <row r="82318" spans="2:2" x14ac:dyDescent="0.25">
      <c r="B82318">
        <v>111526272</v>
      </c>
    </row>
    <row r="82319" spans="2:2" x14ac:dyDescent="0.25">
      <c r="B82319">
        <v>111813444</v>
      </c>
    </row>
    <row r="82320" spans="2:2" x14ac:dyDescent="0.25">
      <c r="B82320">
        <v>112201988</v>
      </c>
    </row>
    <row r="82321" spans="2:2" x14ac:dyDescent="0.25">
      <c r="B82321">
        <v>112647235</v>
      </c>
    </row>
    <row r="82322" spans="2:2" x14ac:dyDescent="0.25">
      <c r="B82322">
        <v>113095208</v>
      </c>
    </row>
    <row r="82323" spans="2:2" x14ac:dyDescent="0.25">
      <c r="B82323">
        <v>113538522</v>
      </c>
    </row>
    <row r="82324" spans="2:2" x14ac:dyDescent="0.25">
      <c r="B82324">
        <v>113928912</v>
      </c>
    </row>
    <row r="82325" spans="2:2" x14ac:dyDescent="0.25">
      <c r="B82325">
        <v>114232905</v>
      </c>
    </row>
    <row r="82326" spans="2:2" x14ac:dyDescent="0.25">
      <c r="B82326">
        <v>114536000</v>
      </c>
    </row>
    <row r="82327" spans="2:2" x14ac:dyDescent="0.25">
      <c r="B82327">
        <v>114846209</v>
      </c>
    </row>
    <row r="82328" spans="2:2" x14ac:dyDescent="0.25">
      <c r="B82328">
        <v>115287105</v>
      </c>
    </row>
    <row r="82329" spans="2:2" x14ac:dyDescent="0.25">
      <c r="B82329">
        <v>115740642</v>
      </c>
    </row>
    <row r="82330" spans="2:2" x14ac:dyDescent="0.25">
      <c r="B82330">
        <v>116188164</v>
      </c>
    </row>
    <row r="82331" spans="2:2" x14ac:dyDescent="0.25">
      <c r="B82331">
        <v>116599407</v>
      </c>
    </row>
    <row r="82332" spans="2:2" x14ac:dyDescent="0.25">
      <c r="B82332">
        <v>116968730</v>
      </c>
    </row>
    <row r="82333" spans="2:2" x14ac:dyDescent="0.25">
      <c r="B82333">
        <v>117267082</v>
      </c>
    </row>
    <row r="82334" spans="2:2" x14ac:dyDescent="0.25">
      <c r="B82334">
        <v>117680156</v>
      </c>
    </row>
    <row r="82335" spans="2:2" x14ac:dyDescent="0.25">
      <c r="B82335">
        <v>118147405</v>
      </c>
    </row>
    <row r="82336" spans="2:2" x14ac:dyDescent="0.25">
      <c r="B82336">
        <v>118624485</v>
      </c>
    </row>
    <row r="82337" spans="2:2" x14ac:dyDescent="0.25">
      <c r="B82337">
        <v>119113939</v>
      </c>
    </row>
    <row r="82338" spans="2:2" x14ac:dyDescent="0.25">
      <c r="B82338">
        <v>119568575</v>
      </c>
    </row>
    <row r="82339" spans="2:2" x14ac:dyDescent="0.25">
      <c r="B82339">
        <v>119929393</v>
      </c>
    </row>
    <row r="82340" spans="2:2" x14ac:dyDescent="0.25">
      <c r="B82340">
        <v>120277017</v>
      </c>
    </row>
    <row r="82341" spans="2:2" x14ac:dyDescent="0.25">
      <c r="B82341">
        <v>120750296</v>
      </c>
    </row>
    <row r="82342" spans="2:2" x14ac:dyDescent="0.25">
      <c r="B82342">
        <v>121289843</v>
      </c>
    </row>
    <row r="82343" spans="2:2" x14ac:dyDescent="0.25">
      <c r="B82343">
        <v>121843422</v>
      </c>
    </row>
    <row r="82344" spans="2:2" x14ac:dyDescent="0.25">
      <c r="B82344">
        <v>122405442</v>
      </c>
    </row>
    <row r="82345" spans="2:2" x14ac:dyDescent="0.25">
      <c r="B82345">
        <v>122905418</v>
      </c>
    </row>
    <row r="82346" spans="2:2" x14ac:dyDescent="0.25">
      <c r="B82346">
        <v>123329818</v>
      </c>
    </row>
    <row r="82347" spans="2:2" x14ac:dyDescent="0.25">
      <c r="B82347">
        <v>123745165</v>
      </c>
    </row>
    <row r="82348" spans="2:2" x14ac:dyDescent="0.25">
      <c r="B82348">
        <v>124259371</v>
      </c>
    </row>
    <row r="82349" spans="2:2" x14ac:dyDescent="0.25">
      <c r="B82349">
        <v>124893030</v>
      </c>
    </row>
    <row r="82350" spans="2:2" x14ac:dyDescent="0.25">
      <c r="B82350">
        <v>125544891</v>
      </c>
    </row>
    <row r="82351" spans="2:2" x14ac:dyDescent="0.25">
      <c r="B82351">
        <v>126186325</v>
      </c>
    </row>
    <row r="82352" spans="2:2" x14ac:dyDescent="0.25">
      <c r="B82352">
        <v>126772098</v>
      </c>
    </row>
    <row r="82353" spans="2:2" x14ac:dyDescent="0.25">
      <c r="B82353">
        <v>127242604</v>
      </c>
    </row>
    <row r="82354" spans="2:2" x14ac:dyDescent="0.25">
      <c r="B82354">
        <v>127699899</v>
      </c>
    </row>
    <row r="82355" spans="2:2" x14ac:dyDescent="0.25">
      <c r="B82355">
        <v>128268239</v>
      </c>
    </row>
    <row r="82356" spans="2:2" x14ac:dyDescent="0.25">
      <c r="B82356">
        <v>128951610</v>
      </c>
    </row>
    <row r="82357" spans="2:2" x14ac:dyDescent="0.25">
      <c r="B82357">
        <v>129663989</v>
      </c>
    </row>
    <row r="82358" spans="2:2" x14ac:dyDescent="0.25">
      <c r="B82358">
        <v>130298306</v>
      </c>
    </row>
    <row r="82359" spans="2:2" x14ac:dyDescent="0.25">
      <c r="B82359">
        <v>130828843</v>
      </c>
    </row>
    <row r="82360" spans="2:2" x14ac:dyDescent="0.25">
      <c r="B82360">
        <v>131382854</v>
      </c>
    </row>
    <row r="82361" spans="2:2" x14ac:dyDescent="0.25">
      <c r="B82361">
        <v>131869445</v>
      </c>
    </row>
    <row r="82362" spans="2:2" x14ac:dyDescent="0.25">
      <c r="B82362">
        <v>132473984</v>
      </c>
    </row>
    <row r="82363" spans="2:2" x14ac:dyDescent="0.25">
      <c r="B82363">
        <v>133158636</v>
      </c>
    </row>
    <row r="82364" spans="2:2" x14ac:dyDescent="0.25">
      <c r="B82364">
        <v>133998569</v>
      </c>
    </row>
    <row r="82365" spans="2:2" x14ac:dyDescent="0.25">
      <c r="B82365">
        <v>134748366</v>
      </c>
    </row>
    <row r="82366" spans="2:2" x14ac:dyDescent="0.25">
      <c r="B82366">
        <v>135415046</v>
      </c>
    </row>
    <row r="82367" spans="2:2" x14ac:dyDescent="0.25">
      <c r="B82367">
        <v>136105477</v>
      </c>
    </row>
    <row r="82368" spans="2:2" x14ac:dyDescent="0.25">
      <c r="B82368">
        <v>136719897</v>
      </c>
    </row>
    <row r="82369" spans="2:2" x14ac:dyDescent="0.25">
      <c r="B82369">
        <v>137499422</v>
      </c>
    </row>
    <row r="82370" spans="2:2" x14ac:dyDescent="0.25">
      <c r="B82370">
        <v>138316682</v>
      </c>
    </row>
    <row r="82371" spans="2:2" x14ac:dyDescent="0.25">
      <c r="B82371">
        <v>139133121</v>
      </c>
    </row>
    <row r="82372" spans="2:2" x14ac:dyDescent="0.25">
      <c r="B82372">
        <v>139990464</v>
      </c>
    </row>
    <row r="82373" spans="2:2" x14ac:dyDescent="0.25">
      <c r="B82373">
        <v>140776831</v>
      </c>
    </row>
    <row r="82374" spans="2:2" x14ac:dyDescent="0.25">
      <c r="B82374">
        <v>141462552</v>
      </c>
    </row>
    <row r="82375" spans="2:2" x14ac:dyDescent="0.25">
      <c r="B82375">
        <v>142155324</v>
      </c>
    </row>
    <row r="82376" spans="2:2" x14ac:dyDescent="0.25">
      <c r="B82376">
        <v>143009205</v>
      </c>
    </row>
    <row r="82377" spans="2:2" x14ac:dyDescent="0.25">
      <c r="B82377">
        <v>143900195</v>
      </c>
    </row>
    <row r="82378" spans="2:2" x14ac:dyDescent="0.25">
      <c r="B82378">
        <v>144798789</v>
      </c>
    </row>
    <row r="82379" spans="2:2" x14ac:dyDescent="0.25">
      <c r="B82379">
        <v>145703093</v>
      </c>
    </row>
    <row r="82380" spans="2:2" x14ac:dyDescent="0.25">
      <c r="B82380">
        <v>146524398</v>
      </c>
    </row>
    <row r="82381" spans="2:2" x14ac:dyDescent="0.25">
      <c r="B82381">
        <v>147247621</v>
      </c>
    </row>
    <row r="82382" spans="2:2" x14ac:dyDescent="0.25">
      <c r="B82382">
        <v>147929493</v>
      </c>
    </row>
    <row r="82383" spans="2:2" x14ac:dyDescent="0.25">
      <c r="B82383">
        <v>148773874</v>
      </c>
    </row>
    <row r="82384" spans="2:2" x14ac:dyDescent="0.25">
      <c r="B82384">
        <v>149679829</v>
      </c>
    </row>
    <row r="82385" spans="2:2" x14ac:dyDescent="0.25">
      <c r="B82385">
        <v>150577975</v>
      </c>
    </row>
    <row r="82386" spans="2:2" x14ac:dyDescent="0.25">
      <c r="B82386">
        <v>151457879</v>
      </c>
    </row>
    <row r="82387" spans="2:2" x14ac:dyDescent="0.25">
      <c r="B82387">
        <v>152255545</v>
      </c>
    </row>
    <row r="82388" spans="2:2" x14ac:dyDescent="0.25">
      <c r="B82388">
        <v>152930217</v>
      </c>
    </row>
    <row r="82389" spans="2:2" x14ac:dyDescent="0.25">
      <c r="B82389">
        <v>153610002</v>
      </c>
    </row>
    <row r="82390" spans="2:2" x14ac:dyDescent="0.25">
      <c r="B82390">
        <v>154416972</v>
      </c>
    </row>
    <row r="82391" spans="2:2" x14ac:dyDescent="0.25">
      <c r="B82391">
        <v>155258968</v>
      </c>
    </row>
    <row r="82392" spans="2:2" x14ac:dyDescent="0.25">
      <c r="B82392">
        <v>156129899</v>
      </c>
    </row>
    <row r="82393" spans="2:2" x14ac:dyDescent="0.25">
      <c r="B82393">
        <v>156962490</v>
      </c>
    </row>
    <row r="82394" spans="2:2" x14ac:dyDescent="0.25">
      <c r="B82394">
        <v>157748995</v>
      </c>
    </row>
    <row r="82395" spans="2:2" x14ac:dyDescent="0.25">
      <c r="B82395">
        <v>158391120</v>
      </c>
    </row>
    <row r="82396" spans="2:2" x14ac:dyDescent="0.25">
      <c r="B82396">
        <v>159010365</v>
      </c>
    </row>
    <row r="82397" spans="2:2" x14ac:dyDescent="0.25">
      <c r="B82397">
        <v>159749034</v>
      </c>
    </row>
    <row r="82398" spans="2:2" x14ac:dyDescent="0.25">
      <c r="B82398">
        <v>160509589</v>
      </c>
    </row>
    <row r="82399" spans="2:2" x14ac:dyDescent="0.25">
      <c r="B82399">
        <v>161235073</v>
      </c>
    </row>
    <row r="82400" spans="2:2" x14ac:dyDescent="0.25">
      <c r="B82400">
        <v>161952609</v>
      </c>
    </row>
    <row r="82401" spans="2:2" x14ac:dyDescent="0.25">
      <c r="B82401">
        <v>162581225</v>
      </c>
    </row>
    <row r="82402" spans="2:2" x14ac:dyDescent="0.25">
      <c r="B82402">
        <v>163130304</v>
      </c>
    </row>
    <row r="82403" spans="2:2" x14ac:dyDescent="0.25">
      <c r="B82403">
        <v>163669602</v>
      </c>
    </row>
    <row r="82404" spans="2:2" x14ac:dyDescent="0.25">
      <c r="B82404">
        <v>164291935</v>
      </c>
    </row>
    <row r="82405" spans="2:2" x14ac:dyDescent="0.25">
      <c r="B82405">
        <v>164963964</v>
      </c>
    </row>
    <row r="82406" spans="2:2" x14ac:dyDescent="0.25">
      <c r="B82406">
        <v>165243893</v>
      </c>
    </row>
    <row r="82407" spans="2:2" x14ac:dyDescent="0.25">
      <c r="B82407">
        <v>165869977</v>
      </c>
    </row>
    <row r="82408" spans="2:2" x14ac:dyDescent="0.25">
      <c r="B82408">
        <v>166448986</v>
      </c>
    </row>
    <row r="82409" spans="2:2" x14ac:dyDescent="0.25">
      <c r="B82409">
        <v>166925921</v>
      </c>
    </row>
    <row r="82410" spans="2:2" x14ac:dyDescent="0.25">
      <c r="B82410">
        <v>167378808</v>
      </c>
    </row>
    <row r="82411" spans="2:2" x14ac:dyDescent="0.25">
      <c r="B82411">
        <v>167910969</v>
      </c>
    </row>
    <row r="82412" spans="2:2" x14ac:dyDescent="0.25">
      <c r="B82412">
        <v>168480228</v>
      </c>
    </row>
    <row r="82413" spans="2:2" x14ac:dyDescent="0.25">
      <c r="B82413">
        <v>169034640</v>
      </c>
    </row>
    <row r="82414" spans="2:2" x14ac:dyDescent="0.25">
      <c r="B82414">
        <v>169534894</v>
      </c>
    </row>
    <row r="82415" spans="2:2" x14ac:dyDescent="0.25">
      <c r="B82415">
        <v>170016763</v>
      </c>
    </row>
    <row r="82416" spans="2:2" x14ac:dyDescent="0.25">
      <c r="B82416">
        <v>170408576</v>
      </c>
    </row>
    <row r="82417" spans="2:2" x14ac:dyDescent="0.25">
      <c r="B82417">
        <v>170787183</v>
      </c>
    </row>
    <row r="82418" spans="2:2" x14ac:dyDescent="0.25">
      <c r="B82418">
        <v>171250333</v>
      </c>
    </row>
    <row r="82419" spans="2:2" x14ac:dyDescent="0.25">
      <c r="B82419">
        <v>171736162</v>
      </c>
    </row>
    <row r="82420" spans="2:2" x14ac:dyDescent="0.25">
      <c r="B82420">
        <v>172225578</v>
      </c>
    </row>
    <row r="82421" spans="2:2" x14ac:dyDescent="0.25">
      <c r="B82421">
        <v>172644943</v>
      </c>
    </row>
    <row r="82422" spans="2:2" x14ac:dyDescent="0.25">
      <c r="B82422">
        <v>173043822</v>
      </c>
    </row>
    <row r="82423" spans="2:2" x14ac:dyDescent="0.25">
      <c r="B82423">
        <v>173366975</v>
      </c>
    </row>
    <row r="82424" spans="2:2" x14ac:dyDescent="0.25">
      <c r="B82424">
        <v>173687611</v>
      </c>
    </row>
    <row r="82425" spans="2:2" x14ac:dyDescent="0.25">
      <c r="B82425">
        <v>174054442</v>
      </c>
    </row>
    <row r="82426" spans="2:2" x14ac:dyDescent="0.25">
      <c r="B82426">
        <v>174474211</v>
      </c>
    </row>
    <row r="82427" spans="2:2" x14ac:dyDescent="0.25">
      <c r="B82427">
        <v>174923934</v>
      </c>
    </row>
    <row r="82428" spans="2:2" x14ac:dyDescent="0.25">
      <c r="B82428">
        <v>175344757</v>
      </c>
    </row>
    <row r="82429" spans="2:2" x14ac:dyDescent="0.25">
      <c r="B82429">
        <v>175717459</v>
      </c>
    </row>
    <row r="82430" spans="2:2" x14ac:dyDescent="0.25">
      <c r="B82430">
        <v>176020973</v>
      </c>
    </row>
    <row r="82431" spans="2:2" x14ac:dyDescent="0.25">
      <c r="B82431">
        <v>176328524</v>
      </c>
    </row>
    <row r="82432" spans="2:2" x14ac:dyDescent="0.25">
      <c r="B82432">
        <v>176699729</v>
      </c>
    </row>
    <row r="82433" spans="2:2" x14ac:dyDescent="0.25">
      <c r="B82433">
        <v>177098385</v>
      </c>
    </row>
    <row r="82434" spans="2:2" x14ac:dyDescent="0.25">
      <c r="B82434">
        <v>177490886</v>
      </c>
    </row>
    <row r="82435" spans="2:2" x14ac:dyDescent="0.25">
      <c r="B82435">
        <v>177897583</v>
      </c>
    </row>
    <row r="82436" spans="2:2" x14ac:dyDescent="0.25">
      <c r="B82436">
        <v>178246951</v>
      </c>
    </row>
    <row r="82437" spans="2:2" x14ac:dyDescent="0.25">
      <c r="B82437">
        <v>178549262</v>
      </c>
    </row>
    <row r="82438" spans="2:2" x14ac:dyDescent="0.25">
      <c r="B82438">
        <v>178843058</v>
      </c>
    </row>
    <row r="82439" spans="2:2" x14ac:dyDescent="0.25">
      <c r="B82439">
        <v>179214695</v>
      </c>
    </row>
    <row r="82440" spans="2:2" x14ac:dyDescent="0.25">
      <c r="B82440">
        <v>179652308</v>
      </c>
    </row>
    <row r="82441" spans="2:2" x14ac:dyDescent="0.25">
      <c r="B82441">
        <v>180057308</v>
      </c>
    </row>
    <row r="82442" spans="2:2" x14ac:dyDescent="0.25">
      <c r="B82442">
        <v>180479166</v>
      </c>
    </row>
    <row r="82443" spans="2:2" x14ac:dyDescent="0.25">
      <c r="B82443">
        <v>180845096</v>
      </c>
    </row>
    <row r="82444" spans="2:2" x14ac:dyDescent="0.25">
      <c r="B82444">
        <v>181156482</v>
      </c>
    </row>
    <row r="82445" spans="2:2" x14ac:dyDescent="0.25">
      <c r="B82445">
        <v>181484850</v>
      </c>
    </row>
    <row r="82446" spans="2:2" x14ac:dyDescent="0.25">
      <c r="B82446">
        <v>181864402</v>
      </c>
    </row>
    <row r="82447" spans="2:2" x14ac:dyDescent="0.25">
      <c r="B82447">
        <v>182261310</v>
      </c>
    </row>
    <row r="82448" spans="2:2" x14ac:dyDescent="0.25">
      <c r="B82448">
        <v>182702298</v>
      </c>
    </row>
    <row r="82449" spans="2:2" x14ac:dyDescent="0.25">
      <c r="B82449">
        <v>183143601</v>
      </c>
    </row>
    <row r="82450" spans="2:2" x14ac:dyDescent="0.25">
      <c r="B82450">
        <v>183520207</v>
      </c>
    </row>
    <row r="82451" spans="2:2" x14ac:dyDescent="0.25">
      <c r="B82451">
        <v>183848650</v>
      </c>
    </row>
    <row r="82452" spans="2:2" x14ac:dyDescent="0.25">
      <c r="B82452">
        <v>184218014</v>
      </c>
    </row>
    <row r="82453" spans="2:2" x14ac:dyDescent="0.25">
      <c r="B82453">
        <v>184671095</v>
      </c>
    </row>
    <row r="82454" spans="2:2" x14ac:dyDescent="0.25">
      <c r="B82454">
        <v>185134849</v>
      </c>
    </row>
    <row r="82455" spans="2:2" x14ac:dyDescent="0.25">
      <c r="B82455">
        <v>185615267</v>
      </c>
    </row>
    <row r="82456" spans="2:2" x14ac:dyDescent="0.25">
      <c r="B82456">
        <v>186122917</v>
      </c>
    </row>
    <row r="82457" spans="2:2" x14ac:dyDescent="0.25">
      <c r="B82457">
        <v>186549836</v>
      </c>
    </row>
    <row r="82458" spans="2:2" x14ac:dyDescent="0.25">
      <c r="B82458">
        <v>186919999</v>
      </c>
    </row>
    <row r="82459" spans="2:2" x14ac:dyDescent="0.25">
      <c r="B82459">
        <v>187356722</v>
      </c>
    </row>
    <row r="82460" spans="2:2" x14ac:dyDescent="0.25">
      <c r="B82460">
        <v>187876552</v>
      </c>
    </row>
    <row r="82461" spans="2:2" x14ac:dyDescent="0.25">
      <c r="B82461">
        <v>188417599</v>
      </c>
    </row>
    <row r="82462" spans="2:2" x14ac:dyDescent="0.25">
      <c r="B82462">
        <v>188989796</v>
      </c>
    </row>
    <row r="82463" spans="2:2" x14ac:dyDescent="0.25">
      <c r="B82463">
        <v>189588461</v>
      </c>
    </row>
    <row r="82464" spans="2:2" x14ac:dyDescent="0.25">
      <c r="B82464">
        <v>190062273</v>
      </c>
    </row>
    <row r="82465" spans="2:2" x14ac:dyDescent="0.25">
      <c r="B82465">
        <v>190492555</v>
      </c>
    </row>
    <row r="82466" spans="2:2" x14ac:dyDescent="0.25">
      <c r="B82466">
        <v>190988076</v>
      </c>
    </row>
    <row r="82467" spans="2:2" x14ac:dyDescent="0.25">
      <c r="B82467">
        <v>191519273</v>
      </c>
    </row>
    <row r="82468" spans="2:2" x14ac:dyDescent="0.25">
      <c r="B82468">
        <v>192077855</v>
      </c>
    </row>
    <row r="82469" spans="2:2" x14ac:dyDescent="0.25">
      <c r="B82469">
        <v>192642273</v>
      </c>
    </row>
    <row r="82470" spans="2:2" x14ac:dyDescent="0.25">
      <c r="B82470">
        <v>193333095</v>
      </c>
    </row>
    <row r="82471" spans="2:2" x14ac:dyDescent="0.25">
      <c r="B82471">
        <v>193805052</v>
      </c>
    </row>
    <row r="82472" spans="2:2" x14ac:dyDescent="0.25">
      <c r="B82472">
        <v>194248852</v>
      </c>
    </row>
    <row r="82473" spans="2:2" x14ac:dyDescent="0.25">
      <c r="B82473">
        <v>194789634</v>
      </c>
    </row>
    <row r="82474" spans="2:2" x14ac:dyDescent="0.25">
      <c r="B82474">
        <v>195399562</v>
      </c>
    </row>
    <row r="82475" spans="2:2" x14ac:dyDescent="0.25">
      <c r="B82475">
        <v>196043550</v>
      </c>
    </row>
    <row r="82476" spans="2:2" x14ac:dyDescent="0.25">
      <c r="B82476">
        <v>196696568</v>
      </c>
    </row>
    <row r="82477" spans="2:2" x14ac:dyDescent="0.25">
      <c r="B82477">
        <v>197427678</v>
      </c>
    </row>
    <row r="82478" spans="2:2" x14ac:dyDescent="0.25">
      <c r="B82478">
        <v>197937378</v>
      </c>
    </row>
    <row r="82479" spans="2:2" x14ac:dyDescent="0.25">
      <c r="B82479">
        <v>198417225</v>
      </c>
    </row>
    <row r="82480" spans="2:2" x14ac:dyDescent="0.25">
      <c r="B82480">
        <v>198995708</v>
      </c>
    </row>
    <row r="82481" spans="2:2" x14ac:dyDescent="0.25">
      <c r="B82481">
        <v>199632581</v>
      </c>
    </row>
    <row r="82482" spans="2:2" x14ac:dyDescent="0.25">
      <c r="B82482">
        <v>200307948</v>
      </c>
    </row>
    <row r="82483" spans="2:2" x14ac:dyDescent="0.25">
      <c r="B82483">
        <v>200996600</v>
      </c>
    </row>
    <row r="82484" spans="2:2" x14ac:dyDescent="0.25">
      <c r="B82484">
        <v>201817797</v>
      </c>
    </row>
    <row r="82485" spans="2:2" x14ac:dyDescent="0.25">
      <c r="B82485">
        <v>202367648</v>
      </c>
    </row>
    <row r="82486" spans="2:2" x14ac:dyDescent="0.25">
      <c r="B82486">
        <v>202807724</v>
      </c>
    </row>
    <row r="82487" spans="2:2" x14ac:dyDescent="0.25">
      <c r="B82487">
        <v>203463759</v>
      </c>
    </row>
    <row r="82488" spans="2:2" x14ac:dyDescent="0.25">
      <c r="B82488">
        <v>204111992</v>
      </c>
    </row>
    <row r="82489" spans="2:2" x14ac:dyDescent="0.25">
      <c r="B82489">
        <v>204840026</v>
      </c>
    </row>
    <row r="82490" spans="2:2" x14ac:dyDescent="0.25">
      <c r="B82490">
        <v>205550493</v>
      </c>
    </row>
    <row r="82491" spans="2:2" x14ac:dyDescent="0.25">
      <c r="B82491">
        <v>206355990</v>
      </c>
    </row>
    <row r="82492" spans="2:2" x14ac:dyDescent="0.25">
      <c r="B82492">
        <v>206889204</v>
      </c>
    </row>
    <row r="82493" spans="2:2" x14ac:dyDescent="0.25">
      <c r="B82493">
        <v>207352871</v>
      </c>
    </row>
    <row r="82494" spans="2:2" x14ac:dyDescent="0.25">
      <c r="B82494">
        <v>208032012</v>
      </c>
    </row>
    <row r="82495" spans="2:2" x14ac:dyDescent="0.25">
      <c r="B82495">
        <v>208714116</v>
      </c>
    </row>
    <row r="82496" spans="2:2" x14ac:dyDescent="0.25">
      <c r="B82496">
        <v>209442240</v>
      </c>
    </row>
    <row r="82497" spans="2:2" x14ac:dyDescent="0.25">
      <c r="B82497">
        <v>210157418</v>
      </c>
    </row>
    <row r="82498" spans="2:2" x14ac:dyDescent="0.25">
      <c r="B82498">
        <v>210947354</v>
      </c>
    </row>
    <row r="82499" spans="2:2" x14ac:dyDescent="0.25">
      <c r="B82499">
        <v>211486629</v>
      </c>
    </row>
    <row r="82500" spans="2:2" x14ac:dyDescent="0.25">
      <c r="B82500">
        <v>211932721</v>
      </c>
    </row>
    <row r="82501" spans="2:2" x14ac:dyDescent="0.25">
      <c r="B82501">
        <v>212637785</v>
      </c>
    </row>
    <row r="82502" spans="2:2" x14ac:dyDescent="0.25">
      <c r="B82502">
        <v>213324174</v>
      </c>
    </row>
    <row r="82503" spans="2:2" x14ac:dyDescent="0.25">
      <c r="B82503">
        <v>214054649</v>
      </c>
    </row>
    <row r="82504" spans="2:2" x14ac:dyDescent="0.25">
      <c r="B82504">
        <v>214790204</v>
      </c>
    </row>
    <row r="82505" spans="2:2" x14ac:dyDescent="0.25">
      <c r="B82505">
        <v>215535014</v>
      </c>
    </row>
    <row r="82506" spans="2:2" x14ac:dyDescent="0.25">
      <c r="B82506">
        <v>216081581</v>
      </c>
    </row>
    <row r="82507" spans="2:2" x14ac:dyDescent="0.25">
      <c r="B82507">
        <v>216527981</v>
      </c>
    </row>
    <row r="82508" spans="2:2" x14ac:dyDescent="0.25">
      <c r="B82508">
        <v>217215116</v>
      </c>
    </row>
    <row r="82509" spans="2:2" x14ac:dyDescent="0.25">
      <c r="B82509">
        <v>217833736</v>
      </c>
    </row>
    <row r="82510" spans="2:2" x14ac:dyDescent="0.25">
      <c r="B82510">
        <v>218560650</v>
      </c>
    </row>
    <row r="82511" spans="2:2" x14ac:dyDescent="0.25">
      <c r="B82511">
        <v>219238454</v>
      </c>
    </row>
    <row r="82512" spans="2:2" x14ac:dyDescent="0.25">
      <c r="B82512">
        <v>219955598</v>
      </c>
    </row>
    <row r="82513" spans="2:2" x14ac:dyDescent="0.25">
      <c r="B82513">
        <v>220444440</v>
      </c>
    </row>
    <row r="82514" spans="2:2" x14ac:dyDescent="0.25">
      <c r="B82514">
        <v>220871541</v>
      </c>
    </row>
    <row r="82515" spans="2:2" x14ac:dyDescent="0.25">
      <c r="B82515">
        <v>221309143</v>
      </c>
    </row>
    <row r="82516" spans="2:2" x14ac:dyDescent="0.25">
      <c r="B82516">
        <v>222046094</v>
      </c>
    </row>
    <row r="82517" spans="2:2" x14ac:dyDescent="0.25">
      <c r="B82517">
        <v>222676835</v>
      </c>
    </row>
    <row r="82518" spans="2:2" x14ac:dyDescent="0.25">
      <c r="B82518">
        <v>223313958</v>
      </c>
    </row>
    <row r="82519" spans="2:2" x14ac:dyDescent="0.25">
      <c r="B82519">
        <v>223947302</v>
      </c>
    </row>
    <row r="82520" spans="2:2" x14ac:dyDescent="0.25">
      <c r="B82520">
        <v>224398781</v>
      </c>
    </row>
    <row r="82521" spans="2:2" x14ac:dyDescent="0.25">
      <c r="B82521">
        <v>224762976</v>
      </c>
    </row>
    <row r="82522" spans="2:2" x14ac:dyDescent="0.25">
      <c r="B82522">
        <v>225372806</v>
      </c>
    </row>
    <row r="82523" spans="2:2" x14ac:dyDescent="0.25">
      <c r="B82523">
        <v>225922702</v>
      </c>
    </row>
    <row r="82524" spans="2:2" x14ac:dyDescent="0.25">
      <c r="B82524">
        <v>226491083</v>
      </c>
    </row>
    <row r="82525" spans="2:2" x14ac:dyDescent="0.25">
      <c r="B82525">
        <v>227065902</v>
      </c>
    </row>
    <row r="82526" spans="2:2" x14ac:dyDescent="0.25">
      <c r="B82526">
        <v>227659305</v>
      </c>
    </row>
    <row r="82527" spans="2:2" x14ac:dyDescent="0.25">
      <c r="B82527">
        <v>228192357</v>
      </c>
    </row>
    <row r="82528" spans="2:2" x14ac:dyDescent="0.25">
      <c r="B82528">
        <v>228549852</v>
      </c>
    </row>
    <row r="82529" spans="2:2" x14ac:dyDescent="0.25">
      <c r="B82529">
        <v>229090633</v>
      </c>
    </row>
    <row r="82530" spans="2:2" x14ac:dyDescent="0.25">
      <c r="B82530">
        <v>229559016</v>
      </c>
    </row>
    <row r="82531" spans="2:2" x14ac:dyDescent="0.25">
      <c r="B82531">
        <v>230096150</v>
      </c>
    </row>
    <row r="82532" spans="2:2" x14ac:dyDescent="0.25">
      <c r="B82532">
        <v>230606918</v>
      </c>
    </row>
    <row r="82533" spans="2:2" x14ac:dyDescent="0.25">
      <c r="B82533">
        <v>231154714</v>
      </c>
    </row>
    <row r="82534" spans="2:2" x14ac:dyDescent="0.25">
      <c r="B82534">
        <v>231518210</v>
      </c>
    </row>
    <row r="82535" spans="2:2" x14ac:dyDescent="0.25">
      <c r="B82535">
        <v>231849201</v>
      </c>
    </row>
    <row r="82536" spans="2:2" x14ac:dyDescent="0.25">
      <c r="B82536">
        <v>232337207</v>
      </c>
    </row>
    <row r="82537" spans="2:2" x14ac:dyDescent="0.25">
      <c r="B82537">
        <v>232784298</v>
      </c>
    </row>
    <row r="82538" spans="2:2" x14ac:dyDescent="0.25">
      <c r="B82538">
        <v>233286558</v>
      </c>
    </row>
    <row r="82539" spans="2:2" x14ac:dyDescent="0.25">
      <c r="B82539">
        <v>233771598</v>
      </c>
    </row>
    <row r="82540" spans="2:2" x14ac:dyDescent="0.25">
      <c r="B82540">
        <v>234316033</v>
      </c>
    </row>
    <row r="82541" spans="2:2" x14ac:dyDescent="0.25">
      <c r="B82541">
        <v>234657689</v>
      </c>
    </row>
    <row r="82542" spans="2:2" x14ac:dyDescent="0.25">
      <c r="B82542">
        <v>234949737</v>
      </c>
    </row>
    <row r="82543" spans="2:2" x14ac:dyDescent="0.25">
      <c r="B82543">
        <v>235408191</v>
      </c>
    </row>
    <row r="82544" spans="2:2" x14ac:dyDescent="0.25">
      <c r="B82544">
        <v>235825585</v>
      </c>
    </row>
    <row r="82545" spans="2:2" x14ac:dyDescent="0.25">
      <c r="B82545">
        <v>236338773</v>
      </c>
    </row>
    <row r="82546" spans="2:2" x14ac:dyDescent="0.25">
      <c r="B82546">
        <v>236770669</v>
      </c>
    </row>
    <row r="82547" spans="2:2" x14ac:dyDescent="0.25">
      <c r="B82547">
        <v>237249330</v>
      </c>
    </row>
    <row r="82548" spans="2:2" x14ac:dyDescent="0.25">
      <c r="B82548">
        <v>237578599</v>
      </c>
    </row>
    <row r="82549" spans="2:2" x14ac:dyDescent="0.25">
      <c r="B82549">
        <v>237879268</v>
      </c>
    </row>
    <row r="82550" spans="2:2" x14ac:dyDescent="0.25">
      <c r="B82550">
        <v>238272643</v>
      </c>
    </row>
    <row r="82551" spans="2:2" x14ac:dyDescent="0.25">
      <c r="B82551">
        <v>238705193</v>
      </c>
    </row>
    <row r="82552" spans="2:2" x14ac:dyDescent="0.25">
      <c r="B82552">
        <v>239167859</v>
      </c>
    </row>
    <row r="82553" spans="2:2" x14ac:dyDescent="0.25">
      <c r="B82553">
        <v>239609261</v>
      </c>
    </row>
    <row r="82554" spans="2:2" x14ac:dyDescent="0.25">
      <c r="B82554">
        <v>240072382</v>
      </c>
    </row>
    <row r="82555" spans="2:2" x14ac:dyDescent="0.25">
      <c r="B82555">
        <v>240405017</v>
      </c>
    </row>
    <row r="82556" spans="2:2" x14ac:dyDescent="0.25">
      <c r="B82556">
        <v>240706344</v>
      </c>
    </row>
    <row r="82557" spans="2:2" x14ac:dyDescent="0.25">
      <c r="B82557">
        <v>241119208</v>
      </c>
    </row>
    <row r="98306" spans="2:2" x14ac:dyDescent="0.25">
      <c r="B98306">
        <v>557</v>
      </c>
    </row>
    <row r="98307" spans="2:2" x14ac:dyDescent="0.25">
      <c r="B98307">
        <v>655</v>
      </c>
    </row>
    <row r="98308" spans="2:2" x14ac:dyDescent="0.25">
      <c r="B98308">
        <v>941</v>
      </c>
    </row>
    <row r="98309" spans="2:2" x14ac:dyDescent="0.25">
      <c r="B98309">
        <v>1434</v>
      </c>
    </row>
    <row r="98310" spans="2:2" x14ac:dyDescent="0.25">
      <c r="B98310">
        <v>2118</v>
      </c>
    </row>
    <row r="98311" spans="2:2" x14ac:dyDescent="0.25">
      <c r="B98311">
        <v>2927</v>
      </c>
    </row>
    <row r="98312" spans="2:2" x14ac:dyDescent="0.25">
      <c r="B98312">
        <v>5578</v>
      </c>
    </row>
    <row r="98313" spans="2:2" x14ac:dyDescent="0.25">
      <c r="B98313">
        <v>6167</v>
      </c>
    </row>
    <row r="98314" spans="2:2" x14ac:dyDescent="0.25">
      <c r="B98314">
        <v>8235</v>
      </c>
    </row>
    <row r="98315" spans="2:2" x14ac:dyDescent="0.25">
      <c r="B98315">
        <v>9927</v>
      </c>
    </row>
    <row r="98316" spans="2:2" x14ac:dyDescent="0.25">
      <c r="B98316">
        <v>12038</v>
      </c>
    </row>
    <row r="98317" spans="2:2" x14ac:dyDescent="0.25">
      <c r="B98317">
        <v>16787</v>
      </c>
    </row>
    <row r="98318" spans="2:2" x14ac:dyDescent="0.25">
      <c r="B98318">
        <v>19887</v>
      </c>
    </row>
    <row r="98319" spans="2:2" x14ac:dyDescent="0.25">
      <c r="B98319">
        <v>23898</v>
      </c>
    </row>
    <row r="98320" spans="2:2" x14ac:dyDescent="0.25">
      <c r="B98320">
        <v>27643</v>
      </c>
    </row>
    <row r="98321" spans="2:2" x14ac:dyDescent="0.25">
      <c r="B98321">
        <v>30805</v>
      </c>
    </row>
    <row r="98322" spans="2:2" x14ac:dyDescent="0.25">
      <c r="B98322">
        <v>34399</v>
      </c>
    </row>
    <row r="98323" spans="2:2" x14ac:dyDescent="0.25">
      <c r="B98323">
        <v>37130</v>
      </c>
    </row>
    <row r="98324" spans="2:2" x14ac:dyDescent="0.25">
      <c r="B98324">
        <v>40161</v>
      </c>
    </row>
    <row r="98325" spans="2:2" x14ac:dyDescent="0.25">
      <c r="B98325">
        <v>42769</v>
      </c>
    </row>
    <row r="98326" spans="2:2" x14ac:dyDescent="0.25">
      <c r="B98326">
        <v>44811</v>
      </c>
    </row>
    <row r="98327" spans="2:2" x14ac:dyDescent="0.25">
      <c r="B98327">
        <v>45229</v>
      </c>
    </row>
    <row r="98328" spans="2:2" x14ac:dyDescent="0.25">
      <c r="B98328">
        <v>60381</v>
      </c>
    </row>
    <row r="98329" spans="2:2" x14ac:dyDescent="0.25">
      <c r="B98329">
        <v>66909</v>
      </c>
    </row>
    <row r="98330" spans="2:2" x14ac:dyDescent="0.25">
      <c r="B98330">
        <v>69052</v>
      </c>
    </row>
    <row r="98331" spans="2:2" x14ac:dyDescent="0.25">
      <c r="B98331">
        <v>71235</v>
      </c>
    </row>
    <row r="98332" spans="2:2" x14ac:dyDescent="0.25">
      <c r="B98332">
        <v>73270</v>
      </c>
    </row>
    <row r="98333" spans="2:2" x14ac:dyDescent="0.25">
      <c r="B98333">
        <v>75152</v>
      </c>
    </row>
    <row r="98334" spans="2:2" x14ac:dyDescent="0.25">
      <c r="B98334">
        <v>75652</v>
      </c>
    </row>
    <row r="98335" spans="2:2" x14ac:dyDescent="0.25">
      <c r="B98335">
        <v>76212</v>
      </c>
    </row>
    <row r="98336" spans="2:2" x14ac:dyDescent="0.25">
      <c r="B98336">
        <v>76841</v>
      </c>
    </row>
    <row r="98337" spans="2:2" x14ac:dyDescent="0.25">
      <c r="B98337">
        <v>78602</v>
      </c>
    </row>
    <row r="98338" spans="2:2" x14ac:dyDescent="0.25">
      <c r="B98338">
        <v>78982</v>
      </c>
    </row>
    <row r="98339" spans="2:2" x14ac:dyDescent="0.25">
      <c r="B98339">
        <v>79550</v>
      </c>
    </row>
    <row r="98340" spans="2:2" x14ac:dyDescent="0.25">
      <c r="B98340">
        <v>80404</v>
      </c>
    </row>
    <row r="98341" spans="2:2" x14ac:dyDescent="0.25">
      <c r="B98341">
        <v>81381</v>
      </c>
    </row>
    <row r="98342" spans="2:2" x14ac:dyDescent="0.25">
      <c r="B98342">
        <v>82740</v>
      </c>
    </row>
    <row r="98343" spans="2:2" x14ac:dyDescent="0.25">
      <c r="B98343">
        <v>84128</v>
      </c>
    </row>
    <row r="98344" spans="2:2" x14ac:dyDescent="0.25">
      <c r="B98344">
        <v>86022</v>
      </c>
    </row>
    <row r="98345" spans="2:2" x14ac:dyDescent="0.25">
      <c r="B98345">
        <v>88400</v>
      </c>
    </row>
    <row r="98346" spans="2:2" x14ac:dyDescent="0.25">
      <c r="B98346">
        <v>90379</v>
      </c>
    </row>
    <row r="98347" spans="2:2" x14ac:dyDescent="0.25">
      <c r="B98347">
        <v>92980</v>
      </c>
    </row>
    <row r="98348" spans="2:2" x14ac:dyDescent="0.25">
      <c r="B98348">
        <v>95282</v>
      </c>
    </row>
    <row r="98349" spans="2:2" x14ac:dyDescent="0.25">
      <c r="B98349">
        <v>98100</v>
      </c>
    </row>
    <row r="98350" spans="2:2" x14ac:dyDescent="0.25">
      <c r="B98350">
        <v>102016</v>
      </c>
    </row>
    <row r="98351" spans="2:2" x14ac:dyDescent="0.25">
      <c r="B98351">
        <v>106113</v>
      </c>
    </row>
    <row r="98352" spans="2:2" x14ac:dyDescent="0.25">
      <c r="B98352">
        <v>110051</v>
      </c>
    </row>
    <row r="98353" spans="2:2" x14ac:dyDescent="0.25">
      <c r="B98353">
        <v>114230</v>
      </c>
    </row>
    <row r="98354" spans="2:2" x14ac:dyDescent="0.25">
      <c r="B98354">
        <v>119055</v>
      </c>
    </row>
    <row r="98355" spans="2:2" x14ac:dyDescent="0.25">
      <c r="B98355">
        <v>126717</v>
      </c>
    </row>
    <row r="98356" spans="2:2" x14ac:dyDescent="0.25">
      <c r="B98356">
        <v>132519</v>
      </c>
    </row>
    <row r="98357" spans="2:2" x14ac:dyDescent="0.25">
      <c r="B98357">
        <v>146875</v>
      </c>
    </row>
    <row r="98358" spans="2:2" x14ac:dyDescent="0.25">
      <c r="B98358">
        <v>157974</v>
      </c>
    </row>
    <row r="98359" spans="2:2" x14ac:dyDescent="0.25">
      <c r="B98359">
        <v>169251</v>
      </c>
    </row>
    <row r="98360" spans="2:2" x14ac:dyDescent="0.25">
      <c r="B98360">
        <v>184036</v>
      </c>
    </row>
    <row r="98361" spans="2:2" x14ac:dyDescent="0.25">
      <c r="B98361">
        <v>200039</v>
      </c>
    </row>
    <row r="98362" spans="2:2" x14ac:dyDescent="0.25">
      <c r="B98362">
        <v>219595</v>
      </c>
    </row>
    <row r="98363" spans="2:2" x14ac:dyDescent="0.25">
      <c r="B98363">
        <v>246703</v>
      </c>
    </row>
    <row r="98364" spans="2:2" x14ac:dyDescent="0.25">
      <c r="B98364">
        <v>277579</v>
      </c>
    </row>
    <row r="98365" spans="2:2" x14ac:dyDescent="0.25">
      <c r="B98365">
        <v>309721</v>
      </c>
    </row>
    <row r="98366" spans="2:2" x14ac:dyDescent="0.25">
      <c r="B98366">
        <v>344828</v>
      </c>
    </row>
    <row r="98367" spans="2:2" x14ac:dyDescent="0.25">
      <c r="B98367">
        <v>387489</v>
      </c>
    </row>
    <row r="98368" spans="2:2" x14ac:dyDescent="0.25">
      <c r="B98368">
        <v>428574</v>
      </c>
    </row>
    <row r="98369" spans="2:2" x14ac:dyDescent="0.25">
      <c r="B98369">
        <v>479649</v>
      </c>
    </row>
    <row r="98370" spans="2:2" x14ac:dyDescent="0.25">
      <c r="B98370">
        <v>542582</v>
      </c>
    </row>
    <row r="98371" spans="2:2" x14ac:dyDescent="0.25">
      <c r="B98371">
        <v>607566</v>
      </c>
    </row>
    <row r="98372" spans="2:2" x14ac:dyDescent="0.25">
      <c r="B98372">
        <v>677326</v>
      </c>
    </row>
    <row r="98373" spans="2:2" x14ac:dyDescent="0.25">
      <c r="B98373">
        <v>734000</v>
      </c>
    </row>
    <row r="98374" spans="2:2" x14ac:dyDescent="0.25">
      <c r="B98374">
        <v>799335</v>
      </c>
    </row>
    <row r="98375" spans="2:2" x14ac:dyDescent="0.25">
      <c r="B98375">
        <v>876256</v>
      </c>
    </row>
    <row r="98376" spans="2:2" x14ac:dyDescent="0.25">
      <c r="B98376">
        <v>959241</v>
      </c>
    </row>
    <row r="98377" spans="2:2" x14ac:dyDescent="0.25">
      <c r="B98377">
        <v>1042396</v>
      </c>
    </row>
    <row r="98378" spans="2:2" x14ac:dyDescent="0.25">
      <c r="B98378">
        <v>1126208</v>
      </c>
    </row>
    <row r="98379" spans="2:2" x14ac:dyDescent="0.25">
      <c r="B98379">
        <v>1185351</v>
      </c>
    </row>
    <row r="98380" spans="2:2" x14ac:dyDescent="0.25">
      <c r="B98380">
        <v>1256187</v>
      </c>
    </row>
    <row r="98381" spans="2:2" x14ac:dyDescent="0.25">
      <c r="B98381">
        <v>1330136</v>
      </c>
    </row>
    <row r="98382" spans="2:2" x14ac:dyDescent="0.25">
      <c r="B98382">
        <v>1399770</v>
      </c>
    </row>
    <row r="98383" spans="2:2" x14ac:dyDescent="0.25">
      <c r="B98383">
        <v>1483065</v>
      </c>
    </row>
    <row r="98384" spans="2:2" x14ac:dyDescent="0.25">
      <c r="B98384">
        <v>1570050</v>
      </c>
    </row>
    <row r="98385" spans="2:2" x14ac:dyDescent="0.25">
      <c r="B98385">
        <v>1655372</v>
      </c>
    </row>
    <row r="98386" spans="2:2" x14ac:dyDescent="0.25">
      <c r="B98386">
        <v>1729757</v>
      </c>
    </row>
    <row r="98387" spans="2:2" x14ac:dyDescent="0.25">
      <c r="B98387">
        <v>1849387</v>
      </c>
    </row>
    <row r="98388" spans="2:2" x14ac:dyDescent="0.25">
      <c r="B98388">
        <v>1920407</v>
      </c>
    </row>
    <row r="98389" spans="2:2" x14ac:dyDescent="0.25">
      <c r="B98389">
        <v>2004274</v>
      </c>
    </row>
    <row r="98390" spans="2:2" x14ac:dyDescent="0.25">
      <c r="B98390">
        <v>2082496</v>
      </c>
    </row>
    <row r="98391" spans="2:2" x14ac:dyDescent="0.25">
      <c r="B98391">
        <v>2178189</v>
      </c>
    </row>
    <row r="98392" spans="2:2" x14ac:dyDescent="0.25">
      <c r="B98392">
        <v>2266231</v>
      </c>
    </row>
    <row r="98393" spans="2:2" x14ac:dyDescent="0.25">
      <c r="B98393">
        <v>2343419</v>
      </c>
    </row>
    <row r="98394" spans="2:2" x14ac:dyDescent="0.25">
      <c r="B98394">
        <v>2420184</v>
      </c>
    </row>
    <row r="98395" spans="2:2" x14ac:dyDescent="0.25">
      <c r="B98395">
        <v>2495741</v>
      </c>
    </row>
    <row r="98396" spans="2:2" x14ac:dyDescent="0.25">
      <c r="B98396">
        <v>2571745</v>
      </c>
    </row>
    <row r="98397" spans="2:2" x14ac:dyDescent="0.25">
      <c r="B98397">
        <v>2653236</v>
      </c>
    </row>
    <row r="98398" spans="2:2" x14ac:dyDescent="0.25">
      <c r="B98398">
        <v>2737234</v>
      </c>
    </row>
    <row r="98399" spans="2:2" x14ac:dyDescent="0.25">
      <c r="B98399">
        <v>2821349</v>
      </c>
    </row>
    <row r="98400" spans="2:2" x14ac:dyDescent="0.25">
      <c r="B98400">
        <v>2903700</v>
      </c>
    </row>
    <row r="98401" spans="2:2" x14ac:dyDescent="0.25">
      <c r="B98401">
        <v>2975167</v>
      </c>
    </row>
    <row r="98402" spans="2:2" x14ac:dyDescent="0.25">
      <c r="B98402">
        <v>3045416</v>
      </c>
    </row>
    <row r="98403" spans="2:2" x14ac:dyDescent="0.25">
      <c r="B98403">
        <v>3121220</v>
      </c>
    </row>
    <row r="98404" spans="2:2" x14ac:dyDescent="0.25">
      <c r="B98404">
        <v>3198418</v>
      </c>
    </row>
    <row r="98405" spans="2:2" x14ac:dyDescent="0.25">
      <c r="B98405">
        <v>3281704</v>
      </c>
    </row>
    <row r="98406" spans="2:2" x14ac:dyDescent="0.25">
      <c r="B98406">
        <v>3370182</v>
      </c>
    </row>
    <row r="98407" spans="2:2" x14ac:dyDescent="0.25">
      <c r="B98407">
        <v>3449422</v>
      </c>
    </row>
    <row r="98408" spans="2:2" x14ac:dyDescent="0.25">
      <c r="B98408">
        <v>3524161</v>
      </c>
    </row>
    <row r="98409" spans="2:2" x14ac:dyDescent="0.25">
      <c r="B98409">
        <v>3601874</v>
      </c>
    </row>
    <row r="98410" spans="2:2" x14ac:dyDescent="0.25">
      <c r="B98410">
        <v>3682096</v>
      </c>
    </row>
    <row r="98411" spans="2:2" x14ac:dyDescent="0.25">
      <c r="B98411">
        <v>3772615</v>
      </c>
    </row>
    <row r="98412" spans="2:2" x14ac:dyDescent="0.25">
      <c r="B98412">
        <v>3861467</v>
      </c>
    </row>
    <row r="98413" spans="2:2" x14ac:dyDescent="0.25">
      <c r="B98413">
        <v>3951910</v>
      </c>
    </row>
    <row r="98414" spans="2:2" x14ac:dyDescent="0.25">
      <c r="B98414">
        <v>4036319</v>
      </c>
    </row>
    <row r="98415" spans="2:2" x14ac:dyDescent="0.25">
      <c r="B98415">
        <v>4111881</v>
      </c>
    </row>
    <row r="98416" spans="2:2" x14ac:dyDescent="0.25">
      <c r="B98416">
        <v>4188339</v>
      </c>
    </row>
    <row r="98417" spans="2:2" x14ac:dyDescent="0.25">
      <c r="B98417">
        <v>4272822</v>
      </c>
    </row>
    <row r="98418" spans="2:2" x14ac:dyDescent="0.25">
      <c r="B98418">
        <v>4357716</v>
      </c>
    </row>
    <row r="98419" spans="2:2" x14ac:dyDescent="0.25">
      <c r="B98419">
        <v>4453798</v>
      </c>
    </row>
    <row r="98420" spans="2:2" x14ac:dyDescent="0.25">
      <c r="B98420">
        <v>4549825</v>
      </c>
    </row>
    <row r="98421" spans="2:2" x14ac:dyDescent="0.25">
      <c r="B98421">
        <v>4644155</v>
      </c>
    </row>
    <row r="98422" spans="2:2" x14ac:dyDescent="0.25">
      <c r="B98422">
        <v>4722423</v>
      </c>
    </row>
    <row r="98423" spans="2:2" x14ac:dyDescent="0.25">
      <c r="B98423">
        <v>4811217</v>
      </c>
    </row>
    <row r="98424" spans="2:2" x14ac:dyDescent="0.25">
      <c r="B98424">
        <v>4908172</v>
      </c>
    </row>
    <row r="98425" spans="2:2" x14ac:dyDescent="0.25">
      <c r="B98425">
        <v>5010366</v>
      </c>
    </row>
    <row r="98426" spans="2:2" x14ac:dyDescent="0.25">
      <c r="B98426">
        <v>5117026</v>
      </c>
    </row>
    <row r="98427" spans="2:2" x14ac:dyDescent="0.25">
      <c r="B98427">
        <v>5223405</v>
      </c>
    </row>
    <row r="98428" spans="2:2" x14ac:dyDescent="0.25">
      <c r="B98428">
        <v>5327994</v>
      </c>
    </row>
    <row r="98429" spans="2:2" x14ac:dyDescent="0.25">
      <c r="B98429">
        <v>5422531</v>
      </c>
    </row>
    <row r="98430" spans="2:2" x14ac:dyDescent="0.25">
      <c r="B98430">
        <v>5508955</v>
      </c>
    </row>
    <row r="98431" spans="2:2" x14ac:dyDescent="0.25">
      <c r="B98431">
        <v>5602173</v>
      </c>
    </row>
    <row r="98432" spans="2:2" x14ac:dyDescent="0.25">
      <c r="B98432">
        <v>5705773</v>
      </c>
    </row>
    <row r="98433" spans="2:2" x14ac:dyDescent="0.25">
      <c r="B98433">
        <v>5824377</v>
      </c>
    </row>
    <row r="98434" spans="2:2" x14ac:dyDescent="0.25">
      <c r="B98434">
        <v>5945407</v>
      </c>
    </row>
    <row r="98435" spans="2:2" x14ac:dyDescent="0.25">
      <c r="B98435">
        <v>6082395</v>
      </c>
    </row>
    <row r="98436" spans="2:2" x14ac:dyDescent="0.25">
      <c r="B98436">
        <v>6189006</v>
      </c>
    </row>
    <row r="98437" spans="2:2" x14ac:dyDescent="0.25">
      <c r="B98437">
        <v>6284750</v>
      </c>
    </row>
    <row r="98438" spans="2:2" x14ac:dyDescent="0.25">
      <c r="B98438">
        <v>6406443</v>
      </c>
    </row>
    <row r="98439" spans="2:2" x14ac:dyDescent="0.25">
      <c r="B98439">
        <v>6520621</v>
      </c>
    </row>
    <row r="98440" spans="2:2" x14ac:dyDescent="0.25">
      <c r="B98440">
        <v>6651490</v>
      </c>
    </row>
    <row r="98441" spans="2:2" x14ac:dyDescent="0.25">
      <c r="B98441">
        <v>6782389</v>
      </c>
    </row>
    <row r="98442" spans="2:2" x14ac:dyDescent="0.25">
      <c r="B98442">
        <v>6916462</v>
      </c>
    </row>
    <row r="98443" spans="2:2" x14ac:dyDescent="0.25">
      <c r="B98443">
        <v>7029141</v>
      </c>
    </row>
    <row r="98444" spans="2:2" x14ac:dyDescent="0.25">
      <c r="B98444">
        <v>7130609</v>
      </c>
    </row>
    <row r="98445" spans="2:2" x14ac:dyDescent="0.25">
      <c r="B98445">
        <v>7255083</v>
      </c>
    </row>
    <row r="98446" spans="2:2" x14ac:dyDescent="0.25">
      <c r="B98446">
        <v>7390530</v>
      </c>
    </row>
    <row r="98447" spans="2:2" x14ac:dyDescent="0.25">
      <c r="B98447">
        <v>7527833</v>
      </c>
    </row>
    <row r="98448" spans="2:2" x14ac:dyDescent="0.25">
      <c r="B98448">
        <v>7656872</v>
      </c>
    </row>
    <row r="98449" spans="2:2" x14ac:dyDescent="0.25">
      <c r="B98449">
        <v>7792032</v>
      </c>
    </row>
    <row r="98450" spans="2:2" x14ac:dyDescent="0.25">
      <c r="B98450">
        <v>7924680</v>
      </c>
    </row>
    <row r="98451" spans="2:2" x14ac:dyDescent="0.25">
      <c r="B98451">
        <v>8043087</v>
      </c>
    </row>
    <row r="98452" spans="2:2" x14ac:dyDescent="0.25">
      <c r="B98452">
        <v>8184797</v>
      </c>
    </row>
    <row r="98453" spans="2:2" x14ac:dyDescent="0.25">
      <c r="B98453">
        <v>8329380</v>
      </c>
    </row>
    <row r="98454" spans="2:2" x14ac:dyDescent="0.25">
      <c r="B98454">
        <v>8470136</v>
      </c>
    </row>
    <row r="98455" spans="2:2" x14ac:dyDescent="0.25">
      <c r="B98455">
        <v>8650321</v>
      </c>
    </row>
    <row r="98456" spans="2:2" x14ac:dyDescent="0.25">
      <c r="B98456">
        <v>8807898</v>
      </c>
    </row>
    <row r="98457" spans="2:2" x14ac:dyDescent="0.25">
      <c r="B98457">
        <v>8936632</v>
      </c>
    </row>
    <row r="98458" spans="2:2" x14ac:dyDescent="0.25">
      <c r="B98458">
        <v>9075013</v>
      </c>
    </row>
    <row r="98459" spans="2:2" x14ac:dyDescent="0.25">
      <c r="B98459">
        <v>9242092</v>
      </c>
    </row>
    <row r="98460" spans="2:2" x14ac:dyDescent="0.25">
      <c r="B98460">
        <v>9414971</v>
      </c>
    </row>
    <row r="98461" spans="2:2" x14ac:dyDescent="0.25">
      <c r="B98461">
        <v>9593311</v>
      </c>
    </row>
    <row r="98462" spans="2:2" x14ac:dyDescent="0.25">
      <c r="B98462">
        <v>9785154</v>
      </c>
    </row>
    <row r="98463" spans="2:2" x14ac:dyDescent="0.25">
      <c r="B98463">
        <v>9963872</v>
      </c>
    </row>
    <row r="98464" spans="2:2" x14ac:dyDescent="0.25">
      <c r="B98464">
        <v>10128831</v>
      </c>
    </row>
    <row r="98465" spans="2:2" x14ac:dyDescent="0.25">
      <c r="B98465">
        <v>10282421</v>
      </c>
    </row>
    <row r="98466" spans="2:2" x14ac:dyDescent="0.25">
      <c r="B98466">
        <v>10458818</v>
      </c>
    </row>
    <row r="98467" spans="2:2" x14ac:dyDescent="0.25">
      <c r="B98467">
        <v>10676199</v>
      </c>
    </row>
    <row r="98468" spans="2:2" x14ac:dyDescent="0.25">
      <c r="B98468">
        <v>10885968</v>
      </c>
    </row>
    <row r="98469" spans="2:2" x14ac:dyDescent="0.25">
      <c r="B98469">
        <v>11088611</v>
      </c>
    </row>
    <row r="98470" spans="2:2" x14ac:dyDescent="0.25">
      <c r="B98470">
        <v>11285011</v>
      </c>
    </row>
    <row r="98471" spans="2:2" x14ac:dyDescent="0.25">
      <c r="B98471">
        <v>11469073</v>
      </c>
    </row>
    <row r="98472" spans="2:2" x14ac:dyDescent="0.25">
      <c r="B98472">
        <v>11632594</v>
      </c>
    </row>
    <row r="98473" spans="2:2" x14ac:dyDescent="0.25">
      <c r="B98473">
        <v>11842590</v>
      </c>
    </row>
    <row r="98474" spans="2:2" x14ac:dyDescent="0.25">
      <c r="B98474">
        <v>12056312</v>
      </c>
    </row>
    <row r="98475" spans="2:2" x14ac:dyDescent="0.25">
      <c r="B98475">
        <v>12281314</v>
      </c>
    </row>
    <row r="98476" spans="2:2" x14ac:dyDescent="0.25">
      <c r="B98476">
        <v>12514027</v>
      </c>
    </row>
    <row r="98477" spans="2:2" x14ac:dyDescent="0.25">
      <c r="B98477">
        <v>12731700</v>
      </c>
    </row>
    <row r="98478" spans="2:2" x14ac:dyDescent="0.25">
      <c r="B98478">
        <v>12925559</v>
      </c>
    </row>
    <row r="98479" spans="2:2" x14ac:dyDescent="0.25">
      <c r="B98479">
        <v>13115865</v>
      </c>
    </row>
    <row r="98480" spans="2:2" x14ac:dyDescent="0.25">
      <c r="B98480">
        <v>13337090</v>
      </c>
    </row>
    <row r="98481" spans="2:2" x14ac:dyDescent="0.25">
      <c r="B98481">
        <v>13568316</v>
      </c>
    </row>
    <row r="98482" spans="2:2" x14ac:dyDescent="0.25">
      <c r="B98482">
        <v>13819907</v>
      </c>
    </row>
    <row r="98483" spans="2:2" x14ac:dyDescent="0.25">
      <c r="B98483">
        <v>14061989</v>
      </c>
    </row>
    <row r="98484" spans="2:2" x14ac:dyDescent="0.25">
      <c r="B98484">
        <v>14299993</v>
      </c>
    </row>
    <row r="98485" spans="2:2" x14ac:dyDescent="0.25">
      <c r="B98485">
        <v>14514204</v>
      </c>
    </row>
    <row r="98486" spans="2:2" x14ac:dyDescent="0.25">
      <c r="B98486">
        <v>14719694</v>
      </c>
    </row>
    <row r="98487" spans="2:2" x14ac:dyDescent="0.25">
      <c r="B98487">
        <v>14954375</v>
      </c>
    </row>
    <row r="98488" spans="2:2" x14ac:dyDescent="0.25">
      <c r="B98488">
        <v>15234083</v>
      </c>
    </row>
    <row r="98489" spans="2:2" x14ac:dyDescent="0.25">
      <c r="B98489">
        <v>15517266</v>
      </c>
    </row>
    <row r="98490" spans="2:2" x14ac:dyDescent="0.25">
      <c r="B98490">
        <v>15798644</v>
      </c>
    </row>
    <row r="98491" spans="2:2" x14ac:dyDescent="0.25">
      <c r="B98491">
        <v>16053911</v>
      </c>
    </row>
    <row r="98492" spans="2:2" x14ac:dyDescent="0.25">
      <c r="B98492">
        <v>16268479</v>
      </c>
    </row>
    <row r="98493" spans="2:2" x14ac:dyDescent="0.25">
      <c r="B98493">
        <v>16494983</v>
      </c>
    </row>
    <row r="98494" spans="2:2" x14ac:dyDescent="0.25">
      <c r="B98494">
        <v>16744409</v>
      </c>
    </row>
    <row r="98495" spans="2:2" x14ac:dyDescent="0.25">
      <c r="B98495">
        <v>17033230</v>
      </c>
    </row>
    <row r="98496" spans="2:2" x14ac:dyDescent="0.25">
      <c r="B98496">
        <v>17313925</v>
      </c>
    </row>
    <row r="98497" spans="2:2" x14ac:dyDescent="0.25">
      <c r="B98497">
        <v>17604159</v>
      </c>
    </row>
    <row r="98498" spans="2:2" x14ac:dyDescent="0.25">
      <c r="B98498">
        <v>17854850</v>
      </c>
    </row>
    <row r="98499" spans="2:2" x14ac:dyDescent="0.25">
      <c r="B98499">
        <v>18086667</v>
      </c>
    </row>
    <row r="98500" spans="2:2" x14ac:dyDescent="0.25">
      <c r="B98500">
        <v>18292815</v>
      </c>
    </row>
    <row r="98501" spans="2:2" x14ac:dyDescent="0.25">
      <c r="B98501">
        <v>18547235</v>
      </c>
    </row>
    <row r="98502" spans="2:2" x14ac:dyDescent="0.25">
      <c r="B98502">
        <v>18824882</v>
      </c>
    </row>
    <row r="98503" spans="2:2" x14ac:dyDescent="0.25">
      <c r="B98503">
        <v>19108192</v>
      </c>
    </row>
    <row r="98504" spans="2:2" x14ac:dyDescent="0.25">
      <c r="B98504">
        <v>19391535</v>
      </c>
    </row>
    <row r="98505" spans="2:2" x14ac:dyDescent="0.25">
      <c r="B98505">
        <v>19651124</v>
      </c>
    </row>
    <row r="98506" spans="2:2" x14ac:dyDescent="0.25">
      <c r="B98506">
        <v>19878168</v>
      </c>
    </row>
    <row r="98507" spans="2:2" x14ac:dyDescent="0.25">
      <c r="B98507">
        <v>20102330</v>
      </c>
    </row>
    <row r="98508" spans="2:2" x14ac:dyDescent="0.25">
      <c r="B98508">
        <v>20364359</v>
      </c>
    </row>
    <row r="98509" spans="2:2" x14ac:dyDescent="0.25">
      <c r="B98509">
        <v>20637700</v>
      </c>
    </row>
    <row r="98510" spans="2:2" x14ac:dyDescent="0.25">
      <c r="B98510">
        <v>20927027</v>
      </c>
    </row>
    <row r="98511" spans="2:2" x14ac:dyDescent="0.25">
      <c r="B98511">
        <v>21230643</v>
      </c>
    </row>
    <row r="98512" spans="2:2" x14ac:dyDescent="0.25">
      <c r="B98512">
        <v>21480836</v>
      </c>
    </row>
    <row r="98513" spans="2:2" x14ac:dyDescent="0.25">
      <c r="B98513">
        <v>21696029</v>
      </c>
    </row>
    <row r="98514" spans="2:2" x14ac:dyDescent="0.25">
      <c r="B98514">
        <v>21902760</v>
      </c>
    </row>
    <row r="98515" spans="2:2" x14ac:dyDescent="0.25">
      <c r="B98515">
        <v>22158908</v>
      </c>
    </row>
    <row r="98516" spans="2:2" x14ac:dyDescent="0.25">
      <c r="B98516">
        <v>22435529</v>
      </c>
    </row>
    <row r="98517" spans="2:2" x14ac:dyDescent="0.25">
      <c r="B98517">
        <v>22708713</v>
      </c>
    </row>
    <row r="98518" spans="2:2" x14ac:dyDescent="0.25">
      <c r="B98518">
        <v>22969886</v>
      </c>
    </row>
    <row r="98519" spans="2:2" x14ac:dyDescent="0.25">
      <c r="B98519">
        <v>23235386</v>
      </c>
    </row>
    <row r="98520" spans="2:2" x14ac:dyDescent="0.25">
      <c r="B98520">
        <v>23441868</v>
      </c>
    </row>
    <row r="98521" spans="2:2" x14ac:dyDescent="0.25">
      <c r="B98521">
        <v>23665455</v>
      </c>
    </row>
    <row r="98522" spans="2:2" x14ac:dyDescent="0.25">
      <c r="B98522">
        <v>23910017</v>
      </c>
    </row>
    <row r="98523" spans="2:2" x14ac:dyDescent="0.25">
      <c r="B98523">
        <v>24192597</v>
      </c>
    </row>
    <row r="98524" spans="2:2" x14ac:dyDescent="0.25">
      <c r="B98524">
        <v>24477130</v>
      </c>
    </row>
    <row r="98525" spans="2:2" x14ac:dyDescent="0.25">
      <c r="B98525">
        <v>24760436</v>
      </c>
    </row>
    <row r="98526" spans="2:2" x14ac:dyDescent="0.25">
      <c r="B98526">
        <v>25025727</v>
      </c>
    </row>
    <row r="98527" spans="2:2" x14ac:dyDescent="0.25">
      <c r="B98527">
        <v>25247152</v>
      </c>
    </row>
    <row r="98528" spans="2:2" x14ac:dyDescent="0.25">
      <c r="B98528">
        <v>25507328</v>
      </c>
    </row>
    <row r="98529" spans="2:2" x14ac:dyDescent="0.25">
      <c r="B98529">
        <v>25773235</v>
      </c>
    </row>
    <row r="98530" spans="2:2" x14ac:dyDescent="0.25">
      <c r="B98530">
        <v>26056416</v>
      </c>
    </row>
    <row r="98531" spans="2:2" x14ac:dyDescent="0.25">
      <c r="B98531">
        <v>26337999</v>
      </c>
    </row>
    <row r="98532" spans="2:2" x14ac:dyDescent="0.25">
      <c r="B98532">
        <v>26652306</v>
      </c>
    </row>
    <row r="98533" spans="2:2" x14ac:dyDescent="0.25">
      <c r="B98533">
        <v>26922626</v>
      </c>
    </row>
    <row r="98534" spans="2:2" x14ac:dyDescent="0.25">
      <c r="B98534">
        <v>27152912</v>
      </c>
    </row>
    <row r="98535" spans="2:2" x14ac:dyDescent="0.25">
      <c r="B98535">
        <v>27371041</v>
      </c>
    </row>
    <row r="98536" spans="2:2" x14ac:dyDescent="0.25">
      <c r="B98536">
        <v>27611503</v>
      </c>
    </row>
    <row r="98537" spans="2:2" x14ac:dyDescent="0.25">
      <c r="B98537">
        <v>27896907</v>
      </c>
    </row>
    <row r="98538" spans="2:2" x14ac:dyDescent="0.25">
      <c r="B98538">
        <v>28196717</v>
      </c>
    </row>
    <row r="98539" spans="2:2" x14ac:dyDescent="0.25">
      <c r="B98539">
        <v>28518390</v>
      </c>
    </row>
    <row r="98540" spans="2:2" x14ac:dyDescent="0.25">
      <c r="B98540">
        <v>28805651</v>
      </c>
    </row>
    <row r="98541" spans="2:2" x14ac:dyDescent="0.25">
      <c r="B98541">
        <v>29048497</v>
      </c>
    </row>
    <row r="98542" spans="2:2" x14ac:dyDescent="0.25">
      <c r="B98542">
        <v>29311101</v>
      </c>
    </row>
    <row r="98543" spans="2:2" x14ac:dyDescent="0.25">
      <c r="B98543">
        <v>29596420</v>
      </c>
    </row>
    <row r="98544" spans="2:2" x14ac:dyDescent="0.25">
      <c r="B98544">
        <v>29900930</v>
      </c>
    </row>
    <row r="98545" spans="2:2" x14ac:dyDescent="0.25">
      <c r="B98545">
        <v>30215729</v>
      </c>
    </row>
    <row r="98546" spans="2:2" x14ac:dyDescent="0.25">
      <c r="B98546">
        <v>30541692</v>
      </c>
    </row>
    <row r="98547" spans="2:2" x14ac:dyDescent="0.25">
      <c r="B98547">
        <v>30834298</v>
      </c>
    </row>
    <row r="98548" spans="2:2" x14ac:dyDescent="0.25">
      <c r="B98548">
        <v>31086923</v>
      </c>
    </row>
    <row r="98549" spans="2:2" x14ac:dyDescent="0.25">
      <c r="B98549">
        <v>31361668</v>
      </c>
    </row>
    <row r="98550" spans="2:2" x14ac:dyDescent="0.25">
      <c r="B98550">
        <v>31646410</v>
      </c>
    </row>
    <row r="98551" spans="2:2" x14ac:dyDescent="0.25">
      <c r="B98551">
        <v>31922488</v>
      </c>
    </row>
    <row r="98552" spans="2:2" x14ac:dyDescent="0.25">
      <c r="B98552">
        <v>32276011</v>
      </c>
    </row>
    <row r="98553" spans="2:2" x14ac:dyDescent="0.25">
      <c r="B98553">
        <v>32607077</v>
      </c>
    </row>
    <row r="98554" spans="2:2" x14ac:dyDescent="0.25">
      <c r="B98554">
        <v>32896010</v>
      </c>
    </row>
    <row r="98555" spans="2:2" x14ac:dyDescent="0.25">
      <c r="B98555">
        <v>33147911</v>
      </c>
    </row>
    <row r="98556" spans="2:2" x14ac:dyDescent="0.25">
      <c r="B98556">
        <v>33402277</v>
      </c>
    </row>
    <row r="98557" spans="2:2" x14ac:dyDescent="0.25">
      <c r="B98557">
        <v>33685207</v>
      </c>
    </row>
    <row r="98558" spans="2:2" x14ac:dyDescent="0.25">
      <c r="B98558">
        <v>34011272</v>
      </c>
    </row>
    <row r="98559" spans="2:2" x14ac:dyDescent="0.25">
      <c r="B98559">
        <v>34329900</v>
      </c>
    </row>
    <row r="98560" spans="2:2" x14ac:dyDescent="0.25">
      <c r="B98560">
        <v>34628064</v>
      </c>
    </row>
    <row r="98561" spans="2:2" x14ac:dyDescent="0.25">
      <c r="B98561">
        <v>34961119</v>
      </c>
    </row>
    <row r="98562" spans="2:2" x14ac:dyDescent="0.25">
      <c r="B98562">
        <v>35222329</v>
      </c>
    </row>
    <row r="98563" spans="2:2" x14ac:dyDescent="0.25">
      <c r="B98563">
        <v>35521858</v>
      </c>
    </row>
    <row r="98564" spans="2:2" x14ac:dyDescent="0.25">
      <c r="B98564">
        <v>35848139</v>
      </c>
    </row>
    <row r="98565" spans="2:2" x14ac:dyDescent="0.25">
      <c r="B98565">
        <v>36199287</v>
      </c>
    </row>
    <row r="98566" spans="2:2" x14ac:dyDescent="0.25">
      <c r="B98566">
        <v>36561050</v>
      </c>
    </row>
    <row r="98567" spans="2:2" x14ac:dyDescent="0.25">
      <c r="B98567">
        <v>36922218</v>
      </c>
    </row>
    <row r="98568" spans="2:2" x14ac:dyDescent="0.25">
      <c r="B98568">
        <v>37279712</v>
      </c>
    </row>
    <row r="98569" spans="2:2" x14ac:dyDescent="0.25">
      <c r="B98569">
        <v>37567565</v>
      </c>
    </row>
    <row r="98570" spans="2:2" x14ac:dyDescent="0.25">
      <c r="B98570">
        <v>37858977</v>
      </c>
    </row>
    <row r="98571" spans="2:2" x14ac:dyDescent="0.25">
      <c r="B98571">
        <v>38177665</v>
      </c>
    </row>
    <row r="98572" spans="2:2" x14ac:dyDescent="0.25">
      <c r="B98572">
        <v>38559341</v>
      </c>
    </row>
    <row r="98573" spans="2:2" x14ac:dyDescent="0.25">
      <c r="B98573">
        <v>38966634</v>
      </c>
    </row>
    <row r="98574" spans="2:2" x14ac:dyDescent="0.25">
      <c r="B98574">
        <v>39378423</v>
      </c>
    </row>
    <row r="98575" spans="2:2" x14ac:dyDescent="0.25">
      <c r="B98575">
        <v>39752752</v>
      </c>
    </row>
    <row r="98576" spans="2:2" x14ac:dyDescent="0.25">
      <c r="B98576">
        <v>40069323</v>
      </c>
    </row>
    <row r="98577" spans="2:2" x14ac:dyDescent="0.25">
      <c r="B98577">
        <v>40455880</v>
      </c>
    </row>
    <row r="98578" spans="2:2" x14ac:dyDescent="0.25">
      <c r="B98578">
        <v>40844781</v>
      </c>
    </row>
    <row r="98579" spans="2:2" x14ac:dyDescent="0.25">
      <c r="B98579">
        <v>41289336</v>
      </c>
    </row>
    <row r="98580" spans="2:2" x14ac:dyDescent="0.25">
      <c r="B98580">
        <v>41761713</v>
      </c>
    </row>
    <row r="98581" spans="2:2" x14ac:dyDescent="0.25">
      <c r="B98581">
        <v>42259278</v>
      </c>
    </row>
    <row r="98582" spans="2:2" x14ac:dyDescent="0.25">
      <c r="B98582">
        <v>42716493</v>
      </c>
    </row>
    <row r="98583" spans="2:2" x14ac:dyDescent="0.25">
      <c r="B98583">
        <v>43077349</v>
      </c>
    </row>
    <row r="98584" spans="2:2" x14ac:dyDescent="0.25">
      <c r="B98584">
        <v>43563148</v>
      </c>
    </row>
    <row r="98585" spans="2:2" x14ac:dyDescent="0.25">
      <c r="B98585">
        <v>44033489</v>
      </c>
    </row>
    <row r="98586" spans="2:2" x14ac:dyDescent="0.25">
      <c r="B98586">
        <v>44545427</v>
      </c>
    </row>
    <row r="98587" spans="2:2" x14ac:dyDescent="0.25">
      <c r="B98587">
        <v>45095646</v>
      </c>
    </row>
    <row r="98588" spans="2:2" x14ac:dyDescent="0.25">
      <c r="B98588">
        <v>45667527</v>
      </c>
    </row>
    <row r="98589" spans="2:2" x14ac:dyDescent="0.25">
      <c r="B98589">
        <v>46144922</v>
      </c>
    </row>
    <row r="98590" spans="2:2" x14ac:dyDescent="0.25">
      <c r="B98590">
        <v>46607708</v>
      </c>
    </row>
    <row r="98591" spans="2:2" x14ac:dyDescent="0.25">
      <c r="B98591">
        <v>47169348</v>
      </c>
    </row>
    <row r="98592" spans="2:2" x14ac:dyDescent="0.25">
      <c r="B98592">
        <v>47723916</v>
      </c>
    </row>
    <row r="98593" spans="2:2" x14ac:dyDescent="0.25">
      <c r="B98593">
        <v>48235130</v>
      </c>
    </row>
    <row r="98594" spans="2:2" x14ac:dyDescent="0.25">
      <c r="B98594">
        <v>48832228</v>
      </c>
    </row>
    <row r="98595" spans="2:2" x14ac:dyDescent="0.25">
      <c r="B98595">
        <v>49477137</v>
      </c>
    </row>
    <row r="98596" spans="2:2" x14ac:dyDescent="0.25">
      <c r="B98596">
        <v>50077838</v>
      </c>
    </row>
    <row r="98597" spans="2:2" x14ac:dyDescent="0.25">
      <c r="B98597">
        <v>50561534</v>
      </c>
    </row>
    <row r="98598" spans="2:2" x14ac:dyDescent="0.25">
      <c r="B98598">
        <v>51061780</v>
      </c>
    </row>
    <row r="98599" spans="2:2" x14ac:dyDescent="0.25">
      <c r="B98599">
        <v>51620718</v>
      </c>
    </row>
    <row r="98600" spans="2:2" x14ac:dyDescent="0.25">
      <c r="B98600">
        <v>52270873</v>
      </c>
    </row>
    <row r="98601" spans="2:2" x14ac:dyDescent="0.25">
      <c r="B98601">
        <v>52918389</v>
      </c>
    </row>
    <row r="98602" spans="2:2" x14ac:dyDescent="0.25">
      <c r="B98602">
        <v>53571202</v>
      </c>
    </row>
    <row r="98603" spans="2:2" x14ac:dyDescent="0.25">
      <c r="B98603">
        <v>54169392</v>
      </c>
    </row>
    <row r="98604" spans="2:2" x14ac:dyDescent="0.25">
      <c r="B98604">
        <v>54643965</v>
      </c>
    </row>
    <row r="98605" spans="2:2" x14ac:dyDescent="0.25">
      <c r="B98605">
        <v>55176077</v>
      </c>
    </row>
    <row r="98606" spans="2:2" x14ac:dyDescent="0.25">
      <c r="B98606">
        <v>55787145</v>
      </c>
    </row>
    <row r="98607" spans="2:2" x14ac:dyDescent="0.25">
      <c r="B98607">
        <v>56414511</v>
      </c>
    </row>
    <row r="98608" spans="2:2" x14ac:dyDescent="0.25">
      <c r="B98608">
        <v>57068352</v>
      </c>
    </row>
    <row r="98609" spans="2:2" x14ac:dyDescent="0.25">
      <c r="B98609">
        <v>57740085</v>
      </c>
    </row>
    <row r="98610" spans="2:2" x14ac:dyDescent="0.25">
      <c r="B98610">
        <v>58329259</v>
      </c>
    </row>
    <row r="98611" spans="2:2" x14ac:dyDescent="0.25">
      <c r="B98611">
        <v>58816701</v>
      </c>
    </row>
    <row r="98612" spans="2:2" x14ac:dyDescent="0.25">
      <c r="B98612">
        <v>59340419</v>
      </c>
    </row>
    <row r="98613" spans="2:2" x14ac:dyDescent="0.25">
      <c r="B98613">
        <v>59932775</v>
      </c>
    </row>
    <row r="98614" spans="2:2" x14ac:dyDescent="0.25">
      <c r="B98614">
        <v>60570659</v>
      </c>
    </row>
    <row r="98615" spans="2:2" x14ac:dyDescent="0.25">
      <c r="B98615">
        <v>61156963</v>
      </c>
    </row>
    <row r="98616" spans="2:2" x14ac:dyDescent="0.25">
      <c r="B98616">
        <v>61840852</v>
      </c>
    </row>
    <row r="98617" spans="2:2" x14ac:dyDescent="0.25">
      <c r="B98617">
        <v>62428987</v>
      </c>
    </row>
    <row r="98618" spans="2:2" x14ac:dyDescent="0.25">
      <c r="B98618">
        <v>62917731</v>
      </c>
    </row>
    <row r="98619" spans="2:2" x14ac:dyDescent="0.25">
      <c r="B98619">
        <v>63422469</v>
      </c>
    </row>
    <row r="98620" spans="2:2" x14ac:dyDescent="0.25">
      <c r="B98620">
        <v>64040494</v>
      </c>
    </row>
    <row r="98621" spans="2:2" x14ac:dyDescent="0.25">
      <c r="B98621">
        <v>64693546</v>
      </c>
    </row>
    <row r="98622" spans="2:2" x14ac:dyDescent="0.25">
      <c r="B98622">
        <v>65388834</v>
      </c>
    </row>
    <row r="98623" spans="2:2" x14ac:dyDescent="0.25">
      <c r="B98623">
        <v>66074763</v>
      </c>
    </row>
    <row r="98624" spans="2:2" x14ac:dyDescent="0.25">
      <c r="B98624">
        <v>66721594</v>
      </c>
    </row>
    <row r="98625" spans="2:2" x14ac:dyDescent="0.25">
      <c r="B98625">
        <v>67257931</v>
      </c>
    </row>
    <row r="98626" spans="2:2" x14ac:dyDescent="0.25">
      <c r="B98626">
        <v>67774607</v>
      </c>
    </row>
    <row r="98627" spans="2:2" x14ac:dyDescent="0.25">
      <c r="B98627">
        <v>68424344</v>
      </c>
    </row>
    <row r="98628" spans="2:2" x14ac:dyDescent="0.25">
      <c r="B98628">
        <v>69093808</v>
      </c>
    </row>
    <row r="98629" spans="2:2" x14ac:dyDescent="0.25">
      <c r="B98629">
        <v>70594659</v>
      </c>
    </row>
    <row r="98630" spans="2:2" x14ac:dyDescent="0.25">
      <c r="B98630">
        <v>71300704</v>
      </c>
    </row>
    <row r="98631" spans="2:2" x14ac:dyDescent="0.25">
      <c r="B98631">
        <v>71937739</v>
      </c>
    </row>
    <row r="98632" spans="2:2" x14ac:dyDescent="0.25">
      <c r="B98632">
        <v>72467046</v>
      </c>
    </row>
    <row r="98633" spans="2:2" x14ac:dyDescent="0.25">
      <c r="B98633">
        <v>73000015</v>
      </c>
    </row>
    <row r="98634" spans="2:2" x14ac:dyDescent="0.25">
      <c r="B98634">
        <v>73648777</v>
      </c>
    </row>
    <row r="98635" spans="2:2" x14ac:dyDescent="0.25">
      <c r="B98635">
        <v>74376345</v>
      </c>
    </row>
    <row r="98636" spans="2:2" x14ac:dyDescent="0.25">
      <c r="B98636">
        <v>75114609</v>
      </c>
    </row>
    <row r="98637" spans="2:2" x14ac:dyDescent="0.25">
      <c r="B98637">
        <v>75831855</v>
      </c>
    </row>
    <row r="98638" spans="2:2" x14ac:dyDescent="0.25">
      <c r="B98638">
        <v>76452137</v>
      </c>
    </row>
    <row r="98639" spans="2:2" x14ac:dyDescent="0.25">
      <c r="B98639">
        <v>76983188</v>
      </c>
    </row>
    <row r="98640" spans="2:2" x14ac:dyDescent="0.25">
      <c r="B98640">
        <v>77524554</v>
      </c>
    </row>
    <row r="98641" spans="2:2" x14ac:dyDescent="0.25">
      <c r="B98641">
        <v>78178326</v>
      </c>
    </row>
    <row r="98642" spans="2:2" x14ac:dyDescent="0.25">
      <c r="B98642">
        <v>78868714</v>
      </c>
    </row>
    <row r="98643" spans="2:2" x14ac:dyDescent="0.25">
      <c r="B98643">
        <v>79546575</v>
      </c>
    </row>
    <row r="98644" spans="2:2" x14ac:dyDescent="0.25">
      <c r="B98644">
        <v>80025231</v>
      </c>
    </row>
    <row r="98645" spans="2:2" x14ac:dyDescent="0.25">
      <c r="B98645">
        <v>80532296</v>
      </c>
    </row>
    <row r="98646" spans="2:2" x14ac:dyDescent="0.25">
      <c r="B98646">
        <v>80964699</v>
      </c>
    </row>
    <row r="98647" spans="2:2" x14ac:dyDescent="0.25">
      <c r="B98647">
        <v>81453793</v>
      </c>
    </row>
    <row r="98648" spans="2:2" x14ac:dyDescent="0.25">
      <c r="B98648">
        <v>82119550</v>
      </c>
    </row>
    <row r="98649" spans="2:2" x14ac:dyDescent="0.25">
      <c r="B98649">
        <v>82869456</v>
      </c>
    </row>
    <row r="98650" spans="2:2" x14ac:dyDescent="0.25">
      <c r="B98650">
        <v>83638175</v>
      </c>
    </row>
    <row r="98651" spans="2:2" x14ac:dyDescent="0.25">
      <c r="B98651">
        <v>84204284</v>
      </c>
    </row>
    <row r="98652" spans="2:2" x14ac:dyDescent="0.25">
      <c r="B98652">
        <v>84789706</v>
      </c>
    </row>
    <row r="98653" spans="2:2" x14ac:dyDescent="0.25">
      <c r="B98653">
        <v>85311582</v>
      </c>
    </row>
    <row r="98654" spans="2:2" x14ac:dyDescent="0.25">
      <c r="B98654">
        <v>85862601</v>
      </c>
    </row>
    <row r="98655" spans="2:2" x14ac:dyDescent="0.25">
      <c r="B98655">
        <v>86599008</v>
      </c>
    </row>
    <row r="98656" spans="2:2" x14ac:dyDescent="0.25">
      <c r="B98656">
        <v>87383584</v>
      </c>
    </row>
    <row r="98657" spans="2:2" x14ac:dyDescent="0.25">
      <c r="B98657">
        <v>88275244</v>
      </c>
    </row>
    <row r="98658" spans="2:2" x14ac:dyDescent="0.25">
      <c r="B98658">
        <v>89086346</v>
      </c>
    </row>
    <row r="98659" spans="2:2" x14ac:dyDescent="0.25">
      <c r="B98659">
        <v>89844770</v>
      </c>
    </row>
    <row r="98660" spans="2:2" x14ac:dyDescent="0.25">
      <c r="B98660">
        <v>90432846</v>
      </c>
    </row>
    <row r="98661" spans="2:2" x14ac:dyDescent="0.25">
      <c r="B98661">
        <v>91049721</v>
      </c>
    </row>
    <row r="98662" spans="2:2" x14ac:dyDescent="0.25">
      <c r="B98662">
        <v>91746984</v>
      </c>
    </row>
    <row r="98663" spans="2:2" x14ac:dyDescent="0.25">
      <c r="B98663">
        <v>92494681</v>
      </c>
    </row>
    <row r="98664" spans="2:2" x14ac:dyDescent="0.25">
      <c r="B98664">
        <v>93252690</v>
      </c>
    </row>
    <row r="98665" spans="2:2" x14ac:dyDescent="0.25">
      <c r="B98665">
        <v>94023110</v>
      </c>
    </row>
    <row r="98666" spans="2:2" x14ac:dyDescent="0.25">
      <c r="B98666">
        <v>94668386</v>
      </c>
    </row>
    <row r="98667" spans="2:2" x14ac:dyDescent="0.25">
      <c r="B98667">
        <v>95196057</v>
      </c>
    </row>
    <row r="98668" spans="2:2" x14ac:dyDescent="0.25">
      <c r="B98668">
        <v>95708097</v>
      </c>
    </row>
    <row r="98669" spans="2:2" x14ac:dyDescent="0.25">
      <c r="B98669">
        <v>96305555</v>
      </c>
    </row>
    <row r="98670" spans="2:2" x14ac:dyDescent="0.25">
      <c r="B98670">
        <v>97000480</v>
      </c>
    </row>
    <row r="98671" spans="2:2" x14ac:dyDescent="0.25">
      <c r="B98671">
        <v>97655274</v>
      </c>
    </row>
    <row r="98672" spans="2:2" x14ac:dyDescent="0.25">
      <c r="B98672">
        <v>98312659</v>
      </c>
    </row>
    <row r="98673" spans="2:2" x14ac:dyDescent="0.25">
      <c r="B98673">
        <v>98884280</v>
      </c>
    </row>
    <row r="98674" spans="2:2" x14ac:dyDescent="0.25">
      <c r="B98674">
        <v>99336248</v>
      </c>
    </row>
    <row r="98675" spans="2:2" x14ac:dyDescent="0.25">
      <c r="B98675">
        <v>99824475</v>
      </c>
    </row>
    <row r="98676" spans="2:2" x14ac:dyDescent="0.25">
      <c r="B98676">
        <v>100377715</v>
      </c>
    </row>
    <row r="98677" spans="2:2" x14ac:dyDescent="0.25">
      <c r="B98677">
        <v>100977403</v>
      </c>
    </row>
    <row r="98678" spans="2:2" x14ac:dyDescent="0.25">
      <c r="B98678">
        <v>101589349</v>
      </c>
    </row>
    <row r="98679" spans="2:2" x14ac:dyDescent="0.25">
      <c r="B98679">
        <v>102179998</v>
      </c>
    </row>
    <row r="98680" spans="2:2" x14ac:dyDescent="0.25">
      <c r="B98680">
        <v>102697629</v>
      </c>
    </row>
    <row r="98681" spans="2:2" x14ac:dyDescent="0.25">
      <c r="B98681">
        <v>103082202</v>
      </c>
    </row>
    <row r="98682" spans="2:2" x14ac:dyDescent="0.25">
      <c r="B98682">
        <v>103523498</v>
      </c>
    </row>
    <row r="98683" spans="2:2" x14ac:dyDescent="0.25">
      <c r="B98683">
        <v>103980458</v>
      </c>
    </row>
    <row r="98684" spans="2:2" x14ac:dyDescent="0.25">
      <c r="B98684">
        <v>104503878</v>
      </c>
    </row>
    <row r="98685" spans="2:2" x14ac:dyDescent="0.25">
      <c r="B98685">
        <v>104970751</v>
      </c>
    </row>
    <row r="98686" spans="2:2" x14ac:dyDescent="0.25">
      <c r="B98686">
        <v>105503213</v>
      </c>
    </row>
    <row r="98687" spans="2:2" x14ac:dyDescent="0.25">
      <c r="B98687">
        <v>105881720</v>
      </c>
    </row>
    <row r="98688" spans="2:2" x14ac:dyDescent="0.25">
      <c r="B98688">
        <v>106281639</v>
      </c>
    </row>
    <row r="98689" spans="2:2" x14ac:dyDescent="0.25">
      <c r="B98689">
        <v>106593011</v>
      </c>
    </row>
    <row r="98690" spans="2:2" x14ac:dyDescent="0.25">
      <c r="B98690">
        <v>107019784</v>
      </c>
    </row>
    <row r="98691" spans="2:2" x14ac:dyDescent="0.25">
      <c r="B98691">
        <v>107456125</v>
      </c>
    </row>
    <row r="98692" spans="2:2" x14ac:dyDescent="0.25">
      <c r="B98692">
        <v>107897906</v>
      </c>
    </row>
    <row r="98693" spans="2:2" x14ac:dyDescent="0.25">
      <c r="B98693">
        <v>108326776</v>
      </c>
    </row>
    <row r="98694" spans="2:2" x14ac:dyDescent="0.25">
      <c r="B98694">
        <v>108701388</v>
      </c>
    </row>
    <row r="98695" spans="2:2" x14ac:dyDescent="0.25">
      <c r="B98695">
        <v>108996570</v>
      </c>
    </row>
    <row r="98696" spans="2:2" x14ac:dyDescent="0.25">
      <c r="B98696">
        <v>109279887</v>
      </c>
    </row>
    <row r="98697" spans="2:2" x14ac:dyDescent="0.25">
      <c r="B98697">
        <v>109627491</v>
      </c>
    </row>
    <row r="98698" spans="2:2" x14ac:dyDescent="0.25">
      <c r="B98698">
        <v>110022607</v>
      </c>
    </row>
    <row r="98699" spans="2:2" x14ac:dyDescent="0.25">
      <c r="B98699">
        <v>110427639</v>
      </c>
    </row>
    <row r="98700" spans="2:2" x14ac:dyDescent="0.25">
      <c r="B98700">
        <v>110839002</v>
      </c>
    </row>
    <row r="98701" spans="2:2" x14ac:dyDescent="0.25">
      <c r="B98701">
        <v>111210976</v>
      </c>
    </row>
    <row r="98702" spans="2:2" x14ac:dyDescent="0.25">
      <c r="B98702">
        <v>111526272</v>
      </c>
    </row>
    <row r="98703" spans="2:2" x14ac:dyDescent="0.25">
      <c r="B98703">
        <v>111813444</v>
      </c>
    </row>
    <row r="98704" spans="2:2" x14ac:dyDescent="0.25">
      <c r="B98704">
        <v>112201988</v>
      </c>
    </row>
    <row r="98705" spans="2:2" x14ac:dyDescent="0.25">
      <c r="B98705">
        <v>112647235</v>
      </c>
    </row>
    <row r="98706" spans="2:2" x14ac:dyDescent="0.25">
      <c r="B98706">
        <v>113095208</v>
      </c>
    </row>
    <row r="98707" spans="2:2" x14ac:dyDescent="0.25">
      <c r="B98707">
        <v>113538522</v>
      </c>
    </row>
    <row r="98708" spans="2:2" x14ac:dyDescent="0.25">
      <c r="B98708">
        <v>113928912</v>
      </c>
    </row>
    <row r="98709" spans="2:2" x14ac:dyDescent="0.25">
      <c r="B98709">
        <v>114232905</v>
      </c>
    </row>
    <row r="98710" spans="2:2" x14ac:dyDescent="0.25">
      <c r="B98710">
        <v>114536000</v>
      </c>
    </row>
    <row r="98711" spans="2:2" x14ac:dyDescent="0.25">
      <c r="B98711">
        <v>114846209</v>
      </c>
    </row>
    <row r="98712" spans="2:2" x14ac:dyDescent="0.25">
      <c r="B98712">
        <v>115287105</v>
      </c>
    </row>
    <row r="98713" spans="2:2" x14ac:dyDescent="0.25">
      <c r="B98713">
        <v>115740642</v>
      </c>
    </row>
    <row r="98714" spans="2:2" x14ac:dyDescent="0.25">
      <c r="B98714">
        <v>116188164</v>
      </c>
    </row>
    <row r="98715" spans="2:2" x14ac:dyDescent="0.25">
      <c r="B98715">
        <v>116599407</v>
      </c>
    </row>
    <row r="98716" spans="2:2" x14ac:dyDescent="0.25">
      <c r="B98716">
        <v>116968730</v>
      </c>
    </row>
    <row r="98717" spans="2:2" x14ac:dyDescent="0.25">
      <c r="B98717">
        <v>117267082</v>
      </c>
    </row>
    <row r="98718" spans="2:2" x14ac:dyDescent="0.25">
      <c r="B98718">
        <v>117680156</v>
      </c>
    </row>
    <row r="98719" spans="2:2" x14ac:dyDescent="0.25">
      <c r="B98719">
        <v>118147405</v>
      </c>
    </row>
    <row r="98720" spans="2:2" x14ac:dyDescent="0.25">
      <c r="B98720">
        <v>118624485</v>
      </c>
    </row>
    <row r="98721" spans="2:2" x14ac:dyDescent="0.25">
      <c r="B98721">
        <v>119113939</v>
      </c>
    </row>
    <row r="98722" spans="2:2" x14ac:dyDescent="0.25">
      <c r="B98722">
        <v>119568575</v>
      </c>
    </row>
    <row r="98723" spans="2:2" x14ac:dyDescent="0.25">
      <c r="B98723">
        <v>119929393</v>
      </c>
    </row>
    <row r="98724" spans="2:2" x14ac:dyDescent="0.25">
      <c r="B98724">
        <v>120277017</v>
      </c>
    </row>
    <row r="98725" spans="2:2" x14ac:dyDescent="0.25">
      <c r="B98725">
        <v>120750296</v>
      </c>
    </row>
    <row r="98726" spans="2:2" x14ac:dyDescent="0.25">
      <c r="B98726">
        <v>121289843</v>
      </c>
    </row>
    <row r="98727" spans="2:2" x14ac:dyDescent="0.25">
      <c r="B98727">
        <v>121843422</v>
      </c>
    </row>
    <row r="98728" spans="2:2" x14ac:dyDescent="0.25">
      <c r="B98728">
        <v>122405442</v>
      </c>
    </row>
    <row r="98729" spans="2:2" x14ac:dyDescent="0.25">
      <c r="B98729">
        <v>122905418</v>
      </c>
    </row>
    <row r="98730" spans="2:2" x14ac:dyDescent="0.25">
      <c r="B98730">
        <v>123329818</v>
      </c>
    </row>
    <row r="98731" spans="2:2" x14ac:dyDescent="0.25">
      <c r="B98731">
        <v>123745165</v>
      </c>
    </row>
    <row r="98732" spans="2:2" x14ac:dyDescent="0.25">
      <c r="B98732">
        <v>124259371</v>
      </c>
    </row>
    <row r="98733" spans="2:2" x14ac:dyDescent="0.25">
      <c r="B98733">
        <v>124893030</v>
      </c>
    </row>
    <row r="98734" spans="2:2" x14ac:dyDescent="0.25">
      <c r="B98734">
        <v>125544891</v>
      </c>
    </row>
    <row r="98735" spans="2:2" x14ac:dyDescent="0.25">
      <c r="B98735">
        <v>126186325</v>
      </c>
    </row>
    <row r="98736" spans="2:2" x14ac:dyDescent="0.25">
      <c r="B98736">
        <v>126772098</v>
      </c>
    </row>
    <row r="98737" spans="2:2" x14ac:dyDescent="0.25">
      <c r="B98737">
        <v>127242604</v>
      </c>
    </row>
    <row r="98738" spans="2:2" x14ac:dyDescent="0.25">
      <c r="B98738">
        <v>127699899</v>
      </c>
    </row>
    <row r="98739" spans="2:2" x14ac:dyDescent="0.25">
      <c r="B98739">
        <v>128268239</v>
      </c>
    </row>
    <row r="98740" spans="2:2" x14ac:dyDescent="0.25">
      <c r="B98740">
        <v>128951610</v>
      </c>
    </row>
    <row r="98741" spans="2:2" x14ac:dyDescent="0.25">
      <c r="B98741">
        <v>129663989</v>
      </c>
    </row>
    <row r="98742" spans="2:2" x14ac:dyDescent="0.25">
      <c r="B98742">
        <v>130298306</v>
      </c>
    </row>
    <row r="98743" spans="2:2" x14ac:dyDescent="0.25">
      <c r="B98743">
        <v>130828843</v>
      </c>
    </row>
    <row r="98744" spans="2:2" x14ac:dyDescent="0.25">
      <c r="B98744">
        <v>131382854</v>
      </c>
    </row>
    <row r="98745" spans="2:2" x14ac:dyDescent="0.25">
      <c r="B98745">
        <v>131869445</v>
      </c>
    </row>
    <row r="98746" spans="2:2" x14ac:dyDescent="0.25">
      <c r="B98746">
        <v>132473984</v>
      </c>
    </row>
    <row r="98747" spans="2:2" x14ac:dyDescent="0.25">
      <c r="B98747">
        <v>133158636</v>
      </c>
    </row>
    <row r="98748" spans="2:2" x14ac:dyDescent="0.25">
      <c r="B98748">
        <v>133998569</v>
      </c>
    </row>
    <row r="98749" spans="2:2" x14ac:dyDescent="0.25">
      <c r="B98749">
        <v>134748366</v>
      </c>
    </row>
    <row r="98750" spans="2:2" x14ac:dyDescent="0.25">
      <c r="B98750">
        <v>135415046</v>
      </c>
    </row>
    <row r="98751" spans="2:2" x14ac:dyDescent="0.25">
      <c r="B98751">
        <v>136105477</v>
      </c>
    </row>
    <row r="98752" spans="2:2" x14ac:dyDescent="0.25">
      <c r="B98752">
        <v>136719897</v>
      </c>
    </row>
    <row r="98753" spans="2:2" x14ac:dyDescent="0.25">
      <c r="B98753">
        <v>137499422</v>
      </c>
    </row>
    <row r="98754" spans="2:2" x14ac:dyDescent="0.25">
      <c r="B98754">
        <v>138316682</v>
      </c>
    </row>
    <row r="98755" spans="2:2" x14ac:dyDescent="0.25">
      <c r="B98755">
        <v>139133121</v>
      </c>
    </row>
    <row r="98756" spans="2:2" x14ac:dyDescent="0.25">
      <c r="B98756">
        <v>139990464</v>
      </c>
    </row>
    <row r="98757" spans="2:2" x14ac:dyDescent="0.25">
      <c r="B98757">
        <v>140776831</v>
      </c>
    </row>
    <row r="98758" spans="2:2" x14ac:dyDescent="0.25">
      <c r="B98758">
        <v>141462552</v>
      </c>
    </row>
    <row r="98759" spans="2:2" x14ac:dyDescent="0.25">
      <c r="B98759">
        <v>142155324</v>
      </c>
    </row>
    <row r="98760" spans="2:2" x14ac:dyDescent="0.25">
      <c r="B98760">
        <v>143009205</v>
      </c>
    </row>
    <row r="98761" spans="2:2" x14ac:dyDescent="0.25">
      <c r="B98761">
        <v>143900195</v>
      </c>
    </row>
    <row r="98762" spans="2:2" x14ac:dyDescent="0.25">
      <c r="B98762">
        <v>144798789</v>
      </c>
    </row>
    <row r="98763" spans="2:2" x14ac:dyDescent="0.25">
      <c r="B98763">
        <v>145703093</v>
      </c>
    </row>
    <row r="98764" spans="2:2" x14ac:dyDescent="0.25">
      <c r="B98764">
        <v>146524398</v>
      </c>
    </row>
    <row r="98765" spans="2:2" x14ac:dyDescent="0.25">
      <c r="B98765">
        <v>147247621</v>
      </c>
    </row>
    <row r="98766" spans="2:2" x14ac:dyDescent="0.25">
      <c r="B98766">
        <v>147929493</v>
      </c>
    </row>
    <row r="98767" spans="2:2" x14ac:dyDescent="0.25">
      <c r="B98767">
        <v>148773874</v>
      </c>
    </row>
    <row r="98768" spans="2:2" x14ac:dyDescent="0.25">
      <c r="B98768">
        <v>149679829</v>
      </c>
    </row>
    <row r="98769" spans="2:2" x14ac:dyDescent="0.25">
      <c r="B98769">
        <v>150577975</v>
      </c>
    </row>
    <row r="98770" spans="2:2" x14ac:dyDescent="0.25">
      <c r="B98770">
        <v>151457879</v>
      </c>
    </row>
    <row r="98771" spans="2:2" x14ac:dyDescent="0.25">
      <c r="B98771">
        <v>152255545</v>
      </c>
    </row>
    <row r="98772" spans="2:2" x14ac:dyDescent="0.25">
      <c r="B98772">
        <v>152930217</v>
      </c>
    </row>
    <row r="98773" spans="2:2" x14ac:dyDescent="0.25">
      <c r="B98773">
        <v>153610002</v>
      </c>
    </row>
    <row r="98774" spans="2:2" x14ac:dyDescent="0.25">
      <c r="B98774">
        <v>154416972</v>
      </c>
    </row>
    <row r="98775" spans="2:2" x14ac:dyDescent="0.25">
      <c r="B98775">
        <v>155258968</v>
      </c>
    </row>
    <row r="98776" spans="2:2" x14ac:dyDescent="0.25">
      <c r="B98776">
        <v>156129899</v>
      </c>
    </row>
    <row r="98777" spans="2:2" x14ac:dyDescent="0.25">
      <c r="B98777">
        <v>156962490</v>
      </c>
    </row>
    <row r="98778" spans="2:2" x14ac:dyDescent="0.25">
      <c r="B98778">
        <v>157748995</v>
      </c>
    </row>
    <row r="98779" spans="2:2" x14ac:dyDescent="0.25">
      <c r="B98779">
        <v>158391120</v>
      </c>
    </row>
    <row r="98780" spans="2:2" x14ac:dyDescent="0.25">
      <c r="B98780">
        <v>159010365</v>
      </c>
    </row>
    <row r="98781" spans="2:2" x14ac:dyDescent="0.25">
      <c r="B98781">
        <v>159749034</v>
      </c>
    </row>
    <row r="98782" spans="2:2" x14ac:dyDescent="0.25">
      <c r="B98782">
        <v>160509589</v>
      </c>
    </row>
    <row r="98783" spans="2:2" x14ac:dyDescent="0.25">
      <c r="B98783">
        <v>161235073</v>
      </c>
    </row>
    <row r="98784" spans="2:2" x14ac:dyDescent="0.25">
      <c r="B98784">
        <v>161952609</v>
      </c>
    </row>
    <row r="98785" spans="2:2" x14ac:dyDescent="0.25">
      <c r="B98785">
        <v>162581225</v>
      </c>
    </row>
    <row r="98786" spans="2:2" x14ac:dyDescent="0.25">
      <c r="B98786">
        <v>163130304</v>
      </c>
    </row>
    <row r="98787" spans="2:2" x14ac:dyDescent="0.25">
      <c r="B98787">
        <v>163669602</v>
      </c>
    </row>
    <row r="98788" spans="2:2" x14ac:dyDescent="0.25">
      <c r="B98788">
        <v>164291935</v>
      </c>
    </row>
    <row r="98789" spans="2:2" x14ac:dyDescent="0.25">
      <c r="B98789">
        <v>164963964</v>
      </c>
    </row>
    <row r="98790" spans="2:2" x14ac:dyDescent="0.25">
      <c r="B98790">
        <v>165243893</v>
      </c>
    </row>
    <row r="98791" spans="2:2" x14ac:dyDescent="0.25">
      <c r="B98791">
        <v>165869977</v>
      </c>
    </row>
    <row r="98792" spans="2:2" x14ac:dyDescent="0.25">
      <c r="B98792">
        <v>166448986</v>
      </c>
    </row>
    <row r="98793" spans="2:2" x14ac:dyDescent="0.25">
      <c r="B98793">
        <v>166925921</v>
      </c>
    </row>
    <row r="98794" spans="2:2" x14ac:dyDescent="0.25">
      <c r="B98794">
        <v>167378808</v>
      </c>
    </row>
    <row r="98795" spans="2:2" x14ac:dyDescent="0.25">
      <c r="B98795">
        <v>167910969</v>
      </c>
    </row>
    <row r="98796" spans="2:2" x14ac:dyDescent="0.25">
      <c r="B98796">
        <v>168480228</v>
      </c>
    </row>
    <row r="98797" spans="2:2" x14ac:dyDescent="0.25">
      <c r="B98797">
        <v>169034640</v>
      </c>
    </row>
    <row r="98798" spans="2:2" x14ac:dyDescent="0.25">
      <c r="B98798">
        <v>169534894</v>
      </c>
    </row>
    <row r="98799" spans="2:2" x14ac:dyDescent="0.25">
      <c r="B98799">
        <v>170016763</v>
      </c>
    </row>
    <row r="98800" spans="2:2" x14ac:dyDescent="0.25">
      <c r="B98800">
        <v>170408576</v>
      </c>
    </row>
    <row r="98801" spans="2:2" x14ac:dyDescent="0.25">
      <c r="B98801">
        <v>170787183</v>
      </c>
    </row>
    <row r="98802" spans="2:2" x14ac:dyDescent="0.25">
      <c r="B98802">
        <v>171250333</v>
      </c>
    </row>
    <row r="98803" spans="2:2" x14ac:dyDescent="0.25">
      <c r="B98803">
        <v>171736162</v>
      </c>
    </row>
    <row r="98804" spans="2:2" x14ac:dyDescent="0.25">
      <c r="B98804">
        <v>172225578</v>
      </c>
    </row>
    <row r="98805" spans="2:2" x14ac:dyDescent="0.25">
      <c r="B98805">
        <v>172644943</v>
      </c>
    </row>
    <row r="98806" spans="2:2" x14ac:dyDescent="0.25">
      <c r="B98806">
        <v>173043822</v>
      </c>
    </row>
    <row r="98807" spans="2:2" x14ac:dyDescent="0.25">
      <c r="B98807">
        <v>173366975</v>
      </c>
    </row>
    <row r="98808" spans="2:2" x14ac:dyDescent="0.25">
      <c r="B98808">
        <v>173687611</v>
      </c>
    </row>
    <row r="98809" spans="2:2" x14ac:dyDescent="0.25">
      <c r="B98809">
        <v>174054442</v>
      </c>
    </row>
    <row r="98810" spans="2:2" x14ac:dyDescent="0.25">
      <c r="B98810">
        <v>174474211</v>
      </c>
    </row>
    <row r="98811" spans="2:2" x14ac:dyDescent="0.25">
      <c r="B98811">
        <v>174923934</v>
      </c>
    </row>
    <row r="98812" spans="2:2" x14ac:dyDescent="0.25">
      <c r="B98812">
        <v>175344757</v>
      </c>
    </row>
    <row r="98813" spans="2:2" x14ac:dyDescent="0.25">
      <c r="B98813">
        <v>175717459</v>
      </c>
    </row>
    <row r="98814" spans="2:2" x14ac:dyDescent="0.25">
      <c r="B98814">
        <v>176020973</v>
      </c>
    </row>
    <row r="98815" spans="2:2" x14ac:dyDescent="0.25">
      <c r="B98815">
        <v>176328524</v>
      </c>
    </row>
    <row r="98816" spans="2:2" x14ac:dyDescent="0.25">
      <c r="B98816">
        <v>176699729</v>
      </c>
    </row>
    <row r="98817" spans="2:2" x14ac:dyDescent="0.25">
      <c r="B98817">
        <v>177098385</v>
      </c>
    </row>
    <row r="98818" spans="2:2" x14ac:dyDescent="0.25">
      <c r="B98818">
        <v>177490886</v>
      </c>
    </row>
    <row r="98819" spans="2:2" x14ac:dyDescent="0.25">
      <c r="B98819">
        <v>177897583</v>
      </c>
    </row>
    <row r="98820" spans="2:2" x14ac:dyDescent="0.25">
      <c r="B98820">
        <v>178246951</v>
      </c>
    </row>
    <row r="98821" spans="2:2" x14ac:dyDescent="0.25">
      <c r="B98821">
        <v>178549262</v>
      </c>
    </row>
    <row r="98822" spans="2:2" x14ac:dyDescent="0.25">
      <c r="B98822">
        <v>178843058</v>
      </c>
    </row>
    <row r="98823" spans="2:2" x14ac:dyDescent="0.25">
      <c r="B98823">
        <v>179214695</v>
      </c>
    </row>
    <row r="98824" spans="2:2" x14ac:dyDescent="0.25">
      <c r="B98824">
        <v>179652308</v>
      </c>
    </row>
    <row r="98825" spans="2:2" x14ac:dyDescent="0.25">
      <c r="B98825">
        <v>180057308</v>
      </c>
    </row>
    <row r="98826" spans="2:2" x14ac:dyDescent="0.25">
      <c r="B98826">
        <v>180479166</v>
      </c>
    </row>
    <row r="98827" spans="2:2" x14ac:dyDescent="0.25">
      <c r="B98827">
        <v>180845096</v>
      </c>
    </row>
    <row r="98828" spans="2:2" x14ac:dyDescent="0.25">
      <c r="B98828">
        <v>181156482</v>
      </c>
    </row>
    <row r="98829" spans="2:2" x14ac:dyDescent="0.25">
      <c r="B98829">
        <v>181484850</v>
      </c>
    </row>
    <row r="98830" spans="2:2" x14ac:dyDescent="0.25">
      <c r="B98830">
        <v>181864402</v>
      </c>
    </row>
    <row r="98831" spans="2:2" x14ac:dyDescent="0.25">
      <c r="B98831">
        <v>182261310</v>
      </c>
    </row>
    <row r="98832" spans="2:2" x14ac:dyDescent="0.25">
      <c r="B98832">
        <v>182702298</v>
      </c>
    </row>
    <row r="98833" spans="2:2" x14ac:dyDescent="0.25">
      <c r="B98833">
        <v>183143601</v>
      </c>
    </row>
    <row r="98834" spans="2:2" x14ac:dyDescent="0.25">
      <c r="B98834">
        <v>183520207</v>
      </c>
    </row>
    <row r="98835" spans="2:2" x14ac:dyDescent="0.25">
      <c r="B98835">
        <v>183848650</v>
      </c>
    </row>
    <row r="98836" spans="2:2" x14ac:dyDescent="0.25">
      <c r="B98836">
        <v>184218014</v>
      </c>
    </row>
    <row r="98837" spans="2:2" x14ac:dyDescent="0.25">
      <c r="B98837">
        <v>184671095</v>
      </c>
    </row>
    <row r="98838" spans="2:2" x14ac:dyDescent="0.25">
      <c r="B98838">
        <v>185134849</v>
      </c>
    </row>
    <row r="98839" spans="2:2" x14ac:dyDescent="0.25">
      <c r="B98839">
        <v>185615267</v>
      </c>
    </row>
    <row r="98840" spans="2:2" x14ac:dyDescent="0.25">
      <c r="B98840">
        <v>186122917</v>
      </c>
    </row>
    <row r="98841" spans="2:2" x14ac:dyDescent="0.25">
      <c r="B98841">
        <v>186549836</v>
      </c>
    </row>
    <row r="98842" spans="2:2" x14ac:dyDescent="0.25">
      <c r="B98842">
        <v>186919999</v>
      </c>
    </row>
    <row r="98843" spans="2:2" x14ac:dyDescent="0.25">
      <c r="B98843">
        <v>187356722</v>
      </c>
    </row>
    <row r="98844" spans="2:2" x14ac:dyDescent="0.25">
      <c r="B98844">
        <v>187876552</v>
      </c>
    </row>
    <row r="98845" spans="2:2" x14ac:dyDescent="0.25">
      <c r="B98845">
        <v>188417599</v>
      </c>
    </row>
    <row r="98846" spans="2:2" x14ac:dyDescent="0.25">
      <c r="B98846">
        <v>188989796</v>
      </c>
    </row>
    <row r="98847" spans="2:2" x14ac:dyDescent="0.25">
      <c r="B98847">
        <v>189588461</v>
      </c>
    </row>
    <row r="98848" spans="2:2" x14ac:dyDescent="0.25">
      <c r="B98848">
        <v>190062273</v>
      </c>
    </row>
    <row r="98849" spans="2:2" x14ac:dyDescent="0.25">
      <c r="B98849">
        <v>190492555</v>
      </c>
    </row>
    <row r="98850" spans="2:2" x14ac:dyDescent="0.25">
      <c r="B98850">
        <v>190988076</v>
      </c>
    </row>
    <row r="98851" spans="2:2" x14ac:dyDescent="0.25">
      <c r="B98851">
        <v>191519273</v>
      </c>
    </row>
    <row r="98852" spans="2:2" x14ac:dyDescent="0.25">
      <c r="B98852">
        <v>192077855</v>
      </c>
    </row>
    <row r="98853" spans="2:2" x14ac:dyDescent="0.25">
      <c r="B98853">
        <v>192642273</v>
      </c>
    </row>
    <row r="98854" spans="2:2" x14ac:dyDescent="0.25">
      <c r="B98854">
        <v>193333095</v>
      </c>
    </row>
    <row r="98855" spans="2:2" x14ac:dyDescent="0.25">
      <c r="B98855">
        <v>193805052</v>
      </c>
    </row>
    <row r="98856" spans="2:2" x14ac:dyDescent="0.25">
      <c r="B98856">
        <v>194248852</v>
      </c>
    </row>
    <row r="98857" spans="2:2" x14ac:dyDescent="0.25">
      <c r="B98857">
        <v>194789634</v>
      </c>
    </row>
    <row r="98858" spans="2:2" x14ac:dyDescent="0.25">
      <c r="B98858">
        <v>195399562</v>
      </c>
    </row>
    <row r="98859" spans="2:2" x14ac:dyDescent="0.25">
      <c r="B98859">
        <v>196043550</v>
      </c>
    </row>
    <row r="98860" spans="2:2" x14ac:dyDescent="0.25">
      <c r="B98860">
        <v>196696568</v>
      </c>
    </row>
    <row r="98861" spans="2:2" x14ac:dyDescent="0.25">
      <c r="B98861">
        <v>197427678</v>
      </c>
    </row>
    <row r="98862" spans="2:2" x14ac:dyDescent="0.25">
      <c r="B98862">
        <v>197937378</v>
      </c>
    </row>
    <row r="98863" spans="2:2" x14ac:dyDescent="0.25">
      <c r="B98863">
        <v>198417225</v>
      </c>
    </row>
    <row r="98864" spans="2:2" x14ac:dyDescent="0.25">
      <c r="B98864">
        <v>198995708</v>
      </c>
    </row>
    <row r="98865" spans="2:2" x14ac:dyDescent="0.25">
      <c r="B98865">
        <v>199632581</v>
      </c>
    </row>
    <row r="98866" spans="2:2" x14ac:dyDescent="0.25">
      <c r="B98866">
        <v>200307948</v>
      </c>
    </row>
    <row r="98867" spans="2:2" x14ac:dyDescent="0.25">
      <c r="B98867">
        <v>200996600</v>
      </c>
    </row>
    <row r="98868" spans="2:2" x14ac:dyDescent="0.25">
      <c r="B98868">
        <v>201817797</v>
      </c>
    </row>
    <row r="98869" spans="2:2" x14ac:dyDescent="0.25">
      <c r="B98869">
        <v>202367648</v>
      </c>
    </row>
    <row r="98870" spans="2:2" x14ac:dyDescent="0.25">
      <c r="B98870">
        <v>202807724</v>
      </c>
    </row>
    <row r="98871" spans="2:2" x14ac:dyDescent="0.25">
      <c r="B98871">
        <v>203463759</v>
      </c>
    </row>
    <row r="98872" spans="2:2" x14ac:dyDescent="0.25">
      <c r="B98872">
        <v>204111992</v>
      </c>
    </row>
    <row r="98873" spans="2:2" x14ac:dyDescent="0.25">
      <c r="B98873">
        <v>204840026</v>
      </c>
    </row>
    <row r="98874" spans="2:2" x14ac:dyDescent="0.25">
      <c r="B98874">
        <v>205550493</v>
      </c>
    </row>
    <row r="98875" spans="2:2" x14ac:dyDescent="0.25">
      <c r="B98875">
        <v>206355990</v>
      </c>
    </row>
    <row r="98876" spans="2:2" x14ac:dyDescent="0.25">
      <c r="B98876">
        <v>206889204</v>
      </c>
    </row>
    <row r="98877" spans="2:2" x14ac:dyDescent="0.25">
      <c r="B98877">
        <v>207352871</v>
      </c>
    </row>
    <row r="98878" spans="2:2" x14ac:dyDescent="0.25">
      <c r="B98878">
        <v>208032012</v>
      </c>
    </row>
    <row r="98879" spans="2:2" x14ac:dyDescent="0.25">
      <c r="B98879">
        <v>208714116</v>
      </c>
    </row>
    <row r="98880" spans="2:2" x14ac:dyDescent="0.25">
      <c r="B98880">
        <v>209442240</v>
      </c>
    </row>
    <row r="98881" spans="2:2" x14ac:dyDescent="0.25">
      <c r="B98881">
        <v>210157418</v>
      </c>
    </row>
    <row r="98882" spans="2:2" x14ac:dyDescent="0.25">
      <c r="B98882">
        <v>210947354</v>
      </c>
    </row>
    <row r="98883" spans="2:2" x14ac:dyDescent="0.25">
      <c r="B98883">
        <v>211486629</v>
      </c>
    </row>
    <row r="98884" spans="2:2" x14ac:dyDescent="0.25">
      <c r="B98884">
        <v>211932721</v>
      </c>
    </row>
    <row r="98885" spans="2:2" x14ac:dyDescent="0.25">
      <c r="B98885">
        <v>212637785</v>
      </c>
    </row>
    <row r="98886" spans="2:2" x14ac:dyDescent="0.25">
      <c r="B98886">
        <v>213324174</v>
      </c>
    </row>
    <row r="98887" spans="2:2" x14ac:dyDescent="0.25">
      <c r="B98887">
        <v>214054649</v>
      </c>
    </row>
    <row r="98888" spans="2:2" x14ac:dyDescent="0.25">
      <c r="B98888">
        <v>214790204</v>
      </c>
    </row>
    <row r="98889" spans="2:2" x14ac:dyDescent="0.25">
      <c r="B98889">
        <v>215535014</v>
      </c>
    </row>
    <row r="98890" spans="2:2" x14ac:dyDescent="0.25">
      <c r="B98890">
        <v>216081581</v>
      </c>
    </row>
    <row r="98891" spans="2:2" x14ac:dyDescent="0.25">
      <c r="B98891">
        <v>216527981</v>
      </c>
    </row>
    <row r="98892" spans="2:2" x14ac:dyDescent="0.25">
      <c r="B98892">
        <v>217215116</v>
      </c>
    </row>
    <row r="98893" spans="2:2" x14ac:dyDescent="0.25">
      <c r="B98893">
        <v>217833736</v>
      </c>
    </row>
    <row r="98894" spans="2:2" x14ac:dyDescent="0.25">
      <c r="B98894">
        <v>218560650</v>
      </c>
    </row>
    <row r="98895" spans="2:2" x14ac:dyDescent="0.25">
      <c r="B98895">
        <v>219238454</v>
      </c>
    </row>
    <row r="98896" spans="2:2" x14ac:dyDescent="0.25">
      <c r="B98896">
        <v>219955598</v>
      </c>
    </row>
    <row r="98897" spans="2:2" x14ac:dyDescent="0.25">
      <c r="B98897">
        <v>220444440</v>
      </c>
    </row>
    <row r="98898" spans="2:2" x14ac:dyDescent="0.25">
      <c r="B98898">
        <v>220871541</v>
      </c>
    </row>
    <row r="98899" spans="2:2" x14ac:dyDescent="0.25">
      <c r="B98899">
        <v>221309143</v>
      </c>
    </row>
    <row r="98900" spans="2:2" x14ac:dyDescent="0.25">
      <c r="B98900">
        <v>222046094</v>
      </c>
    </row>
    <row r="98901" spans="2:2" x14ac:dyDescent="0.25">
      <c r="B98901">
        <v>222676835</v>
      </c>
    </row>
    <row r="98902" spans="2:2" x14ac:dyDescent="0.25">
      <c r="B98902">
        <v>223313958</v>
      </c>
    </row>
    <row r="98903" spans="2:2" x14ac:dyDescent="0.25">
      <c r="B98903">
        <v>223947302</v>
      </c>
    </row>
    <row r="98904" spans="2:2" x14ac:dyDescent="0.25">
      <c r="B98904">
        <v>224398781</v>
      </c>
    </row>
    <row r="98905" spans="2:2" x14ac:dyDescent="0.25">
      <c r="B98905">
        <v>224762976</v>
      </c>
    </row>
    <row r="98906" spans="2:2" x14ac:dyDescent="0.25">
      <c r="B98906">
        <v>225372806</v>
      </c>
    </row>
    <row r="98907" spans="2:2" x14ac:dyDescent="0.25">
      <c r="B98907">
        <v>225922702</v>
      </c>
    </row>
    <row r="98908" spans="2:2" x14ac:dyDescent="0.25">
      <c r="B98908">
        <v>226491083</v>
      </c>
    </row>
    <row r="98909" spans="2:2" x14ac:dyDescent="0.25">
      <c r="B98909">
        <v>227065902</v>
      </c>
    </row>
    <row r="98910" spans="2:2" x14ac:dyDescent="0.25">
      <c r="B98910">
        <v>227659305</v>
      </c>
    </row>
    <row r="98911" spans="2:2" x14ac:dyDescent="0.25">
      <c r="B98911">
        <v>228192357</v>
      </c>
    </row>
    <row r="98912" spans="2:2" x14ac:dyDescent="0.25">
      <c r="B98912">
        <v>228549852</v>
      </c>
    </row>
    <row r="98913" spans="2:2" x14ac:dyDescent="0.25">
      <c r="B98913">
        <v>229090633</v>
      </c>
    </row>
    <row r="98914" spans="2:2" x14ac:dyDescent="0.25">
      <c r="B98914">
        <v>229559016</v>
      </c>
    </row>
    <row r="98915" spans="2:2" x14ac:dyDescent="0.25">
      <c r="B98915">
        <v>230096150</v>
      </c>
    </row>
    <row r="98916" spans="2:2" x14ac:dyDescent="0.25">
      <c r="B98916">
        <v>230606918</v>
      </c>
    </row>
    <row r="98917" spans="2:2" x14ac:dyDescent="0.25">
      <c r="B98917">
        <v>231154714</v>
      </c>
    </row>
    <row r="98918" spans="2:2" x14ac:dyDescent="0.25">
      <c r="B98918">
        <v>231518210</v>
      </c>
    </row>
    <row r="98919" spans="2:2" x14ac:dyDescent="0.25">
      <c r="B98919">
        <v>231849201</v>
      </c>
    </row>
    <row r="98920" spans="2:2" x14ac:dyDescent="0.25">
      <c r="B98920">
        <v>232337207</v>
      </c>
    </row>
    <row r="98921" spans="2:2" x14ac:dyDescent="0.25">
      <c r="B98921">
        <v>232784298</v>
      </c>
    </row>
    <row r="98922" spans="2:2" x14ac:dyDescent="0.25">
      <c r="B98922">
        <v>233286558</v>
      </c>
    </row>
    <row r="98923" spans="2:2" x14ac:dyDescent="0.25">
      <c r="B98923">
        <v>233771598</v>
      </c>
    </row>
    <row r="98924" spans="2:2" x14ac:dyDescent="0.25">
      <c r="B98924">
        <v>234316033</v>
      </c>
    </row>
    <row r="98925" spans="2:2" x14ac:dyDescent="0.25">
      <c r="B98925">
        <v>234657689</v>
      </c>
    </row>
    <row r="98926" spans="2:2" x14ac:dyDescent="0.25">
      <c r="B98926">
        <v>234949737</v>
      </c>
    </row>
    <row r="98927" spans="2:2" x14ac:dyDescent="0.25">
      <c r="B98927">
        <v>235408191</v>
      </c>
    </row>
    <row r="98928" spans="2:2" x14ac:dyDescent="0.25">
      <c r="B98928">
        <v>235825585</v>
      </c>
    </row>
    <row r="98929" spans="2:2" x14ac:dyDescent="0.25">
      <c r="B98929">
        <v>236338773</v>
      </c>
    </row>
    <row r="98930" spans="2:2" x14ac:dyDescent="0.25">
      <c r="B98930">
        <v>236770669</v>
      </c>
    </row>
    <row r="98931" spans="2:2" x14ac:dyDescent="0.25">
      <c r="B98931">
        <v>237249330</v>
      </c>
    </row>
    <row r="98932" spans="2:2" x14ac:dyDescent="0.25">
      <c r="B98932">
        <v>237578599</v>
      </c>
    </row>
    <row r="98933" spans="2:2" x14ac:dyDescent="0.25">
      <c r="B98933">
        <v>237879268</v>
      </c>
    </row>
    <row r="98934" spans="2:2" x14ac:dyDescent="0.25">
      <c r="B98934">
        <v>238272643</v>
      </c>
    </row>
    <row r="98935" spans="2:2" x14ac:dyDescent="0.25">
      <c r="B98935">
        <v>238705193</v>
      </c>
    </row>
    <row r="98936" spans="2:2" x14ac:dyDescent="0.25">
      <c r="B98936">
        <v>239167859</v>
      </c>
    </row>
    <row r="98937" spans="2:2" x14ac:dyDescent="0.25">
      <c r="B98937">
        <v>239609261</v>
      </c>
    </row>
    <row r="98938" spans="2:2" x14ac:dyDescent="0.25">
      <c r="B98938">
        <v>240072382</v>
      </c>
    </row>
    <row r="98939" spans="2:2" x14ac:dyDescent="0.25">
      <c r="B98939">
        <v>240405017</v>
      </c>
    </row>
    <row r="98940" spans="2:2" x14ac:dyDescent="0.25">
      <c r="B98940">
        <v>240706344</v>
      </c>
    </row>
    <row r="98941" spans="2:2" x14ac:dyDescent="0.25">
      <c r="B98941">
        <v>241119208</v>
      </c>
    </row>
    <row r="114690" spans="2:2" x14ac:dyDescent="0.25">
      <c r="B114690">
        <v>557</v>
      </c>
    </row>
    <row r="114691" spans="2:2" x14ac:dyDescent="0.25">
      <c r="B114691">
        <v>655</v>
      </c>
    </row>
    <row r="114692" spans="2:2" x14ac:dyDescent="0.25">
      <c r="B114692">
        <v>941</v>
      </c>
    </row>
    <row r="114693" spans="2:2" x14ac:dyDescent="0.25">
      <c r="B114693">
        <v>1434</v>
      </c>
    </row>
    <row r="114694" spans="2:2" x14ac:dyDescent="0.25">
      <c r="B114694">
        <v>2118</v>
      </c>
    </row>
    <row r="114695" spans="2:2" x14ac:dyDescent="0.25">
      <c r="B114695">
        <v>2927</v>
      </c>
    </row>
    <row r="114696" spans="2:2" x14ac:dyDescent="0.25">
      <c r="B114696">
        <v>5578</v>
      </c>
    </row>
    <row r="114697" spans="2:2" x14ac:dyDescent="0.25">
      <c r="B114697">
        <v>6167</v>
      </c>
    </row>
    <row r="114698" spans="2:2" x14ac:dyDescent="0.25">
      <c r="B114698">
        <v>8235</v>
      </c>
    </row>
    <row r="114699" spans="2:2" x14ac:dyDescent="0.25">
      <c r="B114699">
        <v>9927</v>
      </c>
    </row>
    <row r="114700" spans="2:2" x14ac:dyDescent="0.25">
      <c r="B114700">
        <v>12038</v>
      </c>
    </row>
    <row r="114701" spans="2:2" x14ac:dyDescent="0.25">
      <c r="B114701">
        <v>16787</v>
      </c>
    </row>
    <row r="114702" spans="2:2" x14ac:dyDescent="0.25">
      <c r="B114702">
        <v>19887</v>
      </c>
    </row>
    <row r="114703" spans="2:2" x14ac:dyDescent="0.25">
      <c r="B114703">
        <v>23898</v>
      </c>
    </row>
    <row r="114704" spans="2:2" x14ac:dyDescent="0.25">
      <c r="B114704">
        <v>27643</v>
      </c>
    </row>
    <row r="114705" spans="2:2" x14ac:dyDescent="0.25">
      <c r="B114705">
        <v>30805</v>
      </c>
    </row>
    <row r="114706" spans="2:2" x14ac:dyDescent="0.25">
      <c r="B114706">
        <v>34399</v>
      </c>
    </row>
    <row r="114707" spans="2:2" x14ac:dyDescent="0.25">
      <c r="B114707">
        <v>37130</v>
      </c>
    </row>
    <row r="114708" spans="2:2" x14ac:dyDescent="0.25">
      <c r="B114708">
        <v>40161</v>
      </c>
    </row>
    <row r="114709" spans="2:2" x14ac:dyDescent="0.25">
      <c r="B114709">
        <v>42769</v>
      </c>
    </row>
    <row r="114710" spans="2:2" x14ac:dyDescent="0.25">
      <c r="B114710">
        <v>44811</v>
      </c>
    </row>
    <row r="114711" spans="2:2" x14ac:dyDescent="0.25">
      <c r="B114711">
        <v>45229</v>
      </c>
    </row>
    <row r="114712" spans="2:2" x14ac:dyDescent="0.25">
      <c r="B114712">
        <v>60381</v>
      </c>
    </row>
    <row r="114713" spans="2:2" x14ac:dyDescent="0.25">
      <c r="B114713">
        <v>66909</v>
      </c>
    </row>
    <row r="114714" spans="2:2" x14ac:dyDescent="0.25">
      <c r="B114714">
        <v>69052</v>
      </c>
    </row>
    <row r="114715" spans="2:2" x14ac:dyDescent="0.25">
      <c r="B114715">
        <v>71235</v>
      </c>
    </row>
    <row r="114716" spans="2:2" x14ac:dyDescent="0.25">
      <c r="B114716">
        <v>73270</v>
      </c>
    </row>
    <row r="114717" spans="2:2" x14ac:dyDescent="0.25">
      <c r="B114717">
        <v>75152</v>
      </c>
    </row>
    <row r="114718" spans="2:2" x14ac:dyDescent="0.25">
      <c r="B114718">
        <v>75652</v>
      </c>
    </row>
    <row r="114719" spans="2:2" x14ac:dyDescent="0.25">
      <c r="B114719">
        <v>76212</v>
      </c>
    </row>
    <row r="114720" spans="2:2" x14ac:dyDescent="0.25">
      <c r="B114720">
        <v>76841</v>
      </c>
    </row>
    <row r="114721" spans="2:2" x14ac:dyDescent="0.25">
      <c r="B114721">
        <v>78602</v>
      </c>
    </row>
    <row r="114722" spans="2:2" x14ac:dyDescent="0.25">
      <c r="B114722">
        <v>78982</v>
      </c>
    </row>
    <row r="114723" spans="2:2" x14ac:dyDescent="0.25">
      <c r="B114723">
        <v>79550</v>
      </c>
    </row>
    <row r="114724" spans="2:2" x14ac:dyDescent="0.25">
      <c r="B114724">
        <v>80404</v>
      </c>
    </row>
    <row r="114725" spans="2:2" x14ac:dyDescent="0.25">
      <c r="B114725">
        <v>81381</v>
      </c>
    </row>
    <row r="114726" spans="2:2" x14ac:dyDescent="0.25">
      <c r="B114726">
        <v>82740</v>
      </c>
    </row>
    <row r="114727" spans="2:2" x14ac:dyDescent="0.25">
      <c r="B114727">
        <v>84128</v>
      </c>
    </row>
    <row r="114728" spans="2:2" x14ac:dyDescent="0.25">
      <c r="B114728">
        <v>86022</v>
      </c>
    </row>
    <row r="114729" spans="2:2" x14ac:dyDescent="0.25">
      <c r="B114729">
        <v>88400</v>
      </c>
    </row>
    <row r="114730" spans="2:2" x14ac:dyDescent="0.25">
      <c r="B114730">
        <v>90379</v>
      </c>
    </row>
    <row r="114731" spans="2:2" x14ac:dyDescent="0.25">
      <c r="B114731">
        <v>92980</v>
      </c>
    </row>
    <row r="114732" spans="2:2" x14ac:dyDescent="0.25">
      <c r="B114732">
        <v>95282</v>
      </c>
    </row>
    <row r="114733" spans="2:2" x14ac:dyDescent="0.25">
      <c r="B114733">
        <v>98100</v>
      </c>
    </row>
    <row r="114734" spans="2:2" x14ac:dyDescent="0.25">
      <c r="B114734">
        <v>102016</v>
      </c>
    </row>
    <row r="114735" spans="2:2" x14ac:dyDescent="0.25">
      <c r="B114735">
        <v>106113</v>
      </c>
    </row>
    <row r="114736" spans="2:2" x14ac:dyDescent="0.25">
      <c r="B114736">
        <v>110051</v>
      </c>
    </row>
    <row r="114737" spans="2:2" x14ac:dyDescent="0.25">
      <c r="B114737">
        <v>114230</v>
      </c>
    </row>
    <row r="114738" spans="2:2" x14ac:dyDescent="0.25">
      <c r="B114738">
        <v>119055</v>
      </c>
    </row>
    <row r="114739" spans="2:2" x14ac:dyDescent="0.25">
      <c r="B114739">
        <v>126717</v>
      </c>
    </row>
    <row r="114740" spans="2:2" x14ac:dyDescent="0.25">
      <c r="B114740">
        <v>132519</v>
      </c>
    </row>
    <row r="114741" spans="2:2" x14ac:dyDescent="0.25">
      <c r="B114741">
        <v>146875</v>
      </c>
    </row>
    <row r="114742" spans="2:2" x14ac:dyDescent="0.25">
      <c r="B114742">
        <v>157974</v>
      </c>
    </row>
    <row r="114743" spans="2:2" x14ac:dyDescent="0.25">
      <c r="B114743">
        <v>169251</v>
      </c>
    </row>
    <row r="114744" spans="2:2" x14ac:dyDescent="0.25">
      <c r="B114744">
        <v>184036</v>
      </c>
    </row>
    <row r="114745" spans="2:2" x14ac:dyDescent="0.25">
      <c r="B114745">
        <v>200039</v>
      </c>
    </row>
    <row r="114746" spans="2:2" x14ac:dyDescent="0.25">
      <c r="B114746">
        <v>219595</v>
      </c>
    </row>
    <row r="114747" spans="2:2" x14ac:dyDescent="0.25">
      <c r="B114747">
        <v>246703</v>
      </c>
    </row>
    <row r="114748" spans="2:2" x14ac:dyDescent="0.25">
      <c r="B114748">
        <v>277579</v>
      </c>
    </row>
    <row r="114749" spans="2:2" x14ac:dyDescent="0.25">
      <c r="B114749">
        <v>309721</v>
      </c>
    </row>
    <row r="114750" spans="2:2" x14ac:dyDescent="0.25">
      <c r="B114750">
        <v>344828</v>
      </c>
    </row>
    <row r="114751" spans="2:2" x14ac:dyDescent="0.25">
      <c r="B114751">
        <v>387489</v>
      </c>
    </row>
    <row r="114752" spans="2:2" x14ac:dyDescent="0.25">
      <c r="B114752">
        <v>428574</v>
      </c>
    </row>
    <row r="114753" spans="2:2" x14ac:dyDescent="0.25">
      <c r="B114753">
        <v>479649</v>
      </c>
    </row>
    <row r="114754" spans="2:2" x14ac:dyDescent="0.25">
      <c r="B114754">
        <v>542582</v>
      </c>
    </row>
    <row r="114755" spans="2:2" x14ac:dyDescent="0.25">
      <c r="B114755">
        <v>607566</v>
      </c>
    </row>
    <row r="114756" spans="2:2" x14ac:dyDescent="0.25">
      <c r="B114756">
        <v>677326</v>
      </c>
    </row>
    <row r="114757" spans="2:2" x14ac:dyDescent="0.25">
      <c r="B114757">
        <v>734000</v>
      </c>
    </row>
    <row r="114758" spans="2:2" x14ac:dyDescent="0.25">
      <c r="B114758">
        <v>799335</v>
      </c>
    </row>
    <row r="114759" spans="2:2" x14ac:dyDescent="0.25">
      <c r="B114759">
        <v>876256</v>
      </c>
    </row>
    <row r="114760" spans="2:2" x14ac:dyDescent="0.25">
      <c r="B114760">
        <v>959241</v>
      </c>
    </row>
    <row r="114761" spans="2:2" x14ac:dyDescent="0.25">
      <c r="B114761">
        <v>1042396</v>
      </c>
    </row>
    <row r="114762" spans="2:2" x14ac:dyDescent="0.25">
      <c r="B114762">
        <v>1126208</v>
      </c>
    </row>
    <row r="114763" spans="2:2" x14ac:dyDescent="0.25">
      <c r="B114763">
        <v>1185351</v>
      </c>
    </row>
    <row r="114764" spans="2:2" x14ac:dyDescent="0.25">
      <c r="B114764">
        <v>1256187</v>
      </c>
    </row>
    <row r="114765" spans="2:2" x14ac:dyDescent="0.25">
      <c r="B114765">
        <v>1330136</v>
      </c>
    </row>
    <row r="114766" spans="2:2" x14ac:dyDescent="0.25">
      <c r="B114766">
        <v>1399770</v>
      </c>
    </row>
    <row r="114767" spans="2:2" x14ac:dyDescent="0.25">
      <c r="B114767">
        <v>1483065</v>
      </c>
    </row>
    <row r="114768" spans="2:2" x14ac:dyDescent="0.25">
      <c r="B114768">
        <v>1570050</v>
      </c>
    </row>
    <row r="114769" spans="2:2" x14ac:dyDescent="0.25">
      <c r="B114769">
        <v>1655372</v>
      </c>
    </row>
    <row r="114770" spans="2:2" x14ac:dyDescent="0.25">
      <c r="B114770">
        <v>1729757</v>
      </c>
    </row>
    <row r="114771" spans="2:2" x14ac:dyDescent="0.25">
      <c r="B114771">
        <v>1849387</v>
      </c>
    </row>
    <row r="114772" spans="2:2" x14ac:dyDescent="0.25">
      <c r="B114772">
        <v>1920407</v>
      </c>
    </row>
    <row r="114773" spans="2:2" x14ac:dyDescent="0.25">
      <c r="B114773">
        <v>2004274</v>
      </c>
    </row>
    <row r="114774" spans="2:2" x14ac:dyDescent="0.25">
      <c r="B114774">
        <v>2082496</v>
      </c>
    </row>
    <row r="114775" spans="2:2" x14ac:dyDescent="0.25">
      <c r="B114775">
        <v>2178189</v>
      </c>
    </row>
    <row r="114776" spans="2:2" x14ac:dyDescent="0.25">
      <c r="B114776">
        <v>2266231</v>
      </c>
    </row>
    <row r="114777" spans="2:2" x14ac:dyDescent="0.25">
      <c r="B114777">
        <v>2343419</v>
      </c>
    </row>
    <row r="114778" spans="2:2" x14ac:dyDescent="0.25">
      <c r="B114778">
        <v>2420184</v>
      </c>
    </row>
    <row r="114779" spans="2:2" x14ac:dyDescent="0.25">
      <c r="B114779">
        <v>2495741</v>
      </c>
    </row>
    <row r="114780" spans="2:2" x14ac:dyDescent="0.25">
      <c r="B114780">
        <v>2571745</v>
      </c>
    </row>
    <row r="114781" spans="2:2" x14ac:dyDescent="0.25">
      <c r="B114781">
        <v>2653236</v>
      </c>
    </row>
    <row r="114782" spans="2:2" x14ac:dyDescent="0.25">
      <c r="B114782">
        <v>2737234</v>
      </c>
    </row>
    <row r="114783" spans="2:2" x14ac:dyDescent="0.25">
      <c r="B114783">
        <v>2821349</v>
      </c>
    </row>
    <row r="114784" spans="2:2" x14ac:dyDescent="0.25">
      <c r="B114784">
        <v>2903700</v>
      </c>
    </row>
    <row r="114785" spans="2:2" x14ac:dyDescent="0.25">
      <c r="B114785">
        <v>2975167</v>
      </c>
    </row>
    <row r="114786" spans="2:2" x14ac:dyDescent="0.25">
      <c r="B114786">
        <v>3045416</v>
      </c>
    </row>
    <row r="114787" spans="2:2" x14ac:dyDescent="0.25">
      <c r="B114787">
        <v>3121220</v>
      </c>
    </row>
    <row r="114788" spans="2:2" x14ac:dyDescent="0.25">
      <c r="B114788">
        <v>3198418</v>
      </c>
    </row>
    <row r="114789" spans="2:2" x14ac:dyDescent="0.25">
      <c r="B114789">
        <v>3281704</v>
      </c>
    </row>
    <row r="114790" spans="2:2" x14ac:dyDescent="0.25">
      <c r="B114790">
        <v>3370182</v>
      </c>
    </row>
    <row r="114791" spans="2:2" x14ac:dyDescent="0.25">
      <c r="B114791">
        <v>3449422</v>
      </c>
    </row>
    <row r="114792" spans="2:2" x14ac:dyDescent="0.25">
      <c r="B114792">
        <v>3524161</v>
      </c>
    </row>
    <row r="114793" spans="2:2" x14ac:dyDescent="0.25">
      <c r="B114793">
        <v>3601874</v>
      </c>
    </row>
    <row r="114794" spans="2:2" x14ac:dyDescent="0.25">
      <c r="B114794">
        <v>3682096</v>
      </c>
    </row>
    <row r="114795" spans="2:2" x14ac:dyDescent="0.25">
      <c r="B114795">
        <v>3772615</v>
      </c>
    </row>
    <row r="114796" spans="2:2" x14ac:dyDescent="0.25">
      <c r="B114796">
        <v>3861467</v>
      </c>
    </row>
    <row r="114797" spans="2:2" x14ac:dyDescent="0.25">
      <c r="B114797">
        <v>3951910</v>
      </c>
    </row>
    <row r="114798" spans="2:2" x14ac:dyDescent="0.25">
      <c r="B114798">
        <v>4036319</v>
      </c>
    </row>
    <row r="114799" spans="2:2" x14ac:dyDescent="0.25">
      <c r="B114799">
        <v>4111881</v>
      </c>
    </row>
    <row r="114800" spans="2:2" x14ac:dyDescent="0.25">
      <c r="B114800">
        <v>4188339</v>
      </c>
    </row>
    <row r="114801" spans="2:2" x14ac:dyDescent="0.25">
      <c r="B114801">
        <v>4272822</v>
      </c>
    </row>
    <row r="114802" spans="2:2" x14ac:dyDescent="0.25">
      <c r="B114802">
        <v>4357716</v>
      </c>
    </row>
    <row r="114803" spans="2:2" x14ac:dyDescent="0.25">
      <c r="B114803">
        <v>4453798</v>
      </c>
    </row>
    <row r="114804" spans="2:2" x14ac:dyDescent="0.25">
      <c r="B114804">
        <v>4549825</v>
      </c>
    </row>
    <row r="114805" spans="2:2" x14ac:dyDescent="0.25">
      <c r="B114805">
        <v>4644155</v>
      </c>
    </row>
    <row r="114806" spans="2:2" x14ac:dyDescent="0.25">
      <c r="B114806">
        <v>4722423</v>
      </c>
    </row>
    <row r="114807" spans="2:2" x14ac:dyDescent="0.25">
      <c r="B114807">
        <v>4811217</v>
      </c>
    </row>
    <row r="114808" spans="2:2" x14ac:dyDescent="0.25">
      <c r="B114808">
        <v>4908172</v>
      </c>
    </row>
    <row r="114809" spans="2:2" x14ac:dyDescent="0.25">
      <c r="B114809">
        <v>5010366</v>
      </c>
    </row>
    <row r="114810" spans="2:2" x14ac:dyDescent="0.25">
      <c r="B114810">
        <v>5117026</v>
      </c>
    </row>
    <row r="114811" spans="2:2" x14ac:dyDescent="0.25">
      <c r="B114811">
        <v>5223405</v>
      </c>
    </row>
    <row r="114812" spans="2:2" x14ac:dyDescent="0.25">
      <c r="B114812">
        <v>5327994</v>
      </c>
    </row>
    <row r="114813" spans="2:2" x14ac:dyDescent="0.25">
      <c r="B114813">
        <v>5422531</v>
      </c>
    </row>
    <row r="114814" spans="2:2" x14ac:dyDescent="0.25">
      <c r="B114814">
        <v>5508955</v>
      </c>
    </row>
    <row r="114815" spans="2:2" x14ac:dyDescent="0.25">
      <c r="B114815">
        <v>5602173</v>
      </c>
    </row>
    <row r="114816" spans="2:2" x14ac:dyDescent="0.25">
      <c r="B114816">
        <v>5705773</v>
      </c>
    </row>
    <row r="114817" spans="2:2" x14ac:dyDescent="0.25">
      <c r="B114817">
        <v>5824377</v>
      </c>
    </row>
    <row r="114818" spans="2:2" x14ac:dyDescent="0.25">
      <c r="B114818">
        <v>5945407</v>
      </c>
    </row>
    <row r="114819" spans="2:2" x14ac:dyDescent="0.25">
      <c r="B114819">
        <v>6082395</v>
      </c>
    </row>
    <row r="114820" spans="2:2" x14ac:dyDescent="0.25">
      <c r="B114820">
        <v>6189006</v>
      </c>
    </row>
    <row r="114821" spans="2:2" x14ac:dyDescent="0.25">
      <c r="B114821">
        <v>6284750</v>
      </c>
    </row>
    <row r="114822" spans="2:2" x14ac:dyDescent="0.25">
      <c r="B114822">
        <v>6406443</v>
      </c>
    </row>
    <row r="114823" spans="2:2" x14ac:dyDescent="0.25">
      <c r="B114823">
        <v>6520621</v>
      </c>
    </row>
    <row r="114824" spans="2:2" x14ac:dyDescent="0.25">
      <c r="B114824">
        <v>6651490</v>
      </c>
    </row>
    <row r="114825" spans="2:2" x14ac:dyDescent="0.25">
      <c r="B114825">
        <v>6782389</v>
      </c>
    </row>
    <row r="114826" spans="2:2" x14ac:dyDescent="0.25">
      <c r="B114826">
        <v>6916462</v>
      </c>
    </row>
    <row r="114827" spans="2:2" x14ac:dyDescent="0.25">
      <c r="B114827">
        <v>7029141</v>
      </c>
    </row>
    <row r="114828" spans="2:2" x14ac:dyDescent="0.25">
      <c r="B114828">
        <v>7130609</v>
      </c>
    </row>
    <row r="114829" spans="2:2" x14ac:dyDescent="0.25">
      <c r="B114829">
        <v>7255083</v>
      </c>
    </row>
    <row r="114830" spans="2:2" x14ac:dyDescent="0.25">
      <c r="B114830">
        <v>7390530</v>
      </c>
    </row>
    <row r="114831" spans="2:2" x14ac:dyDescent="0.25">
      <c r="B114831">
        <v>7527833</v>
      </c>
    </row>
    <row r="114832" spans="2:2" x14ac:dyDescent="0.25">
      <c r="B114832">
        <v>7656872</v>
      </c>
    </row>
    <row r="114833" spans="2:2" x14ac:dyDescent="0.25">
      <c r="B114833">
        <v>7792032</v>
      </c>
    </row>
    <row r="114834" spans="2:2" x14ac:dyDescent="0.25">
      <c r="B114834">
        <v>7924680</v>
      </c>
    </row>
    <row r="114835" spans="2:2" x14ac:dyDescent="0.25">
      <c r="B114835">
        <v>8043087</v>
      </c>
    </row>
    <row r="114836" spans="2:2" x14ac:dyDescent="0.25">
      <c r="B114836">
        <v>8184797</v>
      </c>
    </row>
    <row r="114837" spans="2:2" x14ac:dyDescent="0.25">
      <c r="B114837">
        <v>8329380</v>
      </c>
    </row>
    <row r="114838" spans="2:2" x14ac:dyDescent="0.25">
      <c r="B114838">
        <v>8470136</v>
      </c>
    </row>
    <row r="114839" spans="2:2" x14ac:dyDescent="0.25">
      <c r="B114839">
        <v>8650321</v>
      </c>
    </row>
    <row r="114840" spans="2:2" x14ac:dyDescent="0.25">
      <c r="B114840">
        <v>8807898</v>
      </c>
    </row>
    <row r="114841" spans="2:2" x14ac:dyDescent="0.25">
      <c r="B114841">
        <v>8936632</v>
      </c>
    </row>
    <row r="114842" spans="2:2" x14ac:dyDescent="0.25">
      <c r="B114842">
        <v>9075013</v>
      </c>
    </row>
    <row r="114843" spans="2:2" x14ac:dyDescent="0.25">
      <c r="B114843">
        <v>9242092</v>
      </c>
    </row>
    <row r="114844" spans="2:2" x14ac:dyDescent="0.25">
      <c r="B114844">
        <v>9414971</v>
      </c>
    </row>
    <row r="114845" spans="2:2" x14ac:dyDescent="0.25">
      <c r="B114845">
        <v>9593311</v>
      </c>
    </row>
    <row r="114846" spans="2:2" x14ac:dyDescent="0.25">
      <c r="B114846">
        <v>9785154</v>
      </c>
    </row>
    <row r="114847" spans="2:2" x14ac:dyDescent="0.25">
      <c r="B114847">
        <v>9963872</v>
      </c>
    </row>
    <row r="114848" spans="2:2" x14ac:dyDescent="0.25">
      <c r="B114848">
        <v>10128831</v>
      </c>
    </row>
    <row r="114849" spans="2:2" x14ac:dyDescent="0.25">
      <c r="B114849">
        <v>10282421</v>
      </c>
    </row>
    <row r="114850" spans="2:2" x14ac:dyDescent="0.25">
      <c r="B114850">
        <v>10458818</v>
      </c>
    </row>
    <row r="114851" spans="2:2" x14ac:dyDescent="0.25">
      <c r="B114851">
        <v>10676199</v>
      </c>
    </row>
    <row r="114852" spans="2:2" x14ac:dyDescent="0.25">
      <c r="B114852">
        <v>10885968</v>
      </c>
    </row>
    <row r="114853" spans="2:2" x14ac:dyDescent="0.25">
      <c r="B114853">
        <v>11088611</v>
      </c>
    </row>
    <row r="114854" spans="2:2" x14ac:dyDescent="0.25">
      <c r="B114854">
        <v>11285011</v>
      </c>
    </row>
    <row r="114855" spans="2:2" x14ac:dyDescent="0.25">
      <c r="B114855">
        <v>11469073</v>
      </c>
    </row>
    <row r="114856" spans="2:2" x14ac:dyDescent="0.25">
      <c r="B114856">
        <v>11632594</v>
      </c>
    </row>
    <row r="114857" spans="2:2" x14ac:dyDescent="0.25">
      <c r="B114857">
        <v>11842590</v>
      </c>
    </row>
    <row r="114858" spans="2:2" x14ac:dyDescent="0.25">
      <c r="B114858">
        <v>12056312</v>
      </c>
    </row>
    <row r="114859" spans="2:2" x14ac:dyDescent="0.25">
      <c r="B114859">
        <v>12281314</v>
      </c>
    </row>
    <row r="114860" spans="2:2" x14ac:dyDescent="0.25">
      <c r="B114860">
        <v>12514027</v>
      </c>
    </row>
    <row r="114861" spans="2:2" x14ac:dyDescent="0.25">
      <c r="B114861">
        <v>12731700</v>
      </c>
    </row>
    <row r="114862" spans="2:2" x14ac:dyDescent="0.25">
      <c r="B114862">
        <v>12925559</v>
      </c>
    </row>
    <row r="114863" spans="2:2" x14ac:dyDescent="0.25">
      <c r="B114863">
        <v>13115865</v>
      </c>
    </row>
    <row r="114864" spans="2:2" x14ac:dyDescent="0.25">
      <c r="B114864">
        <v>13337090</v>
      </c>
    </row>
    <row r="114865" spans="2:2" x14ac:dyDescent="0.25">
      <c r="B114865">
        <v>13568316</v>
      </c>
    </row>
    <row r="114866" spans="2:2" x14ac:dyDescent="0.25">
      <c r="B114866">
        <v>13819907</v>
      </c>
    </row>
    <row r="114867" spans="2:2" x14ac:dyDescent="0.25">
      <c r="B114867">
        <v>14061989</v>
      </c>
    </row>
    <row r="114868" spans="2:2" x14ac:dyDescent="0.25">
      <c r="B114868">
        <v>14299993</v>
      </c>
    </row>
    <row r="114869" spans="2:2" x14ac:dyDescent="0.25">
      <c r="B114869">
        <v>14514204</v>
      </c>
    </row>
    <row r="114870" spans="2:2" x14ac:dyDescent="0.25">
      <c r="B114870">
        <v>14719694</v>
      </c>
    </row>
    <row r="114871" spans="2:2" x14ac:dyDescent="0.25">
      <c r="B114871">
        <v>14954375</v>
      </c>
    </row>
    <row r="114872" spans="2:2" x14ac:dyDescent="0.25">
      <c r="B114872">
        <v>15234083</v>
      </c>
    </row>
    <row r="114873" spans="2:2" x14ac:dyDescent="0.25">
      <c r="B114873">
        <v>15517266</v>
      </c>
    </row>
    <row r="114874" spans="2:2" x14ac:dyDescent="0.25">
      <c r="B114874">
        <v>15798644</v>
      </c>
    </row>
    <row r="114875" spans="2:2" x14ac:dyDescent="0.25">
      <c r="B114875">
        <v>16053911</v>
      </c>
    </row>
    <row r="114876" spans="2:2" x14ac:dyDescent="0.25">
      <c r="B114876">
        <v>16268479</v>
      </c>
    </row>
    <row r="114877" spans="2:2" x14ac:dyDescent="0.25">
      <c r="B114877">
        <v>16494983</v>
      </c>
    </row>
    <row r="114878" spans="2:2" x14ac:dyDescent="0.25">
      <c r="B114878">
        <v>16744409</v>
      </c>
    </row>
    <row r="114879" spans="2:2" x14ac:dyDescent="0.25">
      <c r="B114879">
        <v>17033230</v>
      </c>
    </row>
    <row r="114880" spans="2:2" x14ac:dyDescent="0.25">
      <c r="B114880">
        <v>17313925</v>
      </c>
    </row>
    <row r="114881" spans="2:2" x14ac:dyDescent="0.25">
      <c r="B114881">
        <v>17604159</v>
      </c>
    </row>
    <row r="114882" spans="2:2" x14ac:dyDescent="0.25">
      <c r="B114882">
        <v>17854850</v>
      </c>
    </row>
    <row r="114883" spans="2:2" x14ac:dyDescent="0.25">
      <c r="B114883">
        <v>18086667</v>
      </c>
    </row>
    <row r="114884" spans="2:2" x14ac:dyDescent="0.25">
      <c r="B114884">
        <v>18292815</v>
      </c>
    </row>
    <row r="114885" spans="2:2" x14ac:dyDescent="0.25">
      <c r="B114885">
        <v>18547235</v>
      </c>
    </row>
    <row r="114886" spans="2:2" x14ac:dyDescent="0.25">
      <c r="B114886">
        <v>18824882</v>
      </c>
    </row>
    <row r="114887" spans="2:2" x14ac:dyDescent="0.25">
      <c r="B114887">
        <v>19108192</v>
      </c>
    </row>
    <row r="114888" spans="2:2" x14ac:dyDescent="0.25">
      <c r="B114888">
        <v>19391535</v>
      </c>
    </row>
    <row r="114889" spans="2:2" x14ac:dyDescent="0.25">
      <c r="B114889">
        <v>19651124</v>
      </c>
    </row>
    <row r="114890" spans="2:2" x14ac:dyDescent="0.25">
      <c r="B114890">
        <v>19878168</v>
      </c>
    </row>
    <row r="114891" spans="2:2" x14ac:dyDescent="0.25">
      <c r="B114891">
        <v>20102330</v>
      </c>
    </row>
    <row r="114892" spans="2:2" x14ac:dyDescent="0.25">
      <c r="B114892">
        <v>20364359</v>
      </c>
    </row>
    <row r="114893" spans="2:2" x14ac:dyDescent="0.25">
      <c r="B114893">
        <v>20637700</v>
      </c>
    </row>
    <row r="114894" spans="2:2" x14ac:dyDescent="0.25">
      <c r="B114894">
        <v>20927027</v>
      </c>
    </row>
    <row r="114895" spans="2:2" x14ac:dyDescent="0.25">
      <c r="B114895">
        <v>21230643</v>
      </c>
    </row>
    <row r="114896" spans="2:2" x14ac:dyDescent="0.25">
      <c r="B114896">
        <v>21480836</v>
      </c>
    </row>
    <row r="114897" spans="2:2" x14ac:dyDescent="0.25">
      <c r="B114897">
        <v>21696029</v>
      </c>
    </row>
    <row r="114898" spans="2:2" x14ac:dyDescent="0.25">
      <c r="B114898">
        <v>21902760</v>
      </c>
    </row>
    <row r="114899" spans="2:2" x14ac:dyDescent="0.25">
      <c r="B114899">
        <v>22158908</v>
      </c>
    </row>
    <row r="114900" spans="2:2" x14ac:dyDescent="0.25">
      <c r="B114900">
        <v>22435529</v>
      </c>
    </row>
    <row r="114901" spans="2:2" x14ac:dyDescent="0.25">
      <c r="B114901">
        <v>22708713</v>
      </c>
    </row>
    <row r="114902" spans="2:2" x14ac:dyDescent="0.25">
      <c r="B114902">
        <v>22969886</v>
      </c>
    </row>
    <row r="114903" spans="2:2" x14ac:dyDescent="0.25">
      <c r="B114903">
        <v>23235386</v>
      </c>
    </row>
    <row r="114904" spans="2:2" x14ac:dyDescent="0.25">
      <c r="B114904">
        <v>23441868</v>
      </c>
    </row>
    <row r="114905" spans="2:2" x14ac:dyDescent="0.25">
      <c r="B114905">
        <v>23665455</v>
      </c>
    </row>
    <row r="114906" spans="2:2" x14ac:dyDescent="0.25">
      <c r="B114906">
        <v>23910017</v>
      </c>
    </row>
    <row r="114907" spans="2:2" x14ac:dyDescent="0.25">
      <c r="B114907">
        <v>24192597</v>
      </c>
    </row>
    <row r="114908" spans="2:2" x14ac:dyDescent="0.25">
      <c r="B114908">
        <v>24477130</v>
      </c>
    </row>
    <row r="114909" spans="2:2" x14ac:dyDescent="0.25">
      <c r="B114909">
        <v>24760436</v>
      </c>
    </row>
    <row r="114910" spans="2:2" x14ac:dyDescent="0.25">
      <c r="B114910">
        <v>25025727</v>
      </c>
    </row>
    <row r="114911" spans="2:2" x14ac:dyDescent="0.25">
      <c r="B114911">
        <v>25247152</v>
      </c>
    </row>
    <row r="114912" spans="2:2" x14ac:dyDescent="0.25">
      <c r="B114912">
        <v>25507328</v>
      </c>
    </row>
    <row r="114913" spans="2:2" x14ac:dyDescent="0.25">
      <c r="B114913">
        <v>25773235</v>
      </c>
    </row>
    <row r="114914" spans="2:2" x14ac:dyDescent="0.25">
      <c r="B114914">
        <v>26056416</v>
      </c>
    </row>
    <row r="114915" spans="2:2" x14ac:dyDescent="0.25">
      <c r="B114915">
        <v>26337999</v>
      </c>
    </row>
    <row r="114916" spans="2:2" x14ac:dyDescent="0.25">
      <c r="B114916">
        <v>26652306</v>
      </c>
    </row>
    <row r="114917" spans="2:2" x14ac:dyDescent="0.25">
      <c r="B114917">
        <v>26922626</v>
      </c>
    </row>
    <row r="114918" spans="2:2" x14ac:dyDescent="0.25">
      <c r="B114918">
        <v>27152912</v>
      </c>
    </row>
    <row r="114919" spans="2:2" x14ac:dyDescent="0.25">
      <c r="B114919">
        <v>27371041</v>
      </c>
    </row>
    <row r="114920" spans="2:2" x14ac:dyDescent="0.25">
      <c r="B114920">
        <v>27611503</v>
      </c>
    </row>
    <row r="114921" spans="2:2" x14ac:dyDescent="0.25">
      <c r="B114921">
        <v>27896907</v>
      </c>
    </row>
    <row r="114922" spans="2:2" x14ac:dyDescent="0.25">
      <c r="B114922">
        <v>28196717</v>
      </c>
    </row>
    <row r="114923" spans="2:2" x14ac:dyDescent="0.25">
      <c r="B114923">
        <v>28518390</v>
      </c>
    </row>
    <row r="114924" spans="2:2" x14ac:dyDescent="0.25">
      <c r="B114924">
        <v>28805651</v>
      </c>
    </row>
    <row r="114925" spans="2:2" x14ac:dyDescent="0.25">
      <c r="B114925">
        <v>29048497</v>
      </c>
    </row>
    <row r="114926" spans="2:2" x14ac:dyDescent="0.25">
      <c r="B114926">
        <v>29311101</v>
      </c>
    </row>
    <row r="114927" spans="2:2" x14ac:dyDescent="0.25">
      <c r="B114927">
        <v>29596420</v>
      </c>
    </row>
    <row r="114928" spans="2:2" x14ac:dyDescent="0.25">
      <c r="B114928">
        <v>29900930</v>
      </c>
    </row>
    <row r="114929" spans="2:2" x14ac:dyDescent="0.25">
      <c r="B114929">
        <v>30215729</v>
      </c>
    </row>
    <row r="114930" spans="2:2" x14ac:dyDescent="0.25">
      <c r="B114930">
        <v>30541692</v>
      </c>
    </row>
    <row r="114931" spans="2:2" x14ac:dyDescent="0.25">
      <c r="B114931">
        <v>30834298</v>
      </c>
    </row>
    <row r="114932" spans="2:2" x14ac:dyDescent="0.25">
      <c r="B114932">
        <v>31086923</v>
      </c>
    </row>
    <row r="114933" spans="2:2" x14ac:dyDescent="0.25">
      <c r="B114933">
        <v>31361668</v>
      </c>
    </row>
    <row r="114934" spans="2:2" x14ac:dyDescent="0.25">
      <c r="B114934">
        <v>31646410</v>
      </c>
    </row>
    <row r="114935" spans="2:2" x14ac:dyDescent="0.25">
      <c r="B114935">
        <v>31922488</v>
      </c>
    </row>
    <row r="114936" spans="2:2" x14ac:dyDescent="0.25">
      <c r="B114936">
        <v>32276011</v>
      </c>
    </row>
    <row r="114937" spans="2:2" x14ac:dyDescent="0.25">
      <c r="B114937">
        <v>32607077</v>
      </c>
    </row>
    <row r="114938" spans="2:2" x14ac:dyDescent="0.25">
      <c r="B114938">
        <v>32896010</v>
      </c>
    </row>
    <row r="114939" spans="2:2" x14ac:dyDescent="0.25">
      <c r="B114939">
        <v>33147911</v>
      </c>
    </row>
    <row r="114940" spans="2:2" x14ac:dyDescent="0.25">
      <c r="B114940">
        <v>33402277</v>
      </c>
    </row>
    <row r="114941" spans="2:2" x14ac:dyDescent="0.25">
      <c r="B114941">
        <v>33685207</v>
      </c>
    </row>
    <row r="114942" spans="2:2" x14ac:dyDescent="0.25">
      <c r="B114942">
        <v>34011272</v>
      </c>
    </row>
    <row r="114943" spans="2:2" x14ac:dyDescent="0.25">
      <c r="B114943">
        <v>34329900</v>
      </c>
    </row>
    <row r="114944" spans="2:2" x14ac:dyDescent="0.25">
      <c r="B114944">
        <v>34628064</v>
      </c>
    </row>
    <row r="114945" spans="2:2" x14ac:dyDescent="0.25">
      <c r="B114945">
        <v>34961119</v>
      </c>
    </row>
    <row r="114946" spans="2:2" x14ac:dyDescent="0.25">
      <c r="B114946">
        <v>35222329</v>
      </c>
    </row>
    <row r="114947" spans="2:2" x14ac:dyDescent="0.25">
      <c r="B114947">
        <v>35521858</v>
      </c>
    </row>
    <row r="114948" spans="2:2" x14ac:dyDescent="0.25">
      <c r="B114948">
        <v>35848139</v>
      </c>
    </row>
    <row r="114949" spans="2:2" x14ac:dyDescent="0.25">
      <c r="B114949">
        <v>36199287</v>
      </c>
    </row>
    <row r="114950" spans="2:2" x14ac:dyDescent="0.25">
      <c r="B114950">
        <v>36561050</v>
      </c>
    </row>
    <row r="114951" spans="2:2" x14ac:dyDescent="0.25">
      <c r="B114951">
        <v>36922218</v>
      </c>
    </row>
    <row r="114952" spans="2:2" x14ac:dyDescent="0.25">
      <c r="B114952">
        <v>37279712</v>
      </c>
    </row>
    <row r="114953" spans="2:2" x14ac:dyDescent="0.25">
      <c r="B114953">
        <v>37567565</v>
      </c>
    </row>
    <row r="114954" spans="2:2" x14ac:dyDescent="0.25">
      <c r="B114954">
        <v>37858977</v>
      </c>
    </row>
    <row r="114955" spans="2:2" x14ac:dyDescent="0.25">
      <c r="B114955">
        <v>38177665</v>
      </c>
    </row>
    <row r="114956" spans="2:2" x14ac:dyDescent="0.25">
      <c r="B114956">
        <v>38559341</v>
      </c>
    </row>
    <row r="114957" spans="2:2" x14ac:dyDescent="0.25">
      <c r="B114957">
        <v>38966634</v>
      </c>
    </row>
    <row r="114958" spans="2:2" x14ac:dyDescent="0.25">
      <c r="B114958">
        <v>39378423</v>
      </c>
    </row>
    <row r="114959" spans="2:2" x14ac:dyDescent="0.25">
      <c r="B114959">
        <v>39752752</v>
      </c>
    </row>
    <row r="114960" spans="2:2" x14ac:dyDescent="0.25">
      <c r="B114960">
        <v>40069323</v>
      </c>
    </row>
    <row r="114961" spans="2:2" x14ac:dyDescent="0.25">
      <c r="B114961">
        <v>40455880</v>
      </c>
    </row>
    <row r="114962" spans="2:2" x14ac:dyDescent="0.25">
      <c r="B114962">
        <v>40844781</v>
      </c>
    </row>
    <row r="114963" spans="2:2" x14ac:dyDescent="0.25">
      <c r="B114963">
        <v>41289336</v>
      </c>
    </row>
    <row r="114964" spans="2:2" x14ac:dyDescent="0.25">
      <c r="B114964">
        <v>41761713</v>
      </c>
    </row>
    <row r="114965" spans="2:2" x14ac:dyDescent="0.25">
      <c r="B114965">
        <v>42259278</v>
      </c>
    </row>
    <row r="114966" spans="2:2" x14ac:dyDescent="0.25">
      <c r="B114966">
        <v>42716493</v>
      </c>
    </row>
    <row r="114967" spans="2:2" x14ac:dyDescent="0.25">
      <c r="B114967">
        <v>43077349</v>
      </c>
    </row>
    <row r="114968" spans="2:2" x14ac:dyDescent="0.25">
      <c r="B114968">
        <v>43563148</v>
      </c>
    </row>
    <row r="114969" spans="2:2" x14ac:dyDescent="0.25">
      <c r="B114969">
        <v>44033489</v>
      </c>
    </row>
    <row r="114970" spans="2:2" x14ac:dyDescent="0.25">
      <c r="B114970">
        <v>44545427</v>
      </c>
    </row>
    <row r="114971" spans="2:2" x14ac:dyDescent="0.25">
      <c r="B114971">
        <v>45095646</v>
      </c>
    </row>
    <row r="114972" spans="2:2" x14ac:dyDescent="0.25">
      <c r="B114972">
        <v>45667527</v>
      </c>
    </row>
    <row r="114973" spans="2:2" x14ac:dyDescent="0.25">
      <c r="B114973">
        <v>46144922</v>
      </c>
    </row>
    <row r="114974" spans="2:2" x14ac:dyDescent="0.25">
      <c r="B114974">
        <v>46607708</v>
      </c>
    </row>
    <row r="114975" spans="2:2" x14ac:dyDescent="0.25">
      <c r="B114975">
        <v>47169348</v>
      </c>
    </row>
    <row r="114976" spans="2:2" x14ac:dyDescent="0.25">
      <c r="B114976">
        <v>47723916</v>
      </c>
    </row>
    <row r="114977" spans="2:2" x14ac:dyDescent="0.25">
      <c r="B114977">
        <v>48235130</v>
      </c>
    </row>
    <row r="114978" spans="2:2" x14ac:dyDescent="0.25">
      <c r="B114978">
        <v>48832228</v>
      </c>
    </row>
    <row r="114979" spans="2:2" x14ac:dyDescent="0.25">
      <c r="B114979">
        <v>49477137</v>
      </c>
    </row>
    <row r="114980" spans="2:2" x14ac:dyDescent="0.25">
      <c r="B114980">
        <v>50077838</v>
      </c>
    </row>
    <row r="114981" spans="2:2" x14ac:dyDescent="0.25">
      <c r="B114981">
        <v>50561534</v>
      </c>
    </row>
    <row r="114982" spans="2:2" x14ac:dyDescent="0.25">
      <c r="B114982">
        <v>51061780</v>
      </c>
    </row>
    <row r="114983" spans="2:2" x14ac:dyDescent="0.25">
      <c r="B114983">
        <v>51620718</v>
      </c>
    </row>
    <row r="114984" spans="2:2" x14ac:dyDescent="0.25">
      <c r="B114984">
        <v>52270873</v>
      </c>
    </row>
    <row r="114985" spans="2:2" x14ac:dyDescent="0.25">
      <c r="B114985">
        <v>52918389</v>
      </c>
    </row>
    <row r="114986" spans="2:2" x14ac:dyDescent="0.25">
      <c r="B114986">
        <v>53571202</v>
      </c>
    </row>
    <row r="114987" spans="2:2" x14ac:dyDescent="0.25">
      <c r="B114987">
        <v>54169392</v>
      </c>
    </row>
    <row r="114988" spans="2:2" x14ac:dyDescent="0.25">
      <c r="B114988">
        <v>54643965</v>
      </c>
    </row>
    <row r="114989" spans="2:2" x14ac:dyDescent="0.25">
      <c r="B114989">
        <v>55176077</v>
      </c>
    </row>
    <row r="114990" spans="2:2" x14ac:dyDescent="0.25">
      <c r="B114990">
        <v>55787145</v>
      </c>
    </row>
    <row r="114991" spans="2:2" x14ac:dyDescent="0.25">
      <c r="B114991">
        <v>56414511</v>
      </c>
    </row>
    <row r="114992" spans="2:2" x14ac:dyDescent="0.25">
      <c r="B114992">
        <v>57068352</v>
      </c>
    </row>
    <row r="114993" spans="2:2" x14ac:dyDescent="0.25">
      <c r="B114993">
        <v>57740085</v>
      </c>
    </row>
    <row r="114994" spans="2:2" x14ac:dyDescent="0.25">
      <c r="B114994">
        <v>58329259</v>
      </c>
    </row>
    <row r="114995" spans="2:2" x14ac:dyDescent="0.25">
      <c r="B114995">
        <v>58816701</v>
      </c>
    </row>
    <row r="114996" spans="2:2" x14ac:dyDescent="0.25">
      <c r="B114996">
        <v>59340419</v>
      </c>
    </row>
    <row r="114997" spans="2:2" x14ac:dyDescent="0.25">
      <c r="B114997">
        <v>59932775</v>
      </c>
    </row>
    <row r="114998" spans="2:2" x14ac:dyDescent="0.25">
      <c r="B114998">
        <v>60570659</v>
      </c>
    </row>
    <row r="114999" spans="2:2" x14ac:dyDescent="0.25">
      <c r="B114999">
        <v>61156963</v>
      </c>
    </row>
    <row r="115000" spans="2:2" x14ac:dyDescent="0.25">
      <c r="B115000">
        <v>61840852</v>
      </c>
    </row>
    <row r="115001" spans="2:2" x14ac:dyDescent="0.25">
      <c r="B115001">
        <v>62428987</v>
      </c>
    </row>
    <row r="115002" spans="2:2" x14ac:dyDescent="0.25">
      <c r="B115002">
        <v>62917731</v>
      </c>
    </row>
    <row r="115003" spans="2:2" x14ac:dyDescent="0.25">
      <c r="B115003">
        <v>63422469</v>
      </c>
    </row>
    <row r="115004" spans="2:2" x14ac:dyDescent="0.25">
      <c r="B115004">
        <v>64040494</v>
      </c>
    </row>
    <row r="115005" spans="2:2" x14ac:dyDescent="0.25">
      <c r="B115005">
        <v>64693546</v>
      </c>
    </row>
    <row r="115006" spans="2:2" x14ac:dyDescent="0.25">
      <c r="B115006">
        <v>65388834</v>
      </c>
    </row>
    <row r="115007" spans="2:2" x14ac:dyDescent="0.25">
      <c r="B115007">
        <v>66074763</v>
      </c>
    </row>
    <row r="115008" spans="2:2" x14ac:dyDescent="0.25">
      <c r="B115008">
        <v>66721594</v>
      </c>
    </row>
    <row r="115009" spans="2:2" x14ac:dyDescent="0.25">
      <c r="B115009">
        <v>67257931</v>
      </c>
    </row>
    <row r="115010" spans="2:2" x14ac:dyDescent="0.25">
      <c r="B115010">
        <v>67774607</v>
      </c>
    </row>
    <row r="115011" spans="2:2" x14ac:dyDescent="0.25">
      <c r="B115011">
        <v>68424344</v>
      </c>
    </row>
    <row r="115012" spans="2:2" x14ac:dyDescent="0.25">
      <c r="B115012">
        <v>69093808</v>
      </c>
    </row>
    <row r="115013" spans="2:2" x14ac:dyDescent="0.25">
      <c r="B115013">
        <v>70594659</v>
      </c>
    </row>
    <row r="115014" spans="2:2" x14ac:dyDescent="0.25">
      <c r="B115014">
        <v>71300704</v>
      </c>
    </row>
    <row r="115015" spans="2:2" x14ac:dyDescent="0.25">
      <c r="B115015">
        <v>71937739</v>
      </c>
    </row>
    <row r="115016" spans="2:2" x14ac:dyDescent="0.25">
      <c r="B115016">
        <v>72467046</v>
      </c>
    </row>
    <row r="115017" spans="2:2" x14ac:dyDescent="0.25">
      <c r="B115017">
        <v>73000015</v>
      </c>
    </row>
    <row r="115018" spans="2:2" x14ac:dyDescent="0.25">
      <c r="B115018">
        <v>73648777</v>
      </c>
    </row>
    <row r="115019" spans="2:2" x14ac:dyDescent="0.25">
      <c r="B115019">
        <v>74376345</v>
      </c>
    </row>
    <row r="115020" spans="2:2" x14ac:dyDescent="0.25">
      <c r="B115020">
        <v>75114609</v>
      </c>
    </row>
    <row r="115021" spans="2:2" x14ac:dyDescent="0.25">
      <c r="B115021">
        <v>75831855</v>
      </c>
    </row>
    <row r="115022" spans="2:2" x14ac:dyDescent="0.25">
      <c r="B115022">
        <v>76452137</v>
      </c>
    </row>
    <row r="115023" spans="2:2" x14ac:dyDescent="0.25">
      <c r="B115023">
        <v>76983188</v>
      </c>
    </row>
    <row r="115024" spans="2:2" x14ac:dyDescent="0.25">
      <c r="B115024">
        <v>77524554</v>
      </c>
    </row>
    <row r="115025" spans="2:2" x14ac:dyDescent="0.25">
      <c r="B115025">
        <v>78178326</v>
      </c>
    </row>
    <row r="115026" spans="2:2" x14ac:dyDescent="0.25">
      <c r="B115026">
        <v>78868714</v>
      </c>
    </row>
    <row r="115027" spans="2:2" x14ac:dyDescent="0.25">
      <c r="B115027">
        <v>79546575</v>
      </c>
    </row>
    <row r="115028" spans="2:2" x14ac:dyDescent="0.25">
      <c r="B115028">
        <v>80025231</v>
      </c>
    </row>
    <row r="115029" spans="2:2" x14ac:dyDescent="0.25">
      <c r="B115029">
        <v>80532296</v>
      </c>
    </row>
    <row r="115030" spans="2:2" x14ac:dyDescent="0.25">
      <c r="B115030">
        <v>80964699</v>
      </c>
    </row>
    <row r="115031" spans="2:2" x14ac:dyDescent="0.25">
      <c r="B115031">
        <v>81453793</v>
      </c>
    </row>
    <row r="115032" spans="2:2" x14ac:dyDescent="0.25">
      <c r="B115032">
        <v>82119550</v>
      </c>
    </row>
    <row r="115033" spans="2:2" x14ac:dyDescent="0.25">
      <c r="B115033">
        <v>82869456</v>
      </c>
    </row>
    <row r="115034" spans="2:2" x14ac:dyDescent="0.25">
      <c r="B115034">
        <v>83638175</v>
      </c>
    </row>
    <row r="115035" spans="2:2" x14ac:dyDescent="0.25">
      <c r="B115035">
        <v>84204284</v>
      </c>
    </row>
    <row r="115036" spans="2:2" x14ac:dyDescent="0.25">
      <c r="B115036">
        <v>84789706</v>
      </c>
    </row>
    <row r="115037" spans="2:2" x14ac:dyDescent="0.25">
      <c r="B115037">
        <v>85311582</v>
      </c>
    </row>
    <row r="115038" spans="2:2" x14ac:dyDescent="0.25">
      <c r="B115038">
        <v>85862601</v>
      </c>
    </row>
    <row r="115039" spans="2:2" x14ac:dyDescent="0.25">
      <c r="B115039">
        <v>86599008</v>
      </c>
    </row>
    <row r="115040" spans="2:2" x14ac:dyDescent="0.25">
      <c r="B115040">
        <v>87383584</v>
      </c>
    </row>
    <row r="115041" spans="2:2" x14ac:dyDescent="0.25">
      <c r="B115041">
        <v>88275244</v>
      </c>
    </row>
    <row r="115042" spans="2:2" x14ac:dyDescent="0.25">
      <c r="B115042">
        <v>89086346</v>
      </c>
    </row>
    <row r="115043" spans="2:2" x14ac:dyDescent="0.25">
      <c r="B115043">
        <v>89844770</v>
      </c>
    </row>
    <row r="115044" spans="2:2" x14ac:dyDescent="0.25">
      <c r="B115044">
        <v>90432846</v>
      </c>
    </row>
    <row r="115045" spans="2:2" x14ac:dyDescent="0.25">
      <c r="B115045">
        <v>91049721</v>
      </c>
    </row>
    <row r="115046" spans="2:2" x14ac:dyDescent="0.25">
      <c r="B115046">
        <v>91746984</v>
      </c>
    </row>
    <row r="115047" spans="2:2" x14ac:dyDescent="0.25">
      <c r="B115047">
        <v>92494681</v>
      </c>
    </row>
    <row r="115048" spans="2:2" x14ac:dyDescent="0.25">
      <c r="B115048">
        <v>93252690</v>
      </c>
    </row>
    <row r="115049" spans="2:2" x14ac:dyDescent="0.25">
      <c r="B115049">
        <v>94023110</v>
      </c>
    </row>
    <row r="115050" spans="2:2" x14ac:dyDescent="0.25">
      <c r="B115050">
        <v>94668386</v>
      </c>
    </row>
    <row r="115051" spans="2:2" x14ac:dyDescent="0.25">
      <c r="B115051">
        <v>95196057</v>
      </c>
    </row>
    <row r="115052" spans="2:2" x14ac:dyDescent="0.25">
      <c r="B115052">
        <v>95708097</v>
      </c>
    </row>
    <row r="115053" spans="2:2" x14ac:dyDescent="0.25">
      <c r="B115053">
        <v>96305555</v>
      </c>
    </row>
    <row r="115054" spans="2:2" x14ac:dyDescent="0.25">
      <c r="B115054">
        <v>97000480</v>
      </c>
    </row>
    <row r="115055" spans="2:2" x14ac:dyDescent="0.25">
      <c r="B115055">
        <v>97655274</v>
      </c>
    </row>
    <row r="115056" spans="2:2" x14ac:dyDescent="0.25">
      <c r="B115056">
        <v>98312659</v>
      </c>
    </row>
    <row r="115057" spans="2:2" x14ac:dyDescent="0.25">
      <c r="B115057">
        <v>98884280</v>
      </c>
    </row>
    <row r="115058" spans="2:2" x14ac:dyDescent="0.25">
      <c r="B115058">
        <v>99336248</v>
      </c>
    </row>
    <row r="115059" spans="2:2" x14ac:dyDescent="0.25">
      <c r="B115059">
        <v>99824475</v>
      </c>
    </row>
    <row r="115060" spans="2:2" x14ac:dyDescent="0.25">
      <c r="B115060">
        <v>100377715</v>
      </c>
    </row>
    <row r="115061" spans="2:2" x14ac:dyDescent="0.25">
      <c r="B115061">
        <v>100977403</v>
      </c>
    </row>
    <row r="115062" spans="2:2" x14ac:dyDescent="0.25">
      <c r="B115062">
        <v>101589349</v>
      </c>
    </row>
    <row r="115063" spans="2:2" x14ac:dyDescent="0.25">
      <c r="B115063">
        <v>102179998</v>
      </c>
    </row>
    <row r="115064" spans="2:2" x14ac:dyDescent="0.25">
      <c r="B115064">
        <v>102697629</v>
      </c>
    </row>
    <row r="115065" spans="2:2" x14ac:dyDescent="0.25">
      <c r="B115065">
        <v>103082202</v>
      </c>
    </row>
    <row r="115066" spans="2:2" x14ac:dyDescent="0.25">
      <c r="B115066">
        <v>103523498</v>
      </c>
    </row>
    <row r="115067" spans="2:2" x14ac:dyDescent="0.25">
      <c r="B115067">
        <v>103980458</v>
      </c>
    </row>
    <row r="115068" spans="2:2" x14ac:dyDescent="0.25">
      <c r="B115068">
        <v>104503878</v>
      </c>
    </row>
    <row r="115069" spans="2:2" x14ac:dyDescent="0.25">
      <c r="B115069">
        <v>104970751</v>
      </c>
    </row>
    <row r="115070" spans="2:2" x14ac:dyDescent="0.25">
      <c r="B115070">
        <v>105503213</v>
      </c>
    </row>
    <row r="115071" spans="2:2" x14ac:dyDescent="0.25">
      <c r="B115071">
        <v>105881720</v>
      </c>
    </row>
    <row r="115072" spans="2:2" x14ac:dyDescent="0.25">
      <c r="B115072">
        <v>106281639</v>
      </c>
    </row>
    <row r="115073" spans="2:2" x14ac:dyDescent="0.25">
      <c r="B115073">
        <v>106593011</v>
      </c>
    </row>
    <row r="115074" spans="2:2" x14ac:dyDescent="0.25">
      <c r="B115074">
        <v>107019784</v>
      </c>
    </row>
    <row r="115075" spans="2:2" x14ac:dyDescent="0.25">
      <c r="B115075">
        <v>107456125</v>
      </c>
    </row>
    <row r="115076" spans="2:2" x14ac:dyDescent="0.25">
      <c r="B115076">
        <v>107897906</v>
      </c>
    </row>
    <row r="115077" spans="2:2" x14ac:dyDescent="0.25">
      <c r="B115077">
        <v>108326776</v>
      </c>
    </row>
    <row r="115078" spans="2:2" x14ac:dyDescent="0.25">
      <c r="B115078">
        <v>108701388</v>
      </c>
    </row>
    <row r="115079" spans="2:2" x14ac:dyDescent="0.25">
      <c r="B115079">
        <v>108996570</v>
      </c>
    </row>
    <row r="115080" spans="2:2" x14ac:dyDescent="0.25">
      <c r="B115080">
        <v>109279887</v>
      </c>
    </row>
    <row r="115081" spans="2:2" x14ac:dyDescent="0.25">
      <c r="B115081">
        <v>109627491</v>
      </c>
    </row>
    <row r="115082" spans="2:2" x14ac:dyDescent="0.25">
      <c r="B115082">
        <v>110022607</v>
      </c>
    </row>
    <row r="115083" spans="2:2" x14ac:dyDescent="0.25">
      <c r="B115083">
        <v>110427639</v>
      </c>
    </row>
    <row r="115084" spans="2:2" x14ac:dyDescent="0.25">
      <c r="B115084">
        <v>110839002</v>
      </c>
    </row>
    <row r="115085" spans="2:2" x14ac:dyDescent="0.25">
      <c r="B115085">
        <v>111210976</v>
      </c>
    </row>
    <row r="115086" spans="2:2" x14ac:dyDescent="0.25">
      <c r="B115086">
        <v>111526272</v>
      </c>
    </row>
    <row r="115087" spans="2:2" x14ac:dyDescent="0.25">
      <c r="B115087">
        <v>111813444</v>
      </c>
    </row>
    <row r="115088" spans="2:2" x14ac:dyDescent="0.25">
      <c r="B115088">
        <v>112201988</v>
      </c>
    </row>
    <row r="115089" spans="2:2" x14ac:dyDescent="0.25">
      <c r="B115089">
        <v>112647235</v>
      </c>
    </row>
    <row r="115090" spans="2:2" x14ac:dyDescent="0.25">
      <c r="B115090">
        <v>113095208</v>
      </c>
    </row>
    <row r="115091" spans="2:2" x14ac:dyDescent="0.25">
      <c r="B115091">
        <v>113538522</v>
      </c>
    </row>
    <row r="115092" spans="2:2" x14ac:dyDescent="0.25">
      <c r="B115092">
        <v>113928912</v>
      </c>
    </row>
    <row r="115093" spans="2:2" x14ac:dyDescent="0.25">
      <c r="B115093">
        <v>114232905</v>
      </c>
    </row>
    <row r="115094" spans="2:2" x14ac:dyDescent="0.25">
      <c r="B115094">
        <v>114536000</v>
      </c>
    </row>
    <row r="115095" spans="2:2" x14ac:dyDescent="0.25">
      <c r="B115095">
        <v>114846209</v>
      </c>
    </row>
    <row r="115096" spans="2:2" x14ac:dyDescent="0.25">
      <c r="B115096">
        <v>115287105</v>
      </c>
    </row>
    <row r="115097" spans="2:2" x14ac:dyDescent="0.25">
      <c r="B115097">
        <v>115740642</v>
      </c>
    </row>
    <row r="115098" spans="2:2" x14ac:dyDescent="0.25">
      <c r="B115098">
        <v>116188164</v>
      </c>
    </row>
    <row r="115099" spans="2:2" x14ac:dyDescent="0.25">
      <c r="B115099">
        <v>116599407</v>
      </c>
    </row>
    <row r="115100" spans="2:2" x14ac:dyDescent="0.25">
      <c r="B115100">
        <v>116968730</v>
      </c>
    </row>
    <row r="115101" spans="2:2" x14ac:dyDescent="0.25">
      <c r="B115101">
        <v>117267082</v>
      </c>
    </row>
    <row r="115102" spans="2:2" x14ac:dyDescent="0.25">
      <c r="B115102">
        <v>117680156</v>
      </c>
    </row>
    <row r="115103" spans="2:2" x14ac:dyDescent="0.25">
      <c r="B115103">
        <v>118147405</v>
      </c>
    </row>
    <row r="115104" spans="2:2" x14ac:dyDescent="0.25">
      <c r="B115104">
        <v>118624485</v>
      </c>
    </row>
    <row r="115105" spans="2:2" x14ac:dyDescent="0.25">
      <c r="B115105">
        <v>119113939</v>
      </c>
    </row>
    <row r="115106" spans="2:2" x14ac:dyDescent="0.25">
      <c r="B115106">
        <v>119568575</v>
      </c>
    </row>
    <row r="115107" spans="2:2" x14ac:dyDescent="0.25">
      <c r="B115107">
        <v>119929393</v>
      </c>
    </row>
    <row r="115108" spans="2:2" x14ac:dyDescent="0.25">
      <c r="B115108">
        <v>120277017</v>
      </c>
    </row>
    <row r="115109" spans="2:2" x14ac:dyDescent="0.25">
      <c r="B115109">
        <v>120750296</v>
      </c>
    </row>
    <row r="115110" spans="2:2" x14ac:dyDescent="0.25">
      <c r="B115110">
        <v>121289843</v>
      </c>
    </row>
    <row r="115111" spans="2:2" x14ac:dyDescent="0.25">
      <c r="B115111">
        <v>121843422</v>
      </c>
    </row>
    <row r="115112" spans="2:2" x14ac:dyDescent="0.25">
      <c r="B115112">
        <v>122405442</v>
      </c>
    </row>
    <row r="115113" spans="2:2" x14ac:dyDescent="0.25">
      <c r="B115113">
        <v>122905418</v>
      </c>
    </row>
    <row r="115114" spans="2:2" x14ac:dyDescent="0.25">
      <c r="B115114">
        <v>123329818</v>
      </c>
    </row>
    <row r="115115" spans="2:2" x14ac:dyDescent="0.25">
      <c r="B115115">
        <v>123745165</v>
      </c>
    </row>
    <row r="115116" spans="2:2" x14ac:dyDescent="0.25">
      <c r="B115116">
        <v>124259371</v>
      </c>
    </row>
    <row r="115117" spans="2:2" x14ac:dyDescent="0.25">
      <c r="B115117">
        <v>124893030</v>
      </c>
    </row>
    <row r="115118" spans="2:2" x14ac:dyDescent="0.25">
      <c r="B115118">
        <v>125544891</v>
      </c>
    </row>
    <row r="115119" spans="2:2" x14ac:dyDescent="0.25">
      <c r="B115119">
        <v>126186325</v>
      </c>
    </row>
    <row r="115120" spans="2:2" x14ac:dyDescent="0.25">
      <c r="B115120">
        <v>126772098</v>
      </c>
    </row>
    <row r="115121" spans="2:2" x14ac:dyDescent="0.25">
      <c r="B115121">
        <v>127242604</v>
      </c>
    </row>
    <row r="115122" spans="2:2" x14ac:dyDescent="0.25">
      <c r="B115122">
        <v>127699899</v>
      </c>
    </row>
    <row r="115123" spans="2:2" x14ac:dyDescent="0.25">
      <c r="B115123">
        <v>128268239</v>
      </c>
    </row>
    <row r="115124" spans="2:2" x14ac:dyDescent="0.25">
      <c r="B115124">
        <v>128951610</v>
      </c>
    </row>
    <row r="115125" spans="2:2" x14ac:dyDescent="0.25">
      <c r="B115125">
        <v>129663989</v>
      </c>
    </row>
    <row r="115126" spans="2:2" x14ac:dyDescent="0.25">
      <c r="B115126">
        <v>130298306</v>
      </c>
    </row>
    <row r="115127" spans="2:2" x14ac:dyDescent="0.25">
      <c r="B115127">
        <v>130828843</v>
      </c>
    </row>
    <row r="115128" spans="2:2" x14ac:dyDescent="0.25">
      <c r="B115128">
        <v>131382854</v>
      </c>
    </row>
    <row r="115129" spans="2:2" x14ac:dyDescent="0.25">
      <c r="B115129">
        <v>131869445</v>
      </c>
    </row>
    <row r="115130" spans="2:2" x14ac:dyDescent="0.25">
      <c r="B115130">
        <v>132473984</v>
      </c>
    </row>
    <row r="115131" spans="2:2" x14ac:dyDescent="0.25">
      <c r="B115131">
        <v>133158636</v>
      </c>
    </row>
    <row r="115132" spans="2:2" x14ac:dyDescent="0.25">
      <c r="B115132">
        <v>133998569</v>
      </c>
    </row>
    <row r="115133" spans="2:2" x14ac:dyDescent="0.25">
      <c r="B115133">
        <v>134748366</v>
      </c>
    </row>
    <row r="115134" spans="2:2" x14ac:dyDescent="0.25">
      <c r="B115134">
        <v>135415046</v>
      </c>
    </row>
    <row r="115135" spans="2:2" x14ac:dyDescent="0.25">
      <c r="B115135">
        <v>136105477</v>
      </c>
    </row>
    <row r="115136" spans="2:2" x14ac:dyDescent="0.25">
      <c r="B115136">
        <v>136719897</v>
      </c>
    </row>
    <row r="115137" spans="2:2" x14ac:dyDescent="0.25">
      <c r="B115137">
        <v>137499422</v>
      </c>
    </row>
    <row r="115138" spans="2:2" x14ac:dyDescent="0.25">
      <c r="B115138">
        <v>138316682</v>
      </c>
    </row>
    <row r="115139" spans="2:2" x14ac:dyDescent="0.25">
      <c r="B115139">
        <v>139133121</v>
      </c>
    </row>
    <row r="115140" spans="2:2" x14ac:dyDescent="0.25">
      <c r="B115140">
        <v>139990464</v>
      </c>
    </row>
    <row r="115141" spans="2:2" x14ac:dyDescent="0.25">
      <c r="B115141">
        <v>140776831</v>
      </c>
    </row>
    <row r="115142" spans="2:2" x14ac:dyDescent="0.25">
      <c r="B115142">
        <v>141462552</v>
      </c>
    </row>
    <row r="115143" spans="2:2" x14ac:dyDescent="0.25">
      <c r="B115143">
        <v>142155324</v>
      </c>
    </row>
    <row r="115144" spans="2:2" x14ac:dyDescent="0.25">
      <c r="B115144">
        <v>143009205</v>
      </c>
    </row>
    <row r="115145" spans="2:2" x14ac:dyDescent="0.25">
      <c r="B115145">
        <v>143900195</v>
      </c>
    </row>
    <row r="115146" spans="2:2" x14ac:dyDescent="0.25">
      <c r="B115146">
        <v>144798789</v>
      </c>
    </row>
    <row r="115147" spans="2:2" x14ac:dyDescent="0.25">
      <c r="B115147">
        <v>145703093</v>
      </c>
    </row>
    <row r="115148" spans="2:2" x14ac:dyDescent="0.25">
      <c r="B115148">
        <v>146524398</v>
      </c>
    </row>
    <row r="115149" spans="2:2" x14ac:dyDescent="0.25">
      <c r="B115149">
        <v>147247621</v>
      </c>
    </row>
    <row r="115150" spans="2:2" x14ac:dyDescent="0.25">
      <c r="B115150">
        <v>147929493</v>
      </c>
    </row>
    <row r="115151" spans="2:2" x14ac:dyDescent="0.25">
      <c r="B115151">
        <v>148773874</v>
      </c>
    </row>
    <row r="115152" spans="2:2" x14ac:dyDescent="0.25">
      <c r="B115152">
        <v>149679829</v>
      </c>
    </row>
    <row r="115153" spans="2:2" x14ac:dyDescent="0.25">
      <c r="B115153">
        <v>150577975</v>
      </c>
    </row>
    <row r="115154" spans="2:2" x14ac:dyDescent="0.25">
      <c r="B115154">
        <v>151457879</v>
      </c>
    </row>
    <row r="115155" spans="2:2" x14ac:dyDescent="0.25">
      <c r="B115155">
        <v>152255545</v>
      </c>
    </row>
    <row r="115156" spans="2:2" x14ac:dyDescent="0.25">
      <c r="B115156">
        <v>152930217</v>
      </c>
    </row>
    <row r="115157" spans="2:2" x14ac:dyDescent="0.25">
      <c r="B115157">
        <v>153610002</v>
      </c>
    </row>
    <row r="115158" spans="2:2" x14ac:dyDescent="0.25">
      <c r="B115158">
        <v>154416972</v>
      </c>
    </row>
    <row r="115159" spans="2:2" x14ac:dyDescent="0.25">
      <c r="B115159">
        <v>155258968</v>
      </c>
    </row>
    <row r="115160" spans="2:2" x14ac:dyDescent="0.25">
      <c r="B115160">
        <v>156129899</v>
      </c>
    </row>
    <row r="115161" spans="2:2" x14ac:dyDescent="0.25">
      <c r="B115161">
        <v>156962490</v>
      </c>
    </row>
    <row r="115162" spans="2:2" x14ac:dyDescent="0.25">
      <c r="B115162">
        <v>157748995</v>
      </c>
    </row>
    <row r="115163" spans="2:2" x14ac:dyDescent="0.25">
      <c r="B115163">
        <v>158391120</v>
      </c>
    </row>
    <row r="115164" spans="2:2" x14ac:dyDescent="0.25">
      <c r="B115164">
        <v>159010365</v>
      </c>
    </row>
    <row r="115165" spans="2:2" x14ac:dyDescent="0.25">
      <c r="B115165">
        <v>159749034</v>
      </c>
    </row>
    <row r="115166" spans="2:2" x14ac:dyDescent="0.25">
      <c r="B115166">
        <v>160509589</v>
      </c>
    </row>
    <row r="115167" spans="2:2" x14ac:dyDescent="0.25">
      <c r="B115167">
        <v>161235073</v>
      </c>
    </row>
    <row r="115168" spans="2:2" x14ac:dyDescent="0.25">
      <c r="B115168">
        <v>161952609</v>
      </c>
    </row>
    <row r="115169" spans="2:2" x14ac:dyDescent="0.25">
      <c r="B115169">
        <v>162581225</v>
      </c>
    </row>
    <row r="115170" spans="2:2" x14ac:dyDescent="0.25">
      <c r="B115170">
        <v>163130304</v>
      </c>
    </row>
    <row r="115171" spans="2:2" x14ac:dyDescent="0.25">
      <c r="B115171">
        <v>163669602</v>
      </c>
    </row>
    <row r="115172" spans="2:2" x14ac:dyDescent="0.25">
      <c r="B115172">
        <v>164291935</v>
      </c>
    </row>
    <row r="115173" spans="2:2" x14ac:dyDescent="0.25">
      <c r="B115173">
        <v>164963964</v>
      </c>
    </row>
    <row r="115174" spans="2:2" x14ac:dyDescent="0.25">
      <c r="B115174">
        <v>165243893</v>
      </c>
    </row>
    <row r="115175" spans="2:2" x14ac:dyDescent="0.25">
      <c r="B115175">
        <v>165869977</v>
      </c>
    </row>
    <row r="115176" spans="2:2" x14ac:dyDescent="0.25">
      <c r="B115176">
        <v>166448986</v>
      </c>
    </row>
    <row r="115177" spans="2:2" x14ac:dyDescent="0.25">
      <c r="B115177">
        <v>166925921</v>
      </c>
    </row>
    <row r="115178" spans="2:2" x14ac:dyDescent="0.25">
      <c r="B115178">
        <v>167378808</v>
      </c>
    </row>
    <row r="115179" spans="2:2" x14ac:dyDescent="0.25">
      <c r="B115179">
        <v>167910969</v>
      </c>
    </row>
    <row r="115180" spans="2:2" x14ac:dyDescent="0.25">
      <c r="B115180">
        <v>168480228</v>
      </c>
    </row>
    <row r="115181" spans="2:2" x14ac:dyDescent="0.25">
      <c r="B115181">
        <v>169034640</v>
      </c>
    </row>
    <row r="115182" spans="2:2" x14ac:dyDescent="0.25">
      <c r="B115182">
        <v>169534894</v>
      </c>
    </row>
    <row r="115183" spans="2:2" x14ac:dyDescent="0.25">
      <c r="B115183">
        <v>170016763</v>
      </c>
    </row>
    <row r="115184" spans="2:2" x14ac:dyDescent="0.25">
      <c r="B115184">
        <v>170408576</v>
      </c>
    </row>
    <row r="115185" spans="2:2" x14ac:dyDescent="0.25">
      <c r="B115185">
        <v>170787183</v>
      </c>
    </row>
    <row r="115186" spans="2:2" x14ac:dyDescent="0.25">
      <c r="B115186">
        <v>171250333</v>
      </c>
    </row>
    <row r="115187" spans="2:2" x14ac:dyDescent="0.25">
      <c r="B115187">
        <v>171736162</v>
      </c>
    </row>
    <row r="115188" spans="2:2" x14ac:dyDescent="0.25">
      <c r="B115188">
        <v>172225578</v>
      </c>
    </row>
    <row r="115189" spans="2:2" x14ac:dyDescent="0.25">
      <c r="B115189">
        <v>172644943</v>
      </c>
    </row>
    <row r="115190" spans="2:2" x14ac:dyDescent="0.25">
      <c r="B115190">
        <v>173043822</v>
      </c>
    </row>
    <row r="115191" spans="2:2" x14ac:dyDescent="0.25">
      <c r="B115191">
        <v>173366975</v>
      </c>
    </row>
    <row r="115192" spans="2:2" x14ac:dyDescent="0.25">
      <c r="B115192">
        <v>173687611</v>
      </c>
    </row>
    <row r="115193" spans="2:2" x14ac:dyDescent="0.25">
      <c r="B115193">
        <v>174054442</v>
      </c>
    </row>
    <row r="115194" spans="2:2" x14ac:dyDescent="0.25">
      <c r="B115194">
        <v>174474211</v>
      </c>
    </row>
    <row r="115195" spans="2:2" x14ac:dyDescent="0.25">
      <c r="B115195">
        <v>174923934</v>
      </c>
    </row>
    <row r="115196" spans="2:2" x14ac:dyDescent="0.25">
      <c r="B115196">
        <v>175344757</v>
      </c>
    </row>
    <row r="115197" spans="2:2" x14ac:dyDescent="0.25">
      <c r="B115197">
        <v>175717459</v>
      </c>
    </row>
    <row r="115198" spans="2:2" x14ac:dyDescent="0.25">
      <c r="B115198">
        <v>176020973</v>
      </c>
    </row>
    <row r="115199" spans="2:2" x14ac:dyDescent="0.25">
      <c r="B115199">
        <v>176328524</v>
      </c>
    </row>
    <row r="115200" spans="2:2" x14ac:dyDescent="0.25">
      <c r="B115200">
        <v>176699729</v>
      </c>
    </row>
    <row r="115201" spans="2:2" x14ac:dyDescent="0.25">
      <c r="B115201">
        <v>177098385</v>
      </c>
    </row>
    <row r="115202" spans="2:2" x14ac:dyDescent="0.25">
      <c r="B115202">
        <v>177490886</v>
      </c>
    </row>
    <row r="115203" spans="2:2" x14ac:dyDescent="0.25">
      <c r="B115203">
        <v>177897583</v>
      </c>
    </row>
    <row r="115204" spans="2:2" x14ac:dyDescent="0.25">
      <c r="B115204">
        <v>178246951</v>
      </c>
    </row>
    <row r="115205" spans="2:2" x14ac:dyDescent="0.25">
      <c r="B115205">
        <v>178549262</v>
      </c>
    </row>
    <row r="115206" spans="2:2" x14ac:dyDescent="0.25">
      <c r="B115206">
        <v>178843058</v>
      </c>
    </row>
    <row r="115207" spans="2:2" x14ac:dyDescent="0.25">
      <c r="B115207">
        <v>179214695</v>
      </c>
    </row>
    <row r="115208" spans="2:2" x14ac:dyDescent="0.25">
      <c r="B115208">
        <v>179652308</v>
      </c>
    </row>
    <row r="115209" spans="2:2" x14ac:dyDescent="0.25">
      <c r="B115209">
        <v>180057308</v>
      </c>
    </row>
    <row r="115210" spans="2:2" x14ac:dyDescent="0.25">
      <c r="B115210">
        <v>180479166</v>
      </c>
    </row>
    <row r="115211" spans="2:2" x14ac:dyDescent="0.25">
      <c r="B115211">
        <v>180845096</v>
      </c>
    </row>
    <row r="115212" spans="2:2" x14ac:dyDescent="0.25">
      <c r="B115212">
        <v>181156482</v>
      </c>
    </row>
    <row r="115213" spans="2:2" x14ac:dyDescent="0.25">
      <c r="B115213">
        <v>181484850</v>
      </c>
    </row>
    <row r="115214" spans="2:2" x14ac:dyDescent="0.25">
      <c r="B115214">
        <v>181864402</v>
      </c>
    </row>
    <row r="115215" spans="2:2" x14ac:dyDescent="0.25">
      <c r="B115215">
        <v>182261310</v>
      </c>
    </row>
    <row r="115216" spans="2:2" x14ac:dyDescent="0.25">
      <c r="B115216">
        <v>182702298</v>
      </c>
    </row>
    <row r="115217" spans="2:2" x14ac:dyDescent="0.25">
      <c r="B115217">
        <v>183143601</v>
      </c>
    </row>
    <row r="115218" spans="2:2" x14ac:dyDescent="0.25">
      <c r="B115218">
        <v>183520207</v>
      </c>
    </row>
    <row r="115219" spans="2:2" x14ac:dyDescent="0.25">
      <c r="B115219">
        <v>183848650</v>
      </c>
    </row>
    <row r="115220" spans="2:2" x14ac:dyDescent="0.25">
      <c r="B115220">
        <v>184218014</v>
      </c>
    </row>
    <row r="115221" spans="2:2" x14ac:dyDescent="0.25">
      <c r="B115221">
        <v>184671095</v>
      </c>
    </row>
    <row r="115222" spans="2:2" x14ac:dyDescent="0.25">
      <c r="B115222">
        <v>185134849</v>
      </c>
    </row>
    <row r="115223" spans="2:2" x14ac:dyDescent="0.25">
      <c r="B115223">
        <v>185615267</v>
      </c>
    </row>
    <row r="115224" spans="2:2" x14ac:dyDescent="0.25">
      <c r="B115224">
        <v>186122917</v>
      </c>
    </row>
    <row r="115225" spans="2:2" x14ac:dyDescent="0.25">
      <c r="B115225">
        <v>186549836</v>
      </c>
    </row>
    <row r="115226" spans="2:2" x14ac:dyDescent="0.25">
      <c r="B115226">
        <v>186919999</v>
      </c>
    </row>
    <row r="115227" spans="2:2" x14ac:dyDescent="0.25">
      <c r="B115227">
        <v>187356722</v>
      </c>
    </row>
    <row r="115228" spans="2:2" x14ac:dyDescent="0.25">
      <c r="B115228">
        <v>187876552</v>
      </c>
    </row>
    <row r="115229" spans="2:2" x14ac:dyDescent="0.25">
      <c r="B115229">
        <v>188417599</v>
      </c>
    </row>
    <row r="115230" spans="2:2" x14ac:dyDescent="0.25">
      <c r="B115230">
        <v>188989796</v>
      </c>
    </row>
    <row r="115231" spans="2:2" x14ac:dyDescent="0.25">
      <c r="B115231">
        <v>189588461</v>
      </c>
    </row>
    <row r="115232" spans="2:2" x14ac:dyDescent="0.25">
      <c r="B115232">
        <v>190062273</v>
      </c>
    </row>
    <row r="115233" spans="2:2" x14ac:dyDescent="0.25">
      <c r="B115233">
        <v>190492555</v>
      </c>
    </row>
    <row r="115234" spans="2:2" x14ac:dyDescent="0.25">
      <c r="B115234">
        <v>190988076</v>
      </c>
    </row>
    <row r="115235" spans="2:2" x14ac:dyDescent="0.25">
      <c r="B115235">
        <v>191519273</v>
      </c>
    </row>
    <row r="115236" spans="2:2" x14ac:dyDescent="0.25">
      <c r="B115236">
        <v>192077855</v>
      </c>
    </row>
    <row r="115237" spans="2:2" x14ac:dyDescent="0.25">
      <c r="B115237">
        <v>192642273</v>
      </c>
    </row>
    <row r="115238" spans="2:2" x14ac:dyDescent="0.25">
      <c r="B115238">
        <v>193333095</v>
      </c>
    </row>
    <row r="115239" spans="2:2" x14ac:dyDescent="0.25">
      <c r="B115239">
        <v>193805052</v>
      </c>
    </row>
    <row r="115240" spans="2:2" x14ac:dyDescent="0.25">
      <c r="B115240">
        <v>194248852</v>
      </c>
    </row>
    <row r="115241" spans="2:2" x14ac:dyDescent="0.25">
      <c r="B115241">
        <v>194789634</v>
      </c>
    </row>
    <row r="115242" spans="2:2" x14ac:dyDescent="0.25">
      <c r="B115242">
        <v>195399562</v>
      </c>
    </row>
    <row r="115243" spans="2:2" x14ac:dyDescent="0.25">
      <c r="B115243">
        <v>196043550</v>
      </c>
    </row>
    <row r="115244" spans="2:2" x14ac:dyDescent="0.25">
      <c r="B115244">
        <v>196696568</v>
      </c>
    </row>
    <row r="115245" spans="2:2" x14ac:dyDescent="0.25">
      <c r="B115245">
        <v>197427678</v>
      </c>
    </row>
    <row r="115246" spans="2:2" x14ac:dyDescent="0.25">
      <c r="B115246">
        <v>197937378</v>
      </c>
    </row>
    <row r="115247" spans="2:2" x14ac:dyDescent="0.25">
      <c r="B115247">
        <v>198417225</v>
      </c>
    </row>
    <row r="115248" spans="2:2" x14ac:dyDescent="0.25">
      <c r="B115248">
        <v>198995708</v>
      </c>
    </row>
    <row r="115249" spans="2:2" x14ac:dyDescent="0.25">
      <c r="B115249">
        <v>199632581</v>
      </c>
    </row>
    <row r="115250" spans="2:2" x14ac:dyDescent="0.25">
      <c r="B115250">
        <v>200307948</v>
      </c>
    </row>
    <row r="115251" spans="2:2" x14ac:dyDescent="0.25">
      <c r="B115251">
        <v>200996600</v>
      </c>
    </row>
    <row r="115252" spans="2:2" x14ac:dyDescent="0.25">
      <c r="B115252">
        <v>201817797</v>
      </c>
    </row>
    <row r="115253" spans="2:2" x14ac:dyDescent="0.25">
      <c r="B115253">
        <v>202367648</v>
      </c>
    </row>
    <row r="115254" spans="2:2" x14ac:dyDescent="0.25">
      <c r="B115254">
        <v>202807724</v>
      </c>
    </row>
    <row r="115255" spans="2:2" x14ac:dyDescent="0.25">
      <c r="B115255">
        <v>203463759</v>
      </c>
    </row>
    <row r="115256" spans="2:2" x14ac:dyDescent="0.25">
      <c r="B115256">
        <v>204111992</v>
      </c>
    </row>
    <row r="115257" spans="2:2" x14ac:dyDescent="0.25">
      <c r="B115257">
        <v>204840026</v>
      </c>
    </row>
    <row r="115258" spans="2:2" x14ac:dyDescent="0.25">
      <c r="B115258">
        <v>205550493</v>
      </c>
    </row>
    <row r="115259" spans="2:2" x14ac:dyDescent="0.25">
      <c r="B115259">
        <v>206355990</v>
      </c>
    </row>
    <row r="115260" spans="2:2" x14ac:dyDescent="0.25">
      <c r="B115260">
        <v>206889204</v>
      </c>
    </row>
    <row r="115261" spans="2:2" x14ac:dyDescent="0.25">
      <c r="B115261">
        <v>207352871</v>
      </c>
    </row>
    <row r="115262" spans="2:2" x14ac:dyDescent="0.25">
      <c r="B115262">
        <v>208032012</v>
      </c>
    </row>
    <row r="115263" spans="2:2" x14ac:dyDescent="0.25">
      <c r="B115263">
        <v>208714116</v>
      </c>
    </row>
    <row r="115264" spans="2:2" x14ac:dyDescent="0.25">
      <c r="B115264">
        <v>209442240</v>
      </c>
    </row>
    <row r="115265" spans="2:2" x14ac:dyDescent="0.25">
      <c r="B115265">
        <v>210157418</v>
      </c>
    </row>
    <row r="115266" spans="2:2" x14ac:dyDescent="0.25">
      <c r="B115266">
        <v>210947354</v>
      </c>
    </row>
    <row r="115267" spans="2:2" x14ac:dyDescent="0.25">
      <c r="B115267">
        <v>211486629</v>
      </c>
    </row>
    <row r="115268" spans="2:2" x14ac:dyDescent="0.25">
      <c r="B115268">
        <v>211932721</v>
      </c>
    </row>
    <row r="115269" spans="2:2" x14ac:dyDescent="0.25">
      <c r="B115269">
        <v>212637785</v>
      </c>
    </row>
    <row r="115270" spans="2:2" x14ac:dyDescent="0.25">
      <c r="B115270">
        <v>213324174</v>
      </c>
    </row>
    <row r="115271" spans="2:2" x14ac:dyDescent="0.25">
      <c r="B115271">
        <v>214054649</v>
      </c>
    </row>
    <row r="115272" spans="2:2" x14ac:dyDescent="0.25">
      <c r="B115272">
        <v>214790204</v>
      </c>
    </row>
    <row r="115273" spans="2:2" x14ac:dyDescent="0.25">
      <c r="B115273">
        <v>215535014</v>
      </c>
    </row>
    <row r="115274" spans="2:2" x14ac:dyDescent="0.25">
      <c r="B115274">
        <v>216081581</v>
      </c>
    </row>
    <row r="115275" spans="2:2" x14ac:dyDescent="0.25">
      <c r="B115275">
        <v>216527981</v>
      </c>
    </row>
    <row r="115276" spans="2:2" x14ac:dyDescent="0.25">
      <c r="B115276">
        <v>217215116</v>
      </c>
    </row>
    <row r="115277" spans="2:2" x14ac:dyDescent="0.25">
      <c r="B115277">
        <v>217833736</v>
      </c>
    </row>
    <row r="115278" spans="2:2" x14ac:dyDescent="0.25">
      <c r="B115278">
        <v>218560650</v>
      </c>
    </row>
    <row r="115279" spans="2:2" x14ac:dyDescent="0.25">
      <c r="B115279">
        <v>219238454</v>
      </c>
    </row>
    <row r="115280" spans="2:2" x14ac:dyDescent="0.25">
      <c r="B115280">
        <v>219955598</v>
      </c>
    </row>
    <row r="115281" spans="2:2" x14ac:dyDescent="0.25">
      <c r="B115281">
        <v>220444440</v>
      </c>
    </row>
    <row r="115282" spans="2:2" x14ac:dyDescent="0.25">
      <c r="B115282">
        <v>220871541</v>
      </c>
    </row>
    <row r="115283" spans="2:2" x14ac:dyDescent="0.25">
      <c r="B115283">
        <v>221309143</v>
      </c>
    </row>
    <row r="115284" spans="2:2" x14ac:dyDescent="0.25">
      <c r="B115284">
        <v>222046094</v>
      </c>
    </row>
    <row r="115285" spans="2:2" x14ac:dyDescent="0.25">
      <c r="B115285">
        <v>222676835</v>
      </c>
    </row>
    <row r="115286" spans="2:2" x14ac:dyDescent="0.25">
      <c r="B115286">
        <v>223313958</v>
      </c>
    </row>
    <row r="115287" spans="2:2" x14ac:dyDescent="0.25">
      <c r="B115287">
        <v>223947302</v>
      </c>
    </row>
    <row r="115288" spans="2:2" x14ac:dyDescent="0.25">
      <c r="B115288">
        <v>224398781</v>
      </c>
    </row>
    <row r="115289" spans="2:2" x14ac:dyDescent="0.25">
      <c r="B115289">
        <v>224762976</v>
      </c>
    </row>
    <row r="115290" spans="2:2" x14ac:dyDescent="0.25">
      <c r="B115290">
        <v>225372806</v>
      </c>
    </row>
    <row r="115291" spans="2:2" x14ac:dyDescent="0.25">
      <c r="B115291">
        <v>225922702</v>
      </c>
    </row>
    <row r="115292" spans="2:2" x14ac:dyDescent="0.25">
      <c r="B115292">
        <v>226491083</v>
      </c>
    </row>
    <row r="115293" spans="2:2" x14ac:dyDescent="0.25">
      <c r="B115293">
        <v>227065902</v>
      </c>
    </row>
    <row r="115294" spans="2:2" x14ac:dyDescent="0.25">
      <c r="B115294">
        <v>227659305</v>
      </c>
    </row>
    <row r="115295" spans="2:2" x14ac:dyDescent="0.25">
      <c r="B115295">
        <v>228192357</v>
      </c>
    </row>
    <row r="115296" spans="2:2" x14ac:dyDescent="0.25">
      <c r="B115296">
        <v>228549852</v>
      </c>
    </row>
    <row r="115297" spans="2:2" x14ac:dyDescent="0.25">
      <c r="B115297">
        <v>229090633</v>
      </c>
    </row>
    <row r="115298" spans="2:2" x14ac:dyDescent="0.25">
      <c r="B115298">
        <v>229559016</v>
      </c>
    </row>
    <row r="115299" spans="2:2" x14ac:dyDescent="0.25">
      <c r="B115299">
        <v>230096150</v>
      </c>
    </row>
    <row r="115300" spans="2:2" x14ac:dyDescent="0.25">
      <c r="B115300">
        <v>230606918</v>
      </c>
    </row>
    <row r="115301" spans="2:2" x14ac:dyDescent="0.25">
      <c r="B115301">
        <v>231154714</v>
      </c>
    </row>
    <row r="115302" spans="2:2" x14ac:dyDescent="0.25">
      <c r="B115302">
        <v>231518210</v>
      </c>
    </row>
    <row r="115303" spans="2:2" x14ac:dyDescent="0.25">
      <c r="B115303">
        <v>231849201</v>
      </c>
    </row>
    <row r="115304" spans="2:2" x14ac:dyDescent="0.25">
      <c r="B115304">
        <v>232337207</v>
      </c>
    </row>
    <row r="115305" spans="2:2" x14ac:dyDescent="0.25">
      <c r="B115305">
        <v>232784298</v>
      </c>
    </row>
    <row r="115306" spans="2:2" x14ac:dyDescent="0.25">
      <c r="B115306">
        <v>233286558</v>
      </c>
    </row>
    <row r="115307" spans="2:2" x14ac:dyDescent="0.25">
      <c r="B115307">
        <v>233771598</v>
      </c>
    </row>
    <row r="115308" spans="2:2" x14ac:dyDescent="0.25">
      <c r="B115308">
        <v>234316033</v>
      </c>
    </row>
    <row r="115309" spans="2:2" x14ac:dyDescent="0.25">
      <c r="B115309">
        <v>234657689</v>
      </c>
    </row>
    <row r="115310" spans="2:2" x14ac:dyDescent="0.25">
      <c r="B115310">
        <v>234949737</v>
      </c>
    </row>
    <row r="115311" spans="2:2" x14ac:dyDescent="0.25">
      <c r="B115311">
        <v>235408191</v>
      </c>
    </row>
    <row r="115312" spans="2:2" x14ac:dyDescent="0.25">
      <c r="B115312">
        <v>235825585</v>
      </c>
    </row>
    <row r="115313" spans="2:2" x14ac:dyDescent="0.25">
      <c r="B115313">
        <v>236338773</v>
      </c>
    </row>
    <row r="115314" spans="2:2" x14ac:dyDescent="0.25">
      <c r="B115314">
        <v>236770669</v>
      </c>
    </row>
    <row r="115315" spans="2:2" x14ac:dyDescent="0.25">
      <c r="B115315">
        <v>237249330</v>
      </c>
    </row>
    <row r="115316" spans="2:2" x14ac:dyDescent="0.25">
      <c r="B115316">
        <v>237578599</v>
      </c>
    </row>
    <row r="115317" spans="2:2" x14ac:dyDescent="0.25">
      <c r="B115317">
        <v>237879268</v>
      </c>
    </row>
    <row r="115318" spans="2:2" x14ac:dyDescent="0.25">
      <c r="B115318">
        <v>238272643</v>
      </c>
    </row>
    <row r="115319" spans="2:2" x14ac:dyDescent="0.25">
      <c r="B115319">
        <v>238705193</v>
      </c>
    </row>
    <row r="115320" spans="2:2" x14ac:dyDescent="0.25">
      <c r="B115320">
        <v>239167859</v>
      </c>
    </row>
    <row r="115321" spans="2:2" x14ac:dyDescent="0.25">
      <c r="B115321">
        <v>239609261</v>
      </c>
    </row>
    <row r="115322" spans="2:2" x14ac:dyDescent="0.25">
      <c r="B115322">
        <v>240072382</v>
      </c>
    </row>
    <row r="115323" spans="2:2" x14ac:dyDescent="0.25">
      <c r="B115323">
        <v>240405017</v>
      </c>
    </row>
    <row r="115324" spans="2:2" x14ac:dyDescent="0.25">
      <c r="B115324">
        <v>240706344</v>
      </c>
    </row>
    <row r="115325" spans="2:2" x14ac:dyDescent="0.25">
      <c r="B115325">
        <v>241119208</v>
      </c>
    </row>
    <row r="131074" spans="2:2" x14ac:dyDescent="0.25">
      <c r="B131074">
        <v>557</v>
      </c>
    </row>
    <row r="131075" spans="2:2" x14ac:dyDescent="0.25">
      <c r="B131075">
        <v>655</v>
      </c>
    </row>
    <row r="131076" spans="2:2" x14ac:dyDescent="0.25">
      <c r="B131076">
        <v>941</v>
      </c>
    </row>
    <row r="131077" spans="2:2" x14ac:dyDescent="0.25">
      <c r="B131077">
        <v>1434</v>
      </c>
    </row>
    <row r="131078" spans="2:2" x14ac:dyDescent="0.25">
      <c r="B131078">
        <v>2118</v>
      </c>
    </row>
    <row r="131079" spans="2:2" x14ac:dyDescent="0.25">
      <c r="B131079">
        <v>2927</v>
      </c>
    </row>
    <row r="131080" spans="2:2" x14ac:dyDescent="0.25">
      <c r="B131080">
        <v>5578</v>
      </c>
    </row>
    <row r="131081" spans="2:2" x14ac:dyDescent="0.25">
      <c r="B131081">
        <v>6167</v>
      </c>
    </row>
    <row r="131082" spans="2:2" x14ac:dyDescent="0.25">
      <c r="B131082">
        <v>8235</v>
      </c>
    </row>
    <row r="131083" spans="2:2" x14ac:dyDescent="0.25">
      <c r="B131083">
        <v>9927</v>
      </c>
    </row>
    <row r="131084" spans="2:2" x14ac:dyDescent="0.25">
      <c r="B131084">
        <v>12038</v>
      </c>
    </row>
    <row r="131085" spans="2:2" x14ac:dyDescent="0.25">
      <c r="B131085">
        <v>16787</v>
      </c>
    </row>
    <row r="131086" spans="2:2" x14ac:dyDescent="0.25">
      <c r="B131086">
        <v>19887</v>
      </c>
    </row>
    <row r="131087" spans="2:2" x14ac:dyDescent="0.25">
      <c r="B131087">
        <v>23898</v>
      </c>
    </row>
    <row r="131088" spans="2:2" x14ac:dyDescent="0.25">
      <c r="B131088">
        <v>27643</v>
      </c>
    </row>
    <row r="131089" spans="2:2" x14ac:dyDescent="0.25">
      <c r="B131089">
        <v>30805</v>
      </c>
    </row>
    <row r="131090" spans="2:2" x14ac:dyDescent="0.25">
      <c r="B131090">
        <v>34399</v>
      </c>
    </row>
    <row r="131091" spans="2:2" x14ac:dyDescent="0.25">
      <c r="B131091">
        <v>37130</v>
      </c>
    </row>
    <row r="131092" spans="2:2" x14ac:dyDescent="0.25">
      <c r="B131092">
        <v>40161</v>
      </c>
    </row>
    <row r="131093" spans="2:2" x14ac:dyDescent="0.25">
      <c r="B131093">
        <v>42769</v>
      </c>
    </row>
    <row r="131094" spans="2:2" x14ac:dyDescent="0.25">
      <c r="B131094">
        <v>44811</v>
      </c>
    </row>
    <row r="131095" spans="2:2" x14ac:dyDescent="0.25">
      <c r="B131095">
        <v>45229</v>
      </c>
    </row>
    <row r="131096" spans="2:2" x14ac:dyDescent="0.25">
      <c r="B131096">
        <v>60381</v>
      </c>
    </row>
    <row r="131097" spans="2:2" x14ac:dyDescent="0.25">
      <c r="B131097">
        <v>66909</v>
      </c>
    </row>
    <row r="131098" spans="2:2" x14ac:dyDescent="0.25">
      <c r="B131098">
        <v>69052</v>
      </c>
    </row>
    <row r="131099" spans="2:2" x14ac:dyDescent="0.25">
      <c r="B131099">
        <v>71235</v>
      </c>
    </row>
    <row r="131100" spans="2:2" x14ac:dyDescent="0.25">
      <c r="B131100">
        <v>73270</v>
      </c>
    </row>
    <row r="131101" spans="2:2" x14ac:dyDescent="0.25">
      <c r="B131101">
        <v>75152</v>
      </c>
    </row>
    <row r="131102" spans="2:2" x14ac:dyDescent="0.25">
      <c r="B131102">
        <v>75652</v>
      </c>
    </row>
    <row r="131103" spans="2:2" x14ac:dyDescent="0.25">
      <c r="B131103">
        <v>76212</v>
      </c>
    </row>
    <row r="131104" spans="2:2" x14ac:dyDescent="0.25">
      <c r="B131104">
        <v>76841</v>
      </c>
    </row>
    <row r="131105" spans="2:2" x14ac:dyDescent="0.25">
      <c r="B131105">
        <v>78602</v>
      </c>
    </row>
    <row r="131106" spans="2:2" x14ac:dyDescent="0.25">
      <c r="B131106">
        <v>78982</v>
      </c>
    </row>
    <row r="131107" spans="2:2" x14ac:dyDescent="0.25">
      <c r="B131107">
        <v>79550</v>
      </c>
    </row>
    <row r="131108" spans="2:2" x14ac:dyDescent="0.25">
      <c r="B131108">
        <v>80404</v>
      </c>
    </row>
    <row r="131109" spans="2:2" x14ac:dyDescent="0.25">
      <c r="B131109">
        <v>81381</v>
      </c>
    </row>
    <row r="131110" spans="2:2" x14ac:dyDescent="0.25">
      <c r="B131110">
        <v>82740</v>
      </c>
    </row>
    <row r="131111" spans="2:2" x14ac:dyDescent="0.25">
      <c r="B131111">
        <v>84128</v>
      </c>
    </row>
    <row r="131112" spans="2:2" x14ac:dyDescent="0.25">
      <c r="B131112">
        <v>86022</v>
      </c>
    </row>
    <row r="131113" spans="2:2" x14ac:dyDescent="0.25">
      <c r="B131113">
        <v>88400</v>
      </c>
    </row>
    <row r="131114" spans="2:2" x14ac:dyDescent="0.25">
      <c r="B131114">
        <v>90379</v>
      </c>
    </row>
    <row r="131115" spans="2:2" x14ac:dyDescent="0.25">
      <c r="B131115">
        <v>92980</v>
      </c>
    </row>
    <row r="131116" spans="2:2" x14ac:dyDescent="0.25">
      <c r="B131116">
        <v>95282</v>
      </c>
    </row>
    <row r="131117" spans="2:2" x14ac:dyDescent="0.25">
      <c r="B131117">
        <v>98100</v>
      </c>
    </row>
    <row r="131118" spans="2:2" x14ac:dyDescent="0.25">
      <c r="B131118">
        <v>102016</v>
      </c>
    </row>
    <row r="131119" spans="2:2" x14ac:dyDescent="0.25">
      <c r="B131119">
        <v>106113</v>
      </c>
    </row>
    <row r="131120" spans="2:2" x14ac:dyDescent="0.25">
      <c r="B131120">
        <v>110051</v>
      </c>
    </row>
    <row r="131121" spans="2:2" x14ac:dyDescent="0.25">
      <c r="B131121">
        <v>114230</v>
      </c>
    </row>
    <row r="131122" spans="2:2" x14ac:dyDescent="0.25">
      <c r="B131122">
        <v>119055</v>
      </c>
    </row>
    <row r="131123" spans="2:2" x14ac:dyDescent="0.25">
      <c r="B131123">
        <v>126717</v>
      </c>
    </row>
    <row r="131124" spans="2:2" x14ac:dyDescent="0.25">
      <c r="B131124">
        <v>132519</v>
      </c>
    </row>
    <row r="131125" spans="2:2" x14ac:dyDescent="0.25">
      <c r="B131125">
        <v>146875</v>
      </c>
    </row>
    <row r="131126" spans="2:2" x14ac:dyDescent="0.25">
      <c r="B131126">
        <v>157974</v>
      </c>
    </row>
    <row r="131127" spans="2:2" x14ac:dyDescent="0.25">
      <c r="B131127">
        <v>169251</v>
      </c>
    </row>
    <row r="131128" spans="2:2" x14ac:dyDescent="0.25">
      <c r="B131128">
        <v>184036</v>
      </c>
    </row>
    <row r="131129" spans="2:2" x14ac:dyDescent="0.25">
      <c r="B131129">
        <v>200039</v>
      </c>
    </row>
    <row r="131130" spans="2:2" x14ac:dyDescent="0.25">
      <c r="B131130">
        <v>219595</v>
      </c>
    </row>
    <row r="131131" spans="2:2" x14ac:dyDescent="0.25">
      <c r="B131131">
        <v>246703</v>
      </c>
    </row>
    <row r="131132" spans="2:2" x14ac:dyDescent="0.25">
      <c r="B131132">
        <v>277579</v>
      </c>
    </row>
    <row r="131133" spans="2:2" x14ac:dyDescent="0.25">
      <c r="B131133">
        <v>309721</v>
      </c>
    </row>
    <row r="131134" spans="2:2" x14ac:dyDescent="0.25">
      <c r="B131134">
        <v>344828</v>
      </c>
    </row>
    <row r="131135" spans="2:2" x14ac:dyDescent="0.25">
      <c r="B131135">
        <v>387489</v>
      </c>
    </row>
    <row r="131136" spans="2:2" x14ac:dyDescent="0.25">
      <c r="B131136">
        <v>428574</v>
      </c>
    </row>
    <row r="131137" spans="2:2" x14ac:dyDescent="0.25">
      <c r="B131137">
        <v>479649</v>
      </c>
    </row>
    <row r="131138" spans="2:2" x14ac:dyDescent="0.25">
      <c r="B131138">
        <v>542582</v>
      </c>
    </row>
    <row r="131139" spans="2:2" x14ac:dyDescent="0.25">
      <c r="B131139">
        <v>607566</v>
      </c>
    </row>
    <row r="131140" spans="2:2" x14ac:dyDescent="0.25">
      <c r="B131140">
        <v>677326</v>
      </c>
    </row>
    <row r="131141" spans="2:2" x14ac:dyDescent="0.25">
      <c r="B131141">
        <v>734000</v>
      </c>
    </row>
    <row r="131142" spans="2:2" x14ac:dyDescent="0.25">
      <c r="B131142">
        <v>799335</v>
      </c>
    </row>
    <row r="131143" spans="2:2" x14ac:dyDescent="0.25">
      <c r="B131143">
        <v>876256</v>
      </c>
    </row>
    <row r="131144" spans="2:2" x14ac:dyDescent="0.25">
      <c r="B131144">
        <v>959241</v>
      </c>
    </row>
    <row r="131145" spans="2:2" x14ac:dyDescent="0.25">
      <c r="B131145">
        <v>1042396</v>
      </c>
    </row>
    <row r="131146" spans="2:2" x14ac:dyDescent="0.25">
      <c r="B131146">
        <v>1126208</v>
      </c>
    </row>
    <row r="131147" spans="2:2" x14ac:dyDescent="0.25">
      <c r="B131147">
        <v>1185351</v>
      </c>
    </row>
    <row r="131148" spans="2:2" x14ac:dyDescent="0.25">
      <c r="B131148">
        <v>1256187</v>
      </c>
    </row>
    <row r="131149" spans="2:2" x14ac:dyDescent="0.25">
      <c r="B131149">
        <v>1330136</v>
      </c>
    </row>
    <row r="131150" spans="2:2" x14ac:dyDescent="0.25">
      <c r="B131150">
        <v>1399770</v>
      </c>
    </row>
    <row r="131151" spans="2:2" x14ac:dyDescent="0.25">
      <c r="B131151">
        <v>1483065</v>
      </c>
    </row>
    <row r="131152" spans="2:2" x14ac:dyDescent="0.25">
      <c r="B131152">
        <v>1570050</v>
      </c>
    </row>
    <row r="131153" spans="2:2" x14ac:dyDescent="0.25">
      <c r="B131153">
        <v>1655372</v>
      </c>
    </row>
    <row r="131154" spans="2:2" x14ac:dyDescent="0.25">
      <c r="B131154">
        <v>1729757</v>
      </c>
    </row>
    <row r="131155" spans="2:2" x14ac:dyDescent="0.25">
      <c r="B131155">
        <v>1849387</v>
      </c>
    </row>
    <row r="131156" spans="2:2" x14ac:dyDescent="0.25">
      <c r="B131156">
        <v>1920407</v>
      </c>
    </row>
    <row r="131157" spans="2:2" x14ac:dyDescent="0.25">
      <c r="B131157">
        <v>2004274</v>
      </c>
    </row>
    <row r="131158" spans="2:2" x14ac:dyDescent="0.25">
      <c r="B131158">
        <v>2082496</v>
      </c>
    </row>
    <row r="131159" spans="2:2" x14ac:dyDescent="0.25">
      <c r="B131159">
        <v>2178189</v>
      </c>
    </row>
    <row r="131160" spans="2:2" x14ac:dyDescent="0.25">
      <c r="B131160">
        <v>2266231</v>
      </c>
    </row>
    <row r="131161" spans="2:2" x14ac:dyDescent="0.25">
      <c r="B131161">
        <v>2343419</v>
      </c>
    </row>
    <row r="131162" spans="2:2" x14ac:dyDescent="0.25">
      <c r="B131162">
        <v>2420184</v>
      </c>
    </row>
    <row r="131163" spans="2:2" x14ac:dyDescent="0.25">
      <c r="B131163">
        <v>2495741</v>
      </c>
    </row>
    <row r="131164" spans="2:2" x14ac:dyDescent="0.25">
      <c r="B131164">
        <v>2571745</v>
      </c>
    </row>
    <row r="131165" spans="2:2" x14ac:dyDescent="0.25">
      <c r="B131165">
        <v>2653236</v>
      </c>
    </row>
    <row r="131166" spans="2:2" x14ac:dyDescent="0.25">
      <c r="B131166">
        <v>2737234</v>
      </c>
    </row>
    <row r="131167" spans="2:2" x14ac:dyDescent="0.25">
      <c r="B131167">
        <v>2821349</v>
      </c>
    </row>
    <row r="131168" spans="2:2" x14ac:dyDescent="0.25">
      <c r="B131168">
        <v>2903700</v>
      </c>
    </row>
    <row r="131169" spans="2:2" x14ac:dyDescent="0.25">
      <c r="B131169">
        <v>2975167</v>
      </c>
    </row>
    <row r="131170" spans="2:2" x14ac:dyDescent="0.25">
      <c r="B131170">
        <v>3045416</v>
      </c>
    </row>
    <row r="131171" spans="2:2" x14ac:dyDescent="0.25">
      <c r="B131171">
        <v>3121220</v>
      </c>
    </row>
    <row r="131172" spans="2:2" x14ac:dyDescent="0.25">
      <c r="B131172">
        <v>3198418</v>
      </c>
    </row>
    <row r="131173" spans="2:2" x14ac:dyDescent="0.25">
      <c r="B131173">
        <v>3281704</v>
      </c>
    </row>
    <row r="131174" spans="2:2" x14ac:dyDescent="0.25">
      <c r="B131174">
        <v>3370182</v>
      </c>
    </row>
    <row r="131175" spans="2:2" x14ac:dyDescent="0.25">
      <c r="B131175">
        <v>3449422</v>
      </c>
    </row>
    <row r="131176" spans="2:2" x14ac:dyDescent="0.25">
      <c r="B131176">
        <v>3524161</v>
      </c>
    </row>
    <row r="131177" spans="2:2" x14ac:dyDescent="0.25">
      <c r="B131177">
        <v>3601874</v>
      </c>
    </row>
    <row r="131178" spans="2:2" x14ac:dyDescent="0.25">
      <c r="B131178">
        <v>3682096</v>
      </c>
    </row>
    <row r="131179" spans="2:2" x14ac:dyDescent="0.25">
      <c r="B131179">
        <v>3772615</v>
      </c>
    </row>
    <row r="131180" spans="2:2" x14ac:dyDescent="0.25">
      <c r="B131180">
        <v>3861467</v>
      </c>
    </row>
    <row r="131181" spans="2:2" x14ac:dyDescent="0.25">
      <c r="B131181">
        <v>3951910</v>
      </c>
    </row>
    <row r="131182" spans="2:2" x14ac:dyDescent="0.25">
      <c r="B131182">
        <v>4036319</v>
      </c>
    </row>
    <row r="131183" spans="2:2" x14ac:dyDescent="0.25">
      <c r="B131183">
        <v>4111881</v>
      </c>
    </row>
    <row r="131184" spans="2:2" x14ac:dyDescent="0.25">
      <c r="B131184">
        <v>4188339</v>
      </c>
    </row>
    <row r="131185" spans="2:2" x14ac:dyDescent="0.25">
      <c r="B131185">
        <v>4272822</v>
      </c>
    </row>
    <row r="131186" spans="2:2" x14ac:dyDescent="0.25">
      <c r="B131186">
        <v>4357716</v>
      </c>
    </row>
    <row r="131187" spans="2:2" x14ac:dyDescent="0.25">
      <c r="B131187">
        <v>4453798</v>
      </c>
    </row>
    <row r="131188" spans="2:2" x14ac:dyDescent="0.25">
      <c r="B131188">
        <v>4549825</v>
      </c>
    </row>
    <row r="131189" spans="2:2" x14ac:dyDescent="0.25">
      <c r="B131189">
        <v>4644155</v>
      </c>
    </row>
    <row r="131190" spans="2:2" x14ac:dyDescent="0.25">
      <c r="B131190">
        <v>4722423</v>
      </c>
    </row>
    <row r="131191" spans="2:2" x14ac:dyDescent="0.25">
      <c r="B131191">
        <v>4811217</v>
      </c>
    </row>
    <row r="131192" spans="2:2" x14ac:dyDescent="0.25">
      <c r="B131192">
        <v>4908172</v>
      </c>
    </row>
    <row r="131193" spans="2:2" x14ac:dyDescent="0.25">
      <c r="B131193">
        <v>5010366</v>
      </c>
    </row>
    <row r="131194" spans="2:2" x14ac:dyDescent="0.25">
      <c r="B131194">
        <v>5117026</v>
      </c>
    </row>
    <row r="131195" spans="2:2" x14ac:dyDescent="0.25">
      <c r="B131195">
        <v>5223405</v>
      </c>
    </row>
    <row r="131196" spans="2:2" x14ac:dyDescent="0.25">
      <c r="B131196">
        <v>5327994</v>
      </c>
    </row>
    <row r="131197" spans="2:2" x14ac:dyDescent="0.25">
      <c r="B131197">
        <v>5422531</v>
      </c>
    </row>
    <row r="131198" spans="2:2" x14ac:dyDescent="0.25">
      <c r="B131198">
        <v>5508955</v>
      </c>
    </row>
    <row r="131199" spans="2:2" x14ac:dyDescent="0.25">
      <c r="B131199">
        <v>5602173</v>
      </c>
    </row>
    <row r="131200" spans="2:2" x14ac:dyDescent="0.25">
      <c r="B131200">
        <v>5705773</v>
      </c>
    </row>
    <row r="131201" spans="2:2" x14ac:dyDescent="0.25">
      <c r="B131201">
        <v>5824377</v>
      </c>
    </row>
    <row r="131202" spans="2:2" x14ac:dyDescent="0.25">
      <c r="B131202">
        <v>5945407</v>
      </c>
    </row>
    <row r="131203" spans="2:2" x14ac:dyDescent="0.25">
      <c r="B131203">
        <v>6082395</v>
      </c>
    </row>
    <row r="131204" spans="2:2" x14ac:dyDescent="0.25">
      <c r="B131204">
        <v>6189006</v>
      </c>
    </row>
    <row r="131205" spans="2:2" x14ac:dyDescent="0.25">
      <c r="B131205">
        <v>6284750</v>
      </c>
    </row>
    <row r="131206" spans="2:2" x14ac:dyDescent="0.25">
      <c r="B131206">
        <v>6406443</v>
      </c>
    </row>
    <row r="131207" spans="2:2" x14ac:dyDescent="0.25">
      <c r="B131207">
        <v>6520621</v>
      </c>
    </row>
    <row r="131208" spans="2:2" x14ac:dyDescent="0.25">
      <c r="B131208">
        <v>6651490</v>
      </c>
    </row>
    <row r="131209" spans="2:2" x14ac:dyDescent="0.25">
      <c r="B131209">
        <v>6782389</v>
      </c>
    </row>
    <row r="131210" spans="2:2" x14ac:dyDescent="0.25">
      <c r="B131210">
        <v>6916462</v>
      </c>
    </row>
    <row r="131211" spans="2:2" x14ac:dyDescent="0.25">
      <c r="B131211">
        <v>7029141</v>
      </c>
    </row>
    <row r="131212" spans="2:2" x14ac:dyDescent="0.25">
      <c r="B131212">
        <v>7130609</v>
      </c>
    </row>
    <row r="131213" spans="2:2" x14ac:dyDescent="0.25">
      <c r="B131213">
        <v>7255083</v>
      </c>
    </row>
    <row r="131214" spans="2:2" x14ac:dyDescent="0.25">
      <c r="B131214">
        <v>7390530</v>
      </c>
    </row>
    <row r="131215" spans="2:2" x14ac:dyDescent="0.25">
      <c r="B131215">
        <v>7527833</v>
      </c>
    </row>
    <row r="131216" spans="2:2" x14ac:dyDescent="0.25">
      <c r="B131216">
        <v>7656872</v>
      </c>
    </row>
    <row r="131217" spans="2:2" x14ac:dyDescent="0.25">
      <c r="B131217">
        <v>7792032</v>
      </c>
    </row>
    <row r="131218" spans="2:2" x14ac:dyDescent="0.25">
      <c r="B131218">
        <v>7924680</v>
      </c>
    </row>
    <row r="131219" spans="2:2" x14ac:dyDescent="0.25">
      <c r="B131219">
        <v>8043087</v>
      </c>
    </row>
    <row r="131220" spans="2:2" x14ac:dyDescent="0.25">
      <c r="B131220">
        <v>8184797</v>
      </c>
    </row>
    <row r="131221" spans="2:2" x14ac:dyDescent="0.25">
      <c r="B131221">
        <v>8329380</v>
      </c>
    </row>
    <row r="131222" spans="2:2" x14ac:dyDescent="0.25">
      <c r="B131222">
        <v>8470136</v>
      </c>
    </row>
    <row r="131223" spans="2:2" x14ac:dyDescent="0.25">
      <c r="B131223">
        <v>8650321</v>
      </c>
    </row>
    <row r="131224" spans="2:2" x14ac:dyDescent="0.25">
      <c r="B131224">
        <v>8807898</v>
      </c>
    </row>
    <row r="131225" spans="2:2" x14ac:dyDescent="0.25">
      <c r="B131225">
        <v>8936632</v>
      </c>
    </row>
    <row r="131226" spans="2:2" x14ac:dyDescent="0.25">
      <c r="B131226">
        <v>9075013</v>
      </c>
    </row>
    <row r="131227" spans="2:2" x14ac:dyDescent="0.25">
      <c r="B131227">
        <v>9242092</v>
      </c>
    </row>
    <row r="131228" spans="2:2" x14ac:dyDescent="0.25">
      <c r="B131228">
        <v>9414971</v>
      </c>
    </row>
    <row r="131229" spans="2:2" x14ac:dyDescent="0.25">
      <c r="B131229">
        <v>9593311</v>
      </c>
    </row>
    <row r="131230" spans="2:2" x14ac:dyDescent="0.25">
      <c r="B131230">
        <v>9785154</v>
      </c>
    </row>
    <row r="131231" spans="2:2" x14ac:dyDescent="0.25">
      <c r="B131231">
        <v>9963872</v>
      </c>
    </row>
    <row r="131232" spans="2:2" x14ac:dyDescent="0.25">
      <c r="B131232">
        <v>10128831</v>
      </c>
    </row>
    <row r="131233" spans="2:2" x14ac:dyDescent="0.25">
      <c r="B131233">
        <v>10282421</v>
      </c>
    </row>
    <row r="131234" spans="2:2" x14ac:dyDescent="0.25">
      <c r="B131234">
        <v>10458818</v>
      </c>
    </row>
    <row r="131235" spans="2:2" x14ac:dyDescent="0.25">
      <c r="B131235">
        <v>10676199</v>
      </c>
    </row>
    <row r="131236" spans="2:2" x14ac:dyDescent="0.25">
      <c r="B131236">
        <v>10885968</v>
      </c>
    </row>
    <row r="131237" spans="2:2" x14ac:dyDescent="0.25">
      <c r="B131237">
        <v>11088611</v>
      </c>
    </row>
    <row r="131238" spans="2:2" x14ac:dyDescent="0.25">
      <c r="B131238">
        <v>11285011</v>
      </c>
    </row>
    <row r="131239" spans="2:2" x14ac:dyDescent="0.25">
      <c r="B131239">
        <v>11469073</v>
      </c>
    </row>
    <row r="131240" spans="2:2" x14ac:dyDescent="0.25">
      <c r="B131240">
        <v>11632594</v>
      </c>
    </row>
    <row r="131241" spans="2:2" x14ac:dyDescent="0.25">
      <c r="B131241">
        <v>11842590</v>
      </c>
    </row>
    <row r="131242" spans="2:2" x14ac:dyDescent="0.25">
      <c r="B131242">
        <v>12056312</v>
      </c>
    </row>
    <row r="131243" spans="2:2" x14ac:dyDescent="0.25">
      <c r="B131243">
        <v>12281314</v>
      </c>
    </row>
    <row r="131244" spans="2:2" x14ac:dyDescent="0.25">
      <c r="B131244">
        <v>12514027</v>
      </c>
    </row>
    <row r="131245" spans="2:2" x14ac:dyDescent="0.25">
      <c r="B131245">
        <v>12731700</v>
      </c>
    </row>
    <row r="131246" spans="2:2" x14ac:dyDescent="0.25">
      <c r="B131246">
        <v>12925559</v>
      </c>
    </row>
    <row r="131247" spans="2:2" x14ac:dyDescent="0.25">
      <c r="B131247">
        <v>13115865</v>
      </c>
    </row>
    <row r="131248" spans="2:2" x14ac:dyDescent="0.25">
      <c r="B131248">
        <v>13337090</v>
      </c>
    </row>
    <row r="131249" spans="2:2" x14ac:dyDescent="0.25">
      <c r="B131249">
        <v>13568316</v>
      </c>
    </row>
    <row r="131250" spans="2:2" x14ac:dyDescent="0.25">
      <c r="B131250">
        <v>13819907</v>
      </c>
    </row>
    <row r="131251" spans="2:2" x14ac:dyDescent="0.25">
      <c r="B131251">
        <v>14061989</v>
      </c>
    </row>
    <row r="131252" spans="2:2" x14ac:dyDescent="0.25">
      <c r="B131252">
        <v>14299993</v>
      </c>
    </row>
    <row r="131253" spans="2:2" x14ac:dyDescent="0.25">
      <c r="B131253">
        <v>14514204</v>
      </c>
    </row>
    <row r="131254" spans="2:2" x14ac:dyDescent="0.25">
      <c r="B131254">
        <v>14719694</v>
      </c>
    </row>
    <row r="131255" spans="2:2" x14ac:dyDescent="0.25">
      <c r="B131255">
        <v>14954375</v>
      </c>
    </row>
    <row r="131256" spans="2:2" x14ac:dyDescent="0.25">
      <c r="B131256">
        <v>15234083</v>
      </c>
    </row>
    <row r="131257" spans="2:2" x14ac:dyDescent="0.25">
      <c r="B131257">
        <v>15517266</v>
      </c>
    </row>
    <row r="131258" spans="2:2" x14ac:dyDescent="0.25">
      <c r="B131258">
        <v>15798644</v>
      </c>
    </row>
    <row r="131259" spans="2:2" x14ac:dyDescent="0.25">
      <c r="B131259">
        <v>16053911</v>
      </c>
    </row>
    <row r="131260" spans="2:2" x14ac:dyDescent="0.25">
      <c r="B131260">
        <v>16268479</v>
      </c>
    </row>
    <row r="131261" spans="2:2" x14ac:dyDescent="0.25">
      <c r="B131261">
        <v>16494983</v>
      </c>
    </row>
    <row r="131262" spans="2:2" x14ac:dyDescent="0.25">
      <c r="B131262">
        <v>16744409</v>
      </c>
    </row>
    <row r="131263" spans="2:2" x14ac:dyDescent="0.25">
      <c r="B131263">
        <v>17033230</v>
      </c>
    </row>
    <row r="131264" spans="2:2" x14ac:dyDescent="0.25">
      <c r="B131264">
        <v>17313925</v>
      </c>
    </row>
    <row r="131265" spans="2:2" x14ac:dyDescent="0.25">
      <c r="B131265">
        <v>17604159</v>
      </c>
    </row>
    <row r="131266" spans="2:2" x14ac:dyDescent="0.25">
      <c r="B131266">
        <v>17854850</v>
      </c>
    </row>
    <row r="131267" spans="2:2" x14ac:dyDescent="0.25">
      <c r="B131267">
        <v>18086667</v>
      </c>
    </row>
    <row r="131268" spans="2:2" x14ac:dyDescent="0.25">
      <c r="B131268">
        <v>18292815</v>
      </c>
    </row>
    <row r="131269" spans="2:2" x14ac:dyDescent="0.25">
      <c r="B131269">
        <v>18547235</v>
      </c>
    </row>
    <row r="131270" spans="2:2" x14ac:dyDescent="0.25">
      <c r="B131270">
        <v>18824882</v>
      </c>
    </row>
    <row r="131271" spans="2:2" x14ac:dyDescent="0.25">
      <c r="B131271">
        <v>19108192</v>
      </c>
    </row>
    <row r="131272" spans="2:2" x14ac:dyDescent="0.25">
      <c r="B131272">
        <v>19391535</v>
      </c>
    </row>
    <row r="131273" spans="2:2" x14ac:dyDescent="0.25">
      <c r="B131273">
        <v>19651124</v>
      </c>
    </row>
    <row r="131274" spans="2:2" x14ac:dyDescent="0.25">
      <c r="B131274">
        <v>19878168</v>
      </c>
    </row>
    <row r="131275" spans="2:2" x14ac:dyDescent="0.25">
      <c r="B131275">
        <v>20102330</v>
      </c>
    </row>
    <row r="131276" spans="2:2" x14ac:dyDescent="0.25">
      <c r="B131276">
        <v>20364359</v>
      </c>
    </row>
    <row r="131277" spans="2:2" x14ac:dyDescent="0.25">
      <c r="B131277">
        <v>20637700</v>
      </c>
    </row>
    <row r="131278" spans="2:2" x14ac:dyDescent="0.25">
      <c r="B131278">
        <v>20927027</v>
      </c>
    </row>
    <row r="131279" spans="2:2" x14ac:dyDescent="0.25">
      <c r="B131279">
        <v>21230643</v>
      </c>
    </row>
    <row r="131280" spans="2:2" x14ac:dyDescent="0.25">
      <c r="B131280">
        <v>21480836</v>
      </c>
    </row>
    <row r="131281" spans="2:2" x14ac:dyDescent="0.25">
      <c r="B131281">
        <v>21696029</v>
      </c>
    </row>
    <row r="131282" spans="2:2" x14ac:dyDescent="0.25">
      <c r="B131282">
        <v>21902760</v>
      </c>
    </row>
    <row r="131283" spans="2:2" x14ac:dyDescent="0.25">
      <c r="B131283">
        <v>22158908</v>
      </c>
    </row>
    <row r="131284" spans="2:2" x14ac:dyDescent="0.25">
      <c r="B131284">
        <v>22435529</v>
      </c>
    </row>
    <row r="131285" spans="2:2" x14ac:dyDescent="0.25">
      <c r="B131285">
        <v>22708713</v>
      </c>
    </row>
    <row r="131286" spans="2:2" x14ac:dyDescent="0.25">
      <c r="B131286">
        <v>22969886</v>
      </c>
    </row>
    <row r="131287" spans="2:2" x14ac:dyDescent="0.25">
      <c r="B131287">
        <v>23235386</v>
      </c>
    </row>
    <row r="131288" spans="2:2" x14ac:dyDescent="0.25">
      <c r="B131288">
        <v>23441868</v>
      </c>
    </row>
    <row r="131289" spans="2:2" x14ac:dyDescent="0.25">
      <c r="B131289">
        <v>23665455</v>
      </c>
    </row>
    <row r="131290" spans="2:2" x14ac:dyDescent="0.25">
      <c r="B131290">
        <v>23910017</v>
      </c>
    </row>
    <row r="131291" spans="2:2" x14ac:dyDescent="0.25">
      <c r="B131291">
        <v>24192597</v>
      </c>
    </row>
    <row r="131292" spans="2:2" x14ac:dyDescent="0.25">
      <c r="B131292">
        <v>24477130</v>
      </c>
    </row>
    <row r="131293" spans="2:2" x14ac:dyDescent="0.25">
      <c r="B131293">
        <v>24760436</v>
      </c>
    </row>
    <row r="131294" spans="2:2" x14ac:dyDescent="0.25">
      <c r="B131294">
        <v>25025727</v>
      </c>
    </row>
    <row r="131295" spans="2:2" x14ac:dyDescent="0.25">
      <c r="B131295">
        <v>25247152</v>
      </c>
    </row>
    <row r="131296" spans="2:2" x14ac:dyDescent="0.25">
      <c r="B131296">
        <v>25507328</v>
      </c>
    </row>
    <row r="131297" spans="2:2" x14ac:dyDescent="0.25">
      <c r="B131297">
        <v>25773235</v>
      </c>
    </row>
    <row r="131298" spans="2:2" x14ac:dyDescent="0.25">
      <c r="B131298">
        <v>26056416</v>
      </c>
    </row>
    <row r="131299" spans="2:2" x14ac:dyDescent="0.25">
      <c r="B131299">
        <v>26337999</v>
      </c>
    </row>
    <row r="131300" spans="2:2" x14ac:dyDescent="0.25">
      <c r="B131300">
        <v>26652306</v>
      </c>
    </row>
    <row r="131301" spans="2:2" x14ac:dyDescent="0.25">
      <c r="B131301">
        <v>26922626</v>
      </c>
    </row>
    <row r="131302" spans="2:2" x14ac:dyDescent="0.25">
      <c r="B131302">
        <v>27152912</v>
      </c>
    </row>
    <row r="131303" spans="2:2" x14ac:dyDescent="0.25">
      <c r="B131303">
        <v>27371041</v>
      </c>
    </row>
    <row r="131304" spans="2:2" x14ac:dyDescent="0.25">
      <c r="B131304">
        <v>27611503</v>
      </c>
    </row>
    <row r="131305" spans="2:2" x14ac:dyDescent="0.25">
      <c r="B131305">
        <v>27896907</v>
      </c>
    </row>
    <row r="131306" spans="2:2" x14ac:dyDescent="0.25">
      <c r="B131306">
        <v>28196717</v>
      </c>
    </row>
    <row r="131307" spans="2:2" x14ac:dyDescent="0.25">
      <c r="B131307">
        <v>28518390</v>
      </c>
    </row>
    <row r="131308" spans="2:2" x14ac:dyDescent="0.25">
      <c r="B131308">
        <v>28805651</v>
      </c>
    </row>
    <row r="131309" spans="2:2" x14ac:dyDescent="0.25">
      <c r="B131309">
        <v>29048497</v>
      </c>
    </row>
    <row r="131310" spans="2:2" x14ac:dyDescent="0.25">
      <c r="B131310">
        <v>29311101</v>
      </c>
    </row>
    <row r="131311" spans="2:2" x14ac:dyDescent="0.25">
      <c r="B131311">
        <v>29596420</v>
      </c>
    </row>
    <row r="131312" spans="2:2" x14ac:dyDescent="0.25">
      <c r="B131312">
        <v>29900930</v>
      </c>
    </row>
    <row r="131313" spans="2:2" x14ac:dyDescent="0.25">
      <c r="B131313">
        <v>30215729</v>
      </c>
    </row>
    <row r="131314" spans="2:2" x14ac:dyDescent="0.25">
      <c r="B131314">
        <v>30541692</v>
      </c>
    </row>
    <row r="131315" spans="2:2" x14ac:dyDescent="0.25">
      <c r="B131315">
        <v>30834298</v>
      </c>
    </row>
    <row r="131316" spans="2:2" x14ac:dyDescent="0.25">
      <c r="B131316">
        <v>31086923</v>
      </c>
    </row>
    <row r="131317" spans="2:2" x14ac:dyDescent="0.25">
      <c r="B131317">
        <v>31361668</v>
      </c>
    </row>
    <row r="131318" spans="2:2" x14ac:dyDescent="0.25">
      <c r="B131318">
        <v>31646410</v>
      </c>
    </row>
    <row r="131319" spans="2:2" x14ac:dyDescent="0.25">
      <c r="B131319">
        <v>31922488</v>
      </c>
    </row>
    <row r="131320" spans="2:2" x14ac:dyDescent="0.25">
      <c r="B131320">
        <v>32276011</v>
      </c>
    </row>
    <row r="131321" spans="2:2" x14ac:dyDescent="0.25">
      <c r="B131321">
        <v>32607077</v>
      </c>
    </row>
    <row r="131322" spans="2:2" x14ac:dyDescent="0.25">
      <c r="B131322">
        <v>32896010</v>
      </c>
    </row>
    <row r="131323" spans="2:2" x14ac:dyDescent="0.25">
      <c r="B131323">
        <v>33147911</v>
      </c>
    </row>
    <row r="131324" spans="2:2" x14ac:dyDescent="0.25">
      <c r="B131324">
        <v>33402277</v>
      </c>
    </row>
    <row r="131325" spans="2:2" x14ac:dyDescent="0.25">
      <c r="B131325">
        <v>33685207</v>
      </c>
    </row>
    <row r="131326" spans="2:2" x14ac:dyDescent="0.25">
      <c r="B131326">
        <v>34011272</v>
      </c>
    </row>
    <row r="131327" spans="2:2" x14ac:dyDescent="0.25">
      <c r="B131327">
        <v>34329900</v>
      </c>
    </row>
    <row r="131328" spans="2:2" x14ac:dyDescent="0.25">
      <c r="B131328">
        <v>34628064</v>
      </c>
    </row>
    <row r="131329" spans="2:2" x14ac:dyDescent="0.25">
      <c r="B131329">
        <v>34961119</v>
      </c>
    </row>
    <row r="131330" spans="2:2" x14ac:dyDescent="0.25">
      <c r="B131330">
        <v>35222329</v>
      </c>
    </row>
    <row r="131331" spans="2:2" x14ac:dyDescent="0.25">
      <c r="B131331">
        <v>35521858</v>
      </c>
    </row>
    <row r="131332" spans="2:2" x14ac:dyDescent="0.25">
      <c r="B131332">
        <v>35848139</v>
      </c>
    </row>
    <row r="131333" spans="2:2" x14ac:dyDescent="0.25">
      <c r="B131333">
        <v>36199287</v>
      </c>
    </row>
    <row r="131334" spans="2:2" x14ac:dyDescent="0.25">
      <c r="B131334">
        <v>36561050</v>
      </c>
    </row>
    <row r="131335" spans="2:2" x14ac:dyDescent="0.25">
      <c r="B131335">
        <v>36922218</v>
      </c>
    </row>
    <row r="131336" spans="2:2" x14ac:dyDescent="0.25">
      <c r="B131336">
        <v>37279712</v>
      </c>
    </row>
    <row r="131337" spans="2:2" x14ac:dyDescent="0.25">
      <c r="B131337">
        <v>37567565</v>
      </c>
    </row>
    <row r="131338" spans="2:2" x14ac:dyDescent="0.25">
      <c r="B131338">
        <v>37858977</v>
      </c>
    </row>
    <row r="131339" spans="2:2" x14ac:dyDescent="0.25">
      <c r="B131339">
        <v>38177665</v>
      </c>
    </row>
    <row r="131340" spans="2:2" x14ac:dyDescent="0.25">
      <c r="B131340">
        <v>38559341</v>
      </c>
    </row>
    <row r="131341" spans="2:2" x14ac:dyDescent="0.25">
      <c r="B131341">
        <v>38966634</v>
      </c>
    </row>
    <row r="131342" spans="2:2" x14ac:dyDescent="0.25">
      <c r="B131342">
        <v>39378423</v>
      </c>
    </row>
    <row r="131343" spans="2:2" x14ac:dyDescent="0.25">
      <c r="B131343">
        <v>39752752</v>
      </c>
    </row>
    <row r="131344" spans="2:2" x14ac:dyDescent="0.25">
      <c r="B131344">
        <v>40069323</v>
      </c>
    </row>
    <row r="131345" spans="2:2" x14ac:dyDescent="0.25">
      <c r="B131345">
        <v>40455880</v>
      </c>
    </row>
    <row r="131346" spans="2:2" x14ac:dyDescent="0.25">
      <c r="B131346">
        <v>40844781</v>
      </c>
    </row>
    <row r="131347" spans="2:2" x14ac:dyDescent="0.25">
      <c r="B131347">
        <v>41289336</v>
      </c>
    </row>
    <row r="131348" spans="2:2" x14ac:dyDescent="0.25">
      <c r="B131348">
        <v>41761713</v>
      </c>
    </row>
    <row r="131349" spans="2:2" x14ac:dyDescent="0.25">
      <c r="B131349">
        <v>42259278</v>
      </c>
    </row>
    <row r="131350" spans="2:2" x14ac:dyDescent="0.25">
      <c r="B131350">
        <v>42716493</v>
      </c>
    </row>
    <row r="131351" spans="2:2" x14ac:dyDescent="0.25">
      <c r="B131351">
        <v>43077349</v>
      </c>
    </row>
    <row r="131352" spans="2:2" x14ac:dyDescent="0.25">
      <c r="B131352">
        <v>43563148</v>
      </c>
    </row>
    <row r="131353" spans="2:2" x14ac:dyDescent="0.25">
      <c r="B131353">
        <v>44033489</v>
      </c>
    </row>
    <row r="131354" spans="2:2" x14ac:dyDescent="0.25">
      <c r="B131354">
        <v>44545427</v>
      </c>
    </row>
    <row r="131355" spans="2:2" x14ac:dyDescent="0.25">
      <c r="B131355">
        <v>45095646</v>
      </c>
    </row>
    <row r="131356" spans="2:2" x14ac:dyDescent="0.25">
      <c r="B131356">
        <v>45667527</v>
      </c>
    </row>
    <row r="131357" spans="2:2" x14ac:dyDescent="0.25">
      <c r="B131357">
        <v>46144922</v>
      </c>
    </row>
    <row r="131358" spans="2:2" x14ac:dyDescent="0.25">
      <c r="B131358">
        <v>46607708</v>
      </c>
    </row>
    <row r="131359" spans="2:2" x14ac:dyDescent="0.25">
      <c r="B131359">
        <v>47169348</v>
      </c>
    </row>
    <row r="131360" spans="2:2" x14ac:dyDescent="0.25">
      <c r="B131360">
        <v>47723916</v>
      </c>
    </row>
    <row r="131361" spans="2:2" x14ac:dyDescent="0.25">
      <c r="B131361">
        <v>48235130</v>
      </c>
    </row>
    <row r="131362" spans="2:2" x14ac:dyDescent="0.25">
      <c r="B131362">
        <v>48832228</v>
      </c>
    </row>
    <row r="131363" spans="2:2" x14ac:dyDescent="0.25">
      <c r="B131363">
        <v>49477137</v>
      </c>
    </row>
    <row r="131364" spans="2:2" x14ac:dyDescent="0.25">
      <c r="B131364">
        <v>50077838</v>
      </c>
    </row>
    <row r="131365" spans="2:2" x14ac:dyDescent="0.25">
      <c r="B131365">
        <v>50561534</v>
      </c>
    </row>
    <row r="131366" spans="2:2" x14ac:dyDescent="0.25">
      <c r="B131366">
        <v>51061780</v>
      </c>
    </row>
    <row r="131367" spans="2:2" x14ac:dyDescent="0.25">
      <c r="B131367">
        <v>51620718</v>
      </c>
    </row>
    <row r="131368" spans="2:2" x14ac:dyDescent="0.25">
      <c r="B131368">
        <v>52270873</v>
      </c>
    </row>
    <row r="131369" spans="2:2" x14ac:dyDescent="0.25">
      <c r="B131369">
        <v>52918389</v>
      </c>
    </row>
    <row r="131370" spans="2:2" x14ac:dyDescent="0.25">
      <c r="B131370">
        <v>53571202</v>
      </c>
    </row>
    <row r="131371" spans="2:2" x14ac:dyDescent="0.25">
      <c r="B131371">
        <v>54169392</v>
      </c>
    </row>
    <row r="131372" spans="2:2" x14ac:dyDescent="0.25">
      <c r="B131372">
        <v>54643965</v>
      </c>
    </row>
    <row r="131373" spans="2:2" x14ac:dyDescent="0.25">
      <c r="B131373">
        <v>55176077</v>
      </c>
    </row>
    <row r="131374" spans="2:2" x14ac:dyDescent="0.25">
      <c r="B131374">
        <v>55787145</v>
      </c>
    </row>
    <row r="131375" spans="2:2" x14ac:dyDescent="0.25">
      <c r="B131375">
        <v>56414511</v>
      </c>
    </row>
    <row r="131376" spans="2:2" x14ac:dyDescent="0.25">
      <c r="B131376">
        <v>57068352</v>
      </c>
    </row>
    <row r="131377" spans="2:2" x14ac:dyDescent="0.25">
      <c r="B131377">
        <v>57740085</v>
      </c>
    </row>
    <row r="131378" spans="2:2" x14ac:dyDescent="0.25">
      <c r="B131378">
        <v>58329259</v>
      </c>
    </row>
    <row r="131379" spans="2:2" x14ac:dyDescent="0.25">
      <c r="B131379">
        <v>58816701</v>
      </c>
    </row>
    <row r="131380" spans="2:2" x14ac:dyDescent="0.25">
      <c r="B131380">
        <v>59340419</v>
      </c>
    </row>
    <row r="131381" spans="2:2" x14ac:dyDescent="0.25">
      <c r="B131381">
        <v>59932775</v>
      </c>
    </row>
    <row r="131382" spans="2:2" x14ac:dyDescent="0.25">
      <c r="B131382">
        <v>60570659</v>
      </c>
    </row>
    <row r="131383" spans="2:2" x14ac:dyDescent="0.25">
      <c r="B131383">
        <v>61156963</v>
      </c>
    </row>
    <row r="131384" spans="2:2" x14ac:dyDescent="0.25">
      <c r="B131384">
        <v>61840852</v>
      </c>
    </row>
    <row r="131385" spans="2:2" x14ac:dyDescent="0.25">
      <c r="B131385">
        <v>62428987</v>
      </c>
    </row>
    <row r="131386" spans="2:2" x14ac:dyDescent="0.25">
      <c r="B131386">
        <v>62917731</v>
      </c>
    </row>
    <row r="131387" spans="2:2" x14ac:dyDescent="0.25">
      <c r="B131387">
        <v>63422469</v>
      </c>
    </row>
    <row r="131388" spans="2:2" x14ac:dyDescent="0.25">
      <c r="B131388">
        <v>64040494</v>
      </c>
    </row>
    <row r="131389" spans="2:2" x14ac:dyDescent="0.25">
      <c r="B131389">
        <v>64693546</v>
      </c>
    </row>
    <row r="131390" spans="2:2" x14ac:dyDescent="0.25">
      <c r="B131390">
        <v>65388834</v>
      </c>
    </row>
    <row r="131391" spans="2:2" x14ac:dyDescent="0.25">
      <c r="B131391">
        <v>66074763</v>
      </c>
    </row>
    <row r="131392" spans="2:2" x14ac:dyDescent="0.25">
      <c r="B131392">
        <v>66721594</v>
      </c>
    </row>
    <row r="131393" spans="2:2" x14ac:dyDescent="0.25">
      <c r="B131393">
        <v>67257931</v>
      </c>
    </row>
    <row r="131394" spans="2:2" x14ac:dyDescent="0.25">
      <c r="B131394">
        <v>67774607</v>
      </c>
    </row>
    <row r="131395" spans="2:2" x14ac:dyDescent="0.25">
      <c r="B131395">
        <v>68424344</v>
      </c>
    </row>
    <row r="131396" spans="2:2" x14ac:dyDescent="0.25">
      <c r="B131396">
        <v>69093808</v>
      </c>
    </row>
    <row r="131397" spans="2:2" x14ac:dyDescent="0.25">
      <c r="B131397">
        <v>70594659</v>
      </c>
    </row>
    <row r="131398" spans="2:2" x14ac:dyDescent="0.25">
      <c r="B131398">
        <v>71300704</v>
      </c>
    </row>
    <row r="131399" spans="2:2" x14ac:dyDescent="0.25">
      <c r="B131399">
        <v>71937739</v>
      </c>
    </row>
    <row r="131400" spans="2:2" x14ac:dyDescent="0.25">
      <c r="B131400">
        <v>72467046</v>
      </c>
    </row>
    <row r="131401" spans="2:2" x14ac:dyDescent="0.25">
      <c r="B131401">
        <v>73000015</v>
      </c>
    </row>
    <row r="131402" spans="2:2" x14ac:dyDescent="0.25">
      <c r="B131402">
        <v>73648777</v>
      </c>
    </row>
    <row r="131403" spans="2:2" x14ac:dyDescent="0.25">
      <c r="B131403">
        <v>74376345</v>
      </c>
    </row>
    <row r="131404" spans="2:2" x14ac:dyDescent="0.25">
      <c r="B131404">
        <v>75114609</v>
      </c>
    </row>
    <row r="131405" spans="2:2" x14ac:dyDescent="0.25">
      <c r="B131405">
        <v>75831855</v>
      </c>
    </row>
    <row r="131406" spans="2:2" x14ac:dyDescent="0.25">
      <c r="B131406">
        <v>76452137</v>
      </c>
    </row>
    <row r="131407" spans="2:2" x14ac:dyDescent="0.25">
      <c r="B131407">
        <v>76983188</v>
      </c>
    </row>
    <row r="131408" spans="2:2" x14ac:dyDescent="0.25">
      <c r="B131408">
        <v>77524554</v>
      </c>
    </row>
    <row r="131409" spans="2:2" x14ac:dyDescent="0.25">
      <c r="B131409">
        <v>78178326</v>
      </c>
    </row>
    <row r="131410" spans="2:2" x14ac:dyDescent="0.25">
      <c r="B131410">
        <v>78868714</v>
      </c>
    </row>
    <row r="131411" spans="2:2" x14ac:dyDescent="0.25">
      <c r="B131411">
        <v>79546575</v>
      </c>
    </row>
    <row r="131412" spans="2:2" x14ac:dyDescent="0.25">
      <c r="B131412">
        <v>80025231</v>
      </c>
    </row>
    <row r="131413" spans="2:2" x14ac:dyDescent="0.25">
      <c r="B131413">
        <v>80532296</v>
      </c>
    </row>
    <row r="131414" spans="2:2" x14ac:dyDescent="0.25">
      <c r="B131414">
        <v>80964699</v>
      </c>
    </row>
    <row r="131415" spans="2:2" x14ac:dyDescent="0.25">
      <c r="B131415">
        <v>81453793</v>
      </c>
    </row>
    <row r="131416" spans="2:2" x14ac:dyDescent="0.25">
      <c r="B131416">
        <v>82119550</v>
      </c>
    </row>
    <row r="131417" spans="2:2" x14ac:dyDescent="0.25">
      <c r="B131417">
        <v>82869456</v>
      </c>
    </row>
    <row r="131418" spans="2:2" x14ac:dyDescent="0.25">
      <c r="B131418">
        <v>83638175</v>
      </c>
    </row>
    <row r="131419" spans="2:2" x14ac:dyDescent="0.25">
      <c r="B131419">
        <v>84204284</v>
      </c>
    </row>
    <row r="131420" spans="2:2" x14ac:dyDescent="0.25">
      <c r="B131420">
        <v>84789706</v>
      </c>
    </row>
    <row r="131421" spans="2:2" x14ac:dyDescent="0.25">
      <c r="B131421">
        <v>85311582</v>
      </c>
    </row>
    <row r="131422" spans="2:2" x14ac:dyDescent="0.25">
      <c r="B131422">
        <v>85862601</v>
      </c>
    </row>
    <row r="131423" spans="2:2" x14ac:dyDescent="0.25">
      <c r="B131423">
        <v>86599008</v>
      </c>
    </row>
    <row r="131424" spans="2:2" x14ac:dyDescent="0.25">
      <c r="B131424">
        <v>87383584</v>
      </c>
    </row>
    <row r="131425" spans="2:2" x14ac:dyDescent="0.25">
      <c r="B131425">
        <v>88275244</v>
      </c>
    </row>
    <row r="131426" spans="2:2" x14ac:dyDescent="0.25">
      <c r="B131426">
        <v>89086346</v>
      </c>
    </row>
    <row r="131427" spans="2:2" x14ac:dyDescent="0.25">
      <c r="B131427">
        <v>89844770</v>
      </c>
    </row>
    <row r="131428" spans="2:2" x14ac:dyDescent="0.25">
      <c r="B131428">
        <v>90432846</v>
      </c>
    </row>
    <row r="131429" spans="2:2" x14ac:dyDescent="0.25">
      <c r="B131429">
        <v>91049721</v>
      </c>
    </row>
    <row r="131430" spans="2:2" x14ac:dyDescent="0.25">
      <c r="B131430">
        <v>91746984</v>
      </c>
    </row>
    <row r="131431" spans="2:2" x14ac:dyDescent="0.25">
      <c r="B131431">
        <v>92494681</v>
      </c>
    </row>
    <row r="131432" spans="2:2" x14ac:dyDescent="0.25">
      <c r="B131432">
        <v>93252690</v>
      </c>
    </row>
    <row r="131433" spans="2:2" x14ac:dyDescent="0.25">
      <c r="B131433">
        <v>94023110</v>
      </c>
    </row>
    <row r="131434" spans="2:2" x14ac:dyDescent="0.25">
      <c r="B131434">
        <v>94668386</v>
      </c>
    </row>
    <row r="131435" spans="2:2" x14ac:dyDescent="0.25">
      <c r="B131435">
        <v>95196057</v>
      </c>
    </row>
    <row r="131436" spans="2:2" x14ac:dyDescent="0.25">
      <c r="B131436">
        <v>95708097</v>
      </c>
    </row>
    <row r="131437" spans="2:2" x14ac:dyDescent="0.25">
      <c r="B131437">
        <v>96305555</v>
      </c>
    </row>
    <row r="131438" spans="2:2" x14ac:dyDescent="0.25">
      <c r="B131438">
        <v>97000480</v>
      </c>
    </row>
    <row r="131439" spans="2:2" x14ac:dyDescent="0.25">
      <c r="B131439">
        <v>97655274</v>
      </c>
    </row>
    <row r="131440" spans="2:2" x14ac:dyDescent="0.25">
      <c r="B131440">
        <v>98312659</v>
      </c>
    </row>
    <row r="131441" spans="2:2" x14ac:dyDescent="0.25">
      <c r="B131441">
        <v>98884280</v>
      </c>
    </row>
    <row r="131442" spans="2:2" x14ac:dyDescent="0.25">
      <c r="B131442">
        <v>99336248</v>
      </c>
    </row>
    <row r="131443" spans="2:2" x14ac:dyDescent="0.25">
      <c r="B131443">
        <v>99824475</v>
      </c>
    </row>
    <row r="131444" spans="2:2" x14ac:dyDescent="0.25">
      <c r="B131444">
        <v>100377715</v>
      </c>
    </row>
    <row r="131445" spans="2:2" x14ac:dyDescent="0.25">
      <c r="B131445">
        <v>100977403</v>
      </c>
    </row>
    <row r="131446" spans="2:2" x14ac:dyDescent="0.25">
      <c r="B131446">
        <v>101589349</v>
      </c>
    </row>
    <row r="131447" spans="2:2" x14ac:dyDescent="0.25">
      <c r="B131447">
        <v>102179998</v>
      </c>
    </row>
    <row r="131448" spans="2:2" x14ac:dyDescent="0.25">
      <c r="B131448">
        <v>102697629</v>
      </c>
    </row>
    <row r="131449" spans="2:2" x14ac:dyDescent="0.25">
      <c r="B131449">
        <v>103082202</v>
      </c>
    </row>
    <row r="131450" spans="2:2" x14ac:dyDescent="0.25">
      <c r="B131450">
        <v>103523498</v>
      </c>
    </row>
    <row r="131451" spans="2:2" x14ac:dyDescent="0.25">
      <c r="B131451">
        <v>103980458</v>
      </c>
    </row>
    <row r="131452" spans="2:2" x14ac:dyDescent="0.25">
      <c r="B131452">
        <v>104503878</v>
      </c>
    </row>
    <row r="131453" spans="2:2" x14ac:dyDescent="0.25">
      <c r="B131453">
        <v>104970751</v>
      </c>
    </row>
    <row r="131454" spans="2:2" x14ac:dyDescent="0.25">
      <c r="B131454">
        <v>105503213</v>
      </c>
    </row>
    <row r="131455" spans="2:2" x14ac:dyDescent="0.25">
      <c r="B131455">
        <v>105881720</v>
      </c>
    </row>
    <row r="131456" spans="2:2" x14ac:dyDescent="0.25">
      <c r="B131456">
        <v>106281639</v>
      </c>
    </row>
    <row r="131457" spans="2:2" x14ac:dyDescent="0.25">
      <c r="B131457">
        <v>106593011</v>
      </c>
    </row>
    <row r="131458" spans="2:2" x14ac:dyDescent="0.25">
      <c r="B131458">
        <v>107019784</v>
      </c>
    </row>
    <row r="131459" spans="2:2" x14ac:dyDescent="0.25">
      <c r="B131459">
        <v>107456125</v>
      </c>
    </row>
    <row r="131460" spans="2:2" x14ac:dyDescent="0.25">
      <c r="B131460">
        <v>107897906</v>
      </c>
    </row>
    <row r="131461" spans="2:2" x14ac:dyDescent="0.25">
      <c r="B131461">
        <v>108326776</v>
      </c>
    </row>
    <row r="131462" spans="2:2" x14ac:dyDescent="0.25">
      <c r="B131462">
        <v>108701388</v>
      </c>
    </row>
    <row r="131463" spans="2:2" x14ac:dyDescent="0.25">
      <c r="B131463">
        <v>108996570</v>
      </c>
    </row>
    <row r="131464" spans="2:2" x14ac:dyDescent="0.25">
      <c r="B131464">
        <v>109279887</v>
      </c>
    </row>
    <row r="131465" spans="2:2" x14ac:dyDescent="0.25">
      <c r="B131465">
        <v>109627491</v>
      </c>
    </row>
    <row r="131466" spans="2:2" x14ac:dyDescent="0.25">
      <c r="B131466">
        <v>110022607</v>
      </c>
    </row>
    <row r="131467" spans="2:2" x14ac:dyDescent="0.25">
      <c r="B131467">
        <v>110427639</v>
      </c>
    </row>
    <row r="131468" spans="2:2" x14ac:dyDescent="0.25">
      <c r="B131468">
        <v>110839002</v>
      </c>
    </row>
    <row r="131469" spans="2:2" x14ac:dyDescent="0.25">
      <c r="B131469">
        <v>111210976</v>
      </c>
    </row>
    <row r="131470" spans="2:2" x14ac:dyDescent="0.25">
      <c r="B131470">
        <v>111526272</v>
      </c>
    </row>
    <row r="131471" spans="2:2" x14ac:dyDescent="0.25">
      <c r="B131471">
        <v>111813444</v>
      </c>
    </row>
    <row r="131472" spans="2:2" x14ac:dyDescent="0.25">
      <c r="B131472">
        <v>112201988</v>
      </c>
    </row>
    <row r="131473" spans="2:2" x14ac:dyDescent="0.25">
      <c r="B131473">
        <v>112647235</v>
      </c>
    </row>
    <row r="131474" spans="2:2" x14ac:dyDescent="0.25">
      <c r="B131474">
        <v>113095208</v>
      </c>
    </row>
    <row r="131475" spans="2:2" x14ac:dyDescent="0.25">
      <c r="B131475">
        <v>113538522</v>
      </c>
    </row>
    <row r="131476" spans="2:2" x14ac:dyDescent="0.25">
      <c r="B131476">
        <v>113928912</v>
      </c>
    </row>
    <row r="131477" spans="2:2" x14ac:dyDescent="0.25">
      <c r="B131477">
        <v>114232905</v>
      </c>
    </row>
    <row r="131478" spans="2:2" x14ac:dyDescent="0.25">
      <c r="B131478">
        <v>114536000</v>
      </c>
    </row>
    <row r="131479" spans="2:2" x14ac:dyDescent="0.25">
      <c r="B131479">
        <v>114846209</v>
      </c>
    </row>
    <row r="131480" spans="2:2" x14ac:dyDescent="0.25">
      <c r="B131480">
        <v>115287105</v>
      </c>
    </row>
    <row r="131481" spans="2:2" x14ac:dyDescent="0.25">
      <c r="B131481">
        <v>115740642</v>
      </c>
    </row>
    <row r="131482" spans="2:2" x14ac:dyDescent="0.25">
      <c r="B131482">
        <v>116188164</v>
      </c>
    </row>
    <row r="131483" spans="2:2" x14ac:dyDescent="0.25">
      <c r="B131483">
        <v>116599407</v>
      </c>
    </row>
    <row r="131484" spans="2:2" x14ac:dyDescent="0.25">
      <c r="B131484">
        <v>116968730</v>
      </c>
    </row>
    <row r="131485" spans="2:2" x14ac:dyDescent="0.25">
      <c r="B131485">
        <v>117267082</v>
      </c>
    </row>
    <row r="131486" spans="2:2" x14ac:dyDescent="0.25">
      <c r="B131486">
        <v>117680156</v>
      </c>
    </row>
    <row r="131487" spans="2:2" x14ac:dyDescent="0.25">
      <c r="B131487">
        <v>118147405</v>
      </c>
    </row>
    <row r="131488" spans="2:2" x14ac:dyDescent="0.25">
      <c r="B131488">
        <v>118624485</v>
      </c>
    </row>
    <row r="131489" spans="2:2" x14ac:dyDescent="0.25">
      <c r="B131489">
        <v>119113939</v>
      </c>
    </row>
    <row r="131490" spans="2:2" x14ac:dyDescent="0.25">
      <c r="B131490">
        <v>119568575</v>
      </c>
    </row>
    <row r="131491" spans="2:2" x14ac:dyDescent="0.25">
      <c r="B131491">
        <v>119929393</v>
      </c>
    </row>
    <row r="131492" spans="2:2" x14ac:dyDescent="0.25">
      <c r="B131492">
        <v>120277017</v>
      </c>
    </row>
    <row r="131493" spans="2:2" x14ac:dyDescent="0.25">
      <c r="B131493">
        <v>120750296</v>
      </c>
    </row>
    <row r="131494" spans="2:2" x14ac:dyDescent="0.25">
      <c r="B131494">
        <v>121289843</v>
      </c>
    </row>
    <row r="131495" spans="2:2" x14ac:dyDescent="0.25">
      <c r="B131495">
        <v>121843422</v>
      </c>
    </row>
    <row r="131496" spans="2:2" x14ac:dyDescent="0.25">
      <c r="B131496">
        <v>122405442</v>
      </c>
    </row>
    <row r="131497" spans="2:2" x14ac:dyDescent="0.25">
      <c r="B131497">
        <v>122905418</v>
      </c>
    </row>
    <row r="131498" spans="2:2" x14ac:dyDescent="0.25">
      <c r="B131498">
        <v>123329818</v>
      </c>
    </row>
    <row r="131499" spans="2:2" x14ac:dyDescent="0.25">
      <c r="B131499">
        <v>123745165</v>
      </c>
    </row>
    <row r="131500" spans="2:2" x14ac:dyDescent="0.25">
      <c r="B131500">
        <v>124259371</v>
      </c>
    </row>
    <row r="131501" spans="2:2" x14ac:dyDescent="0.25">
      <c r="B131501">
        <v>124893030</v>
      </c>
    </row>
    <row r="131502" spans="2:2" x14ac:dyDescent="0.25">
      <c r="B131502">
        <v>125544891</v>
      </c>
    </row>
    <row r="131503" spans="2:2" x14ac:dyDescent="0.25">
      <c r="B131503">
        <v>126186325</v>
      </c>
    </row>
    <row r="131504" spans="2:2" x14ac:dyDescent="0.25">
      <c r="B131504">
        <v>126772098</v>
      </c>
    </row>
    <row r="131505" spans="2:2" x14ac:dyDescent="0.25">
      <c r="B131505">
        <v>127242604</v>
      </c>
    </row>
    <row r="131506" spans="2:2" x14ac:dyDescent="0.25">
      <c r="B131506">
        <v>127699899</v>
      </c>
    </row>
    <row r="131507" spans="2:2" x14ac:dyDescent="0.25">
      <c r="B131507">
        <v>128268239</v>
      </c>
    </row>
    <row r="131508" spans="2:2" x14ac:dyDescent="0.25">
      <c r="B131508">
        <v>128951610</v>
      </c>
    </row>
    <row r="131509" spans="2:2" x14ac:dyDescent="0.25">
      <c r="B131509">
        <v>129663989</v>
      </c>
    </row>
    <row r="131510" spans="2:2" x14ac:dyDescent="0.25">
      <c r="B131510">
        <v>130298306</v>
      </c>
    </row>
    <row r="131511" spans="2:2" x14ac:dyDescent="0.25">
      <c r="B131511">
        <v>130828843</v>
      </c>
    </row>
    <row r="131512" spans="2:2" x14ac:dyDescent="0.25">
      <c r="B131512">
        <v>131382854</v>
      </c>
    </row>
    <row r="131513" spans="2:2" x14ac:dyDescent="0.25">
      <c r="B131513">
        <v>131869445</v>
      </c>
    </row>
    <row r="131514" spans="2:2" x14ac:dyDescent="0.25">
      <c r="B131514">
        <v>132473984</v>
      </c>
    </row>
    <row r="131515" spans="2:2" x14ac:dyDescent="0.25">
      <c r="B131515">
        <v>133158636</v>
      </c>
    </row>
    <row r="131516" spans="2:2" x14ac:dyDescent="0.25">
      <c r="B131516">
        <v>133998569</v>
      </c>
    </row>
    <row r="131517" spans="2:2" x14ac:dyDescent="0.25">
      <c r="B131517">
        <v>134748366</v>
      </c>
    </row>
    <row r="131518" spans="2:2" x14ac:dyDescent="0.25">
      <c r="B131518">
        <v>135415046</v>
      </c>
    </row>
    <row r="131519" spans="2:2" x14ac:dyDescent="0.25">
      <c r="B131519">
        <v>136105477</v>
      </c>
    </row>
    <row r="131520" spans="2:2" x14ac:dyDescent="0.25">
      <c r="B131520">
        <v>136719897</v>
      </c>
    </row>
    <row r="131521" spans="2:2" x14ac:dyDescent="0.25">
      <c r="B131521">
        <v>137499422</v>
      </c>
    </row>
    <row r="131522" spans="2:2" x14ac:dyDescent="0.25">
      <c r="B131522">
        <v>138316682</v>
      </c>
    </row>
    <row r="131523" spans="2:2" x14ac:dyDescent="0.25">
      <c r="B131523">
        <v>139133121</v>
      </c>
    </row>
    <row r="131524" spans="2:2" x14ac:dyDescent="0.25">
      <c r="B131524">
        <v>139990464</v>
      </c>
    </row>
    <row r="131525" spans="2:2" x14ac:dyDescent="0.25">
      <c r="B131525">
        <v>140776831</v>
      </c>
    </row>
    <row r="131526" spans="2:2" x14ac:dyDescent="0.25">
      <c r="B131526">
        <v>141462552</v>
      </c>
    </row>
    <row r="131527" spans="2:2" x14ac:dyDescent="0.25">
      <c r="B131527">
        <v>142155324</v>
      </c>
    </row>
    <row r="131528" spans="2:2" x14ac:dyDescent="0.25">
      <c r="B131528">
        <v>143009205</v>
      </c>
    </row>
    <row r="131529" spans="2:2" x14ac:dyDescent="0.25">
      <c r="B131529">
        <v>143900195</v>
      </c>
    </row>
    <row r="131530" spans="2:2" x14ac:dyDescent="0.25">
      <c r="B131530">
        <v>144798789</v>
      </c>
    </row>
    <row r="131531" spans="2:2" x14ac:dyDescent="0.25">
      <c r="B131531">
        <v>145703093</v>
      </c>
    </row>
    <row r="131532" spans="2:2" x14ac:dyDescent="0.25">
      <c r="B131532">
        <v>146524398</v>
      </c>
    </row>
    <row r="131533" spans="2:2" x14ac:dyDescent="0.25">
      <c r="B131533">
        <v>147247621</v>
      </c>
    </row>
    <row r="131534" spans="2:2" x14ac:dyDescent="0.25">
      <c r="B131534">
        <v>147929493</v>
      </c>
    </row>
    <row r="131535" spans="2:2" x14ac:dyDescent="0.25">
      <c r="B131535">
        <v>148773874</v>
      </c>
    </row>
    <row r="131536" spans="2:2" x14ac:dyDescent="0.25">
      <c r="B131536">
        <v>149679829</v>
      </c>
    </row>
    <row r="131537" spans="2:2" x14ac:dyDescent="0.25">
      <c r="B131537">
        <v>150577975</v>
      </c>
    </row>
    <row r="131538" spans="2:2" x14ac:dyDescent="0.25">
      <c r="B131538">
        <v>151457879</v>
      </c>
    </row>
    <row r="131539" spans="2:2" x14ac:dyDescent="0.25">
      <c r="B131539">
        <v>152255545</v>
      </c>
    </row>
    <row r="131540" spans="2:2" x14ac:dyDescent="0.25">
      <c r="B131540">
        <v>152930217</v>
      </c>
    </row>
    <row r="131541" spans="2:2" x14ac:dyDescent="0.25">
      <c r="B131541">
        <v>153610002</v>
      </c>
    </row>
    <row r="131542" spans="2:2" x14ac:dyDescent="0.25">
      <c r="B131542">
        <v>154416972</v>
      </c>
    </row>
    <row r="131543" spans="2:2" x14ac:dyDescent="0.25">
      <c r="B131543">
        <v>155258968</v>
      </c>
    </row>
    <row r="131544" spans="2:2" x14ac:dyDescent="0.25">
      <c r="B131544">
        <v>156129899</v>
      </c>
    </row>
    <row r="131545" spans="2:2" x14ac:dyDescent="0.25">
      <c r="B131545">
        <v>156962490</v>
      </c>
    </row>
    <row r="131546" spans="2:2" x14ac:dyDescent="0.25">
      <c r="B131546">
        <v>157748995</v>
      </c>
    </row>
    <row r="131547" spans="2:2" x14ac:dyDescent="0.25">
      <c r="B131547">
        <v>158391120</v>
      </c>
    </row>
    <row r="131548" spans="2:2" x14ac:dyDescent="0.25">
      <c r="B131548">
        <v>159010365</v>
      </c>
    </row>
    <row r="131549" spans="2:2" x14ac:dyDescent="0.25">
      <c r="B131549">
        <v>159749034</v>
      </c>
    </row>
    <row r="131550" spans="2:2" x14ac:dyDescent="0.25">
      <c r="B131550">
        <v>160509589</v>
      </c>
    </row>
    <row r="131551" spans="2:2" x14ac:dyDescent="0.25">
      <c r="B131551">
        <v>161235073</v>
      </c>
    </row>
    <row r="131552" spans="2:2" x14ac:dyDescent="0.25">
      <c r="B131552">
        <v>161952609</v>
      </c>
    </row>
    <row r="131553" spans="2:2" x14ac:dyDescent="0.25">
      <c r="B131553">
        <v>162581225</v>
      </c>
    </row>
    <row r="131554" spans="2:2" x14ac:dyDescent="0.25">
      <c r="B131554">
        <v>163130304</v>
      </c>
    </row>
    <row r="131555" spans="2:2" x14ac:dyDescent="0.25">
      <c r="B131555">
        <v>163669602</v>
      </c>
    </row>
    <row r="131556" spans="2:2" x14ac:dyDescent="0.25">
      <c r="B131556">
        <v>164291935</v>
      </c>
    </row>
    <row r="131557" spans="2:2" x14ac:dyDescent="0.25">
      <c r="B131557">
        <v>164963964</v>
      </c>
    </row>
    <row r="131558" spans="2:2" x14ac:dyDescent="0.25">
      <c r="B131558">
        <v>165243893</v>
      </c>
    </row>
    <row r="131559" spans="2:2" x14ac:dyDescent="0.25">
      <c r="B131559">
        <v>165869977</v>
      </c>
    </row>
    <row r="131560" spans="2:2" x14ac:dyDescent="0.25">
      <c r="B131560">
        <v>166448986</v>
      </c>
    </row>
    <row r="131561" spans="2:2" x14ac:dyDescent="0.25">
      <c r="B131561">
        <v>166925921</v>
      </c>
    </row>
    <row r="131562" spans="2:2" x14ac:dyDescent="0.25">
      <c r="B131562">
        <v>167378808</v>
      </c>
    </row>
    <row r="131563" spans="2:2" x14ac:dyDescent="0.25">
      <c r="B131563">
        <v>167910969</v>
      </c>
    </row>
    <row r="131564" spans="2:2" x14ac:dyDescent="0.25">
      <c r="B131564">
        <v>168480228</v>
      </c>
    </row>
    <row r="131565" spans="2:2" x14ac:dyDescent="0.25">
      <c r="B131565">
        <v>169034640</v>
      </c>
    </row>
    <row r="131566" spans="2:2" x14ac:dyDescent="0.25">
      <c r="B131566">
        <v>169534894</v>
      </c>
    </row>
    <row r="131567" spans="2:2" x14ac:dyDescent="0.25">
      <c r="B131567">
        <v>170016763</v>
      </c>
    </row>
    <row r="131568" spans="2:2" x14ac:dyDescent="0.25">
      <c r="B131568">
        <v>170408576</v>
      </c>
    </row>
    <row r="131569" spans="2:2" x14ac:dyDescent="0.25">
      <c r="B131569">
        <v>170787183</v>
      </c>
    </row>
    <row r="131570" spans="2:2" x14ac:dyDescent="0.25">
      <c r="B131570">
        <v>171250333</v>
      </c>
    </row>
    <row r="131571" spans="2:2" x14ac:dyDescent="0.25">
      <c r="B131571">
        <v>171736162</v>
      </c>
    </row>
    <row r="131572" spans="2:2" x14ac:dyDescent="0.25">
      <c r="B131572">
        <v>172225578</v>
      </c>
    </row>
    <row r="131573" spans="2:2" x14ac:dyDescent="0.25">
      <c r="B131573">
        <v>172644943</v>
      </c>
    </row>
    <row r="131574" spans="2:2" x14ac:dyDescent="0.25">
      <c r="B131574">
        <v>173043822</v>
      </c>
    </row>
    <row r="131575" spans="2:2" x14ac:dyDescent="0.25">
      <c r="B131575">
        <v>173366975</v>
      </c>
    </row>
    <row r="131576" spans="2:2" x14ac:dyDescent="0.25">
      <c r="B131576">
        <v>173687611</v>
      </c>
    </row>
    <row r="131577" spans="2:2" x14ac:dyDescent="0.25">
      <c r="B131577">
        <v>174054442</v>
      </c>
    </row>
    <row r="131578" spans="2:2" x14ac:dyDescent="0.25">
      <c r="B131578">
        <v>174474211</v>
      </c>
    </row>
    <row r="131579" spans="2:2" x14ac:dyDescent="0.25">
      <c r="B131579">
        <v>174923934</v>
      </c>
    </row>
    <row r="131580" spans="2:2" x14ac:dyDescent="0.25">
      <c r="B131580">
        <v>175344757</v>
      </c>
    </row>
    <row r="131581" spans="2:2" x14ac:dyDescent="0.25">
      <c r="B131581">
        <v>175717459</v>
      </c>
    </row>
    <row r="131582" spans="2:2" x14ac:dyDescent="0.25">
      <c r="B131582">
        <v>176020973</v>
      </c>
    </row>
    <row r="131583" spans="2:2" x14ac:dyDescent="0.25">
      <c r="B131583">
        <v>176328524</v>
      </c>
    </row>
    <row r="131584" spans="2:2" x14ac:dyDescent="0.25">
      <c r="B131584">
        <v>176699729</v>
      </c>
    </row>
    <row r="131585" spans="2:2" x14ac:dyDescent="0.25">
      <c r="B131585">
        <v>177098385</v>
      </c>
    </row>
    <row r="131586" spans="2:2" x14ac:dyDescent="0.25">
      <c r="B131586">
        <v>177490886</v>
      </c>
    </row>
    <row r="131587" spans="2:2" x14ac:dyDescent="0.25">
      <c r="B131587">
        <v>177897583</v>
      </c>
    </row>
    <row r="131588" spans="2:2" x14ac:dyDescent="0.25">
      <c r="B131588">
        <v>178246951</v>
      </c>
    </row>
    <row r="131589" spans="2:2" x14ac:dyDescent="0.25">
      <c r="B131589">
        <v>178549262</v>
      </c>
    </row>
    <row r="131590" spans="2:2" x14ac:dyDescent="0.25">
      <c r="B131590">
        <v>178843058</v>
      </c>
    </row>
    <row r="131591" spans="2:2" x14ac:dyDescent="0.25">
      <c r="B131591">
        <v>179214695</v>
      </c>
    </row>
    <row r="131592" spans="2:2" x14ac:dyDescent="0.25">
      <c r="B131592">
        <v>179652308</v>
      </c>
    </row>
    <row r="131593" spans="2:2" x14ac:dyDescent="0.25">
      <c r="B131593">
        <v>180057308</v>
      </c>
    </row>
    <row r="131594" spans="2:2" x14ac:dyDescent="0.25">
      <c r="B131594">
        <v>180479166</v>
      </c>
    </row>
    <row r="131595" spans="2:2" x14ac:dyDescent="0.25">
      <c r="B131595">
        <v>180845096</v>
      </c>
    </row>
    <row r="131596" spans="2:2" x14ac:dyDescent="0.25">
      <c r="B131596">
        <v>181156482</v>
      </c>
    </row>
    <row r="131597" spans="2:2" x14ac:dyDescent="0.25">
      <c r="B131597">
        <v>181484850</v>
      </c>
    </row>
    <row r="131598" spans="2:2" x14ac:dyDescent="0.25">
      <c r="B131598">
        <v>181864402</v>
      </c>
    </row>
    <row r="131599" spans="2:2" x14ac:dyDescent="0.25">
      <c r="B131599">
        <v>182261310</v>
      </c>
    </row>
    <row r="131600" spans="2:2" x14ac:dyDescent="0.25">
      <c r="B131600">
        <v>182702298</v>
      </c>
    </row>
    <row r="131601" spans="2:2" x14ac:dyDescent="0.25">
      <c r="B131601">
        <v>183143601</v>
      </c>
    </row>
    <row r="131602" spans="2:2" x14ac:dyDescent="0.25">
      <c r="B131602">
        <v>183520207</v>
      </c>
    </row>
    <row r="131603" spans="2:2" x14ac:dyDescent="0.25">
      <c r="B131603">
        <v>183848650</v>
      </c>
    </row>
    <row r="131604" spans="2:2" x14ac:dyDescent="0.25">
      <c r="B131604">
        <v>184218014</v>
      </c>
    </row>
    <row r="131605" spans="2:2" x14ac:dyDescent="0.25">
      <c r="B131605">
        <v>184671095</v>
      </c>
    </row>
    <row r="131606" spans="2:2" x14ac:dyDescent="0.25">
      <c r="B131606">
        <v>185134849</v>
      </c>
    </row>
    <row r="131607" spans="2:2" x14ac:dyDescent="0.25">
      <c r="B131607">
        <v>185615267</v>
      </c>
    </row>
    <row r="131608" spans="2:2" x14ac:dyDescent="0.25">
      <c r="B131608">
        <v>186122917</v>
      </c>
    </row>
    <row r="131609" spans="2:2" x14ac:dyDescent="0.25">
      <c r="B131609">
        <v>186549836</v>
      </c>
    </row>
    <row r="131610" spans="2:2" x14ac:dyDescent="0.25">
      <c r="B131610">
        <v>186919999</v>
      </c>
    </row>
    <row r="131611" spans="2:2" x14ac:dyDescent="0.25">
      <c r="B131611">
        <v>187356722</v>
      </c>
    </row>
    <row r="131612" spans="2:2" x14ac:dyDescent="0.25">
      <c r="B131612">
        <v>187876552</v>
      </c>
    </row>
    <row r="131613" spans="2:2" x14ac:dyDescent="0.25">
      <c r="B131613">
        <v>188417599</v>
      </c>
    </row>
    <row r="131614" spans="2:2" x14ac:dyDescent="0.25">
      <c r="B131614">
        <v>188989796</v>
      </c>
    </row>
    <row r="131615" spans="2:2" x14ac:dyDescent="0.25">
      <c r="B131615">
        <v>189588461</v>
      </c>
    </row>
    <row r="131616" spans="2:2" x14ac:dyDescent="0.25">
      <c r="B131616">
        <v>190062273</v>
      </c>
    </row>
    <row r="131617" spans="2:2" x14ac:dyDescent="0.25">
      <c r="B131617">
        <v>190492555</v>
      </c>
    </row>
    <row r="131618" spans="2:2" x14ac:dyDescent="0.25">
      <c r="B131618">
        <v>190988076</v>
      </c>
    </row>
    <row r="131619" spans="2:2" x14ac:dyDescent="0.25">
      <c r="B131619">
        <v>191519273</v>
      </c>
    </row>
    <row r="131620" spans="2:2" x14ac:dyDescent="0.25">
      <c r="B131620">
        <v>192077855</v>
      </c>
    </row>
    <row r="131621" spans="2:2" x14ac:dyDescent="0.25">
      <c r="B131621">
        <v>192642273</v>
      </c>
    </row>
    <row r="131622" spans="2:2" x14ac:dyDescent="0.25">
      <c r="B131622">
        <v>193333095</v>
      </c>
    </row>
    <row r="131623" spans="2:2" x14ac:dyDescent="0.25">
      <c r="B131623">
        <v>193805052</v>
      </c>
    </row>
    <row r="131624" spans="2:2" x14ac:dyDescent="0.25">
      <c r="B131624">
        <v>194248852</v>
      </c>
    </row>
    <row r="131625" spans="2:2" x14ac:dyDescent="0.25">
      <c r="B131625">
        <v>194789634</v>
      </c>
    </row>
    <row r="131626" spans="2:2" x14ac:dyDescent="0.25">
      <c r="B131626">
        <v>195399562</v>
      </c>
    </row>
    <row r="131627" spans="2:2" x14ac:dyDescent="0.25">
      <c r="B131627">
        <v>196043550</v>
      </c>
    </row>
    <row r="131628" spans="2:2" x14ac:dyDescent="0.25">
      <c r="B131628">
        <v>196696568</v>
      </c>
    </row>
    <row r="131629" spans="2:2" x14ac:dyDescent="0.25">
      <c r="B131629">
        <v>197427678</v>
      </c>
    </row>
    <row r="131630" spans="2:2" x14ac:dyDescent="0.25">
      <c r="B131630">
        <v>197937378</v>
      </c>
    </row>
    <row r="131631" spans="2:2" x14ac:dyDescent="0.25">
      <c r="B131631">
        <v>198417225</v>
      </c>
    </row>
    <row r="131632" spans="2:2" x14ac:dyDescent="0.25">
      <c r="B131632">
        <v>198995708</v>
      </c>
    </row>
    <row r="131633" spans="2:2" x14ac:dyDescent="0.25">
      <c r="B131633">
        <v>199632581</v>
      </c>
    </row>
    <row r="131634" spans="2:2" x14ac:dyDescent="0.25">
      <c r="B131634">
        <v>200307948</v>
      </c>
    </row>
    <row r="131635" spans="2:2" x14ac:dyDescent="0.25">
      <c r="B131635">
        <v>200996600</v>
      </c>
    </row>
    <row r="131636" spans="2:2" x14ac:dyDescent="0.25">
      <c r="B131636">
        <v>201817797</v>
      </c>
    </row>
    <row r="131637" spans="2:2" x14ac:dyDescent="0.25">
      <c r="B131637">
        <v>202367648</v>
      </c>
    </row>
    <row r="131638" spans="2:2" x14ac:dyDescent="0.25">
      <c r="B131638">
        <v>202807724</v>
      </c>
    </row>
    <row r="131639" spans="2:2" x14ac:dyDescent="0.25">
      <c r="B131639">
        <v>203463759</v>
      </c>
    </row>
    <row r="131640" spans="2:2" x14ac:dyDescent="0.25">
      <c r="B131640">
        <v>204111992</v>
      </c>
    </row>
    <row r="131641" spans="2:2" x14ac:dyDescent="0.25">
      <c r="B131641">
        <v>204840026</v>
      </c>
    </row>
    <row r="131642" spans="2:2" x14ac:dyDescent="0.25">
      <c r="B131642">
        <v>205550493</v>
      </c>
    </row>
    <row r="131643" spans="2:2" x14ac:dyDescent="0.25">
      <c r="B131643">
        <v>206355990</v>
      </c>
    </row>
    <row r="131644" spans="2:2" x14ac:dyDescent="0.25">
      <c r="B131644">
        <v>206889204</v>
      </c>
    </row>
    <row r="131645" spans="2:2" x14ac:dyDescent="0.25">
      <c r="B131645">
        <v>207352871</v>
      </c>
    </row>
    <row r="131646" spans="2:2" x14ac:dyDescent="0.25">
      <c r="B131646">
        <v>208032012</v>
      </c>
    </row>
    <row r="131647" spans="2:2" x14ac:dyDescent="0.25">
      <c r="B131647">
        <v>208714116</v>
      </c>
    </row>
    <row r="131648" spans="2:2" x14ac:dyDescent="0.25">
      <c r="B131648">
        <v>209442240</v>
      </c>
    </row>
    <row r="131649" spans="2:2" x14ac:dyDescent="0.25">
      <c r="B131649">
        <v>210157418</v>
      </c>
    </row>
    <row r="131650" spans="2:2" x14ac:dyDescent="0.25">
      <c r="B131650">
        <v>210947354</v>
      </c>
    </row>
    <row r="131651" spans="2:2" x14ac:dyDescent="0.25">
      <c r="B131651">
        <v>211486629</v>
      </c>
    </row>
    <row r="131652" spans="2:2" x14ac:dyDescent="0.25">
      <c r="B131652">
        <v>211932721</v>
      </c>
    </row>
    <row r="131653" spans="2:2" x14ac:dyDescent="0.25">
      <c r="B131653">
        <v>212637785</v>
      </c>
    </row>
    <row r="131654" spans="2:2" x14ac:dyDescent="0.25">
      <c r="B131654">
        <v>213324174</v>
      </c>
    </row>
    <row r="131655" spans="2:2" x14ac:dyDescent="0.25">
      <c r="B131655">
        <v>214054649</v>
      </c>
    </row>
    <row r="131656" spans="2:2" x14ac:dyDescent="0.25">
      <c r="B131656">
        <v>214790204</v>
      </c>
    </row>
    <row r="131657" spans="2:2" x14ac:dyDescent="0.25">
      <c r="B131657">
        <v>215535014</v>
      </c>
    </row>
    <row r="131658" spans="2:2" x14ac:dyDescent="0.25">
      <c r="B131658">
        <v>216081581</v>
      </c>
    </row>
    <row r="131659" spans="2:2" x14ac:dyDescent="0.25">
      <c r="B131659">
        <v>216527981</v>
      </c>
    </row>
    <row r="131660" spans="2:2" x14ac:dyDescent="0.25">
      <c r="B131660">
        <v>217215116</v>
      </c>
    </row>
    <row r="131661" spans="2:2" x14ac:dyDescent="0.25">
      <c r="B131661">
        <v>217833736</v>
      </c>
    </row>
    <row r="131662" spans="2:2" x14ac:dyDescent="0.25">
      <c r="B131662">
        <v>218560650</v>
      </c>
    </row>
    <row r="131663" spans="2:2" x14ac:dyDescent="0.25">
      <c r="B131663">
        <v>219238454</v>
      </c>
    </row>
    <row r="131664" spans="2:2" x14ac:dyDescent="0.25">
      <c r="B131664">
        <v>219955598</v>
      </c>
    </row>
    <row r="131665" spans="2:2" x14ac:dyDescent="0.25">
      <c r="B131665">
        <v>220444440</v>
      </c>
    </row>
    <row r="131666" spans="2:2" x14ac:dyDescent="0.25">
      <c r="B131666">
        <v>220871541</v>
      </c>
    </row>
    <row r="131667" spans="2:2" x14ac:dyDescent="0.25">
      <c r="B131667">
        <v>221309143</v>
      </c>
    </row>
    <row r="131668" spans="2:2" x14ac:dyDescent="0.25">
      <c r="B131668">
        <v>222046094</v>
      </c>
    </row>
    <row r="131669" spans="2:2" x14ac:dyDescent="0.25">
      <c r="B131669">
        <v>222676835</v>
      </c>
    </row>
    <row r="131670" spans="2:2" x14ac:dyDescent="0.25">
      <c r="B131670">
        <v>223313958</v>
      </c>
    </row>
    <row r="131671" spans="2:2" x14ac:dyDescent="0.25">
      <c r="B131671">
        <v>223947302</v>
      </c>
    </row>
    <row r="131672" spans="2:2" x14ac:dyDescent="0.25">
      <c r="B131672">
        <v>224398781</v>
      </c>
    </row>
    <row r="131673" spans="2:2" x14ac:dyDescent="0.25">
      <c r="B131673">
        <v>224762976</v>
      </c>
    </row>
    <row r="131674" spans="2:2" x14ac:dyDescent="0.25">
      <c r="B131674">
        <v>225372806</v>
      </c>
    </row>
    <row r="131675" spans="2:2" x14ac:dyDescent="0.25">
      <c r="B131675">
        <v>225922702</v>
      </c>
    </row>
    <row r="131676" spans="2:2" x14ac:dyDescent="0.25">
      <c r="B131676">
        <v>226491083</v>
      </c>
    </row>
    <row r="131677" spans="2:2" x14ac:dyDescent="0.25">
      <c r="B131677">
        <v>227065902</v>
      </c>
    </row>
    <row r="131678" spans="2:2" x14ac:dyDescent="0.25">
      <c r="B131678">
        <v>227659305</v>
      </c>
    </row>
    <row r="131679" spans="2:2" x14ac:dyDescent="0.25">
      <c r="B131679">
        <v>228192357</v>
      </c>
    </row>
    <row r="131680" spans="2:2" x14ac:dyDescent="0.25">
      <c r="B131680">
        <v>228549852</v>
      </c>
    </row>
    <row r="131681" spans="2:2" x14ac:dyDescent="0.25">
      <c r="B131681">
        <v>229090633</v>
      </c>
    </row>
    <row r="131682" spans="2:2" x14ac:dyDescent="0.25">
      <c r="B131682">
        <v>229559016</v>
      </c>
    </row>
    <row r="131683" spans="2:2" x14ac:dyDescent="0.25">
      <c r="B131683">
        <v>230096150</v>
      </c>
    </row>
    <row r="131684" spans="2:2" x14ac:dyDescent="0.25">
      <c r="B131684">
        <v>230606918</v>
      </c>
    </row>
    <row r="131685" spans="2:2" x14ac:dyDescent="0.25">
      <c r="B131685">
        <v>231154714</v>
      </c>
    </row>
    <row r="131686" spans="2:2" x14ac:dyDescent="0.25">
      <c r="B131686">
        <v>231518210</v>
      </c>
    </row>
    <row r="131687" spans="2:2" x14ac:dyDescent="0.25">
      <c r="B131687">
        <v>231849201</v>
      </c>
    </row>
    <row r="131688" spans="2:2" x14ac:dyDescent="0.25">
      <c r="B131688">
        <v>232337207</v>
      </c>
    </row>
    <row r="131689" spans="2:2" x14ac:dyDescent="0.25">
      <c r="B131689">
        <v>232784298</v>
      </c>
    </row>
    <row r="131690" spans="2:2" x14ac:dyDescent="0.25">
      <c r="B131690">
        <v>233286558</v>
      </c>
    </row>
    <row r="131691" spans="2:2" x14ac:dyDescent="0.25">
      <c r="B131691">
        <v>233771598</v>
      </c>
    </row>
    <row r="131692" spans="2:2" x14ac:dyDescent="0.25">
      <c r="B131692">
        <v>234316033</v>
      </c>
    </row>
    <row r="131693" spans="2:2" x14ac:dyDescent="0.25">
      <c r="B131693">
        <v>234657689</v>
      </c>
    </row>
    <row r="131694" spans="2:2" x14ac:dyDescent="0.25">
      <c r="B131694">
        <v>234949737</v>
      </c>
    </row>
    <row r="131695" spans="2:2" x14ac:dyDescent="0.25">
      <c r="B131695">
        <v>235408191</v>
      </c>
    </row>
    <row r="131696" spans="2:2" x14ac:dyDescent="0.25">
      <c r="B131696">
        <v>235825585</v>
      </c>
    </row>
    <row r="131697" spans="2:2" x14ac:dyDescent="0.25">
      <c r="B131697">
        <v>236338773</v>
      </c>
    </row>
    <row r="131698" spans="2:2" x14ac:dyDescent="0.25">
      <c r="B131698">
        <v>236770669</v>
      </c>
    </row>
    <row r="131699" spans="2:2" x14ac:dyDescent="0.25">
      <c r="B131699">
        <v>237249330</v>
      </c>
    </row>
    <row r="131700" spans="2:2" x14ac:dyDescent="0.25">
      <c r="B131700">
        <v>237578599</v>
      </c>
    </row>
    <row r="131701" spans="2:2" x14ac:dyDescent="0.25">
      <c r="B131701">
        <v>237879268</v>
      </c>
    </row>
    <row r="131702" spans="2:2" x14ac:dyDescent="0.25">
      <c r="B131702">
        <v>238272643</v>
      </c>
    </row>
    <row r="131703" spans="2:2" x14ac:dyDescent="0.25">
      <c r="B131703">
        <v>238705193</v>
      </c>
    </row>
    <row r="131704" spans="2:2" x14ac:dyDescent="0.25">
      <c r="B131704">
        <v>239167859</v>
      </c>
    </row>
    <row r="131705" spans="2:2" x14ac:dyDescent="0.25">
      <c r="B131705">
        <v>239609261</v>
      </c>
    </row>
    <row r="131706" spans="2:2" x14ac:dyDescent="0.25">
      <c r="B131706">
        <v>240072382</v>
      </c>
    </row>
    <row r="131707" spans="2:2" x14ac:dyDescent="0.25">
      <c r="B131707">
        <v>240405017</v>
      </c>
    </row>
    <row r="131708" spans="2:2" x14ac:dyDescent="0.25">
      <c r="B131708">
        <v>240706344</v>
      </c>
    </row>
    <row r="131709" spans="2:2" x14ac:dyDescent="0.25">
      <c r="B131709">
        <v>241119208</v>
      </c>
    </row>
    <row r="147458" spans="2:2" x14ac:dyDescent="0.25">
      <c r="B147458">
        <v>557</v>
      </c>
    </row>
    <row r="147459" spans="2:2" x14ac:dyDescent="0.25">
      <c r="B147459">
        <v>655</v>
      </c>
    </row>
    <row r="147460" spans="2:2" x14ac:dyDescent="0.25">
      <c r="B147460">
        <v>941</v>
      </c>
    </row>
    <row r="147461" spans="2:2" x14ac:dyDescent="0.25">
      <c r="B147461">
        <v>1434</v>
      </c>
    </row>
    <row r="147462" spans="2:2" x14ac:dyDescent="0.25">
      <c r="B147462">
        <v>2118</v>
      </c>
    </row>
    <row r="147463" spans="2:2" x14ac:dyDescent="0.25">
      <c r="B147463">
        <v>2927</v>
      </c>
    </row>
    <row r="147464" spans="2:2" x14ac:dyDescent="0.25">
      <c r="B147464">
        <v>5578</v>
      </c>
    </row>
    <row r="147465" spans="2:2" x14ac:dyDescent="0.25">
      <c r="B147465">
        <v>6167</v>
      </c>
    </row>
    <row r="147466" spans="2:2" x14ac:dyDescent="0.25">
      <c r="B147466">
        <v>8235</v>
      </c>
    </row>
    <row r="147467" spans="2:2" x14ac:dyDescent="0.25">
      <c r="B147467">
        <v>9927</v>
      </c>
    </row>
    <row r="147468" spans="2:2" x14ac:dyDescent="0.25">
      <c r="B147468">
        <v>12038</v>
      </c>
    </row>
    <row r="147469" spans="2:2" x14ac:dyDescent="0.25">
      <c r="B147469">
        <v>16787</v>
      </c>
    </row>
    <row r="147470" spans="2:2" x14ac:dyDescent="0.25">
      <c r="B147470">
        <v>19887</v>
      </c>
    </row>
    <row r="147471" spans="2:2" x14ac:dyDescent="0.25">
      <c r="B147471">
        <v>23898</v>
      </c>
    </row>
    <row r="147472" spans="2:2" x14ac:dyDescent="0.25">
      <c r="B147472">
        <v>27643</v>
      </c>
    </row>
    <row r="147473" spans="2:2" x14ac:dyDescent="0.25">
      <c r="B147473">
        <v>30805</v>
      </c>
    </row>
    <row r="147474" spans="2:2" x14ac:dyDescent="0.25">
      <c r="B147474">
        <v>34399</v>
      </c>
    </row>
    <row r="147475" spans="2:2" x14ac:dyDescent="0.25">
      <c r="B147475">
        <v>37130</v>
      </c>
    </row>
    <row r="147476" spans="2:2" x14ac:dyDescent="0.25">
      <c r="B147476">
        <v>40161</v>
      </c>
    </row>
    <row r="147477" spans="2:2" x14ac:dyDescent="0.25">
      <c r="B147477">
        <v>42769</v>
      </c>
    </row>
    <row r="147478" spans="2:2" x14ac:dyDescent="0.25">
      <c r="B147478">
        <v>44811</v>
      </c>
    </row>
    <row r="147479" spans="2:2" x14ac:dyDescent="0.25">
      <c r="B147479">
        <v>45229</v>
      </c>
    </row>
    <row r="147480" spans="2:2" x14ac:dyDescent="0.25">
      <c r="B147480">
        <v>60381</v>
      </c>
    </row>
    <row r="147481" spans="2:2" x14ac:dyDescent="0.25">
      <c r="B147481">
        <v>66909</v>
      </c>
    </row>
    <row r="147482" spans="2:2" x14ac:dyDescent="0.25">
      <c r="B147482">
        <v>69052</v>
      </c>
    </row>
    <row r="147483" spans="2:2" x14ac:dyDescent="0.25">
      <c r="B147483">
        <v>71235</v>
      </c>
    </row>
    <row r="147484" spans="2:2" x14ac:dyDescent="0.25">
      <c r="B147484">
        <v>73270</v>
      </c>
    </row>
    <row r="147485" spans="2:2" x14ac:dyDescent="0.25">
      <c r="B147485">
        <v>75152</v>
      </c>
    </row>
    <row r="147486" spans="2:2" x14ac:dyDescent="0.25">
      <c r="B147486">
        <v>75652</v>
      </c>
    </row>
    <row r="147487" spans="2:2" x14ac:dyDescent="0.25">
      <c r="B147487">
        <v>76212</v>
      </c>
    </row>
    <row r="147488" spans="2:2" x14ac:dyDescent="0.25">
      <c r="B147488">
        <v>76841</v>
      </c>
    </row>
    <row r="147489" spans="2:2" x14ac:dyDescent="0.25">
      <c r="B147489">
        <v>78602</v>
      </c>
    </row>
    <row r="147490" spans="2:2" x14ac:dyDescent="0.25">
      <c r="B147490">
        <v>78982</v>
      </c>
    </row>
    <row r="147491" spans="2:2" x14ac:dyDescent="0.25">
      <c r="B147491">
        <v>79550</v>
      </c>
    </row>
    <row r="147492" spans="2:2" x14ac:dyDescent="0.25">
      <c r="B147492">
        <v>80404</v>
      </c>
    </row>
    <row r="147493" spans="2:2" x14ac:dyDescent="0.25">
      <c r="B147493">
        <v>81381</v>
      </c>
    </row>
    <row r="147494" spans="2:2" x14ac:dyDescent="0.25">
      <c r="B147494">
        <v>82740</v>
      </c>
    </row>
    <row r="147495" spans="2:2" x14ac:dyDescent="0.25">
      <c r="B147495">
        <v>84128</v>
      </c>
    </row>
    <row r="147496" spans="2:2" x14ac:dyDescent="0.25">
      <c r="B147496">
        <v>86022</v>
      </c>
    </row>
    <row r="147497" spans="2:2" x14ac:dyDescent="0.25">
      <c r="B147497">
        <v>88400</v>
      </c>
    </row>
    <row r="147498" spans="2:2" x14ac:dyDescent="0.25">
      <c r="B147498">
        <v>90379</v>
      </c>
    </row>
    <row r="147499" spans="2:2" x14ac:dyDescent="0.25">
      <c r="B147499">
        <v>92980</v>
      </c>
    </row>
    <row r="147500" spans="2:2" x14ac:dyDescent="0.25">
      <c r="B147500">
        <v>95282</v>
      </c>
    </row>
    <row r="147501" spans="2:2" x14ac:dyDescent="0.25">
      <c r="B147501">
        <v>98100</v>
      </c>
    </row>
    <row r="147502" spans="2:2" x14ac:dyDescent="0.25">
      <c r="B147502">
        <v>102016</v>
      </c>
    </row>
    <row r="147503" spans="2:2" x14ac:dyDescent="0.25">
      <c r="B147503">
        <v>106113</v>
      </c>
    </row>
    <row r="147504" spans="2:2" x14ac:dyDescent="0.25">
      <c r="B147504">
        <v>110051</v>
      </c>
    </row>
    <row r="147505" spans="2:2" x14ac:dyDescent="0.25">
      <c r="B147505">
        <v>114230</v>
      </c>
    </row>
    <row r="147506" spans="2:2" x14ac:dyDescent="0.25">
      <c r="B147506">
        <v>119055</v>
      </c>
    </row>
    <row r="147507" spans="2:2" x14ac:dyDescent="0.25">
      <c r="B147507">
        <v>126717</v>
      </c>
    </row>
    <row r="147508" spans="2:2" x14ac:dyDescent="0.25">
      <c r="B147508">
        <v>132519</v>
      </c>
    </row>
    <row r="147509" spans="2:2" x14ac:dyDescent="0.25">
      <c r="B147509">
        <v>146875</v>
      </c>
    </row>
    <row r="147510" spans="2:2" x14ac:dyDescent="0.25">
      <c r="B147510">
        <v>157974</v>
      </c>
    </row>
    <row r="147511" spans="2:2" x14ac:dyDescent="0.25">
      <c r="B147511">
        <v>169251</v>
      </c>
    </row>
    <row r="147512" spans="2:2" x14ac:dyDescent="0.25">
      <c r="B147512">
        <v>184036</v>
      </c>
    </row>
    <row r="147513" spans="2:2" x14ac:dyDescent="0.25">
      <c r="B147513">
        <v>200039</v>
      </c>
    </row>
    <row r="147514" spans="2:2" x14ac:dyDescent="0.25">
      <c r="B147514">
        <v>219595</v>
      </c>
    </row>
    <row r="147515" spans="2:2" x14ac:dyDescent="0.25">
      <c r="B147515">
        <v>246703</v>
      </c>
    </row>
    <row r="147516" spans="2:2" x14ac:dyDescent="0.25">
      <c r="B147516">
        <v>277579</v>
      </c>
    </row>
    <row r="147517" spans="2:2" x14ac:dyDescent="0.25">
      <c r="B147517">
        <v>309721</v>
      </c>
    </row>
    <row r="147518" spans="2:2" x14ac:dyDescent="0.25">
      <c r="B147518">
        <v>344828</v>
      </c>
    </row>
    <row r="147519" spans="2:2" x14ac:dyDescent="0.25">
      <c r="B147519">
        <v>387489</v>
      </c>
    </row>
    <row r="147520" spans="2:2" x14ac:dyDescent="0.25">
      <c r="B147520">
        <v>428574</v>
      </c>
    </row>
    <row r="147521" spans="2:2" x14ac:dyDescent="0.25">
      <c r="B147521">
        <v>479649</v>
      </c>
    </row>
    <row r="147522" spans="2:2" x14ac:dyDescent="0.25">
      <c r="B147522">
        <v>542582</v>
      </c>
    </row>
    <row r="147523" spans="2:2" x14ac:dyDescent="0.25">
      <c r="B147523">
        <v>607566</v>
      </c>
    </row>
    <row r="147524" spans="2:2" x14ac:dyDescent="0.25">
      <c r="B147524">
        <v>677326</v>
      </c>
    </row>
    <row r="147525" spans="2:2" x14ac:dyDescent="0.25">
      <c r="B147525">
        <v>734000</v>
      </c>
    </row>
    <row r="147526" spans="2:2" x14ac:dyDescent="0.25">
      <c r="B147526">
        <v>799335</v>
      </c>
    </row>
    <row r="147527" spans="2:2" x14ac:dyDescent="0.25">
      <c r="B147527">
        <v>876256</v>
      </c>
    </row>
    <row r="147528" spans="2:2" x14ac:dyDescent="0.25">
      <c r="B147528">
        <v>959241</v>
      </c>
    </row>
    <row r="147529" spans="2:2" x14ac:dyDescent="0.25">
      <c r="B147529">
        <v>1042396</v>
      </c>
    </row>
    <row r="147530" spans="2:2" x14ac:dyDescent="0.25">
      <c r="B147530">
        <v>1126208</v>
      </c>
    </row>
    <row r="147531" spans="2:2" x14ac:dyDescent="0.25">
      <c r="B147531">
        <v>1185351</v>
      </c>
    </row>
    <row r="147532" spans="2:2" x14ac:dyDescent="0.25">
      <c r="B147532">
        <v>1256187</v>
      </c>
    </row>
    <row r="147533" spans="2:2" x14ac:dyDescent="0.25">
      <c r="B147533">
        <v>1330136</v>
      </c>
    </row>
    <row r="147534" spans="2:2" x14ac:dyDescent="0.25">
      <c r="B147534">
        <v>1399770</v>
      </c>
    </row>
    <row r="147535" spans="2:2" x14ac:dyDescent="0.25">
      <c r="B147535">
        <v>1483065</v>
      </c>
    </row>
    <row r="147536" spans="2:2" x14ac:dyDescent="0.25">
      <c r="B147536">
        <v>1570050</v>
      </c>
    </row>
    <row r="147537" spans="2:2" x14ac:dyDescent="0.25">
      <c r="B147537">
        <v>1655372</v>
      </c>
    </row>
    <row r="147538" spans="2:2" x14ac:dyDescent="0.25">
      <c r="B147538">
        <v>1729757</v>
      </c>
    </row>
    <row r="147539" spans="2:2" x14ac:dyDescent="0.25">
      <c r="B147539">
        <v>1849387</v>
      </c>
    </row>
    <row r="147540" spans="2:2" x14ac:dyDescent="0.25">
      <c r="B147540">
        <v>1920407</v>
      </c>
    </row>
    <row r="147541" spans="2:2" x14ac:dyDescent="0.25">
      <c r="B147541">
        <v>2004274</v>
      </c>
    </row>
    <row r="147542" spans="2:2" x14ac:dyDescent="0.25">
      <c r="B147542">
        <v>2082496</v>
      </c>
    </row>
    <row r="147543" spans="2:2" x14ac:dyDescent="0.25">
      <c r="B147543">
        <v>2178189</v>
      </c>
    </row>
    <row r="147544" spans="2:2" x14ac:dyDescent="0.25">
      <c r="B147544">
        <v>2266231</v>
      </c>
    </row>
    <row r="147545" spans="2:2" x14ac:dyDescent="0.25">
      <c r="B147545">
        <v>2343419</v>
      </c>
    </row>
    <row r="147546" spans="2:2" x14ac:dyDescent="0.25">
      <c r="B147546">
        <v>2420184</v>
      </c>
    </row>
    <row r="147547" spans="2:2" x14ac:dyDescent="0.25">
      <c r="B147547">
        <v>2495741</v>
      </c>
    </row>
    <row r="147548" spans="2:2" x14ac:dyDescent="0.25">
      <c r="B147548">
        <v>2571745</v>
      </c>
    </row>
    <row r="147549" spans="2:2" x14ac:dyDescent="0.25">
      <c r="B147549">
        <v>2653236</v>
      </c>
    </row>
    <row r="147550" spans="2:2" x14ac:dyDescent="0.25">
      <c r="B147550">
        <v>2737234</v>
      </c>
    </row>
    <row r="147551" spans="2:2" x14ac:dyDescent="0.25">
      <c r="B147551">
        <v>2821349</v>
      </c>
    </row>
    <row r="147552" spans="2:2" x14ac:dyDescent="0.25">
      <c r="B147552">
        <v>2903700</v>
      </c>
    </row>
    <row r="147553" spans="2:2" x14ac:dyDescent="0.25">
      <c r="B147553">
        <v>2975167</v>
      </c>
    </row>
    <row r="147554" spans="2:2" x14ac:dyDescent="0.25">
      <c r="B147554">
        <v>3045416</v>
      </c>
    </row>
    <row r="147555" spans="2:2" x14ac:dyDescent="0.25">
      <c r="B147555">
        <v>3121220</v>
      </c>
    </row>
    <row r="147556" spans="2:2" x14ac:dyDescent="0.25">
      <c r="B147556">
        <v>3198418</v>
      </c>
    </row>
    <row r="147557" spans="2:2" x14ac:dyDescent="0.25">
      <c r="B147557">
        <v>3281704</v>
      </c>
    </row>
    <row r="147558" spans="2:2" x14ac:dyDescent="0.25">
      <c r="B147558">
        <v>3370182</v>
      </c>
    </row>
    <row r="147559" spans="2:2" x14ac:dyDescent="0.25">
      <c r="B147559">
        <v>3449422</v>
      </c>
    </row>
    <row r="147560" spans="2:2" x14ac:dyDescent="0.25">
      <c r="B147560">
        <v>3524161</v>
      </c>
    </row>
    <row r="147561" spans="2:2" x14ac:dyDescent="0.25">
      <c r="B147561">
        <v>3601874</v>
      </c>
    </row>
    <row r="147562" spans="2:2" x14ac:dyDescent="0.25">
      <c r="B147562">
        <v>3682096</v>
      </c>
    </row>
    <row r="147563" spans="2:2" x14ac:dyDescent="0.25">
      <c r="B147563">
        <v>3772615</v>
      </c>
    </row>
    <row r="147564" spans="2:2" x14ac:dyDescent="0.25">
      <c r="B147564">
        <v>3861467</v>
      </c>
    </row>
    <row r="147565" spans="2:2" x14ac:dyDescent="0.25">
      <c r="B147565">
        <v>3951910</v>
      </c>
    </row>
    <row r="147566" spans="2:2" x14ac:dyDescent="0.25">
      <c r="B147566">
        <v>4036319</v>
      </c>
    </row>
    <row r="147567" spans="2:2" x14ac:dyDescent="0.25">
      <c r="B147567">
        <v>4111881</v>
      </c>
    </row>
    <row r="147568" spans="2:2" x14ac:dyDescent="0.25">
      <c r="B147568">
        <v>4188339</v>
      </c>
    </row>
    <row r="147569" spans="2:2" x14ac:dyDescent="0.25">
      <c r="B147569">
        <v>4272822</v>
      </c>
    </row>
    <row r="147570" spans="2:2" x14ac:dyDescent="0.25">
      <c r="B147570">
        <v>4357716</v>
      </c>
    </row>
    <row r="147571" spans="2:2" x14ac:dyDescent="0.25">
      <c r="B147571">
        <v>4453798</v>
      </c>
    </row>
    <row r="147572" spans="2:2" x14ac:dyDescent="0.25">
      <c r="B147572">
        <v>4549825</v>
      </c>
    </row>
    <row r="147573" spans="2:2" x14ac:dyDescent="0.25">
      <c r="B147573">
        <v>4644155</v>
      </c>
    </row>
    <row r="147574" spans="2:2" x14ac:dyDescent="0.25">
      <c r="B147574">
        <v>4722423</v>
      </c>
    </row>
    <row r="147575" spans="2:2" x14ac:dyDescent="0.25">
      <c r="B147575">
        <v>4811217</v>
      </c>
    </row>
    <row r="147576" spans="2:2" x14ac:dyDescent="0.25">
      <c r="B147576">
        <v>4908172</v>
      </c>
    </row>
    <row r="147577" spans="2:2" x14ac:dyDescent="0.25">
      <c r="B147577">
        <v>5010366</v>
      </c>
    </row>
    <row r="147578" spans="2:2" x14ac:dyDescent="0.25">
      <c r="B147578">
        <v>5117026</v>
      </c>
    </row>
    <row r="147579" spans="2:2" x14ac:dyDescent="0.25">
      <c r="B147579">
        <v>5223405</v>
      </c>
    </row>
    <row r="147580" spans="2:2" x14ac:dyDescent="0.25">
      <c r="B147580">
        <v>5327994</v>
      </c>
    </row>
    <row r="147581" spans="2:2" x14ac:dyDescent="0.25">
      <c r="B147581">
        <v>5422531</v>
      </c>
    </row>
    <row r="147582" spans="2:2" x14ac:dyDescent="0.25">
      <c r="B147582">
        <v>5508955</v>
      </c>
    </row>
    <row r="147583" spans="2:2" x14ac:dyDescent="0.25">
      <c r="B147583">
        <v>5602173</v>
      </c>
    </row>
    <row r="147584" spans="2:2" x14ac:dyDescent="0.25">
      <c r="B147584">
        <v>5705773</v>
      </c>
    </row>
    <row r="147585" spans="2:2" x14ac:dyDescent="0.25">
      <c r="B147585">
        <v>5824377</v>
      </c>
    </row>
    <row r="147586" spans="2:2" x14ac:dyDescent="0.25">
      <c r="B147586">
        <v>5945407</v>
      </c>
    </row>
    <row r="147587" spans="2:2" x14ac:dyDescent="0.25">
      <c r="B147587">
        <v>6082395</v>
      </c>
    </row>
    <row r="147588" spans="2:2" x14ac:dyDescent="0.25">
      <c r="B147588">
        <v>6189006</v>
      </c>
    </row>
    <row r="147589" spans="2:2" x14ac:dyDescent="0.25">
      <c r="B147589">
        <v>6284750</v>
      </c>
    </row>
    <row r="147590" spans="2:2" x14ac:dyDescent="0.25">
      <c r="B147590">
        <v>6406443</v>
      </c>
    </row>
    <row r="147591" spans="2:2" x14ac:dyDescent="0.25">
      <c r="B147591">
        <v>6520621</v>
      </c>
    </row>
    <row r="147592" spans="2:2" x14ac:dyDescent="0.25">
      <c r="B147592">
        <v>6651490</v>
      </c>
    </row>
    <row r="147593" spans="2:2" x14ac:dyDescent="0.25">
      <c r="B147593">
        <v>6782389</v>
      </c>
    </row>
    <row r="147594" spans="2:2" x14ac:dyDescent="0.25">
      <c r="B147594">
        <v>6916462</v>
      </c>
    </row>
    <row r="147595" spans="2:2" x14ac:dyDescent="0.25">
      <c r="B147595">
        <v>7029141</v>
      </c>
    </row>
    <row r="147596" spans="2:2" x14ac:dyDescent="0.25">
      <c r="B147596">
        <v>7130609</v>
      </c>
    </row>
    <row r="147597" spans="2:2" x14ac:dyDescent="0.25">
      <c r="B147597">
        <v>7255083</v>
      </c>
    </row>
    <row r="147598" spans="2:2" x14ac:dyDescent="0.25">
      <c r="B147598">
        <v>7390530</v>
      </c>
    </row>
    <row r="147599" spans="2:2" x14ac:dyDescent="0.25">
      <c r="B147599">
        <v>7527833</v>
      </c>
    </row>
    <row r="147600" spans="2:2" x14ac:dyDescent="0.25">
      <c r="B147600">
        <v>7656872</v>
      </c>
    </row>
    <row r="147601" spans="2:2" x14ac:dyDescent="0.25">
      <c r="B147601">
        <v>7792032</v>
      </c>
    </row>
    <row r="147602" spans="2:2" x14ac:dyDescent="0.25">
      <c r="B147602">
        <v>7924680</v>
      </c>
    </row>
    <row r="147603" spans="2:2" x14ac:dyDescent="0.25">
      <c r="B147603">
        <v>8043087</v>
      </c>
    </row>
    <row r="147604" spans="2:2" x14ac:dyDescent="0.25">
      <c r="B147604">
        <v>8184797</v>
      </c>
    </row>
    <row r="147605" spans="2:2" x14ac:dyDescent="0.25">
      <c r="B147605">
        <v>8329380</v>
      </c>
    </row>
    <row r="147606" spans="2:2" x14ac:dyDescent="0.25">
      <c r="B147606">
        <v>8470136</v>
      </c>
    </row>
    <row r="147607" spans="2:2" x14ac:dyDescent="0.25">
      <c r="B147607">
        <v>8650321</v>
      </c>
    </row>
    <row r="147608" spans="2:2" x14ac:dyDescent="0.25">
      <c r="B147608">
        <v>8807898</v>
      </c>
    </row>
    <row r="147609" spans="2:2" x14ac:dyDescent="0.25">
      <c r="B147609">
        <v>8936632</v>
      </c>
    </row>
    <row r="147610" spans="2:2" x14ac:dyDescent="0.25">
      <c r="B147610">
        <v>9075013</v>
      </c>
    </row>
    <row r="147611" spans="2:2" x14ac:dyDescent="0.25">
      <c r="B147611">
        <v>9242092</v>
      </c>
    </row>
    <row r="147612" spans="2:2" x14ac:dyDescent="0.25">
      <c r="B147612">
        <v>9414971</v>
      </c>
    </row>
    <row r="147613" spans="2:2" x14ac:dyDescent="0.25">
      <c r="B147613">
        <v>9593311</v>
      </c>
    </row>
    <row r="147614" spans="2:2" x14ac:dyDescent="0.25">
      <c r="B147614">
        <v>9785154</v>
      </c>
    </row>
    <row r="147615" spans="2:2" x14ac:dyDescent="0.25">
      <c r="B147615">
        <v>9963872</v>
      </c>
    </row>
    <row r="147616" spans="2:2" x14ac:dyDescent="0.25">
      <c r="B147616">
        <v>10128831</v>
      </c>
    </row>
    <row r="147617" spans="2:2" x14ac:dyDescent="0.25">
      <c r="B147617">
        <v>10282421</v>
      </c>
    </row>
    <row r="147618" spans="2:2" x14ac:dyDescent="0.25">
      <c r="B147618">
        <v>10458818</v>
      </c>
    </row>
    <row r="147619" spans="2:2" x14ac:dyDescent="0.25">
      <c r="B147619">
        <v>10676199</v>
      </c>
    </row>
    <row r="147620" spans="2:2" x14ac:dyDescent="0.25">
      <c r="B147620">
        <v>10885968</v>
      </c>
    </row>
    <row r="147621" spans="2:2" x14ac:dyDescent="0.25">
      <c r="B147621">
        <v>11088611</v>
      </c>
    </row>
    <row r="147622" spans="2:2" x14ac:dyDescent="0.25">
      <c r="B147622">
        <v>11285011</v>
      </c>
    </row>
    <row r="147623" spans="2:2" x14ac:dyDescent="0.25">
      <c r="B147623">
        <v>11469073</v>
      </c>
    </row>
    <row r="147624" spans="2:2" x14ac:dyDescent="0.25">
      <c r="B147624">
        <v>11632594</v>
      </c>
    </row>
    <row r="147625" spans="2:2" x14ac:dyDescent="0.25">
      <c r="B147625">
        <v>11842590</v>
      </c>
    </row>
    <row r="147626" spans="2:2" x14ac:dyDescent="0.25">
      <c r="B147626">
        <v>12056312</v>
      </c>
    </row>
    <row r="147627" spans="2:2" x14ac:dyDescent="0.25">
      <c r="B147627">
        <v>12281314</v>
      </c>
    </row>
    <row r="147628" spans="2:2" x14ac:dyDescent="0.25">
      <c r="B147628">
        <v>12514027</v>
      </c>
    </row>
    <row r="147629" spans="2:2" x14ac:dyDescent="0.25">
      <c r="B147629">
        <v>12731700</v>
      </c>
    </row>
    <row r="147630" spans="2:2" x14ac:dyDescent="0.25">
      <c r="B147630">
        <v>12925559</v>
      </c>
    </row>
    <row r="147631" spans="2:2" x14ac:dyDescent="0.25">
      <c r="B147631">
        <v>13115865</v>
      </c>
    </row>
    <row r="147632" spans="2:2" x14ac:dyDescent="0.25">
      <c r="B147632">
        <v>13337090</v>
      </c>
    </row>
    <row r="147633" spans="2:2" x14ac:dyDescent="0.25">
      <c r="B147633">
        <v>13568316</v>
      </c>
    </row>
    <row r="147634" spans="2:2" x14ac:dyDescent="0.25">
      <c r="B147634">
        <v>13819907</v>
      </c>
    </row>
    <row r="147635" spans="2:2" x14ac:dyDescent="0.25">
      <c r="B147635">
        <v>14061989</v>
      </c>
    </row>
    <row r="147636" spans="2:2" x14ac:dyDescent="0.25">
      <c r="B147636">
        <v>14299993</v>
      </c>
    </row>
    <row r="147637" spans="2:2" x14ac:dyDescent="0.25">
      <c r="B147637">
        <v>14514204</v>
      </c>
    </row>
    <row r="147638" spans="2:2" x14ac:dyDescent="0.25">
      <c r="B147638">
        <v>14719694</v>
      </c>
    </row>
    <row r="147639" spans="2:2" x14ac:dyDescent="0.25">
      <c r="B147639">
        <v>14954375</v>
      </c>
    </row>
    <row r="147640" spans="2:2" x14ac:dyDescent="0.25">
      <c r="B147640">
        <v>15234083</v>
      </c>
    </row>
    <row r="147641" spans="2:2" x14ac:dyDescent="0.25">
      <c r="B147641">
        <v>15517266</v>
      </c>
    </row>
    <row r="147642" spans="2:2" x14ac:dyDescent="0.25">
      <c r="B147642">
        <v>15798644</v>
      </c>
    </row>
    <row r="147643" spans="2:2" x14ac:dyDescent="0.25">
      <c r="B147643">
        <v>16053911</v>
      </c>
    </row>
    <row r="147644" spans="2:2" x14ac:dyDescent="0.25">
      <c r="B147644">
        <v>16268479</v>
      </c>
    </row>
    <row r="147645" spans="2:2" x14ac:dyDescent="0.25">
      <c r="B147645">
        <v>16494983</v>
      </c>
    </row>
    <row r="147646" spans="2:2" x14ac:dyDescent="0.25">
      <c r="B147646">
        <v>16744409</v>
      </c>
    </row>
    <row r="147647" spans="2:2" x14ac:dyDescent="0.25">
      <c r="B147647">
        <v>17033230</v>
      </c>
    </row>
    <row r="147648" spans="2:2" x14ac:dyDescent="0.25">
      <c r="B147648">
        <v>17313925</v>
      </c>
    </row>
    <row r="147649" spans="2:2" x14ac:dyDescent="0.25">
      <c r="B147649">
        <v>17604159</v>
      </c>
    </row>
    <row r="147650" spans="2:2" x14ac:dyDescent="0.25">
      <c r="B147650">
        <v>17854850</v>
      </c>
    </row>
    <row r="147651" spans="2:2" x14ac:dyDescent="0.25">
      <c r="B147651">
        <v>18086667</v>
      </c>
    </row>
    <row r="147652" spans="2:2" x14ac:dyDescent="0.25">
      <c r="B147652">
        <v>18292815</v>
      </c>
    </row>
    <row r="147653" spans="2:2" x14ac:dyDescent="0.25">
      <c r="B147653">
        <v>18547235</v>
      </c>
    </row>
    <row r="147654" spans="2:2" x14ac:dyDescent="0.25">
      <c r="B147654">
        <v>18824882</v>
      </c>
    </row>
    <row r="147655" spans="2:2" x14ac:dyDescent="0.25">
      <c r="B147655">
        <v>19108192</v>
      </c>
    </row>
    <row r="147656" spans="2:2" x14ac:dyDescent="0.25">
      <c r="B147656">
        <v>19391535</v>
      </c>
    </row>
    <row r="147657" spans="2:2" x14ac:dyDescent="0.25">
      <c r="B147657">
        <v>19651124</v>
      </c>
    </row>
    <row r="147658" spans="2:2" x14ac:dyDescent="0.25">
      <c r="B147658">
        <v>19878168</v>
      </c>
    </row>
    <row r="147659" spans="2:2" x14ac:dyDescent="0.25">
      <c r="B147659">
        <v>20102330</v>
      </c>
    </row>
    <row r="147660" spans="2:2" x14ac:dyDescent="0.25">
      <c r="B147660">
        <v>20364359</v>
      </c>
    </row>
    <row r="147661" spans="2:2" x14ac:dyDescent="0.25">
      <c r="B147661">
        <v>20637700</v>
      </c>
    </row>
    <row r="147662" spans="2:2" x14ac:dyDescent="0.25">
      <c r="B147662">
        <v>20927027</v>
      </c>
    </row>
    <row r="147663" spans="2:2" x14ac:dyDescent="0.25">
      <c r="B147663">
        <v>21230643</v>
      </c>
    </row>
    <row r="147664" spans="2:2" x14ac:dyDescent="0.25">
      <c r="B147664">
        <v>21480836</v>
      </c>
    </row>
    <row r="147665" spans="2:2" x14ac:dyDescent="0.25">
      <c r="B147665">
        <v>21696029</v>
      </c>
    </row>
    <row r="147666" spans="2:2" x14ac:dyDescent="0.25">
      <c r="B147666">
        <v>21902760</v>
      </c>
    </row>
    <row r="147667" spans="2:2" x14ac:dyDescent="0.25">
      <c r="B147667">
        <v>22158908</v>
      </c>
    </row>
    <row r="147668" spans="2:2" x14ac:dyDescent="0.25">
      <c r="B147668">
        <v>22435529</v>
      </c>
    </row>
    <row r="147669" spans="2:2" x14ac:dyDescent="0.25">
      <c r="B147669">
        <v>22708713</v>
      </c>
    </row>
    <row r="147670" spans="2:2" x14ac:dyDescent="0.25">
      <c r="B147670">
        <v>22969886</v>
      </c>
    </row>
    <row r="147671" spans="2:2" x14ac:dyDescent="0.25">
      <c r="B147671">
        <v>23235386</v>
      </c>
    </row>
    <row r="147672" spans="2:2" x14ac:dyDescent="0.25">
      <c r="B147672">
        <v>23441868</v>
      </c>
    </row>
    <row r="147673" spans="2:2" x14ac:dyDescent="0.25">
      <c r="B147673">
        <v>23665455</v>
      </c>
    </row>
    <row r="147674" spans="2:2" x14ac:dyDescent="0.25">
      <c r="B147674">
        <v>23910017</v>
      </c>
    </row>
    <row r="147675" spans="2:2" x14ac:dyDescent="0.25">
      <c r="B147675">
        <v>24192597</v>
      </c>
    </row>
    <row r="147676" spans="2:2" x14ac:dyDescent="0.25">
      <c r="B147676">
        <v>24477130</v>
      </c>
    </row>
    <row r="147677" spans="2:2" x14ac:dyDescent="0.25">
      <c r="B147677">
        <v>24760436</v>
      </c>
    </row>
    <row r="147678" spans="2:2" x14ac:dyDescent="0.25">
      <c r="B147678">
        <v>25025727</v>
      </c>
    </row>
    <row r="147679" spans="2:2" x14ac:dyDescent="0.25">
      <c r="B147679">
        <v>25247152</v>
      </c>
    </row>
    <row r="147680" spans="2:2" x14ac:dyDescent="0.25">
      <c r="B147680">
        <v>25507328</v>
      </c>
    </row>
    <row r="147681" spans="2:2" x14ac:dyDescent="0.25">
      <c r="B147681">
        <v>25773235</v>
      </c>
    </row>
    <row r="147682" spans="2:2" x14ac:dyDescent="0.25">
      <c r="B147682">
        <v>26056416</v>
      </c>
    </row>
    <row r="147683" spans="2:2" x14ac:dyDescent="0.25">
      <c r="B147683">
        <v>26337999</v>
      </c>
    </row>
    <row r="147684" spans="2:2" x14ac:dyDescent="0.25">
      <c r="B147684">
        <v>26652306</v>
      </c>
    </row>
    <row r="147685" spans="2:2" x14ac:dyDescent="0.25">
      <c r="B147685">
        <v>26922626</v>
      </c>
    </row>
    <row r="147686" spans="2:2" x14ac:dyDescent="0.25">
      <c r="B147686">
        <v>27152912</v>
      </c>
    </row>
    <row r="147687" spans="2:2" x14ac:dyDescent="0.25">
      <c r="B147687">
        <v>27371041</v>
      </c>
    </row>
    <row r="147688" spans="2:2" x14ac:dyDescent="0.25">
      <c r="B147688">
        <v>27611503</v>
      </c>
    </row>
    <row r="147689" spans="2:2" x14ac:dyDescent="0.25">
      <c r="B147689">
        <v>27896907</v>
      </c>
    </row>
    <row r="147690" spans="2:2" x14ac:dyDescent="0.25">
      <c r="B147690">
        <v>28196717</v>
      </c>
    </row>
    <row r="147691" spans="2:2" x14ac:dyDescent="0.25">
      <c r="B147691">
        <v>28518390</v>
      </c>
    </row>
    <row r="147692" spans="2:2" x14ac:dyDescent="0.25">
      <c r="B147692">
        <v>28805651</v>
      </c>
    </row>
    <row r="147693" spans="2:2" x14ac:dyDescent="0.25">
      <c r="B147693">
        <v>29048497</v>
      </c>
    </row>
    <row r="147694" spans="2:2" x14ac:dyDescent="0.25">
      <c r="B147694">
        <v>29311101</v>
      </c>
    </row>
    <row r="147695" spans="2:2" x14ac:dyDescent="0.25">
      <c r="B147695">
        <v>29596420</v>
      </c>
    </row>
    <row r="147696" spans="2:2" x14ac:dyDescent="0.25">
      <c r="B147696">
        <v>29900930</v>
      </c>
    </row>
    <row r="147697" spans="2:2" x14ac:dyDescent="0.25">
      <c r="B147697">
        <v>30215729</v>
      </c>
    </row>
    <row r="147698" spans="2:2" x14ac:dyDescent="0.25">
      <c r="B147698">
        <v>30541692</v>
      </c>
    </row>
    <row r="147699" spans="2:2" x14ac:dyDescent="0.25">
      <c r="B147699">
        <v>30834298</v>
      </c>
    </row>
    <row r="147700" spans="2:2" x14ac:dyDescent="0.25">
      <c r="B147700">
        <v>31086923</v>
      </c>
    </row>
    <row r="147701" spans="2:2" x14ac:dyDescent="0.25">
      <c r="B147701">
        <v>31361668</v>
      </c>
    </row>
    <row r="147702" spans="2:2" x14ac:dyDescent="0.25">
      <c r="B147702">
        <v>31646410</v>
      </c>
    </row>
    <row r="147703" spans="2:2" x14ac:dyDescent="0.25">
      <c r="B147703">
        <v>31922488</v>
      </c>
    </row>
    <row r="147704" spans="2:2" x14ac:dyDescent="0.25">
      <c r="B147704">
        <v>32276011</v>
      </c>
    </row>
    <row r="147705" spans="2:2" x14ac:dyDescent="0.25">
      <c r="B147705">
        <v>32607077</v>
      </c>
    </row>
    <row r="147706" spans="2:2" x14ac:dyDescent="0.25">
      <c r="B147706">
        <v>32896010</v>
      </c>
    </row>
    <row r="147707" spans="2:2" x14ac:dyDescent="0.25">
      <c r="B147707">
        <v>33147911</v>
      </c>
    </row>
    <row r="147708" spans="2:2" x14ac:dyDescent="0.25">
      <c r="B147708">
        <v>33402277</v>
      </c>
    </row>
    <row r="147709" spans="2:2" x14ac:dyDescent="0.25">
      <c r="B147709">
        <v>33685207</v>
      </c>
    </row>
    <row r="147710" spans="2:2" x14ac:dyDescent="0.25">
      <c r="B147710">
        <v>34011272</v>
      </c>
    </row>
    <row r="147711" spans="2:2" x14ac:dyDescent="0.25">
      <c r="B147711">
        <v>34329900</v>
      </c>
    </row>
    <row r="147712" spans="2:2" x14ac:dyDescent="0.25">
      <c r="B147712">
        <v>34628064</v>
      </c>
    </row>
    <row r="147713" spans="2:2" x14ac:dyDescent="0.25">
      <c r="B147713">
        <v>34961119</v>
      </c>
    </row>
    <row r="147714" spans="2:2" x14ac:dyDescent="0.25">
      <c r="B147714">
        <v>35222329</v>
      </c>
    </row>
    <row r="147715" spans="2:2" x14ac:dyDescent="0.25">
      <c r="B147715">
        <v>35521858</v>
      </c>
    </row>
    <row r="147716" spans="2:2" x14ac:dyDescent="0.25">
      <c r="B147716">
        <v>35848139</v>
      </c>
    </row>
    <row r="147717" spans="2:2" x14ac:dyDescent="0.25">
      <c r="B147717">
        <v>36199287</v>
      </c>
    </row>
    <row r="147718" spans="2:2" x14ac:dyDescent="0.25">
      <c r="B147718">
        <v>36561050</v>
      </c>
    </row>
    <row r="147719" spans="2:2" x14ac:dyDescent="0.25">
      <c r="B147719">
        <v>36922218</v>
      </c>
    </row>
    <row r="147720" spans="2:2" x14ac:dyDescent="0.25">
      <c r="B147720">
        <v>37279712</v>
      </c>
    </row>
    <row r="147721" spans="2:2" x14ac:dyDescent="0.25">
      <c r="B147721">
        <v>37567565</v>
      </c>
    </row>
    <row r="147722" spans="2:2" x14ac:dyDescent="0.25">
      <c r="B147722">
        <v>37858977</v>
      </c>
    </row>
    <row r="147723" spans="2:2" x14ac:dyDescent="0.25">
      <c r="B147723">
        <v>38177665</v>
      </c>
    </row>
    <row r="147724" spans="2:2" x14ac:dyDescent="0.25">
      <c r="B147724">
        <v>38559341</v>
      </c>
    </row>
    <row r="147725" spans="2:2" x14ac:dyDescent="0.25">
      <c r="B147725">
        <v>38966634</v>
      </c>
    </row>
    <row r="147726" spans="2:2" x14ac:dyDescent="0.25">
      <c r="B147726">
        <v>39378423</v>
      </c>
    </row>
    <row r="147727" spans="2:2" x14ac:dyDescent="0.25">
      <c r="B147727">
        <v>39752752</v>
      </c>
    </row>
    <row r="147728" spans="2:2" x14ac:dyDescent="0.25">
      <c r="B147728">
        <v>40069323</v>
      </c>
    </row>
    <row r="147729" spans="2:2" x14ac:dyDescent="0.25">
      <c r="B147729">
        <v>40455880</v>
      </c>
    </row>
    <row r="147730" spans="2:2" x14ac:dyDescent="0.25">
      <c r="B147730">
        <v>40844781</v>
      </c>
    </row>
    <row r="147731" spans="2:2" x14ac:dyDescent="0.25">
      <c r="B147731">
        <v>41289336</v>
      </c>
    </row>
    <row r="147732" spans="2:2" x14ac:dyDescent="0.25">
      <c r="B147732">
        <v>41761713</v>
      </c>
    </row>
    <row r="147733" spans="2:2" x14ac:dyDescent="0.25">
      <c r="B147733">
        <v>42259278</v>
      </c>
    </row>
    <row r="147734" spans="2:2" x14ac:dyDescent="0.25">
      <c r="B147734">
        <v>42716493</v>
      </c>
    </row>
    <row r="147735" spans="2:2" x14ac:dyDescent="0.25">
      <c r="B147735">
        <v>43077349</v>
      </c>
    </row>
    <row r="147736" spans="2:2" x14ac:dyDescent="0.25">
      <c r="B147736">
        <v>43563148</v>
      </c>
    </row>
    <row r="147737" spans="2:2" x14ac:dyDescent="0.25">
      <c r="B147737">
        <v>44033489</v>
      </c>
    </row>
    <row r="147738" spans="2:2" x14ac:dyDescent="0.25">
      <c r="B147738">
        <v>44545427</v>
      </c>
    </row>
    <row r="147739" spans="2:2" x14ac:dyDescent="0.25">
      <c r="B147739">
        <v>45095646</v>
      </c>
    </row>
    <row r="147740" spans="2:2" x14ac:dyDescent="0.25">
      <c r="B147740">
        <v>45667527</v>
      </c>
    </row>
    <row r="147741" spans="2:2" x14ac:dyDescent="0.25">
      <c r="B147741">
        <v>46144922</v>
      </c>
    </row>
    <row r="147742" spans="2:2" x14ac:dyDescent="0.25">
      <c r="B147742">
        <v>46607708</v>
      </c>
    </row>
    <row r="147743" spans="2:2" x14ac:dyDescent="0.25">
      <c r="B147743">
        <v>47169348</v>
      </c>
    </row>
    <row r="147744" spans="2:2" x14ac:dyDescent="0.25">
      <c r="B147744">
        <v>47723916</v>
      </c>
    </row>
    <row r="147745" spans="2:2" x14ac:dyDescent="0.25">
      <c r="B147745">
        <v>48235130</v>
      </c>
    </row>
    <row r="147746" spans="2:2" x14ac:dyDescent="0.25">
      <c r="B147746">
        <v>48832228</v>
      </c>
    </row>
    <row r="147747" spans="2:2" x14ac:dyDescent="0.25">
      <c r="B147747">
        <v>49477137</v>
      </c>
    </row>
    <row r="147748" spans="2:2" x14ac:dyDescent="0.25">
      <c r="B147748">
        <v>50077838</v>
      </c>
    </row>
    <row r="147749" spans="2:2" x14ac:dyDescent="0.25">
      <c r="B147749">
        <v>50561534</v>
      </c>
    </row>
    <row r="147750" spans="2:2" x14ac:dyDescent="0.25">
      <c r="B147750">
        <v>51061780</v>
      </c>
    </row>
    <row r="147751" spans="2:2" x14ac:dyDescent="0.25">
      <c r="B147751">
        <v>51620718</v>
      </c>
    </row>
    <row r="147752" spans="2:2" x14ac:dyDescent="0.25">
      <c r="B147752">
        <v>52270873</v>
      </c>
    </row>
    <row r="147753" spans="2:2" x14ac:dyDescent="0.25">
      <c r="B147753">
        <v>52918389</v>
      </c>
    </row>
    <row r="147754" spans="2:2" x14ac:dyDescent="0.25">
      <c r="B147754">
        <v>53571202</v>
      </c>
    </row>
    <row r="147755" spans="2:2" x14ac:dyDescent="0.25">
      <c r="B147755">
        <v>54169392</v>
      </c>
    </row>
    <row r="147756" spans="2:2" x14ac:dyDescent="0.25">
      <c r="B147756">
        <v>54643965</v>
      </c>
    </row>
    <row r="147757" spans="2:2" x14ac:dyDescent="0.25">
      <c r="B147757">
        <v>55176077</v>
      </c>
    </row>
    <row r="147758" spans="2:2" x14ac:dyDescent="0.25">
      <c r="B147758">
        <v>55787145</v>
      </c>
    </row>
    <row r="147759" spans="2:2" x14ac:dyDescent="0.25">
      <c r="B147759">
        <v>56414511</v>
      </c>
    </row>
    <row r="147760" spans="2:2" x14ac:dyDescent="0.25">
      <c r="B147760">
        <v>57068352</v>
      </c>
    </row>
    <row r="147761" spans="2:2" x14ac:dyDescent="0.25">
      <c r="B147761">
        <v>57740085</v>
      </c>
    </row>
    <row r="147762" spans="2:2" x14ac:dyDescent="0.25">
      <c r="B147762">
        <v>58329259</v>
      </c>
    </row>
    <row r="147763" spans="2:2" x14ac:dyDescent="0.25">
      <c r="B147763">
        <v>58816701</v>
      </c>
    </row>
    <row r="147764" spans="2:2" x14ac:dyDescent="0.25">
      <c r="B147764">
        <v>59340419</v>
      </c>
    </row>
    <row r="147765" spans="2:2" x14ac:dyDescent="0.25">
      <c r="B147765">
        <v>59932775</v>
      </c>
    </row>
    <row r="147766" spans="2:2" x14ac:dyDescent="0.25">
      <c r="B147766">
        <v>60570659</v>
      </c>
    </row>
    <row r="147767" spans="2:2" x14ac:dyDescent="0.25">
      <c r="B147767">
        <v>61156963</v>
      </c>
    </row>
    <row r="147768" spans="2:2" x14ac:dyDescent="0.25">
      <c r="B147768">
        <v>61840852</v>
      </c>
    </row>
    <row r="147769" spans="2:2" x14ac:dyDescent="0.25">
      <c r="B147769">
        <v>62428987</v>
      </c>
    </row>
    <row r="147770" spans="2:2" x14ac:dyDescent="0.25">
      <c r="B147770">
        <v>62917731</v>
      </c>
    </row>
    <row r="147771" spans="2:2" x14ac:dyDescent="0.25">
      <c r="B147771">
        <v>63422469</v>
      </c>
    </row>
    <row r="147772" spans="2:2" x14ac:dyDescent="0.25">
      <c r="B147772">
        <v>64040494</v>
      </c>
    </row>
    <row r="147773" spans="2:2" x14ac:dyDescent="0.25">
      <c r="B147773">
        <v>64693546</v>
      </c>
    </row>
    <row r="147774" spans="2:2" x14ac:dyDescent="0.25">
      <c r="B147774">
        <v>65388834</v>
      </c>
    </row>
    <row r="147775" spans="2:2" x14ac:dyDescent="0.25">
      <c r="B147775">
        <v>66074763</v>
      </c>
    </row>
    <row r="147776" spans="2:2" x14ac:dyDescent="0.25">
      <c r="B147776">
        <v>66721594</v>
      </c>
    </row>
    <row r="147777" spans="2:2" x14ac:dyDescent="0.25">
      <c r="B147777">
        <v>67257931</v>
      </c>
    </row>
    <row r="147778" spans="2:2" x14ac:dyDescent="0.25">
      <c r="B147778">
        <v>67774607</v>
      </c>
    </row>
    <row r="147779" spans="2:2" x14ac:dyDescent="0.25">
      <c r="B147779">
        <v>68424344</v>
      </c>
    </row>
    <row r="147780" spans="2:2" x14ac:dyDescent="0.25">
      <c r="B147780">
        <v>69093808</v>
      </c>
    </row>
    <row r="147781" spans="2:2" x14ac:dyDescent="0.25">
      <c r="B147781">
        <v>70594659</v>
      </c>
    </row>
    <row r="147782" spans="2:2" x14ac:dyDescent="0.25">
      <c r="B147782">
        <v>71300704</v>
      </c>
    </row>
    <row r="147783" spans="2:2" x14ac:dyDescent="0.25">
      <c r="B147783">
        <v>71937739</v>
      </c>
    </row>
    <row r="147784" spans="2:2" x14ac:dyDescent="0.25">
      <c r="B147784">
        <v>72467046</v>
      </c>
    </row>
    <row r="147785" spans="2:2" x14ac:dyDescent="0.25">
      <c r="B147785">
        <v>73000015</v>
      </c>
    </row>
    <row r="147786" spans="2:2" x14ac:dyDescent="0.25">
      <c r="B147786">
        <v>73648777</v>
      </c>
    </row>
    <row r="147787" spans="2:2" x14ac:dyDescent="0.25">
      <c r="B147787">
        <v>74376345</v>
      </c>
    </row>
    <row r="147788" spans="2:2" x14ac:dyDescent="0.25">
      <c r="B147788">
        <v>75114609</v>
      </c>
    </row>
    <row r="147789" spans="2:2" x14ac:dyDescent="0.25">
      <c r="B147789">
        <v>75831855</v>
      </c>
    </row>
    <row r="147790" spans="2:2" x14ac:dyDescent="0.25">
      <c r="B147790">
        <v>76452137</v>
      </c>
    </row>
    <row r="147791" spans="2:2" x14ac:dyDescent="0.25">
      <c r="B147791">
        <v>76983188</v>
      </c>
    </row>
    <row r="147792" spans="2:2" x14ac:dyDescent="0.25">
      <c r="B147792">
        <v>77524554</v>
      </c>
    </row>
    <row r="147793" spans="2:2" x14ac:dyDescent="0.25">
      <c r="B147793">
        <v>78178326</v>
      </c>
    </row>
    <row r="147794" spans="2:2" x14ac:dyDescent="0.25">
      <c r="B147794">
        <v>78868714</v>
      </c>
    </row>
    <row r="147795" spans="2:2" x14ac:dyDescent="0.25">
      <c r="B147795">
        <v>79546575</v>
      </c>
    </row>
    <row r="147796" spans="2:2" x14ac:dyDescent="0.25">
      <c r="B147796">
        <v>80025231</v>
      </c>
    </row>
    <row r="147797" spans="2:2" x14ac:dyDescent="0.25">
      <c r="B147797">
        <v>80532296</v>
      </c>
    </row>
    <row r="147798" spans="2:2" x14ac:dyDescent="0.25">
      <c r="B147798">
        <v>80964699</v>
      </c>
    </row>
    <row r="147799" spans="2:2" x14ac:dyDescent="0.25">
      <c r="B147799">
        <v>81453793</v>
      </c>
    </row>
    <row r="147800" spans="2:2" x14ac:dyDescent="0.25">
      <c r="B147800">
        <v>82119550</v>
      </c>
    </row>
    <row r="147801" spans="2:2" x14ac:dyDescent="0.25">
      <c r="B147801">
        <v>82869456</v>
      </c>
    </row>
    <row r="147802" spans="2:2" x14ac:dyDescent="0.25">
      <c r="B147802">
        <v>83638175</v>
      </c>
    </row>
    <row r="147803" spans="2:2" x14ac:dyDescent="0.25">
      <c r="B147803">
        <v>84204284</v>
      </c>
    </row>
    <row r="147804" spans="2:2" x14ac:dyDescent="0.25">
      <c r="B147804">
        <v>84789706</v>
      </c>
    </row>
    <row r="147805" spans="2:2" x14ac:dyDescent="0.25">
      <c r="B147805">
        <v>85311582</v>
      </c>
    </row>
    <row r="147806" spans="2:2" x14ac:dyDescent="0.25">
      <c r="B147806">
        <v>85862601</v>
      </c>
    </row>
    <row r="147807" spans="2:2" x14ac:dyDescent="0.25">
      <c r="B147807">
        <v>86599008</v>
      </c>
    </row>
    <row r="147808" spans="2:2" x14ac:dyDescent="0.25">
      <c r="B147808">
        <v>87383584</v>
      </c>
    </row>
    <row r="147809" spans="2:2" x14ac:dyDescent="0.25">
      <c r="B147809">
        <v>88275244</v>
      </c>
    </row>
    <row r="147810" spans="2:2" x14ac:dyDescent="0.25">
      <c r="B147810">
        <v>89086346</v>
      </c>
    </row>
    <row r="147811" spans="2:2" x14ac:dyDescent="0.25">
      <c r="B147811">
        <v>89844770</v>
      </c>
    </row>
    <row r="147812" spans="2:2" x14ac:dyDescent="0.25">
      <c r="B147812">
        <v>90432846</v>
      </c>
    </row>
    <row r="147813" spans="2:2" x14ac:dyDescent="0.25">
      <c r="B147813">
        <v>91049721</v>
      </c>
    </row>
    <row r="147814" spans="2:2" x14ac:dyDescent="0.25">
      <c r="B147814">
        <v>91746984</v>
      </c>
    </row>
    <row r="147815" spans="2:2" x14ac:dyDescent="0.25">
      <c r="B147815">
        <v>92494681</v>
      </c>
    </row>
    <row r="147816" spans="2:2" x14ac:dyDescent="0.25">
      <c r="B147816">
        <v>93252690</v>
      </c>
    </row>
    <row r="147817" spans="2:2" x14ac:dyDescent="0.25">
      <c r="B147817">
        <v>94023110</v>
      </c>
    </row>
    <row r="147818" spans="2:2" x14ac:dyDescent="0.25">
      <c r="B147818">
        <v>94668386</v>
      </c>
    </row>
    <row r="147819" spans="2:2" x14ac:dyDescent="0.25">
      <c r="B147819">
        <v>95196057</v>
      </c>
    </row>
    <row r="147820" spans="2:2" x14ac:dyDescent="0.25">
      <c r="B147820">
        <v>95708097</v>
      </c>
    </row>
    <row r="147821" spans="2:2" x14ac:dyDescent="0.25">
      <c r="B147821">
        <v>96305555</v>
      </c>
    </row>
    <row r="147822" spans="2:2" x14ac:dyDescent="0.25">
      <c r="B147822">
        <v>97000480</v>
      </c>
    </row>
    <row r="147823" spans="2:2" x14ac:dyDescent="0.25">
      <c r="B147823">
        <v>97655274</v>
      </c>
    </row>
    <row r="147824" spans="2:2" x14ac:dyDescent="0.25">
      <c r="B147824">
        <v>98312659</v>
      </c>
    </row>
    <row r="147825" spans="2:2" x14ac:dyDescent="0.25">
      <c r="B147825">
        <v>98884280</v>
      </c>
    </row>
    <row r="147826" spans="2:2" x14ac:dyDescent="0.25">
      <c r="B147826">
        <v>99336248</v>
      </c>
    </row>
    <row r="147827" spans="2:2" x14ac:dyDescent="0.25">
      <c r="B147827">
        <v>99824475</v>
      </c>
    </row>
    <row r="147828" spans="2:2" x14ac:dyDescent="0.25">
      <c r="B147828">
        <v>100377715</v>
      </c>
    </row>
    <row r="147829" spans="2:2" x14ac:dyDescent="0.25">
      <c r="B147829">
        <v>100977403</v>
      </c>
    </row>
    <row r="147830" spans="2:2" x14ac:dyDescent="0.25">
      <c r="B147830">
        <v>101589349</v>
      </c>
    </row>
    <row r="147831" spans="2:2" x14ac:dyDescent="0.25">
      <c r="B147831">
        <v>102179998</v>
      </c>
    </row>
    <row r="147832" spans="2:2" x14ac:dyDescent="0.25">
      <c r="B147832">
        <v>102697629</v>
      </c>
    </row>
    <row r="147833" spans="2:2" x14ac:dyDescent="0.25">
      <c r="B147833">
        <v>103082202</v>
      </c>
    </row>
    <row r="147834" spans="2:2" x14ac:dyDescent="0.25">
      <c r="B147834">
        <v>103523498</v>
      </c>
    </row>
    <row r="147835" spans="2:2" x14ac:dyDescent="0.25">
      <c r="B147835">
        <v>103980458</v>
      </c>
    </row>
    <row r="147836" spans="2:2" x14ac:dyDescent="0.25">
      <c r="B147836">
        <v>104503878</v>
      </c>
    </row>
    <row r="147837" spans="2:2" x14ac:dyDescent="0.25">
      <c r="B147837">
        <v>104970751</v>
      </c>
    </row>
    <row r="147838" spans="2:2" x14ac:dyDescent="0.25">
      <c r="B147838">
        <v>105503213</v>
      </c>
    </row>
    <row r="147839" spans="2:2" x14ac:dyDescent="0.25">
      <c r="B147839">
        <v>105881720</v>
      </c>
    </row>
    <row r="147840" spans="2:2" x14ac:dyDescent="0.25">
      <c r="B147840">
        <v>106281639</v>
      </c>
    </row>
    <row r="147841" spans="2:2" x14ac:dyDescent="0.25">
      <c r="B147841">
        <v>106593011</v>
      </c>
    </row>
    <row r="147842" spans="2:2" x14ac:dyDescent="0.25">
      <c r="B147842">
        <v>107019784</v>
      </c>
    </row>
    <row r="147843" spans="2:2" x14ac:dyDescent="0.25">
      <c r="B147843">
        <v>107456125</v>
      </c>
    </row>
    <row r="147844" spans="2:2" x14ac:dyDescent="0.25">
      <c r="B147844">
        <v>107897906</v>
      </c>
    </row>
    <row r="147845" spans="2:2" x14ac:dyDescent="0.25">
      <c r="B147845">
        <v>108326776</v>
      </c>
    </row>
    <row r="147846" spans="2:2" x14ac:dyDescent="0.25">
      <c r="B147846">
        <v>108701388</v>
      </c>
    </row>
    <row r="147847" spans="2:2" x14ac:dyDescent="0.25">
      <c r="B147847">
        <v>108996570</v>
      </c>
    </row>
    <row r="147848" spans="2:2" x14ac:dyDescent="0.25">
      <c r="B147848">
        <v>109279887</v>
      </c>
    </row>
    <row r="147849" spans="2:2" x14ac:dyDescent="0.25">
      <c r="B147849">
        <v>109627491</v>
      </c>
    </row>
    <row r="147850" spans="2:2" x14ac:dyDescent="0.25">
      <c r="B147850">
        <v>110022607</v>
      </c>
    </row>
    <row r="147851" spans="2:2" x14ac:dyDescent="0.25">
      <c r="B147851">
        <v>110427639</v>
      </c>
    </row>
    <row r="147852" spans="2:2" x14ac:dyDescent="0.25">
      <c r="B147852">
        <v>110839002</v>
      </c>
    </row>
    <row r="147853" spans="2:2" x14ac:dyDescent="0.25">
      <c r="B147853">
        <v>111210976</v>
      </c>
    </row>
    <row r="147854" spans="2:2" x14ac:dyDescent="0.25">
      <c r="B147854">
        <v>111526272</v>
      </c>
    </row>
    <row r="147855" spans="2:2" x14ac:dyDescent="0.25">
      <c r="B147855">
        <v>111813444</v>
      </c>
    </row>
    <row r="147856" spans="2:2" x14ac:dyDescent="0.25">
      <c r="B147856">
        <v>112201988</v>
      </c>
    </row>
    <row r="147857" spans="2:2" x14ac:dyDescent="0.25">
      <c r="B147857">
        <v>112647235</v>
      </c>
    </row>
    <row r="147858" spans="2:2" x14ac:dyDescent="0.25">
      <c r="B147858">
        <v>113095208</v>
      </c>
    </row>
    <row r="147859" spans="2:2" x14ac:dyDescent="0.25">
      <c r="B147859">
        <v>113538522</v>
      </c>
    </row>
    <row r="147860" spans="2:2" x14ac:dyDescent="0.25">
      <c r="B147860">
        <v>113928912</v>
      </c>
    </row>
    <row r="147861" spans="2:2" x14ac:dyDescent="0.25">
      <c r="B147861">
        <v>114232905</v>
      </c>
    </row>
    <row r="147862" spans="2:2" x14ac:dyDescent="0.25">
      <c r="B147862">
        <v>114536000</v>
      </c>
    </row>
    <row r="147863" spans="2:2" x14ac:dyDescent="0.25">
      <c r="B147863">
        <v>114846209</v>
      </c>
    </row>
    <row r="147864" spans="2:2" x14ac:dyDescent="0.25">
      <c r="B147864">
        <v>115287105</v>
      </c>
    </row>
    <row r="147865" spans="2:2" x14ac:dyDescent="0.25">
      <c r="B147865">
        <v>115740642</v>
      </c>
    </row>
    <row r="147866" spans="2:2" x14ac:dyDescent="0.25">
      <c r="B147866">
        <v>116188164</v>
      </c>
    </row>
    <row r="147867" spans="2:2" x14ac:dyDescent="0.25">
      <c r="B147867">
        <v>116599407</v>
      </c>
    </row>
    <row r="147868" spans="2:2" x14ac:dyDescent="0.25">
      <c r="B147868">
        <v>116968730</v>
      </c>
    </row>
    <row r="147869" spans="2:2" x14ac:dyDescent="0.25">
      <c r="B147869">
        <v>117267082</v>
      </c>
    </row>
    <row r="147870" spans="2:2" x14ac:dyDescent="0.25">
      <c r="B147870">
        <v>117680156</v>
      </c>
    </row>
    <row r="147871" spans="2:2" x14ac:dyDescent="0.25">
      <c r="B147871">
        <v>118147405</v>
      </c>
    </row>
    <row r="147872" spans="2:2" x14ac:dyDescent="0.25">
      <c r="B147872">
        <v>118624485</v>
      </c>
    </row>
    <row r="147873" spans="2:2" x14ac:dyDescent="0.25">
      <c r="B147873">
        <v>119113939</v>
      </c>
    </row>
    <row r="147874" spans="2:2" x14ac:dyDescent="0.25">
      <c r="B147874">
        <v>119568575</v>
      </c>
    </row>
    <row r="147875" spans="2:2" x14ac:dyDescent="0.25">
      <c r="B147875">
        <v>119929393</v>
      </c>
    </row>
    <row r="147876" spans="2:2" x14ac:dyDescent="0.25">
      <c r="B147876">
        <v>120277017</v>
      </c>
    </row>
    <row r="147877" spans="2:2" x14ac:dyDescent="0.25">
      <c r="B147877">
        <v>120750296</v>
      </c>
    </row>
    <row r="147878" spans="2:2" x14ac:dyDescent="0.25">
      <c r="B147878">
        <v>121289843</v>
      </c>
    </row>
    <row r="147879" spans="2:2" x14ac:dyDescent="0.25">
      <c r="B147879">
        <v>121843422</v>
      </c>
    </row>
    <row r="147880" spans="2:2" x14ac:dyDescent="0.25">
      <c r="B147880">
        <v>122405442</v>
      </c>
    </row>
    <row r="147881" spans="2:2" x14ac:dyDescent="0.25">
      <c r="B147881">
        <v>122905418</v>
      </c>
    </row>
    <row r="147882" spans="2:2" x14ac:dyDescent="0.25">
      <c r="B147882">
        <v>123329818</v>
      </c>
    </row>
    <row r="147883" spans="2:2" x14ac:dyDescent="0.25">
      <c r="B147883">
        <v>123745165</v>
      </c>
    </row>
    <row r="147884" spans="2:2" x14ac:dyDescent="0.25">
      <c r="B147884">
        <v>124259371</v>
      </c>
    </row>
    <row r="147885" spans="2:2" x14ac:dyDescent="0.25">
      <c r="B147885">
        <v>124893030</v>
      </c>
    </row>
    <row r="147886" spans="2:2" x14ac:dyDescent="0.25">
      <c r="B147886">
        <v>125544891</v>
      </c>
    </row>
    <row r="147887" spans="2:2" x14ac:dyDescent="0.25">
      <c r="B147887">
        <v>126186325</v>
      </c>
    </row>
    <row r="147888" spans="2:2" x14ac:dyDescent="0.25">
      <c r="B147888">
        <v>126772098</v>
      </c>
    </row>
    <row r="147889" spans="2:2" x14ac:dyDescent="0.25">
      <c r="B147889">
        <v>127242604</v>
      </c>
    </row>
    <row r="147890" spans="2:2" x14ac:dyDescent="0.25">
      <c r="B147890">
        <v>127699899</v>
      </c>
    </row>
    <row r="147891" spans="2:2" x14ac:dyDescent="0.25">
      <c r="B147891">
        <v>128268239</v>
      </c>
    </row>
    <row r="147892" spans="2:2" x14ac:dyDescent="0.25">
      <c r="B147892">
        <v>128951610</v>
      </c>
    </row>
    <row r="147893" spans="2:2" x14ac:dyDescent="0.25">
      <c r="B147893">
        <v>129663989</v>
      </c>
    </row>
    <row r="147894" spans="2:2" x14ac:dyDescent="0.25">
      <c r="B147894">
        <v>130298306</v>
      </c>
    </row>
    <row r="147895" spans="2:2" x14ac:dyDescent="0.25">
      <c r="B147895">
        <v>130828843</v>
      </c>
    </row>
    <row r="147896" spans="2:2" x14ac:dyDescent="0.25">
      <c r="B147896">
        <v>131382854</v>
      </c>
    </row>
    <row r="147897" spans="2:2" x14ac:dyDescent="0.25">
      <c r="B147897">
        <v>131869445</v>
      </c>
    </row>
    <row r="147898" spans="2:2" x14ac:dyDescent="0.25">
      <c r="B147898">
        <v>132473984</v>
      </c>
    </row>
    <row r="147899" spans="2:2" x14ac:dyDescent="0.25">
      <c r="B147899">
        <v>133158636</v>
      </c>
    </row>
    <row r="147900" spans="2:2" x14ac:dyDescent="0.25">
      <c r="B147900">
        <v>133998569</v>
      </c>
    </row>
    <row r="147901" spans="2:2" x14ac:dyDescent="0.25">
      <c r="B147901">
        <v>134748366</v>
      </c>
    </row>
    <row r="147902" spans="2:2" x14ac:dyDescent="0.25">
      <c r="B147902">
        <v>135415046</v>
      </c>
    </row>
    <row r="147903" spans="2:2" x14ac:dyDescent="0.25">
      <c r="B147903">
        <v>136105477</v>
      </c>
    </row>
    <row r="147904" spans="2:2" x14ac:dyDescent="0.25">
      <c r="B147904">
        <v>136719897</v>
      </c>
    </row>
    <row r="147905" spans="2:2" x14ac:dyDescent="0.25">
      <c r="B147905">
        <v>137499422</v>
      </c>
    </row>
    <row r="147906" spans="2:2" x14ac:dyDescent="0.25">
      <c r="B147906">
        <v>138316682</v>
      </c>
    </row>
    <row r="147907" spans="2:2" x14ac:dyDescent="0.25">
      <c r="B147907">
        <v>139133121</v>
      </c>
    </row>
    <row r="147908" spans="2:2" x14ac:dyDescent="0.25">
      <c r="B147908">
        <v>139990464</v>
      </c>
    </row>
    <row r="147909" spans="2:2" x14ac:dyDescent="0.25">
      <c r="B147909">
        <v>140776831</v>
      </c>
    </row>
    <row r="147910" spans="2:2" x14ac:dyDescent="0.25">
      <c r="B147910">
        <v>141462552</v>
      </c>
    </row>
    <row r="147911" spans="2:2" x14ac:dyDescent="0.25">
      <c r="B147911">
        <v>142155324</v>
      </c>
    </row>
    <row r="147912" spans="2:2" x14ac:dyDescent="0.25">
      <c r="B147912">
        <v>143009205</v>
      </c>
    </row>
    <row r="147913" spans="2:2" x14ac:dyDescent="0.25">
      <c r="B147913">
        <v>143900195</v>
      </c>
    </row>
    <row r="147914" spans="2:2" x14ac:dyDescent="0.25">
      <c r="B147914">
        <v>144798789</v>
      </c>
    </row>
    <row r="147915" spans="2:2" x14ac:dyDescent="0.25">
      <c r="B147915">
        <v>145703093</v>
      </c>
    </row>
    <row r="147916" spans="2:2" x14ac:dyDescent="0.25">
      <c r="B147916">
        <v>146524398</v>
      </c>
    </row>
    <row r="147917" spans="2:2" x14ac:dyDescent="0.25">
      <c r="B147917">
        <v>147247621</v>
      </c>
    </row>
    <row r="147918" spans="2:2" x14ac:dyDescent="0.25">
      <c r="B147918">
        <v>147929493</v>
      </c>
    </row>
    <row r="147919" spans="2:2" x14ac:dyDescent="0.25">
      <c r="B147919">
        <v>148773874</v>
      </c>
    </row>
    <row r="147920" spans="2:2" x14ac:dyDescent="0.25">
      <c r="B147920">
        <v>149679829</v>
      </c>
    </row>
    <row r="147921" spans="2:2" x14ac:dyDescent="0.25">
      <c r="B147921">
        <v>150577975</v>
      </c>
    </row>
    <row r="147922" spans="2:2" x14ac:dyDescent="0.25">
      <c r="B147922">
        <v>151457879</v>
      </c>
    </row>
    <row r="147923" spans="2:2" x14ac:dyDescent="0.25">
      <c r="B147923">
        <v>152255545</v>
      </c>
    </row>
    <row r="147924" spans="2:2" x14ac:dyDescent="0.25">
      <c r="B147924">
        <v>152930217</v>
      </c>
    </row>
    <row r="147925" spans="2:2" x14ac:dyDescent="0.25">
      <c r="B147925">
        <v>153610002</v>
      </c>
    </row>
    <row r="147926" spans="2:2" x14ac:dyDescent="0.25">
      <c r="B147926">
        <v>154416972</v>
      </c>
    </row>
    <row r="147927" spans="2:2" x14ac:dyDescent="0.25">
      <c r="B147927">
        <v>155258968</v>
      </c>
    </row>
    <row r="147928" spans="2:2" x14ac:dyDescent="0.25">
      <c r="B147928">
        <v>156129899</v>
      </c>
    </row>
    <row r="147929" spans="2:2" x14ac:dyDescent="0.25">
      <c r="B147929">
        <v>156962490</v>
      </c>
    </row>
    <row r="147930" spans="2:2" x14ac:dyDescent="0.25">
      <c r="B147930">
        <v>157748995</v>
      </c>
    </row>
    <row r="147931" spans="2:2" x14ac:dyDescent="0.25">
      <c r="B147931">
        <v>158391120</v>
      </c>
    </row>
    <row r="147932" spans="2:2" x14ac:dyDescent="0.25">
      <c r="B147932">
        <v>159010365</v>
      </c>
    </row>
    <row r="147933" spans="2:2" x14ac:dyDescent="0.25">
      <c r="B147933">
        <v>159749034</v>
      </c>
    </row>
    <row r="147934" spans="2:2" x14ac:dyDescent="0.25">
      <c r="B147934">
        <v>160509589</v>
      </c>
    </row>
    <row r="147935" spans="2:2" x14ac:dyDescent="0.25">
      <c r="B147935">
        <v>161235073</v>
      </c>
    </row>
    <row r="147936" spans="2:2" x14ac:dyDescent="0.25">
      <c r="B147936">
        <v>161952609</v>
      </c>
    </row>
    <row r="147937" spans="2:2" x14ac:dyDescent="0.25">
      <c r="B147937">
        <v>162581225</v>
      </c>
    </row>
    <row r="147938" spans="2:2" x14ac:dyDescent="0.25">
      <c r="B147938">
        <v>163130304</v>
      </c>
    </row>
    <row r="147939" spans="2:2" x14ac:dyDescent="0.25">
      <c r="B147939">
        <v>163669602</v>
      </c>
    </row>
    <row r="147940" spans="2:2" x14ac:dyDescent="0.25">
      <c r="B147940">
        <v>164291935</v>
      </c>
    </row>
    <row r="147941" spans="2:2" x14ac:dyDescent="0.25">
      <c r="B147941">
        <v>164963964</v>
      </c>
    </row>
    <row r="147942" spans="2:2" x14ac:dyDescent="0.25">
      <c r="B147942">
        <v>165243893</v>
      </c>
    </row>
    <row r="147943" spans="2:2" x14ac:dyDescent="0.25">
      <c r="B147943">
        <v>165869977</v>
      </c>
    </row>
    <row r="147944" spans="2:2" x14ac:dyDescent="0.25">
      <c r="B147944">
        <v>166448986</v>
      </c>
    </row>
    <row r="147945" spans="2:2" x14ac:dyDescent="0.25">
      <c r="B147945">
        <v>166925921</v>
      </c>
    </row>
    <row r="147946" spans="2:2" x14ac:dyDescent="0.25">
      <c r="B147946">
        <v>167378808</v>
      </c>
    </row>
    <row r="147947" spans="2:2" x14ac:dyDescent="0.25">
      <c r="B147947">
        <v>167910969</v>
      </c>
    </row>
    <row r="147948" spans="2:2" x14ac:dyDescent="0.25">
      <c r="B147948">
        <v>168480228</v>
      </c>
    </row>
    <row r="147949" spans="2:2" x14ac:dyDescent="0.25">
      <c r="B147949">
        <v>169034640</v>
      </c>
    </row>
    <row r="147950" spans="2:2" x14ac:dyDescent="0.25">
      <c r="B147950">
        <v>169534894</v>
      </c>
    </row>
    <row r="147951" spans="2:2" x14ac:dyDescent="0.25">
      <c r="B147951">
        <v>170016763</v>
      </c>
    </row>
    <row r="147952" spans="2:2" x14ac:dyDescent="0.25">
      <c r="B147952">
        <v>170408576</v>
      </c>
    </row>
    <row r="147953" spans="2:2" x14ac:dyDescent="0.25">
      <c r="B147953">
        <v>170787183</v>
      </c>
    </row>
    <row r="147954" spans="2:2" x14ac:dyDescent="0.25">
      <c r="B147954">
        <v>171250333</v>
      </c>
    </row>
    <row r="147955" spans="2:2" x14ac:dyDescent="0.25">
      <c r="B147955">
        <v>171736162</v>
      </c>
    </row>
    <row r="147956" spans="2:2" x14ac:dyDescent="0.25">
      <c r="B147956">
        <v>172225578</v>
      </c>
    </row>
    <row r="147957" spans="2:2" x14ac:dyDescent="0.25">
      <c r="B147957">
        <v>172644943</v>
      </c>
    </row>
    <row r="147958" spans="2:2" x14ac:dyDescent="0.25">
      <c r="B147958">
        <v>173043822</v>
      </c>
    </row>
    <row r="147959" spans="2:2" x14ac:dyDescent="0.25">
      <c r="B147959">
        <v>173366975</v>
      </c>
    </row>
    <row r="147960" spans="2:2" x14ac:dyDescent="0.25">
      <c r="B147960">
        <v>173687611</v>
      </c>
    </row>
    <row r="147961" spans="2:2" x14ac:dyDescent="0.25">
      <c r="B147961">
        <v>174054442</v>
      </c>
    </row>
    <row r="147962" spans="2:2" x14ac:dyDescent="0.25">
      <c r="B147962">
        <v>174474211</v>
      </c>
    </row>
    <row r="147963" spans="2:2" x14ac:dyDescent="0.25">
      <c r="B147963">
        <v>174923934</v>
      </c>
    </row>
    <row r="147964" spans="2:2" x14ac:dyDescent="0.25">
      <c r="B147964">
        <v>175344757</v>
      </c>
    </row>
    <row r="147965" spans="2:2" x14ac:dyDescent="0.25">
      <c r="B147965">
        <v>175717459</v>
      </c>
    </row>
    <row r="147966" spans="2:2" x14ac:dyDescent="0.25">
      <c r="B147966">
        <v>176020973</v>
      </c>
    </row>
    <row r="147967" spans="2:2" x14ac:dyDescent="0.25">
      <c r="B147967">
        <v>176328524</v>
      </c>
    </row>
    <row r="147968" spans="2:2" x14ac:dyDescent="0.25">
      <c r="B147968">
        <v>176699729</v>
      </c>
    </row>
    <row r="147969" spans="2:2" x14ac:dyDescent="0.25">
      <c r="B147969">
        <v>177098385</v>
      </c>
    </row>
    <row r="147970" spans="2:2" x14ac:dyDescent="0.25">
      <c r="B147970">
        <v>177490886</v>
      </c>
    </row>
    <row r="147971" spans="2:2" x14ac:dyDescent="0.25">
      <c r="B147971">
        <v>177897583</v>
      </c>
    </row>
    <row r="147972" spans="2:2" x14ac:dyDescent="0.25">
      <c r="B147972">
        <v>178246951</v>
      </c>
    </row>
    <row r="147973" spans="2:2" x14ac:dyDescent="0.25">
      <c r="B147973">
        <v>178549262</v>
      </c>
    </row>
    <row r="147974" spans="2:2" x14ac:dyDescent="0.25">
      <c r="B147974">
        <v>178843058</v>
      </c>
    </row>
    <row r="147975" spans="2:2" x14ac:dyDescent="0.25">
      <c r="B147975">
        <v>179214695</v>
      </c>
    </row>
    <row r="147976" spans="2:2" x14ac:dyDescent="0.25">
      <c r="B147976">
        <v>179652308</v>
      </c>
    </row>
    <row r="147977" spans="2:2" x14ac:dyDescent="0.25">
      <c r="B147977">
        <v>180057308</v>
      </c>
    </row>
    <row r="147978" spans="2:2" x14ac:dyDescent="0.25">
      <c r="B147978">
        <v>180479166</v>
      </c>
    </row>
    <row r="147979" spans="2:2" x14ac:dyDescent="0.25">
      <c r="B147979">
        <v>180845096</v>
      </c>
    </row>
    <row r="147980" spans="2:2" x14ac:dyDescent="0.25">
      <c r="B147980">
        <v>181156482</v>
      </c>
    </row>
    <row r="147981" spans="2:2" x14ac:dyDescent="0.25">
      <c r="B147981">
        <v>181484850</v>
      </c>
    </row>
    <row r="147982" spans="2:2" x14ac:dyDescent="0.25">
      <c r="B147982">
        <v>181864402</v>
      </c>
    </row>
    <row r="147983" spans="2:2" x14ac:dyDescent="0.25">
      <c r="B147983">
        <v>182261310</v>
      </c>
    </row>
    <row r="147984" spans="2:2" x14ac:dyDescent="0.25">
      <c r="B147984">
        <v>182702298</v>
      </c>
    </row>
    <row r="147985" spans="2:2" x14ac:dyDescent="0.25">
      <c r="B147985">
        <v>183143601</v>
      </c>
    </row>
    <row r="147986" spans="2:2" x14ac:dyDescent="0.25">
      <c r="B147986">
        <v>183520207</v>
      </c>
    </row>
    <row r="147987" spans="2:2" x14ac:dyDescent="0.25">
      <c r="B147987">
        <v>183848650</v>
      </c>
    </row>
    <row r="147988" spans="2:2" x14ac:dyDescent="0.25">
      <c r="B147988">
        <v>184218014</v>
      </c>
    </row>
    <row r="147989" spans="2:2" x14ac:dyDescent="0.25">
      <c r="B147989">
        <v>184671095</v>
      </c>
    </row>
    <row r="147990" spans="2:2" x14ac:dyDescent="0.25">
      <c r="B147990">
        <v>185134849</v>
      </c>
    </row>
    <row r="147991" spans="2:2" x14ac:dyDescent="0.25">
      <c r="B147991">
        <v>185615267</v>
      </c>
    </row>
    <row r="147992" spans="2:2" x14ac:dyDescent="0.25">
      <c r="B147992">
        <v>186122917</v>
      </c>
    </row>
    <row r="147993" spans="2:2" x14ac:dyDescent="0.25">
      <c r="B147993">
        <v>186549836</v>
      </c>
    </row>
    <row r="147994" spans="2:2" x14ac:dyDescent="0.25">
      <c r="B147994">
        <v>186919999</v>
      </c>
    </row>
    <row r="147995" spans="2:2" x14ac:dyDescent="0.25">
      <c r="B147995">
        <v>187356722</v>
      </c>
    </row>
    <row r="147996" spans="2:2" x14ac:dyDescent="0.25">
      <c r="B147996">
        <v>187876552</v>
      </c>
    </row>
    <row r="147997" spans="2:2" x14ac:dyDescent="0.25">
      <c r="B147997">
        <v>188417599</v>
      </c>
    </row>
    <row r="147998" spans="2:2" x14ac:dyDescent="0.25">
      <c r="B147998">
        <v>188989796</v>
      </c>
    </row>
    <row r="147999" spans="2:2" x14ac:dyDescent="0.25">
      <c r="B147999">
        <v>189588461</v>
      </c>
    </row>
    <row r="148000" spans="2:2" x14ac:dyDescent="0.25">
      <c r="B148000">
        <v>190062273</v>
      </c>
    </row>
    <row r="148001" spans="2:2" x14ac:dyDescent="0.25">
      <c r="B148001">
        <v>190492555</v>
      </c>
    </row>
    <row r="148002" spans="2:2" x14ac:dyDescent="0.25">
      <c r="B148002">
        <v>190988076</v>
      </c>
    </row>
    <row r="148003" spans="2:2" x14ac:dyDescent="0.25">
      <c r="B148003">
        <v>191519273</v>
      </c>
    </row>
    <row r="148004" spans="2:2" x14ac:dyDescent="0.25">
      <c r="B148004">
        <v>192077855</v>
      </c>
    </row>
    <row r="148005" spans="2:2" x14ac:dyDescent="0.25">
      <c r="B148005">
        <v>192642273</v>
      </c>
    </row>
    <row r="148006" spans="2:2" x14ac:dyDescent="0.25">
      <c r="B148006">
        <v>193333095</v>
      </c>
    </row>
    <row r="148007" spans="2:2" x14ac:dyDescent="0.25">
      <c r="B148007">
        <v>193805052</v>
      </c>
    </row>
    <row r="148008" spans="2:2" x14ac:dyDescent="0.25">
      <c r="B148008">
        <v>194248852</v>
      </c>
    </row>
    <row r="148009" spans="2:2" x14ac:dyDescent="0.25">
      <c r="B148009">
        <v>194789634</v>
      </c>
    </row>
    <row r="148010" spans="2:2" x14ac:dyDescent="0.25">
      <c r="B148010">
        <v>195399562</v>
      </c>
    </row>
    <row r="148011" spans="2:2" x14ac:dyDescent="0.25">
      <c r="B148011">
        <v>196043550</v>
      </c>
    </row>
    <row r="148012" spans="2:2" x14ac:dyDescent="0.25">
      <c r="B148012">
        <v>196696568</v>
      </c>
    </row>
    <row r="148013" spans="2:2" x14ac:dyDescent="0.25">
      <c r="B148013">
        <v>197427678</v>
      </c>
    </row>
    <row r="148014" spans="2:2" x14ac:dyDescent="0.25">
      <c r="B148014">
        <v>197937378</v>
      </c>
    </row>
    <row r="148015" spans="2:2" x14ac:dyDescent="0.25">
      <c r="B148015">
        <v>198417225</v>
      </c>
    </row>
    <row r="148016" spans="2:2" x14ac:dyDescent="0.25">
      <c r="B148016">
        <v>198995708</v>
      </c>
    </row>
    <row r="148017" spans="2:2" x14ac:dyDescent="0.25">
      <c r="B148017">
        <v>199632581</v>
      </c>
    </row>
    <row r="148018" spans="2:2" x14ac:dyDescent="0.25">
      <c r="B148018">
        <v>200307948</v>
      </c>
    </row>
    <row r="148019" spans="2:2" x14ac:dyDescent="0.25">
      <c r="B148019">
        <v>200996600</v>
      </c>
    </row>
    <row r="148020" spans="2:2" x14ac:dyDescent="0.25">
      <c r="B148020">
        <v>201817797</v>
      </c>
    </row>
    <row r="148021" spans="2:2" x14ac:dyDescent="0.25">
      <c r="B148021">
        <v>202367648</v>
      </c>
    </row>
    <row r="148022" spans="2:2" x14ac:dyDescent="0.25">
      <c r="B148022">
        <v>202807724</v>
      </c>
    </row>
    <row r="148023" spans="2:2" x14ac:dyDescent="0.25">
      <c r="B148023">
        <v>203463759</v>
      </c>
    </row>
    <row r="148024" spans="2:2" x14ac:dyDescent="0.25">
      <c r="B148024">
        <v>204111992</v>
      </c>
    </row>
    <row r="148025" spans="2:2" x14ac:dyDescent="0.25">
      <c r="B148025">
        <v>204840026</v>
      </c>
    </row>
    <row r="148026" spans="2:2" x14ac:dyDescent="0.25">
      <c r="B148026">
        <v>205550493</v>
      </c>
    </row>
    <row r="148027" spans="2:2" x14ac:dyDescent="0.25">
      <c r="B148027">
        <v>206355990</v>
      </c>
    </row>
    <row r="148028" spans="2:2" x14ac:dyDescent="0.25">
      <c r="B148028">
        <v>206889204</v>
      </c>
    </row>
    <row r="148029" spans="2:2" x14ac:dyDescent="0.25">
      <c r="B148029">
        <v>207352871</v>
      </c>
    </row>
    <row r="148030" spans="2:2" x14ac:dyDescent="0.25">
      <c r="B148030">
        <v>208032012</v>
      </c>
    </row>
    <row r="148031" spans="2:2" x14ac:dyDescent="0.25">
      <c r="B148031">
        <v>208714116</v>
      </c>
    </row>
    <row r="148032" spans="2:2" x14ac:dyDescent="0.25">
      <c r="B148032">
        <v>209442240</v>
      </c>
    </row>
    <row r="148033" spans="2:2" x14ac:dyDescent="0.25">
      <c r="B148033">
        <v>210157418</v>
      </c>
    </row>
    <row r="148034" spans="2:2" x14ac:dyDescent="0.25">
      <c r="B148034">
        <v>210947354</v>
      </c>
    </row>
    <row r="148035" spans="2:2" x14ac:dyDescent="0.25">
      <c r="B148035">
        <v>211486629</v>
      </c>
    </row>
    <row r="148036" spans="2:2" x14ac:dyDescent="0.25">
      <c r="B148036">
        <v>211932721</v>
      </c>
    </row>
    <row r="148037" spans="2:2" x14ac:dyDescent="0.25">
      <c r="B148037">
        <v>212637785</v>
      </c>
    </row>
    <row r="148038" spans="2:2" x14ac:dyDescent="0.25">
      <c r="B148038">
        <v>213324174</v>
      </c>
    </row>
    <row r="148039" spans="2:2" x14ac:dyDescent="0.25">
      <c r="B148039">
        <v>214054649</v>
      </c>
    </row>
    <row r="148040" spans="2:2" x14ac:dyDescent="0.25">
      <c r="B148040">
        <v>214790204</v>
      </c>
    </row>
    <row r="148041" spans="2:2" x14ac:dyDescent="0.25">
      <c r="B148041">
        <v>215535014</v>
      </c>
    </row>
    <row r="148042" spans="2:2" x14ac:dyDescent="0.25">
      <c r="B148042">
        <v>216081581</v>
      </c>
    </row>
    <row r="148043" spans="2:2" x14ac:dyDescent="0.25">
      <c r="B148043">
        <v>216527981</v>
      </c>
    </row>
    <row r="148044" spans="2:2" x14ac:dyDescent="0.25">
      <c r="B148044">
        <v>217215116</v>
      </c>
    </row>
    <row r="148045" spans="2:2" x14ac:dyDescent="0.25">
      <c r="B148045">
        <v>217833736</v>
      </c>
    </row>
    <row r="148046" spans="2:2" x14ac:dyDescent="0.25">
      <c r="B148046">
        <v>218560650</v>
      </c>
    </row>
    <row r="148047" spans="2:2" x14ac:dyDescent="0.25">
      <c r="B148047">
        <v>219238454</v>
      </c>
    </row>
    <row r="148048" spans="2:2" x14ac:dyDescent="0.25">
      <c r="B148048">
        <v>219955598</v>
      </c>
    </row>
    <row r="148049" spans="2:2" x14ac:dyDescent="0.25">
      <c r="B148049">
        <v>220444440</v>
      </c>
    </row>
    <row r="148050" spans="2:2" x14ac:dyDescent="0.25">
      <c r="B148050">
        <v>220871541</v>
      </c>
    </row>
    <row r="148051" spans="2:2" x14ac:dyDescent="0.25">
      <c r="B148051">
        <v>221309143</v>
      </c>
    </row>
    <row r="148052" spans="2:2" x14ac:dyDescent="0.25">
      <c r="B148052">
        <v>222046094</v>
      </c>
    </row>
    <row r="148053" spans="2:2" x14ac:dyDescent="0.25">
      <c r="B148053">
        <v>222676835</v>
      </c>
    </row>
    <row r="148054" spans="2:2" x14ac:dyDescent="0.25">
      <c r="B148054">
        <v>223313958</v>
      </c>
    </row>
    <row r="148055" spans="2:2" x14ac:dyDescent="0.25">
      <c r="B148055">
        <v>223947302</v>
      </c>
    </row>
    <row r="148056" spans="2:2" x14ac:dyDescent="0.25">
      <c r="B148056">
        <v>224398781</v>
      </c>
    </row>
    <row r="148057" spans="2:2" x14ac:dyDescent="0.25">
      <c r="B148057">
        <v>224762976</v>
      </c>
    </row>
    <row r="148058" spans="2:2" x14ac:dyDescent="0.25">
      <c r="B148058">
        <v>225372806</v>
      </c>
    </row>
    <row r="148059" spans="2:2" x14ac:dyDescent="0.25">
      <c r="B148059">
        <v>225922702</v>
      </c>
    </row>
    <row r="148060" spans="2:2" x14ac:dyDescent="0.25">
      <c r="B148060">
        <v>226491083</v>
      </c>
    </row>
    <row r="148061" spans="2:2" x14ac:dyDescent="0.25">
      <c r="B148061">
        <v>227065902</v>
      </c>
    </row>
    <row r="148062" spans="2:2" x14ac:dyDescent="0.25">
      <c r="B148062">
        <v>227659305</v>
      </c>
    </row>
    <row r="148063" spans="2:2" x14ac:dyDescent="0.25">
      <c r="B148063">
        <v>228192357</v>
      </c>
    </row>
    <row r="148064" spans="2:2" x14ac:dyDescent="0.25">
      <c r="B148064">
        <v>228549852</v>
      </c>
    </row>
    <row r="148065" spans="2:2" x14ac:dyDescent="0.25">
      <c r="B148065">
        <v>229090633</v>
      </c>
    </row>
    <row r="148066" spans="2:2" x14ac:dyDescent="0.25">
      <c r="B148066">
        <v>229559016</v>
      </c>
    </row>
    <row r="148067" spans="2:2" x14ac:dyDescent="0.25">
      <c r="B148067">
        <v>230096150</v>
      </c>
    </row>
    <row r="148068" spans="2:2" x14ac:dyDescent="0.25">
      <c r="B148068">
        <v>230606918</v>
      </c>
    </row>
    <row r="148069" spans="2:2" x14ac:dyDescent="0.25">
      <c r="B148069">
        <v>231154714</v>
      </c>
    </row>
    <row r="148070" spans="2:2" x14ac:dyDescent="0.25">
      <c r="B148070">
        <v>231518210</v>
      </c>
    </row>
    <row r="148071" spans="2:2" x14ac:dyDescent="0.25">
      <c r="B148071">
        <v>231849201</v>
      </c>
    </row>
    <row r="148072" spans="2:2" x14ac:dyDescent="0.25">
      <c r="B148072">
        <v>232337207</v>
      </c>
    </row>
    <row r="148073" spans="2:2" x14ac:dyDescent="0.25">
      <c r="B148073">
        <v>232784298</v>
      </c>
    </row>
    <row r="148074" spans="2:2" x14ac:dyDescent="0.25">
      <c r="B148074">
        <v>233286558</v>
      </c>
    </row>
    <row r="148075" spans="2:2" x14ac:dyDescent="0.25">
      <c r="B148075">
        <v>233771598</v>
      </c>
    </row>
    <row r="148076" spans="2:2" x14ac:dyDescent="0.25">
      <c r="B148076">
        <v>234316033</v>
      </c>
    </row>
    <row r="148077" spans="2:2" x14ac:dyDescent="0.25">
      <c r="B148077">
        <v>234657689</v>
      </c>
    </row>
    <row r="148078" spans="2:2" x14ac:dyDescent="0.25">
      <c r="B148078">
        <v>234949737</v>
      </c>
    </row>
    <row r="148079" spans="2:2" x14ac:dyDescent="0.25">
      <c r="B148079">
        <v>235408191</v>
      </c>
    </row>
    <row r="148080" spans="2:2" x14ac:dyDescent="0.25">
      <c r="B148080">
        <v>235825585</v>
      </c>
    </row>
    <row r="148081" spans="2:2" x14ac:dyDescent="0.25">
      <c r="B148081">
        <v>236338773</v>
      </c>
    </row>
    <row r="148082" spans="2:2" x14ac:dyDescent="0.25">
      <c r="B148082">
        <v>236770669</v>
      </c>
    </row>
    <row r="148083" spans="2:2" x14ac:dyDescent="0.25">
      <c r="B148083">
        <v>237249330</v>
      </c>
    </row>
    <row r="148084" spans="2:2" x14ac:dyDescent="0.25">
      <c r="B148084">
        <v>237578599</v>
      </c>
    </row>
    <row r="148085" spans="2:2" x14ac:dyDescent="0.25">
      <c r="B148085">
        <v>237879268</v>
      </c>
    </row>
    <row r="148086" spans="2:2" x14ac:dyDescent="0.25">
      <c r="B148086">
        <v>238272643</v>
      </c>
    </row>
    <row r="148087" spans="2:2" x14ac:dyDescent="0.25">
      <c r="B148087">
        <v>238705193</v>
      </c>
    </row>
    <row r="148088" spans="2:2" x14ac:dyDescent="0.25">
      <c r="B148088">
        <v>239167859</v>
      </c>
    </row>
    <row r="148089" spans="2:2" x14ac:dyDescent="0.25">
      <c r="B148089">
        <v>239609261</v>
      </c>
    </row>
    <row r="148090" spans="2:2" x14ac:dyDescent="0.25">
      <c r="B148090">
        <v>240072382</v>
      </c>
    </row>
    <row r="148091" spans="2:2" x14ac:dyDescent="0.25">
      <c r="B148091">
        <v>240405017</v>
      </c>
    </row>
    <row r="148092" spans="2:2" x14ac:dyDescent="0.25">
      <c r="B148092">
        <v>240706344</v>
      </c>
    </row>
    <row r="148093" spans="2:2" x14ac:dyDescent="0.25">
      <c r="B148093">
        <v>241119208</v>
      </c>
    </row>
    <row r="163842" spans="2:2" x14ac:dyDescent="0.25">
      <c r="B163842">
        <v>557</v>
      </c>
    </row>
    <row r="163843" spans="2:2" x14ac:dyDescent="0.25">
      <c r="B163843">
        <v>655</v>
      </c>
    </row>
    <row r="163844" spans="2:2" x14ac:dyDescent="0.25">
      <c r="B163844">
        <v>941</v>
      </c>
    </row>
    <row r="163845" spans="2:2" x14ac:dyDescent="0.25">
      <c r="B163845">
        <v>1434</v>
      </c>
    </row>
    <row r="163846" spans="2:2" x14ac:dyDescent="0.25">
      <c r="B163846">
        <v>2118</v>
      </c>
    </row>
    <row r="163847" spans="2:2" x14ac:dyDescent="0.25">
      <c r="B163847">
        <v>2927</v>
      </c>
    </row>
    <row r="163848" spans="2:2" x14ac:dyDescent="0.25">
      <c r="B163848">
        <v>5578</v>
      </c>
    </row>
    <row r="163849" spans="2:2" x14ac:dyDescent="0.25">
      <c r="B163849">
        <v>6167</v>
      </c>
    </row>
    <row r="163850" spans="2:2" x14ac:dyDescent="0.25">
      <c r="B163850">
        <v>8235</v>
      </c>
    </row>
    <row r="163851" spans="2:2" x14ac:dyDescent="0.25">
      <c r="B163851">
        <v>9927</v>
      </c>
    </row>
    <row r="163852" spans="2:2" x14ac:dyDescent="0.25">
      <c r="B163852">
        <v>12038</v>
      </c>
    </row>
    <row r="163853" spans="2:2" x14ac:dyDescent="0.25">
      <c r="B163853">
        <v>16787</v>
      </c>
    </row>
    <row r="163854" spans="2:2" x14ac:dyDescent="0.25">
      <c r="B163854">
        <v>19887</v>
      </c>
    </row>
    <row r="163855" spans="2:2" x14ac:dyDescent="0.25">
      <c r="B163855">
        <v>23898</v>
      </c>
    </row>
    <row r="163856" spans="2:2" x14ac:dyDescent="0.25">
      <c r="B163856">
        <v>27643</v>
      </c>
    </row>
    <row r="163857" spans="2:2" x14ac:dyDescent="0.25">
      <c r="B163857">
        <v>30805</v>
      </c>
    </row>
    <row r="163858" spans="2:2" x14ac:dyDescent="0.25">
      <c r="B163858">
        <v>34399</v>
      </c>
    </row>
    <row r="163859" spans="2:2" x14ac:dyDescent="0.25">
      <c r="B163859">
        <v>37130</v>
      </c>
    </row>
    <row r="163860" spans="2:2" x14ac:dyDescent="0.25">
      <c r="B163860">
        <v>40161</v>
      </c>
    </row>
    <row r="163861" spans="2:2" x14ac:dyDescent="0.25">
      <c r="B163861">
        <v>42769</v>
      </c>
    </row>
    <row r="163862" spans="2:2" x14ac:dyDescent="0.25">
      <c r="B163862">
        <v>44811</v>
      </c>
    </row>
    <row r="163863" spans="2:2" x14ac:dyDescent="0.25">
      <c r="B163863">
        <v>45229</v>
      </c>
    </row>
    <row r="163864" spans="2:2" x14ac:dyDescent="0.25">
      <c r="B163864">
        <v>60381</v>
      </c>
    </row>
    <row r="163865" spans="2:2" x14ac:dyDescent="0.25">
      <c r="B163865">
        <v>66909</v>
      </c>
    </row>
    <row r="163866" spans="2:2" x14ac:dyDescent="0.25">
      <c r="B163866">
        <v>69052</v>
      </c>
    </row>
    <row r="163867" spans="2:2" x14ac:dyDescent="0.25">
      <c r="B163867">
        <v>71235</v>
      </c>
    </row>
    <row r="163868" spans="2:2" x14ac:dyDescent="0.25">
      <c r="B163868">
        <v>73270</v>
      </c>
    </row>
    <row r="163869" spans="2:2" x14ac:dyDescent="0.25">
      <c r="B163869">
        <v>75152</v>
      </c>
    </row>
    <row r="163870" spans="2:2" x14ac:dyDescent="0.25">
      <c r="B163870">
        <v>75652</v>
      </c>
    </row>
    <row r="163871" spans="2:2" x14ac:dyDescent="0.25">
      <c r="B163871">
        <v>76212</v>
      </c>
    </row>
    <row r="163872" spans="2:2" x14ac:dyDescent="0.25">
      <c r="B163872">
        <v>76841</v>
      </c>
    </row>
    <row r="163873" spans="2:2" x14ac:dyDescent="0.25">
      <c r="B163873">
        <v>78602</v>
      </c>
    </row>
    <row r="163874" spans="2:2" x14ac:dyDescent="0.25">
      <c r="B163874">
        <v>78982</v>
      </c>
    </row>
    <row r="163875" spans="2:2" x14ac:dyDescent="0.25">
      <c r="B163875">
        <v>79550</v>
      </c>
    </row>
    <row r="163876" spans="2:2" x14ac:dyDescent="0.25">
      <c r="B163876">
        <v>80404</v>
      </c>
    </row>
    <row r="163877" spans="2:2" x14ac:dyDescent="0.25">
      <c r="B163877">
        <v>81381</v>
      </c>
    </row>
    <row r="163878" spans="2:2" x14ac:dyDescent="0.25">
      <c r="B163878">
        <v>82740</v>
      </c>
    </row>
    <row r="163879" spans="2:2" x14ac:dyDescent="0.25">
      <c r="B163879">
        <v>84128</v>
      </c>
    </row>
    <row r="163880" spans="2:2" x14ac:dyDescent="0.25">
      <c r="B163880">
        <v>86022</v>
      </c>
    </row>
    <row r="163881" spans="2:2" x14ac:dyDescent="0.25">
      <c r="B163881">
        <v>88400</v>
      </c>
    </row>
    <row r="163882" spans="2:2" x14ac:dyDescent="0.25">
      <c r="B163882">
        <v>90379</v>
      </c>
    </row>
    <row r="163883" spans="2:2" x14ac:dyDescent="0.25">
      <c r="B163883">
        <v>92980</v>
      </c>
    </row>
    <row r="163884" spans="2:2" x14ac:dyDescent="0.25">
      <c r="B163884">
        <v>95282</v>
      </c>
    </row>
    <row r="163885" spans="2:2" x14ac:dyDescent="0.25">
      <c r="B163885">
        <v>98100</v>
      </c>
    </row>
    <row r="163886" spans="2:2" x14ac:dyDescent="0.25">
      <c r="B163886">
        <v>102016</v>
      </c>
    </row>
    <row r="163887" spans="2:2" x14ac:dyDescent="0.25">
      <c r="B163887">
        <v>106113</v>
      </c>
    </row>
    <row r="163888" spans="2:2" x14ac:dyDescent="0.25">
      <c r="B163888">
        <v>110051</v>
      </c>
    </row>
    <row r="163889" spans="2:2" x14ac:dyDescent="0.25">
      <c r="B163889">
        <v>114230</v>
      </c>
    </row>
    <row r="163890" spans="2:2" x14ac:dyDescent="0.25">
      <c r="B163890">
        <v>119055</v>
      </c>
    </row>
    <row r="163891" spans="2:2" x14ac:dyDescent="0.25">
      <c r="B163891">
        <v>126717</v>
      </c>
    </row>
    <row r="163892" spans="2:2" x14ac:dyDescent="0.25">
      <c r="B163892">
        <v>132519</v>
      </c>
    </row>
    <row r="163893" spans="2:2" x14ac:dyDescent="0.25">
      <c r="B163893">
        <v>146875</v>
      </c>
    </row>
    <row r="163894" spans="2:2" x14ac:dyDescent="0.25">
      <c r="B163894">
        <v>157974</v>
      </c>
    </row>
    <row r="163895" spans="2:2" x14ac:dyDescent="0.25">
      <c r="B163895">
        <v>169251</v>
      </c>
    </row>
    <row r="163896" spans="2:2" x14ac:dyDescent="0.25">
      <c r="B163896">
        <v>184036</v>
      </c>
    </row>
    <row r="163897" spans="2:2" x14ac:dyDescent="0.25">
      <c r="B163897">
        <v>200039</v>
      </c>
    </row>
    <row r="163898" spans="2:2" x14ac:dyDescent="0.25">
      <c r="B163898">
        <v>219595</v>
      </c>
    </row>
    <row r="163899" spans="2:2" x14ac:dyDescent="0.25">
      <c r="B163899">
        <v>246703</v>
      </c>
    </row>
    <row r="163900" spans="2:2" x14ac:dyDescent="0.25">
      <c r="B163900">
        <v>277579</v>
      </c>
    </row>
    <row r="163901" spans="2:2" x14ac:dyDescent="0.25">
      <c r="B163901">
        <v>309721</v>
      </c>
    </row>
    <row r="163902" spans="2:2" x14ac:dyDescent="0.25">
      <c r="B163902">
        <v>344828</v>
      </c>
    </row>
    <row r="163903" spans="2:2" x14ac:dyDescent="0.25">
      <c r="B163903">
        <v>387489</v>
      </c>
    </row>
    <row r="163904" spans="2:2" x14ac:dyDescent="0.25">
      <c r="B163904">
        <v>428574</v>
      </c>
    </row>
    <row r="163905" spans="2:2" x14ac:dyDescent="0.25">
      <c r="B163905">
        <v>479649</v>
      </c>
    </row>
    <row r="163906" spans="2:2" x14ac:dyDescent="0.25">
      <c r="B163906">
        <v>542582</v>
      </c>
    </row>
    <row r="163907" spans="2:2" x14ac:dyDescent="0.25">
      <c r="B163907">
        <v>607566</v>
      </c>
    </row>
    <row r="163908" spans="2:2" x14ac:dyDescent="0.25">
      <c r="B163908">
        <v>677326</v>
      </c>
    </row>
    <row r="163909" spans="2:2" x14ac:dyDescent="0.25">
      <c r="B163909">
        <v>734000</v>
      </c>
    </row>
    <row r="163910" spans="2:2" x14ac:dyDescent="0.25">
      <c r="B163910">
        <v>799335</v>
      </c>
    </row>
    <row r="163911" spans="2:2" x14ac:dyDescent="0.25">
      <c r="B163911">
        <v>876256</v>
      </c>
    </row>
    <row r="163912" spans="2:2" x14ac:dyDescent="0.25">
      <c r="B163912">
        <v>959241</v>
      </c>
    </row>
    <row r="163913" spans="2:2" x14ac:dyDescent="0.25">
      <c r="B163913">
        <v>1042396</v>
      </c>
    </row>
    <row r="163914" spans="2:2" x14ac:dyDescent="0.25">
      <c r="B163914">
        <v>1126208</v>
      </c>
    </row>
    <row r="163915" spans="2:2" x14ac:dyDescent="0.25">
      <c r="B163915">
        <v>1185351</v>
      </c>
    </row>
    <row r="163916" spans="2:2" x14ac:dyDescent="0.25">
      <c r="B163916">
        <v>1256187</v>
      </c>
    </row>
    <row r="163917" spans="2:2" x14ac:dyDescent="0.25">
      <c r="B163917">
        <v>1330136</v>
      </c>
    </row>
    <row r="163918" spans="2:2" x14ac:dyDescent="0.25">
      <c r="B163918">
        <v>1399770</v>
      </c>
    </row>
    <row r="163919" spans="2:2" x14ac:dyDescent="0.25">
      <c r="B163919">
        <v>1483065</v>
      </c>
    </row>
    <row r="163920" spans="2:2" x14ac:dyDescent="0.25">
      <c r="B163920">
        <v>1570050</v>
      </c>
    </row>
    <row r="163921" spans="2:2" x14ac:dyDescent="0.25">
      <c r="B163921">
        <v>1655372</v>
      </c>
    </row>
    <row r="163922" spans="2:2" x14ac:dyDescent="0.25">
      <c r="B163922">
        <v>1729757</v>
      </c>
    </row>
    <row r="163923" spans="2:2" x14ac:dyDescent="0.25">
      <c r="B163923">
        <v>1849387</v>
      </c>
    </row>
    <row r="163924" spans="2:2" x14ac:dyDescent="0.25">
      <c r="B163924">
        <v>1920407</v>
      </c>
    </row>
    <row r="163925" spans="2:2" x14ac:dyDescent="0.25">
      <c r="B163925">
        <v>2004274</v>
      </c>
    </row>
    <row r="163926" spans="2:2" x14ac:dyDescent="0.25">
      <c r="B163926">
        <v>2082496</v>
      </c>
    </row>
    <row r="163927" spans="2:2" x14ac:dyDescent="0.25">
      <c r="B163927">
        <v>2178189</v>
      </c>
    </row>
    <row r="163928" spans="2:2" x14ac:dyDescent="0.25">
      <c r="B163928">
        <v>2266231</v>
      </c>
    </row>
    <row r="163929" spans="2:2" x14ac:dyDescent="0.25">
      <c r="B163929">
        <v>2343419</v>
      </c>
    </row>
    <row r="163930" spans="2:2" x14ac:dyDescent="0.25">
      <c r="B163930">
        <v>2420184</v>
      </c>
    </row>
    <row r="163931" spans="2:2" x14ac:dyDescent="0.25">
      <c r="B163931">
        <v>2495741</v>
      </c>
    </row>
    <row r="163932" spans="2:2" x14ac:dyDescent="0.25">
      <c r="B163932">
        <v>2571745</v>
      </c>
    </row>
    <row r="163933" spans="2:2" x14ac:dyDescent="0.25">
      <c r="B163933">
        <v>2653236</v>
      </c>
    </row>
    <row r="163934" spans="2:2" x14ac:dyDescent="0.25">
      <c r="B163934">
        <v>2737234</v>
      </c>
    </row>
    <row r="163935" spans="2:2" x14ac:dyDescent="0.25">
      <c r="B163935">
        <v>2821349</v>
      </c>
    </row>
    <row r="163936" spans="2:2" x14ac:dyDescent="0.25">
      <c r="B163936">
        <v>2903700</v>
      </c>
    </row>
    <row r="163937" spans="2:2" x14ac:dyDescent="0.25">
      <c r="B163937">
        <v>2975167</v>
      </c>
    </row>
    <row r="163938" spans="2:2" x14ac:dyDescent="0.25">
      <c r="B163938">
        <v>3045416</v>
      </c>
    </row>
    <row r="163939" spans="2:2" x14ac:dyDescent="0.25">
      <c r="B163939">
        <v>3121220</v>
      </c>
    </row>
    <row r="163940" spans="2:2" x14ac:dyDescent="0.25">
      <c r="B163940">
        <v>3198418</v>
      </c>
    </row>
    <row r="163941" spans="2:2" x14ac:dyDescent="0.25">
      <c r="B163941">
        <v>3281704</v>
      </c>
    </row>
    <row r="163942" spans="2:2" x14ac:dyDescent="0.25">
      <c r="B163942">
        <v>3370182</v>
      </c>
    </row>
    <row r="163943" spans="2:2" x14ac:dyDescent="0.25">
      <c r="B163943">
        <v>3449422</v>
      </c>
    </row>
    <row r="163944" spans="2:2" x14ac:dyDescent="0.25">
      <c r="B163944">
        <v>3524161</v>
      </c>
    </row>
    <row r="163945" spans="2:2" x14ac:dyDescent="0.25">
      <c r="B163945">
        <v>3601874</v>
      </c>
    </row>
    <row r="163946" spans="2:2" x14ac:dyDescent="0.25">
      <c r="B163946">
        <v>3682096</v>
      </c>
    </row>
    <row r="163947" spans="2:2" x14ac:dyDescent="0.25">
      <c r="B163947">
        <v>3772615</v>
      </c>
    </row>
    <row r="163948" spans="2:2" x14ac:dyDescent="0.25">
      <c r="B163948">
        <v>3861467</v>
      </c>
    </row>
    <row r="163949" spans="2:2" x14ac:dyDescent="0.25">
      <c r="B163949">
        <v>3951910</v>
      </c>
    </row>
    <row r="163950" spans="2:2" x14ac:dyDescent="0.25">
      <c r="B163950">
        <v>4036319</v>
      </c>
    </row>
    <row r="163951" spans="2:2" x14ac:dyDescent="0.25">
      <c r="B163951">
        <v>4111881</v>
      </c>
    </row>
    <row r="163952" spans="2:2" x14ac:dyDescent="0.25">
      <c r="B163952">
        <v>4188339</v>
      </c>
    </row>
    <row r="163953" spans="2:2" x14ac:dyDescent="0.25">
      <c r="B163953">
        <v>4272822</v>
      </c>
    </row>
    <row r="163954" spans="2:2" x14ac:dyDescent="0.25">
      <c r="B163954">
        <v>4357716</v>
      </c>
    </row>
    <row r="163955" spans="2:2" x14ac:dyDescent="0.25">
      <c r="B163955">
        <v>4453798</v>
      </c>
    </row>
    <row r="163956" spans="2:2" x14ac:dyDescent="0.25">
      <c r="B163956">
        <v>4549825</v>
      </c>
    </row>
    <row r="163957" spans="2:2" x14ac:dyDescent="0.25">
      <c r="B163957">
        <v>4644155</v>
      </c>
    </row>
    <row r="163958" spans="2:2" x14ac:dyDescent="0.25">
      <c r="B163958">
        <v>4722423</v>
      </c>
    </row>
    <row r="163959" spans="2:2" x14ac:dyDescent="0.25">
      <c r="B163959">
        <v>4811217</v>
      </c>
    </row>
    <row r="163960" spans="2:2" x14ac:dyDescent="0.25">
      <c r="B163960">
        <v>4908172</v>
      </c>
    </row>
    <row r="163961" spans="2:2" x14ac:dyDescent="0.25">
      <c r="B163961">
        <v>5010366</v>
      </c>
    </row>
    <row r="163962" spans="2:2" x14ac:dyDescent="0.25">
      <c r="B163962">
        <v>5117026</v>
      </c>
    </row>
    <row r="163963" spans="2:2" x14ac:dyDescent="0.25">
      <c r="B163963">
        <v>5223405</v>
      </c>
    </row>
    <row r="163964" spans="2:2" x14ac:dyDescent="0.25">
      <c r="B163964">
        <v>5327994</v>
      </c>
    </row>
    <row r="163965" spans="2:2" x14ac:dyDescent="0.25">
      <c r="B163965">
        <v>5422531</v>
      </c>
    </row>
    <row r="163966" spans="2:2" x14ac:dyDescent="0.25">
      <c r="B163966">
        <v>5508955</v>
      </c>
    </row>
    <row r="163967" spans="2:2" x14ac:dyDescent="0.25">
      <c r="B163967">
        <v>5602173</v>
      </c>
    </row>
    <row r="163968" spans="2:2" x14ac:dyDescent="0.25">
      <c r="B163968">
        <v>5705773</v>
      </c>
    </row>
    <row r="163969" spans="2:2" x14ac:dyDescent="0.25">
      <c r="B163969">
        <v>5824377</v>
      </c>
    </row>
    <row r="163970" spans="2:2" x14ac:dyDescent="0.25">
      <c r="B163970">
        <v>5945407</v>
      </c>
    </row>
    <row r="163971" spans="2:2" x14ac:dyDescent="0.25">
      <c r="B163971">
        <v>6082395</v>
      </c>
    </row>
    <row r="163972" spans="2:2" x14ac:dyDescent="0.25">
      <c r="B163972">
        <v>6189006</v>
      </c>
    </row>
    <row r="163973" spans="2:2" x14ac:dyDescent="0.25">
      <c r="B163973">
        <v>6284750</v>
      </c>
    </row>
    <row r="163974" spans="2:2" x14ac:dyDescent="0.25">
      <c r="B163974">
        <v>6406443</v>
      </c>
    </row>
    <row r="163975" spans="2:2" x14ac:dyDescent="0.25">
      <c r="B163975">
        <v>6520621</v>
      </c>
    </row>
    <row r="163976" spans="2:2" x14ac:dyDescent="0.25">
      <c r="B163976">
        <v>6651490</v>
      </c>
    </row>
    <row r="163977" spans="2:2" x14ac:dyDescent="0.25">
      <c r="B163977">
        <v>6782389</v>
      </c>
    </row>
    <row r="163978" spans="2:2" x14ac:dyDescent="0.25">
      <c r="B163978">
        <v>6916462</v>
      </c>
    </row>
    <row r="163979" spans="2:2" x14ac:dyDescent="0.25">
      <c r="B163979">
        <v>7029141</v>
      </c>
    </row>
    <row r="163980" spans="2:2" x14ac:dyDescent="0.25">
      <c r="B163980">
        <v>7130609</v>
      </c>
    </row>
    <row r="163981" spans="2:2" x14ac:dyDescent="0.25">
      <c r="B163981">
        <v>7255083</v>
      </c>
    </row>
    <row r="163982" spans="2:2" x14ac:dyDescent="0.25">
      <c r="B163982">
        <v>7390530</v>
      </c>
    </row>
    <row r="163983" spans="2:2" x14ac:dyDescent="0.25">
      <c r="B163983">
        <v>7527833</v>
      </c>
    </row>
    <row r="163984" spans="2:2" x14ac:dyDescent="0.25">
      <c r="B163984">
        <v>7656872</v>
      </c>
    </row>
    <row r="163985" spans="2:2" x14ac:dyDescent="0.25">
      <c r="B163985">
        <v>7792032</v>
      </c>
    </row>
    <row r="163986" spans="2:2" x14ac:dyDescent="0.25">
      <c r="B163986">
        <v>7924680</v>
      </c>
    </row>
    <row r="163987" spans="2:2" x14ac:dyDescent="0.25">
      <c r="B163987">
        <v>8043087</v>
      </c>
    </row>
    <row r="163988" spans="2:2" x14ac:dyDescent="0.25">
      <c r="B163988">
        <v>8184797</v>
      </c>
    </row>
    <row r="163989" spans="2:2" x14ac:dyDescent="0.25">
      <c r="B163989">
        <v>8329380</v>
      </c>
    </row>
    <row r="163990" spans="2:2" x14ac:dyDescent="0.25">
      <c r="B163990">
        <v>8470136</v>
      </c>
    </row>
    <row r="163991" spans="2:2" x14ac:dyDescent="0.25">
      <c r="B163991">
        <v>8650321</v>
      </c>
    </row>
    <row r="163992" spans="2:2" x14ac:dyDescent="0.25">
      <c r="B163992">
        <v>8807898</v>
      </c>
    </row>
    <row r="163993" spans="2:2" x14ac:dyDescent="0.25">
      <c r="B163993">
        <v>8936632</v>
      </c>
    </row>
    <row r="163994" spans="2:2" x14ac:dyDescent="0.25">
      <c r="B163994">
        <v>9075013</v>
      </c>
    </row>
    <row r="163995" spans="2:2" x14ac:dyDescent="0.25">
      <c r="B163995">
        <v>9242092</v>
      </c>
    </row>
    <row r="163996" spans="2:2" x14ac:dyDescent="0.25">
      <c r="B163996">
        <v>9414971</v>
      </c>
    </row>
    <row r="163997" spans="2:2" x14ac:dyDescent="0.25">
      <c r="B163997">
        <v>9593311</v>
      </c>
    </row>
    <row r="163998" spans="2:2" x14ac:dyDescent="0.25">
      <c r="B163998">
        <v>9785154</v>
      </c>
    </row>
    <row r="163999" spans="2:2" x14ac:dyDescent="0.25">
      <c r="B163999">
        <v>9963872</v>
      </c>
    </row>
    <row r="164000" spans="2:2" x14ac:dyDescent="0.25">
      <c r="B164000">
        <v>10128831</v>
      </c>
    </row>
    <row r="164001" spans="2:2" x14ac:dyDescent="0.25">
      <c r="B164001">
        <v>10282421</v>
      </c>
    </row>
    <row r="164002" spans="2:2" x14ac:dyDescent="0.25">
      <c r="B164002">
        <v>10458818</v>
      </c>
    </row>
    <row r="164003" spans="2:2" x14ac:dyDescent="0.25">
      <c r="B164003">
        <v>10676199</v>
      </c>
    </row>
    <row r="164004" spans="2:2" x14ac:dyDescent="0.25">
      <c r="B164004">
        <v>10885968</v>
      </c>
    </row>
    <row r="164005" spans="2:2" x14ac:dyDescent="0.25">
      <c r="B164005">
        <v>11088611</v>
      </c>
    </row>
    <row r="164006" spans="2:2" x14ac:dyDescent="0.25">
      <c r="B164006">
        <v>11285011</v>
      </c>
    </row>
    <row r="164007" spans="2:2" x14ac:dyDescent="0.25">
      <c r="B164007">
        <v>11469073</v>
      </c>
    </row>
    <row r="164008" spans="2:2" x14ac:dyDescent="0.25">
      <c r="B164008">
        <v>11632594</v>
      </c>
    </row>
    <row r="164009" spans="2:2" x14ac:dyDescent="0.25">
      <c r="B164009">
        <v>11842590</v>
      </c>
    </row>
    <row r="164010" spans="2:2" x14ac:dyDescent="0.25">
      <c r="B164010">
        <v>12056312</v>
      </c>
    </row>
    <row r="164011" spans="2:2" x14ac:dyDescent="0.25">
      <c r="B164011">
        <v>12281314</v>
      </c>
    </row>
    <row r="164012" spans="2:2" x14ac:dyDescent="0.25">
      <c r="B164012">
        <v>12514027</v>
      </c>
    </row>
    <row r="164013" spans="2:2" x14ac:dyDescent="0.25">
      <c r="B164013">
        <v>12731700</v>
      </c>
    </row>
    <row r="164014" spans="2:2" x14ac:dyDescent="0.25">
      <c r="B164014">
        <v>12925559</v>
      </c>
    </row>
    <row r="164015" spans="2:2" x14ac:dyDescent="0.25">
      <c r="B164015">
        <v>13115865</v>
      </c>
    </row>
    <row r="164016" spans="2:2" x14ac:dyDescent="0.25">
      <c r="B164016">
        <v>13337090</v>
      </c>
    </row>
    <row r="164017" spans="2:2" x14ac:dyDescent="0.25">
      <c r="B164017">
        <v>13568316</v>
      </c>
    </row>
    <row r="164018" spans="2:2" x14ac:dyDescent="0.25">
      <c r="B164018">
        <v>13819907</v>
      </c>
    </row>
    <row r="164019" spans="2:2" x14ac:dyDescent="0.25">
      <c r="B164019">
        <v>14061989</v>
      </c>
    </row>
    <row r="164020" spans="2:2" x14ac:dyDescent="0.25">
      <c r="B164020">
        <v>14299993</v>
      </c>
    </row>
    <row r="164021" spans="2:2" x14ac:dyDescent="0.25">
      <c r="B164021">
        <v>14514204</v>
      </c>
    </row>
    <row r="164022" spans="2:2" x14ac:dyDescent="0.25">
      <c r="B164022">
        <v>14719694</v>
      </c>
    </row>
    <row r="164023" spans="2:2" x14ac:dyDescent="0.25">
      <c r="B164023">
        <v>14954375</v>
      </c>
    </row>
    <row r="164024" spans="2:2" x14ac:dyDescent="0.25">
      <c r="B164024">
        <v>15234083</v>
      </c>
    </row>
    <row r="164025" spans="2:2" x14ac:dyDescent="0.25">
      <c r="B164025">
        <v>15517266</v>
      </c>
    </row>
    <row r="164026" spans="2:2" x14ac:dyDescent="0.25">
      <c r="B164026">
        <v>15798644</v>
      </c>
    </row>
    <row r="164027" spans="2:2" x14ac:dyDescent="0.25">
      <c r="B164027">
        <v>16053911</v>
      </c>
    </row>
    <row r="164028" spans="2:2" x14ac:dyDescent="0.25">
      <c r="B164028">
        <v>16268479</v>
      </c>
    </row>
    <row r="164029" spans="2:2" x14ac:dyDescent="0.25">
      <c r="B164029">
        <v>16494983</v>
      </c>
    </row>
    <row r="164030" spans="2:2" x14ac:dyDescent="0.25">
      <c r="B164030">
        <v>16744409</v>
      </c>
    </row>
    <row r="164031" spans="2:2" x14ac:dyDescent="0.25">
      <c r="B164031">
        <v>17033230</v>
      </c>
    </row>
    <row r="164032" spans="2:2" x14ac:dyDescent="0.25">
      <c r="B164032">
        <v>17313925</v>
      </c>
    </row>
    <row r="164033" spans="2:2" x14ac:dyDescent="0.25">
      <c r="B164033">
        <v>17604159</v>
      </c>
    </row>
    <row r="164034" spans="2:2" x14ac:dyDescent="0.25">
      <c r="B164034">
        <v>17854850</v>
      </c>
    </row>
    <row r="164035" spans="2:2" x14ac:dyDescent="0.25">
      <c r="B164035">
        <v>18086667</v>
      </c>
    </row>
    <row r="164036" spans="2:2" x14ac:dyDescent="0.25">
      <c r="B164036">
        <v>18292815</v>
      </c>
    </row>
    <row r="164037" spans="2:2" x14ac:dyDescent="0.25">
      <c r="B164037">
        <v>18547235</v>
      </c>
    </row>
    <row r="164038" spans="2:2" x14ac:dyDescent="0.25">
      <c r="B164038">
        <v>18824882</v>
      </c>
    </row>
    <row r="164039" spans="2:2" x14ac:dyDescent="0.25">
      <c r="B164039">
        <v>19108192</v>
      </c>
    </row>
    <row r="164040" spans="2:2" x14ac:dyDescent="0.25">
      <c r="B164040">
        <v>19391535</v>
      </c>
    </row>
    <row r="164041" spans="2:2" x14ac:dyDescent="0.25">
      <c r="B164041">
        <v>19651124</v>
      </c>
    </row>
    <row r="164042" spans="2:2" x14ac:dyDescent="0.25">
      <c r="B164042">
        <v>19878168</v>
      </c>
    </row>
    <row r="164043" spans="2:2" x14ac:dyDescent="0.25">
      <c r="B164043">
        <v>20102330</v>
      </c>
    </row>
    <row r="164044" spans="2:2" x14ac:dyDescent="0.25">
      <c r="B164044">
        <v>20364359</v>
      </c>
    </row>
    <row r="164045" spans="2:2" x14ac:dyDescent="0.25">
      <c r="B164045">
        <v>20637700</v>
      </c>
    </row>
    <row r="164046" spans="2:2" x14ac:dyDescent="0.25">
      <c r="B164046">
        <v>20927027</v>
      </c>
    </row>
    <row r="164047" spans="2:2" x14ac:dyDescent="0.25">
      <c r="B164047">
        <v>21230643</v>
      </c>
    </row>
    <row r="164048" spans="2:2" x14ac:dyDescent="0.25">
      <c r="B164048">
        <v>21480836</v>
      </c>
    </row>
    <row r="164049" spans="2:2" x14ac:dyDescent="0.25">
      <c r="B164049">
        <v>21696029</v>
      </c>
    </row>
    <row r="164050" spans="2:2" x14ac:dyDescent="0.25">
      <c r="B164050">
        <v>21902760</v>
      </c>
    </row>
    <row r="164051" spans="2:2" x14ac:dyDescent="0.25">
      <c r="B164051">
        <v>22158908</v>
      </c>
    </row>
    <row r="164052" spans="2:2" x14ac:dyDescent="0.25">
      <c r="B164052">
        <v>22435529</v>
      </c>
    </row>
    <row r="164053" spans="2:2" x14ac:dyDescent="0.25">
      <c r="B164053">
        <v>22708713</v>
      </c>
    </row>
    <row r="164054" spans="2:2" x14ac:dyDescent="0.25">
      <c r="B164054">
        <v>22969886</v>
      </c>
    </row>
    <row r="164055" spans="2:2" x14ac:dyDescent="0.25">
      <c r="B164055">
        <v>23235386</v>
      </c>
    </row>
    <row r="164056" spans="2:2" x14ac:dyDescent="0.25">
      <c r="B164056">
        <v>23441868</v>
      </c>
    </row>
    <row r="164057" spans="2:2" x14ac:dyDescent="0.25">
      <c r="B164057">
        <v>23665455</v>
      </c>
    </row>
    <row r="164058" spans="2:2" x14ac:dyDescent="0.25">
      <c r="B164058">
        <v>23910017</v>
      </c>
    </row>
    <row r="164059" spans="2:2" x14ac:dyDescent="0.25">
      <c r="B164059">
        <v>24192597</v>
      </c>
    </row>
    <row r="164060" spans="2:2" x14ac:dyDescent="0.25">
      <c r="B164060">
        <v>24477130</v>
      </c>
    </row>
    <row r="164061" spans="2:2" x14ac:dyDescent="0.25">
      <c r="B164061">
        <v>24760436</v>
      </c>
    </row>
    <row r="164062" spans="2:2" x14ac:dyDescent="0.25">
      <c r="B164062">
        <v>25025727</v>
      </c>
    </row>
    <row r="164063" spans="2:2" x14ac:dyDescent="0.25">
      <c r="B164063">
        <v>25247152</v>
      </c>
    </row>
    <row r="164064" spans="2:2" x14ac:dyDescent="0.25">
      <c r="B164064">
        <v>25507328</v>
      </c>
    </row>
    <row r="164065" spans="2:2" x14ac:dyDescent="0.25">
      <c r="B164065">
        <v>25773235</v>
      </c>
    </row>
    <row r="164066" spans="2:2" x14ac:dyDescent="0.25">
      <c r="B164066">
        <v>26056416</v>
      </c>
    </row>
    <row r="164067" spans="2:2" x14ac:dyDescent="0.25">
      <c r="B164067">
        <v>26337999</v>
      </c>
    </row>
    <row r="164068" spans="2:2" x14ac:dyDescent="0.25">
      <c r="B164068">
        <v>26652306</v>
      </c>
    </row>
    <row r="164069" spans="2:2" x14ac:dyDescent="0.25">
      <c r="B164069">
        <v>26922626</v>
      </c>
    </row>
    <row r="164070" spans="2:2" x14ac:dyDescent="0.25">
      <c r="B164070">
        <v>27152912</v>
      </c>
    </row>
    <row r="164071" spans="2:2" x14ac:dyDescent="0.25">
      <c r="B164071">
        <v>27371041</v>
      </c>
    </row>
    <row r="164072" spans="2:2" x14ac:dyDescent="0.25">
      <c r="B164072">
        <v>27611503</v>
      </c>
    </row>
    <row r="164073" spans="2:2" x14ac:dyDescent="0.25">
      <c r="B164073">
        <v>27896907</v>
      </c>
    </row>
    <row r="164074" spans="2:2" x14ac:dyDescent="0.25">
      <c r="B164074">
        <v>28196717</v>
      </c>
    </row>
    <row r="164075" spans="2:2" x14ac:dyDescent="0.25">
      <c r="B164075">
        <v>28518390</v>
      </c>
    </row>
    <row r="164076" spans="2:2" x14ac:dyDescent="0.25">
      <c r="B164076">
        <v>28805651</v>
      </c>
    </row>
    <row r="164077" spans="2:2" x14ac:dyDescent="0.25">
      <c r="B164077">
        <v>29048497</v>
      </c>
    </row>
    <row r="164078" spans="2:2" x14ac:dyDescent="0.25">
      <c r="B164078">
        <v>29311101</v>
      </c>
    </row>
    <row r="164079" spans="2:2" x14ac:dyDescent="0.25">
      <c r="B164079">
        <v>29596420</v>
      </c>
    </row>
    <row r="164080" spans="2:2" x14ac:dyDescent="0.25">
      <c r="B164080">
        <v>29900930</v>
      </c>
    </row>
    <row r="164081" spans="2:2" x14ac:dyDescent="0.25">
      <c r="B164081">
        <v>30215729</v>
      </c>
    </row>
    <row r="164082" spans="2:2" x14ac:dyDescent="0.25">
      <c r="B164082">
        <v>30541692</v>
      </c>
    </row>
    <row r="164083" spans="2:2" x14ac:dyDescent="0.25">
      <c r="B164083">
        <v>30834298</v>
      </c>
    </row>
    <row r="164084" spans="2:2" x14ac:dyDescent="0.25">
      <c r="B164084">
        <v>31086923</v>
      </c>
    </row>
    <row r="164085" spans="2:2" x14ac:dyDescent="0.25">
      <c r="B164085">
        <v>31361668</v>
      </c>
    </row>
    <row r="164086" spans="2:2" x14ac:dyDescent="0.25">
      <c r="B164086">
        <v>31646410</v>
      </c>
    </row>
    <row r="164087" spans="2:2" x14ac:dyDescent="0.25">
      <c r="B164087">
        <v>31922488</v>
      </c>
    </row>
    <row r="164088" spans="2:2" x14ac:dyDescent="0.25">
      <c r="B164088">
        <v>32276011</v>
      </c>
    </row>
    <row r="164089" spans="2:2" x14ac:dyDescent="0.25">
      <c r="B164089">
        <v>32607077</v>
      </c>
    </row>
    <row r="164090" spans="2:2" x14ac:dyDescent="0.25">
      <c r="B164090">
        <v>32896010</v>
      </c>
    </row>
    <row r="164091" spans="2:2" x14ac:dyDescent="0.25">
      <c r="B164091">
        <v>33147911</v>
      </c>
    </row>
    <row r="164092" spans="2:2" x14ac:dyDescent="0.25">
      <c r="B164092">
        <v>33402277</v>
      </c>
    </row>
    <row r="164093" spans="2:2" x14ac:dyDescent="0.25">
      <c r="B164093">
        <v>33685207</v>
      </c>
    </row>
    <row r="164094" spans="2:2" x14ac:dyDescent="0.25">
      <c r="B164094">
        <v>34011272</v>
      </c>
    </row>
    <row r="164095" spans="2:2" x14ac:dyDescent="0.25">
      <c r="B164095">
        <v>34329900</v>
      </c>
    </row>
    <row r="164096" spans="2:2" x14ac:dyDescent="0.25">
      <c r="B164096">
        <v>34628064</v>
      </c>
    </row>
    <row r="164097" spans="2:2" x14ac:dyDescent="0.25">
      <c r="B164097">
        <v>34961119</v>
      </c>
    </row>
    <row r="164098" spans="2:2" x14ac:dyDescent="0.25">
      <c r="B164098">
        <v>35222329</v>
      </c>
    </row>
    <row r="164099" spans="2:2" x14ac:dyDescent="0.25">
      <c r="B164099">
        <v>35521858</v>
      </c>
    </row>
    <row r="164100" spans="2:2" x14ac:dyDescent="0.25">
      <c r="B164100">
        <v>35848139</v>
      </c>
    </row>
    <row r="164101" spans="2:2" x14ac:dyDescent="0.25">
      <c r="B164101">
        <v>36199287</v>
      </c>
    </row>
    <row r="164102" spans="2:2" x14ac:dyDescent="0.25">
      <c r="B164102">
        <v>36561050</v>
      </c>
    </row>
    <row r="164103" spans="2:2" x14ac:dyDescent="0.25">
      <c r="B164103">
        <v>36922218</v>
      </c>
    </row>
    <row r="164104" spans="2:2" x14ac:dyDescent="0.25">
      <c r="B164104">
        <v>37279712</v>
      </c>
    </row>
    <row r="164105" spans="2:2" x14ac:dyDescent="0.25">
      <c r="B164105">
        <v>37567565</v>
      </c>
    </row>
    <row r="164106" spans="2:2" x14ac:dyDescent="0.25">
      <c r="B164106">
        <v>37858977</v>
      </c>
    </row>
    <row r="164107" spans="2:2" x14ac:dyDescent="0.25">
      <c r="B164107">
        <v>38177665</v>
      </c>
    </row>
    <row r="164108" spans="2:2" x14ac:dyDescent="0.25">
      <c r="B164108">
        <v>38559341</v>
      </c>
    </row>
    <row r="164109" spans="2:2" x14ac:dyDescent="0.25">
      <c r="B164109">
        <v>38966634</v>
      </c>
    </row>
    <row r="164110" spans="2:2" x14ac:dyDescent="0.25">
      <c r="B164110">
        <v>39378423</v>
      </c>
    </row>
    <row r="164111" spans="2:2" x14ac:dyDescent="0.25">
      <c r="B164111">
        <v>39752752</v>
      </c>
    </row>
    <row r="164112" spans="2:2" x14ac:dyDescent="0.25">
      <c r="B164112">
        <v>40069323</v>
      </c>
    </row>
    <row r="164113" spans="2:2" x14ac:dyDescent="0.25">
      <c r="B164113">
        <v>40455880</v>
      </c>
    </row>
    <row r="164114" spans="2:2" x14ac:dyDescent="0.25">
      <c r="B164114">
        <v>40844781</v>
      </c>
    </row>
    <row r="164115" spans="2:2" x14ac:dyDescent="0.25">
      <c r="B164115">
        <v>41289336</v>
      </c>
    </row>
    <row r="164116" spans="2:2" x14ac:dyDescent="0.25">
      <c r="B164116">
        <v>41761713</v>
      </c>
    </row>
    <row r="164117" spans="2:2" x14ac:dyDescent="0.25">
      <c r="B164117">
        <v>42259278</v>
      </c>
    </row>
    <row r="164118" spans="2:2" x14ac:dyDescent="0.25">
      <c r="B164118">
        <v>42716493</v>
      </c>
    </row>
    <row r="164119" spans="2:2" x14ac:dyDescent="0.25">
      <c r="B164119">
        <v>43077349</v>
      </c>
    </row>
    <row r="164120" spans="2:2" x14ac:dyDescent="0.25">
      <c r="B164120">
        <v>43563148</v>
      </c>
    </row>
    <row r="164121" spans="2:2" x14ac:dyDescent="0.25">
      <c r="B164121">
        <v>44033489</v>
      </c>
    </row>
    <row r="164122" spans="2:2" x14ac:dyDescent="0.25">
      <c r="B164122">
        <v>44545427</v>
      </c>
    </row>
    <row r="164123" spans="2:2" x14ac:dyDescent="0.25">
      <c r="B164123">
        <v>45095646</v>
      </c>
    </row>
    <row r="164124" spans="2:2" x14ac:dyDescent="0.25">
      <c r="B164124">
        <v>45667527</v>
      </c>
    </row>
    <row r="164125" spans="2:2" x14ac:dyDescent="0.25">
      <c r="B164125">
        <v>46144922</v>
      </c>
    </row>
    <row r="164126" spans="2:2" x14ac:dyDescent="0.25">
      <c r="B164126">
        <v>46607708</v>
      </c>
    </row>
    <row r="164127" spans="2:2" x14ac:dyDescent="0.25">
      <c r="B164127">
        <v>47169348</v>
      </c>
    </row>
    <row r="164128" spans="2:2" x14ac:dyDescent="0.25">
      <c r="B164128">
        <v>47723916</v>
      </c>
    </row>
    <row r="164129" spans="2:2" x14ac:dyDescent="0.25">
      <c r="B164129">
        <v>48235130</v>
      </c>
    </row>
    <row r="164130" spans="2:2" x14ac:dyDescent="0.25">
      <c r="B164130">
        <v>48832228</v>
      </c>
    </row>
    <row r="164131" spans="2:2" x14ac:dyDescent="0.25">
      <c r="B164131">
        <v>49477137</v>
      </c>
    </row>
    <row r="164132" spans="2:2" x14ac:dyDescent="0.25">
      <c r="B164132">
        <v>50077838</v>
      </c>
    </row>
    <row r="164133" spans="2:2" x14ac:dyDescent="0.25">
      <c r="B164133">
        <v>50561534</v>
      </c>
    </row>
    <row r="164134" spans="2:2" x14ac:dyDescent="0.25">
      <c r="B164134">
        <v>51061780</v>
      </c>
    </row>
    <row r="164135" spans="2:2" x14ac:dyDescent="0.25">
      <c r="B164135">
        <v>51620718</v>
      </c>
    </row>
    <row r="164136" spans="2:2" x14ac:dyDescent="0.25">
      <c r="B164136">
        <v>52270873</v>
      </c>
    </row>
    <row r="164137" spans="2:2" x14ac:dyDescent="0.25">
      <c r="B164137">
        <v>52918389</v>
      </c>
    </row>
    <row r="164138" spans="2:2" x14ac:dyDescent="0.25">
      <c r="B164138">
        <v>53571202</v>
      </c>
    </row>
    <row r="164139" spans="2:2" x14ac:dyDescent="0.25">
      <c r="B164139">
        <v>54169392</v>
      </c>
    </row>
    <row r="164140" spans="2:2" x14ac:dyDescent="0.25">
      <c r="B164140">
        <v>54643965</v>
      </c>
    </row>
    <row r="164141" spans="2:2" x14ac:dyDescent="0.25">
      <c r="B164141">
        <v>55176077</v>
      </c>
    </row>
    <row r="164142" spans="2:2" x14ac:dyDescent="0.25">
      <c r="B164142">
        <v>55787145</v>
      </c>
    </row>
    <row r="164143" spans="2:2" x14ac:dyDescent="0.25">
      <c r="B164143">
        <v>56414511</v>
      </c>
    </row>
    <row r="164144" spans="2:2" x14ac:dyDescent="0.25">
      <c r="B164144">
        <v>57068352</v>
      </c>
    </row>
    <row r="164145" spans="2:2" x14ac:dyDescent="0.25">
      <c r="B164145">
        <v>57740085</v>
      </c>
    </row>
    <row r="164146" spans="2:2" x14ac:dyDescent="0.25">
      <c r="B164146">
        <v>58329259</v>
      </c>
    </row>
    <row r="164147" spans="2:2" x14ac:dyDescent="0.25">
      <c r="B164147">
        <v>58816701</v>
      </c>
    </row>
    <row r="164148" spans="2:2" x14ac:dyDescent="0.25">
      <c r="B164148">
        <v>59340419</v>
      </c>
    </row>
    <row r="164149" spans="2:2" x14ac:dyDescent="0.25">
      <c r="B164149">
        <v>59932775</v>
      </c>
    </row>
    <row r="164150" spans="2:2" x14ac:dyDescent="0.25">
      <c r="B164150">
        <v>60570659</v>
      </c>
    </row>
    <row r="164151" spans="2:2" x14ac:dyDescent="0.25">
      <c r="B164151">
        <v>61156963</v>
      </c>
    </row>
    <row r="164152" spans="2:2" x14ac:dyDescent="0.25">
      <c r="B164152">
        <v>61840852</v>
      </c>
    </row>
    <row r="164153" spans="2:2" x14ac:dyDescent="0.25">
      <c r="B164153">
        <v>62428987</v>
      </c>
    </row>
    <row r="164154" spans="2:2" x14ac:dyDescent="0.25">
      <c r="B164154">
        <v>62917731</v>
      </c>
    </row>
    <row r="164155" spans="2:2" x14ac:dyDescent="0.25">
      <c r="B164155">
        <v>63422469</v>
      </c>
    </row>
    <row r="164156" spans="2:2" x14ac:dyDescent="0.25">
      <c r="B164156">
        <v>64040494</v>
      </c>
    </row>
    <row r="164157" spans="2:2" x14ac:dyDescent="0.25">
      <c r="B164157">
        <v>64693546</v>
      </c>
    </row>
    <row r="164158" spans="2:2" x14ac:dyDescent="0.25">
      <c r="B164158">
        <v>65388834</v>
      </c>
    </row>
    <row r="164159" spans="2:2" x14ac:dyDescent="0.25">
      <c r="B164159">
        <v>66074763</v>
      </c>
    </row>
    <row r="164160" spans="2:2" x14ac:dyDescent="0.25">
      <c r="B164160">
        <v>66721594</v>
      </c>
    </row>
    <row r="164161" spans="2:2" x14ac:dyDescent="0.25">
      <c r="B164161">
        <v>67257931</v>
      </c>
    </row>
    <row r="164162" spans="2:2" x14ac:dyDescent="0.25">
      <c r="B164162">
        <v>67774607</v>
      </c>
    </row>
    <row r="164163" spans="2:2" x14ac:dyDescent="0.25">
      <c r="B164163">
        <v>68424344</v>
      </c>
    </row>
    <row r="164164" spans="2:2" x14ac:dyDescent="0.25">
      <c r="B164164">
        <v>69093808</v>
      </c>
    </row>
    <row r="164165" spans="2:2" x14ac:dyDescent="0.25">
      <c r="B164165">
        <v>70594659</v>
      </c>
    </row>
    <row r="164166" spans="2:2" x14ac:dyDescent="0.25">
      <c r="B164166">
        <v>71300704</v>
      </c>
    </row>
    <row r="164167" spans="2:2" x14ac:dyDescent="0.25">
      <c r="B164167">
        <v>71937739</v>
      </c>
    </row>
    <row r="164168" spans="2:2" x14ac:dyDescent="0.25">
      <c r="B164168">
        <v>72467046</v>
      </c>
    </row>
    <row r="164169" spans="2:2" x14ac:dyDescent="0.25">
      <c r="B164169">
        <v>73000015</v>
      </c>
    </row>
    <row r="164170" spans="2:2" x14ac:dyDescent="0.25">
      <c r="B164170">
        <v>73648777</v>
      </c>
    </row>
    <row r="164171" spans="2:2" x14ac:dyDescent="0.25">
      <c r="B164171">
        <v>74376345</v>
      </c>
    </row>
    <row r="164172" spans="2:2" x14ac:dyDescent="0.25">
      <c r="B164172">
        <v>75114609</v>
      </c>
    </row>
    <row r="164173" spans="2:2" x14ac:dyDescent="0.25">
      <c r="B164173">
        <v>75831855</v>
      </c>
    </row>
    <row r="164174" spans="2:2" x14ac:dyDescent="0.25">
      <c r="B164174">
        <v>76452137</v>
      </c>
    </row>
    <row r="164175" spans="2:2" x14ac:dyDescent="0.25">
      <c r="B164175">
        <v>76983188</v>
      </c>
    </row>
    <row r="164176" spans="2:2" x14ac:dyDescent="0.25">
      <c r="B164176">
        <v>77524554</v>
      </c>
    </row>
    <row r="164177" spans="2:2" x14ac:dyDescent="0.25">
      <c r="B164177">
        <v>78178326</v>
      </c>
    </row>
    <row r="164178" spans="2:2" x14ac:dyDescent="0.25">
      <c r="B164178">
        <v>78868714</v>
      </c>
    </row>
    <row r="164179" spans="2:2" x14ac:dyDescent="0.25">
      <c r="B164179">
        <v>79546575</v>
      </c>
    </row>
    <row r="164180" spans="2:2" x14ac:dyDescent="0.25">
      <c r="B164180">
        <v>80025231</v>
      </c>
    </row>
    <row r="164181" spans="2:2" x14ac:dyDescent="0.25">
      <c r="B164181">
        <v>80532296</v>
      </c>
    </row>
    <row r="164182" spans="2:2" x14ac:dyDescent="0.25">
      <c r="B164182">
        <v>80964699</v>
      </c>
    </row>
    <row r="164183" spans="2:2" x14ac:dyDescent="0.25">
      <c r="B164183">
        <v>81453793</v>
      </c>
    </row>
    <row r="164184" spans="2:2" x14ac:dyDescent="0.25">
      <c r="B164184">
        <v>82119550</v>
      </c>
    </row>
    <row r="164185" spans="2:2" x14ac:dyDescent="0.25">
      <c r="B164185">
        <v>82869456</v>
      </c>
    </row>
    <row r="164186" spans="2:2" x14ac:dyDescent="0.25">
      <c r="B164186">
        <v>83638175</v>
      </c>
    </row>
    <row r="164187" spans="2:2" x14ac:dyDescent="0.25">
      <c r="B164187">
        <v>84204284</v>
      </c>
    </row>
    <row r="164188" spans="2:2" x14ac:dyDescent="0.25">
      <c r="B164188">
        <v>84789706</v>
      </c>
    </row>
    <row r="164189" spans="2:2" x14ac:dyDescent="0.25">
      <c r="B164189">
        <v>85311582</v>
      </c>
    </row>
    <row r="164190" spans="2:2" x14ac:dyDescent="0.25">
      <c r="B164190">
        <v>85862601</v>
      </c>
    </row>
    <row r="164191" spans="2:2" x14ac:dyDescent="0.25">
      <c r="B164191">
        <v>86599008</v>
      </c>
    </row>
    <row r="164192" spans="2:2" x14ac:dyDescent="0.25">
      <c r="B164192">
        <v>87383584</v>
      </c>
    </row>
    <row r="164193" spans="2:2" x14ac:dyDescent="0.25">
      <c r="B164193">
        <v>88275244</v>
      </c>
    </row>
    <row r="164194" spans="2:2" x14ac:dyDescent="0.25">
      <c r="B164194">
        <v>89086346</v>
      </c>
    </row>
    <row r="164195" spans="2:2" x14ac:dyDescent="0.25">
      <c r="B164195">
        <v>89844770</v>
      </c>
    </row>
    <row r="164196" spans="2:2" x14ac:dyDescent="0.25">
      <c r="B164196">
        <v>90432846</v>
      </c>
    </row>
    <row r="164197" spans="2:2" x14ac:dyDescent="0.25">
      <c r="B164197">
        <v>91049721</v>
      </c>
    </row>
    <row r="164198" spans="2:2" x14ac:dyDescent="0.25">
      <c r="B164198">
        <v>91746984</v>
      </c>
    </row>
    <row r="164199" spans="2:2" x14ac:dyDescent="0.25">
      <c r="B164199">
        <v>92494681</v>
      </c>
    </row>
    <row r="164200" spans="2:2" x14ac:dyDescent="0.25">
      <c r="B164200">
        <v>93252690</v>
      </c>
    </row>
    <row r="164201" spans="2:2" x14ac:dyDescent="0.25">
      <c r="B164201">
        <v>94023110</v>
      </c>
    </row>
    <row r="164202" spans="2:2" x14ac:dyDescent="0.25">
      <c r="B164202">
        <v>94668386</v>
      </c>
    </row>
    <row r="164203" spans="2:2" x14ac:dyDescent="0.25">
      <c r="B164203">
        <v>95196057</v>
      </c>
    </row>
    <row r="164204" spans="2:2" x14ac:dyDescent="0.25">
      <c r="B164204">
        <v>95708097</v>
      </c>
    </row>
    <row r="164205" spans="2:2" x14ac:dyDescent="0.25">
      <c r="B164205">
        <v>96305555</v>
      </c>
    </row>
    <row r="164206" spans="2:2" x14ac:dyDescent="0.25">
      <c r="B164206">
        <v>97000480</v>
      </c>
    </row>
    <row r="164207" spans="2:2" x14ac:dyDescent="0.25">
      <c r="B164207">
        <v>97655274</v>
      </c>
    </row>
    <row r="164208" spans="2:2" x14ac:dyDescent="0.25">
      <c r="B164208">
        <v>98312659</v>
      </c>
    </row>
    <row r="164209" spans="2:2" x14ac:dyDescent="0.25">
      <c r="B164209">
        <v>98884280</v>
      </c>
    </row>
    <row r="164210" spans="2:2" x14ac:dyDescent="0.25">
      <c r="B164210">
        <v>99336248</v>
      </c>
    </row>
    <row r="164211" spans="2:2" x14ac:dyDescent="0.25">
      <c r="B164211">
        <v>99824475</v>
      </c>
    </row>
    <row r="164212" spans="2:2" x14ac:dyDescent="0.25">
      <c r="B164212">
        <v>100377715</v>
      </c>
    </row>
    <row r="164213" spans="2:2" x14ac:dyDescent="0.25">
      <c r="B164213">
        <v>100977403</v>
      </c>
    </row>
    <row r="164214" spans="2:2" x14ac:dyDescent="0.25">
      <c r="B164214">
        <v>101589349</v>
      </c>
    </row>
    <row r="164215" spans="2:2" x14ac:dyDescent="0.25">
      <c r="B164215">
        <v>102179998</v>
      </c>
    </row>
    <row r="164216" spans="2:2" x14ac:dyDescent="0.25">
      <c r="B164216">
        <v>102697629</v>
      </c>
    </row>
    <row r="164217" spans="2:2" x14ac:dyDescent="0.25">
      <c r="B164217">
        <v>103082202</v>
      </c>
    </row>
    <row r="164218" spans="2:2" x14ac:dyDescent="0.25">
      <c r="B164218">
        <v>103523498</v>
      </c>
    </row>
    <row r="164219" spans="2:2" x14ac:dyDescent="0.25">
      <c r="B164219">
        <v>103980458</v>
      </c>
    </row>
    <row r="164220" spans="2:2" x14ac:dyDescent="0.25">
      <c r="B164220">
        <v>104503878</v>
      </c>
    </row>
    <row r="164221" spans="2:2" x14ac:dyDescent="0.25">
      <c r="B164221">
        <v>104970751</v>
      </c>
    </row>
    <row r="164222" spans="2:2" x14ac:dyDescent="0.25">
      <c r="B164222">
        <v>105503213</v>
      </c>
    </row>
    <row r="164223" spans="2:2" x14ac:dyDescent="0.25">
      <c r="B164223">
        <v>105881720</v>
      </c>
    </row>
    <row r="164224" spans="2:2" x14ac:dyDescent="0.25">
      <c r="B164224">
        <v>106281639</v>
      </c>
    </row>
    <row r="164225" spans="2:2" x14ac:dyDescent="0.25">
      <c r="B164225">
        <v>106593011</v>
      </c>
    </row>
    <row r="164226" spans="2:2" x14ac:dyDescent="0.25">
      <c r="B164226">
        <v>107019784</v>
      </c>
    </row>
    <row r="164227" spans="2:2" x14ac:dyDescent="0.25">
      <c r="B164227">
        <v>107456125</v>
      </c>
    </row>
    <row r="164228" spans="2:2" x14ac:dyDescent="0.25">
      <c r="B164228">
        <v>107897906</v>
      </c>
    </row>
    <row r="164229" spans="2:2" x14ac:dyDescent="0.25">
      <c r="B164229">
        <v>108326776</v>
      </c>
    </row>
    <row r="164230" spans="2:2" x14ac:dyDescent="0.25">
      <c r="B164230">
        <v>108701388</v>
      </c>
    </row>
    <row r="164231" spans="2:2" x14ac:dyDescent="0.25">
      <c r="B164231">
        <v>108996570</v>
      </c>
    </row>
    <row r="164232" spans="2:2" x14ac:dyDescent="0.25">
      <c r="B164232">
        <v>109279887</v>
      </c>
    </row>
    <row r="164233" spans="2:2" x14ac:dyDescent="0.25">
      <c r="B164233">
        <v>109627491</v>
      </c>
    </row>
    <row r="164234" spans="2:2" x14ac:dyDescent="0.25">
      <c r="B164234">
        <v>110022607</v>
      </c>
    </row>
    <row r="164235" spans="2:2" x14ac:dyDescent="0.25">
      <c r="B164235">
        <v>110427639</v>
      </c>
    </row>
    <row r="164236" spans="2:2" x14ac:dyDescent="0.25">
      <c r="B164236">
        <v>110839002</v>
      </c>
    </row>
    <row r="164237" spans="2:2" x14ac:dyDescent="0.25">
      <c r="B164237">
        <v>111210976</v>
      </c>
    </row>
    <row r="164238" spans="2:2" x14ac:dyDescent="0.25">
      <c r="B164238">
        <v>111526272</v>
      </c>
    </row>
    <row r="164239" spans="2:2" x14ac:dyDescent="0.25">
      <c r="B164239">
        <v>111813444</v>
      </c>
    </row>
    <row r="164240" spans="2:2" x14ac:dyDescent="0.25">
      <c r="B164240">
        <v>112201988</v>
      </c>
    </row>
    <row r="164241" spans="2:2" x14ac:dyDescent="0.25">
      <c r="B164241">
        <v>112647235</v>
      </c>
    </row>
    <row r="164242" spans="2:2" x14ac:dyDescent="0.25">
      <c r="B164242">
        <v>113095208</v>
      </c>
    </row>
    <row r="164243" spans="2:2" x14ac:dyDescent="0.25">
      <c r="B164243">
        <v>113538522</v>
      </c>
    </row>
    <row r="164244" spans="2:2" x14ac:dyDescent="0.25">
      <c r="B164244">
        <v>113928912</v>
      </c>
    </row>
    <row r="164245" spans="2:2" x14ac:dyDescent="0.25">
      <c r="B164245">
        <v>114232905</v>
      </c>
    </row>
    <row r="164246" spans="2:2" x14ac:dyDescent="0.25">
      <c r="B164246">
        <v>114536000</v>
      </c>
    </row>
    <row r="164247" spans="2:2" x14ac:dyDescent="0.25">
      <c r="B164247">
        <v>114846209</v>
      </c>
    </row>
    <row r="164248" spans="2:2" x14ac:dyDescent="0.25">
      <c r="B164248">
        <v>115287105</v>
      </c>
    </row>
    <row r="164249" spans="2:2" x14ac:dyDescent="0.25">
      <c r="B164249">
        <v>115740642</v>
      </c>
    </row>
    <row r="164250" spans="2:2" x14ac:dyDescent="0.25">
      <c r="B164250">
        <v>116188164</v>
      </c>
    </row>
    <row r="164251" spans="2:2" x14ac:dyDescent="0.25">
      <c r="B164251">
        <v>116599407</v>
      </c>
    </row>
    <row r="164252" spans="2:2" x14ac:dyDescent="0.25">
      <c r="B164252">
        <v>116968730</v>
      </c>
    </row>
    <row r="164253" spans="2:2" x14ac:dyDescent="0.25">
      <c r="B164253">
        <v>117267082</v>
      </c>
    </row>
    <row r="164254" spans="2:2" x14ac:dyDescent="0.25">
      <c r="B164254">
        <v>117680156</v>
      </c>
    </row>
    <row r="164255" spans="2:2" x14ac:dyDescent="0.25">
      <c r="B164255">
        <v>118147405</v>
      </c>
    </row>
    <row r="164256" spans="2:2" x14ac:dyDescent="0.25">
      <c r="B164256">
        <v>118624485</v>
      </c>
    </row>
    <row r="164257" spans="2:2" x14ac:dyDescent="0.25">
      <c r="B164257">
        <v>119113939</v>
      </c>
    </row>
    <row r="164258" spans="2:2" x14ac:dyDescent="0.25">
      <c r="B164258">
        <v>119568575</v>
      </c>
    </row>
    <row r="164259" spans="2:2" x14ac:dyDescent="0.25">
      <c r="B164259">
        <v>119929393</v>
      </c>
    </row>
    <row r="164260" spans="2:2" x14ac:dyDescent="0.25">
      <c r="B164260">
        <v>120277017</v>
      </c>
    </row>
    <row r="164261" spans="2:2" x14ac:dyDescent="0.25">
      <c r="B164261">
        <v>120750296</v>
      </c>
    </row>
    <row r="164262" spans="2:2" x14ac:dyDescent="0.25">
      <c r="B164262">
        <v>121289843</v>
      </c>
    </row>
    <row r="164263" spans="2:2" x14ac:dyDescent="0.25">
      <c r="B164263">
        <v>121843422</v>
      </c>
    </row>
    <row r="164264" spans="2:2" x14ac:dyDescent="0.25">
      <c r="B164264">
        <v>122405442</v>
      </c>
    </row>
    <row r="164265" spans="2:2" x14ac:dyDescent="0.25">
      <c r="B164265">
        <v>122905418</v>
      </c>
    </row>
    <row r="164266" spans="2:2" x14ac:dyDescent="0.25">
      <c r="B164266">
        <v>123329818</v>
      </c>
    </row>
    <row r="164267" spans="2:2" x14ac:dyDescent="0.25">
      <c r="B164267">
        <v>123745165</v>
      </c>
    </row>
    <row r="164268" spans="2:2" x14ac:dyDescent="0.25">
      <c r="B164268">
        <v>124259371</v>
      </c>
    </row>
    <row r="164269" spans="2:2" x14ac:dyDescent="0.25">
      <c r="B164269">
        <v>124893030</v>
      </c>
    </row>
    <row r="164270" spans="2:2" x14ac:dyDescent="0.25">
      <c r="B164270">
        <v>125544891</v>
      </c>
    </row>
    <row r="164271" spans="2:2" x14ac:dyDescent="0.25">
      <c r="B164271">
        <v>126186325</v>
      </c>
    </row>
    <row r="164272" spans="2:2" x14ac:dyDescent="0.25">
      <c r="B164272">
        <v>126772098</v>
      </c>
    </row>
    <row r="164273" spans="2:2" x14ac:dyDescent="0.25">
      <c r="B164273">
        <v>127242604</v>
      </c>
    </row>
    <row r="164274" spans="2:2" x14ac:dyDescent="0.25">
      <c r="B164274">
        <v>127699899</v>
      </c>
    </row>
    <row r="164275" spans="2:2" x14ac:dyDescent="0.25">
      <c r="B164275">
        <v>128268239</v>
      </c>
    </row>
    <row r="164276" spans="2:2" x14ac:dyDescent="0.25">
      <c r="B164276">
        <v>128951610</v>
      </c>
    </row>
    <row r="164277" spans="2:2" x14ac:dyDescent="0.25">
      <c r="B164277">
        <v>129663989</v>
      </c>
    </row>
    <row r="164278" spans="2:2" x14ac:dyDescent="0.25">
      <c r="B164278">
        <v>130298306</v>
      </c>
    </row>
    <row r="164279" spans="2:2" x14ac:dyDescent="0.25">
      <c r="B164279">
        <v>130828843</v>
      </c>
    </row>
    <row r="164280" spans="2:2" x14ac:dyDescent="0.25">
      <c r="B164280">
        <v>131382854</v>
      </c>
    </row>
    <row r="164281" spans="2:2" x14ac:dyDescent="0.25">
      <c r="B164281">
        <v>131869445</v>
      </c>
    </row>
    <row r="164282" spans="2:2" x14ac:dyDescent="0.25">
      <c r="B164282">
        <v>132473984</v>
      </c>
    </row>
    <row r="164283" spans="2:2" x14ac:dyDescent="0.25">
      <c r="B164283">
        <v>133158636</v>
      </c>
    </row>
    <row r="164284" spans="2:2" x14ac:dyDescent="0.25">
      <c r="B164284">
        <v>133998569</v>
      </c>
    </row>
    <row r="164285" spans="2:2" x14ac:dyDescent="0.25">
      <c r="B164285">
        <v>134748366</v>
      </c>
    </row>
    <row r="164286" spans="2:2" x14ac:dyDescent="0.25">
      <c r="B164286">
        <v>135415046</v>
      </c>
    </row>
    <row r="164287" spans="2:2" x14ac:dyDescent="0.25">
      <c r="B164287">
        <v>136105477</v>
      </c>
    </row>
    <row r="164288" spans="2:2" x14ac:dyDescent="0.25">
      <c r="B164288">
        <v>136719897</v>
      </c>
    </row>
    <row r="164289" spans="2:2" x14ac:dyDescent="0.25">
      <c r="B164289">
        <v>137499422</v>
      </c>
    </row>
    <row r="164290" spans="2:2" x14ac:dyDescent="0.25">
      <c r="B164290">
        <v>138316682</v>
      </c>
    </row>
    <row r="164291" spans="2:2" x14ac:dyDescent="0.25">
      <c r="B164291">
        <v>139133121</v>
      </c>
    </row>
    <row r="164292" spans="2:2" x14ac:dyDescent="0.25">
      <c r="B164292">
        <v>139990464</v>
      </c>
    </row>
    <row r="164293" spans="2:2" x14ac:dyDescent="0.25">
      <c r="B164293">
        <v>140776831</v>
      </c>
    </row>
    <row r="164294" spans="2:2" x14ac:dyDescent="0.25">
      <c r="B164294">
        <v>141462552</v>
      </c>
    </row>
    <row r="164295" spans="2:2" x14ac:dyDescent="0.25">
      <c r="B164295">
        <v>142155324</v>
      </c>
    </row>
    <row r="164296" spans="2:2" x14ac:dyDescent="0.25">
      <c r="B164296">
        <v>143009205</v>
      </c>
    </row>
    <row r="164297" spans="2:2" x14ac:dyDescent="0.25">
      <c r="B164297">
        <v>143900195</v>
      </c>
    </row>
    <row r="164298" spans="2:2" x14ac:dyDescent="0.25">
      <c r="B164298">
        <v>144798789</v>
      </c>
    </row>
    <row r="164299" spans="2:2" x14ac:dyDescent="0.25">
      <c r="B164299">
        <v>145703093</v>
      </c>
    </row>
    <row r="164300" spans="2:2" x14ac:dyDescent="0.25">
      <c r="B164300">
        <v>146524398</v>
      </c>
    </row>
    <row r="164301" spans="2:2" x14ac:dyDescent="0.25">
      <c r="B164301">
        <v>147247621</v>
      </c>
    </row>
    <row r="164302" spans="2:2" x14ac:dyDescent="0.25">
      <c r="B164302">
        <v>147929493</v>
      </c>
    </row>
    <row r="164303" spans="2:2" x14ac:dyDescent="0.25">
      <c r="B164303">
        <v>148773874</v>
      </c>
    </row>
    <row r="164304" spans="2:2" x14ac:dyDescent="0.25">
      <c r="B164304">
        <v>149679829</v>
      </c>
    </row>
    <row r="164305" spans="2:2" x14ac:dyDescent="0.25">
      <c r="B164305">
        <v>150577975</v>
      </c>
    </row>
    <row r="164306" spans="2:2" x14ac:dyDescent="0.25">
      <c r="B164306">
        <v>151457879</v>
      </c>
    </row>
    <row r="164307" spans="2:2" x14ac:dyDescent="0.25">
      <c r="B164307">
        <v>152255545</v>
      </c>
    </row>
    <row r="164308" spans="2:2" x14ac:dyDescent="0.25">
      <c r="B164308">
        <v>152930217</v>
      </c>
    </row>
    <row r="164309" spans="2:2" x14ac:dyDescent="0.25">
      <c r="B164309">
        <v>153610002</v>
      </c>
    </row>
    <row r="164310" spans="2:2" x14ac:dyDescent="0.25">
      <c r="B164310">
        <v>154416972</v>
      </c>
    </row>
    <row r="164311" spans="2:2" x14ac:dyDescent="0.25">
      <c r="B164311">
        <v>155258968</v>
      </c>
    </row>
    <row r="164312" spans="2:2" x14ac:dyDescent="0.25">
      <c r="B164312">
        <v>156129899</v>
      </c>
    </row>
    <row r="164313" spans="2:2" x14ac:dyDescent="0.25">
      <c r="B164313">
        <v>156962490</v>
      </c>
    </row>
    <row r="164314" spans="2:2" x14ac:dyDescent="0.25">
      <c r="B164314">
        <v>157748995</v>
      </c>
    </row>
    <row r="164315" spans="2:2" x14ac:dyDescent="0.25">
      <c r="B164315">
        <v>158391120</v>
      </c>
    </row>
    <row r="164316" spans="2:2" x14ac:dyDescent="0.25">
      <c r="B164316">
        <v>159010365</v>
      </c>
    </row>
    <row r="164317" spans="2:2" x14ac:dyDescent="0.25">
      <c r="B164317">
        <v>159749034</v>
      </c>
    </row>
    <row r="164318" spans="2:2" x14ac:dyDescent="0.25">
      <c r="B164318">
        <v>160509589</v>
      </c>
    </row>
    <row r="164319" spans="2:2" x14ac:dyDescent="0.25">
      <c r="B164319">
        <v>161235073</v>
      </c>
    </row>
    <row r="164320" spans="2:2" x14ac:dyDescent="0.25">
      <c r="B164320">
        <v>161952609</v>
      </c>
    </row>
    <row r="164321" spans="2:2" x14ac:dyDescent="0.25">
      <c r="B164321">
        <v>162581225</v>
      </c>
    </row>
    <row r="164322" spans="2:2" x14ac:dyDescent="0.25">
      <c r="B164322">
        <v>163130304</v>
      </c>
    </row>
    <row r="164323" spans="2:2" x14ac:dyDescent="0.25">
      <c r="B164323">
        <v>163669602</v>
      </c>
    </row>
    <row r="164324" spans="2:2" x14ac:dyDescent="0.25">
      <c r="B164324">
        <v>164291935</v>
      </c>
    </row>
    <row r="164325" spans="2:2" x14ac:dyDescent="0.25">
      <c r="B164325">
        <v>164963964</v>
      </c>
    </row>
    <row r="164326" spans="2:2" x14ac:dyDescent="0.25">
      <c r="B164326">
        <v>165243893</v>
      </c>
    </row>
    <row r="164327" spans="2:2" x14ac:dyDescent="0.25">
      <c r="B164327">
        <v>165869977</v>
      </c>
    </row>
    <row r="164328" spans="2:2" x14ac:dyDescent="0.25">
      <c r="B164328">
        <v>166448986</v>
      </c>
    </row>
    <row r="164329" spans="2:2" x14ac:dyDescent="0.25">
      <c r="B164329">
        <v>166925921</v>
      </c>
    </row>
    <row r="164330" spans="2:2" x14ac:dyDescent="0.25">
      <c r="B164330">
        <v>167378808</v>
      </c>
    </row>
    <row r="164331" spans="2:2" x14ac:dyDescent="0.25">
      <c r="B164331">
        <v>167910969</v>
      </c>
    </row>
    <row r="164332" spans="2:2" x14ac:dyDescent="0.25">
      <c r="B164332">
        <v>168480228</v>
      </c>
    </row>
    <row r="164333" spans="2:2" x14ac:dyDescent="0.25">
      <c r="B164333">
        <v>169034640</v>
      </c>
    </row>
    <row r="164334" spans="2:2" x14ac:dyDescent="0.25">
      <c r="B164334">
        <v>169534894</v>
      </c>
    </row>
    <row r="164335" spans="2:2" x14ac:dyDescent="0.25">
      <c r="B164335">
        <v>170016763</v>
      </c>
    </row>
    <row r="164336" spans="2:2" x14ac:dyDescent="0.25">
      <c r="B164336">
        <v>170408576</v>
      </c>
    </row>
    <row r="164337" spans="2:2" x14ac:dyDescent="0.25">
      <c r="B164337">
        <v>170787183</v>
      </c>
    </row>
    <row r="164338" spans="2:2" x14ac:dyDescent="0.25">
      <c r="B164338">
        <v>171250333</v>
      </c>
    </row>
    <row r="164339" spans="2:2" x14ac:dyDescent="0.25">
      <c r="B164339">
        <v>171736162</v>
      </c>
    </row>
    <row r="164340" spans="2:2" x14ac:dyDescent="0.25">
      <c r="B164340">
        <v>172225578</v>
      </c>
    </row>
    <row r="164341" spans="2:2" x14ac:dyDescent="0.25">
      <c r="B164341">
        <v>172644943</v>
      </c>
    </row>
    <row r="164342" spans="2:2" x14ac:dyDescent="0.25">
      <c r="B164342">
        <v>173043822</v>
      </c>
    </row>
    <row r="164343" spans="2:2" x14ac:dyDescent="0.25">
      <c r="B164343">
        <v>173366975</v>
      </c>
    </row>
    <row r="164344" spans="2:2" x14ac:dyDescent="0.25">
      <c r="B164344">
        <v>173687611</v>
      </c>
    </row>
    <row r="164345" spans="2:2" x14ac:dyDescent="0.25">
      <c r="B164345">
        <v>174054442</v>
      </c>
    </row>
    <row r="164346" spans="2:2" x14ac:dyDescent="0.25">
      <c r="B164346">
        <v>174474211</v>
      </c>
    </row>
    <row r="164347" spans="2:2" x14ac:dyDescent="0.25">
      <c r="B164347">
        <v>174923934</v>
      </c>
    </row>
    <row r="164348" spans="2:2" x14ac:dyDescent="0.25">
      <c r="B164348">
        <v>175344757</v>
      </c>
    </row>
    <row r="164349" spans="2:2" x14ac:dyDescent="0.25">
      <c r="B164349">
        <v>175717459</v>
      </c>
    </row>
    <row r="164350" spans="2:2" x14ac:dyDescent="0.25">
      <c r="B164350">
        <v>176020973</v>
      </c>
    </row>
    <row r="164351" spans="2:2" x14ac:dyDescent="0.25">
      <c r="B164351">
        <v>176328524</v>
      </c>
    </row>
    <row r="164352" spans="2:2" x14ac:dyDescent="0.25">
      <c r="B164352">
        <v>176699729</v>
      </c>
    </row>
    <row r="164353" spans="2:2" x14ac:dyDescent="0.25">
      <c r="B164353">
        <v>177098385</v>
      </c>
    </row>
    <row r="164354" spans="2:2" x14ac:dyDescent="0.25">
      <c r="B164354">
        <v>177490886</v>
      </c>
    </row>
    <row r="164355" spans="2:2" x14ac:dyDescent="0.25">
      <c r="B164355">
        <v>177897583</v>
      </c>
    </row>
    <row r="164356" spans="2:2" x14ac:dyDescent="0.25">
      <c r="B164356">
        <v>178246951</v>
      </c>
    </row>
    <row r="164357" spans="2:2" x14ac:dyDescent="0.25">
      <c r="B164357">
        <v>178549262</v>
      </c>
    </row>
    <row r="164358" spans="2:2" x14ac:dyDescent="0.25">
      <c r="B164358">
        <v>178843058</v>
      </c>
    </row>
    <row r="164359" spans="2:2" x14ac:dyDescent="0.25">
      <c r="B164359">
        <v>179214695</v>
      </c>
    </row>
    <row r="164360" spans="2:2" x14ac:dyDescent="0.25">
      <c r="B164360">
        <v>179652308</v>
      </c>
    </row>
    <row r="164361" spans="2:2" x14ac:dyDescent="0.25">
      <c r="B164361">
        <v>180057308</v>
      </c>
    </row>
    <row r="164362" spans="2:2" x14ac:dyDescent="0.25">
      <c r="B164362">
        <v>180479166</v>
      </c>
    </row>
    <row r="164363" spans="2:2" x14ac:dyDescent="0.25">
      <c r="B164363">
        <v>180845096</v>
      </c>
    </row>
    <row r="164364" spans="2:2" x14ac:dyDescent="0.25">
      <c r="B164364">
        <v>181156482</v>
      </c>
    </row>
    <row r="164365" spans="2:2" x14ac:dyDescent="0.25">
      <c r="B164365">
        <v>181484850</v>
      </c>
    </row>
    <row r="164366" spans="2:2" x14ac:dyDescent="0.25">
      <c r="B164366">
        <v>181864402</v>
      </c>
    </row>
    <row r="164367" spans="2:2" x14ac:dyDescent="0.25">
      <c r="B164367">
        <v>182261310</v>
      </c>
    </row>
    <row r="164368" spans="2:2" x14ac:dyDescent="0.25">
      <c r="B164368">
        <v>182702298</v>
      </c>
    </row>
    <row r="164369" spans="2:2" x14ac:dyDescent="0.25">
      <c r="B164369">
        <v>183143601</v>
      </c>
    </row>
    <row r="164370" spans="2:2" x14ac:dyDescent="0.25">
      <c r="B164370">
        <v>183520207</v>
      </c>
    </row>
    <row r="164371" spans="2:2" x14ac:dyDescent="0.25">
      <c r="B164371">
        <v>183848650</v>
      </c>
    </row>
    <row r="164372" spans="2:2" x14ac:dyDescent="0.25">
      <c r="B164372">
        <v>184218014</v>
      </c>
    </row>
    <row r="164373" spans="2:2" x14ac:dyDescent="0.25">
      <c r="B164373">
        <v>184671095</v>
      </c>
    </row>
    <row r="164374" spans="2:2" x14ac:dyDescent="0.25">
      <c r="B164374">
        <v>185134849</v>
      </c>
    </row>
    <row r="164375" spans="2:2" x14ac:dyDescent="0.25">
      <c r="B164375">
        <v>185615267</v>
      </c>
    </row>
    <row r="164376" spans="2:2" x14ac:dyDescent="0.25">
      <c r="B164376">
        <v>186122917</v>
      </c>
    </row>
    <row r="164377" spans="2:2" x14ac:dyDescent="0.25">
      <c r="B164377">
        <v>186549836</v>
      </c>
    </row>
    <row r="164378" spans="2:2" x14ac:dyDescent="0.25">
      <c r="B164378">
        <v>186919999</v>
      </c>
    </row>
    <row r="164379" spans="2:2" x14ac:dyDescent="0.25">
      <c r="B164379">
        <v>187356722</v>
      </c>
    </row>
    <row r="164380" spans="2:2" x14ac:dyDescent="0.25">
      <c r="B164380">
        <v>187876552</v>
      </c>
    </row>
    <row r="164381" spans="2:2" x14ac:dyDescent="0.25">
      <c r="B164381">
        <v>188417599</v>
      </c>
    </row>
    <row r="164382" spans="2:2" x14ac:dyDescent="0.25">
      <c r="B164382">
        <v>188989796</v>
      </c>
    </row>
    <row r="164383" spans="2:2" x14ac:dyDescent="0.25">
      <c r="B164383">
        <v>189588461</v>
      </c>
    </row>
    <row r="164384" spans="2:2" x14ac:dyDescent="0.25">
      <c r="B164384">
        <v>190062273</v>
      </c>
    </row>
    <row r="164385" spans="2:2" x14ac:dyDescent="0.25">
      <c r="B164385">
        <v>190492555</v>
      </c>
    </row>
    <row r="164386" spans="2:2" x14ac:dyDescent="0.25">
      <c r="B164386">
        <v>190988076</v>
      </c>
    </row>
    <row r="164387" spans="2:2" x14ac:dyDescent="0.25">
      <c r="B164387">
        <v>191519273</v>
      </c>
    </row>
    <row r="164388" spans="2:2" x14ac:dyDescent="0.25">
      <c r="B164388">
        <v>192077855</v>
      </c>
    </row>
    <row r="164389" spans="2:2" x14ac:dyDescent="0.25">
      <c r="B164389">
        <v>192642273</v>
      </c>
    </row>
    <row r="164390" spans="2:2" x14ac:dyDescent="0.25">
      <c r="B164390">
        <v>193333095</v>
      </c>
    </row>
    <row r="164391" spans="2:2" x14ac:dyDescent="0.25">
      <c r="B164391">
        <v>193805052</v>
      </c>
    </row>
    <row r="164392" spans="2:2" x14ac:dyDescent="0.25">
      <c r="B164392">
        <v>194248852</v>
      </c>
    </row>
    <row r="164393" spans="2:2" x14ac:dyDescent="0.25">
      <c r="B164393">
        <v>194789634</v>
      </c>
    </row>
    <row r="164394" spans="2:2" x14ac:dyDescent="0.25">
      <c r="B164394">
        <v>195399562</v>
      </c>
    </row>
    <row r="164395" spans="2:2" x14ac:dyDescent="0.25">
      <c r="B164395">
        <v>196043550</v>
      </c>
    </row>
    <row r="164396" spans="2:2" x14ac:dyDescent="0.25">
      <c r="B164396">
        <v>196696568</v>
      </c>
    </row>
    <row r="164397" spans="2:2" x14ac:dyDescent="0.25">
      <c r="B164397">
        <v>197427678</v>
      </c>
    </row>
    <row r="164398" spans="2:2" x14ac:dyDescent="0.25">
      <c r="B164398">
        <v>197937378</v>
      </c>
    </row>
    <row r="164399" spans="2:2" x14ac:dyDescent="0.25">
      <c r="B164399">
        <v>198417225</v>
      </c>
    </row>
    <row r="164400" spans="2:2" x14ac:dyDescent="0.25">
      <c r="B164400">
        <v>198995708</v>
      </c>
    </row>
    <row r="164401" spans="2:2" x14ac:dyDescent="0.25">
      <c r="B164401">
        <v>199632581</v>
      </c>
    </row>
    <row r="164402" spans="2:2" x14ac:dyDescent="0.25">
      <c r="B164402">
        <v>200307948</v>
      </c>
    </row>
    <row r="164403" spans="2:2" x14ac:dyDescent="0.25">
      <c r="B164403">
        <v>200996600</v>
      </c>
    </row>
    <row r="164404" spans="2:2" x14ac:dyDescent="0.25">
      <c r="B164404">
        <v>201817797</v>
      </c>
    </row>
    <row r="164405" spans="2:2" x14ac:dyDescent="0.25">
      <c r="B164405">
        <v>202367648</v>
      </c>
    </row>
    <row r="164406" spans="2:2" x14ac:dyDescent="0.25">
      <c r="B164406">
        <v>202807724</v>
      </c>
    </row>
    <row r="164407" spans="2:2" x14ac:dyDescent="0.25">
      <c r="B164407">
        <v>203463759</v>
      </c>
    </row>
    <row r="164408" spans="2:2" x14ac:dyDescent="0.25">
      <c r="B164408">
        <v>204111992</v>
      </c>
    </row>
    <row r="164409" spans="2:2" x14ac:dyDescent="0.25">
      <c r="B164409">
        <v>204840026</v>
      </c>
    </row>
    <row r="164410" spans="2:2" x14ac:dyDescent="0.25">
      <c r="B164410">
        <v>205550493</v>
      </c>
    </row>
    <row r="164411" spans="2:2" x14ac:dyDescent="0.25">
      <c r="B164411">
        <v>206355990</v>
      </c>
    </row>
    <row r="164412" spans="2:2" x14ac:dyDescent="0.25">
      <c r="B164412">
        <v>206889204</v>
      </c>
    </row>
    <row r="164413" spans="2:2" x14ac:dyDescent="0.25">
      <c r="B164413">
        <v>207352871</v>
      </c>
    </row>
    <row r="164414" spans="2:2" x14ac:dyDescent="0.25">
      <c r="B164414">
        <v>208032012</v>
      </c>
    </row>
    <row r="164415" spans="2:2" x14ac:dyDescent="0.25">
      <c r="B164415">
        <v>208714116</v>
      </c>
    </row>
    <row r="164416" spans="2:2" x14ac:dyDescent="0.25">
      <c r="B164416">
        <v>209442240</v>
      </c>
    </row>
    <row r="164417" spans="2:2" x14ac:dyDescent="0.25">
      <c r="B164417">
        <v>210157418</v>
      </c>
    </row>
    <row r="164418" spans="2:2" x14ac:dyDescent="0.25">
      <c r="B164418">
        <v>210947354</v>
      </c>
    </row>
    <row r="164419" spans="2:2" x14ac:dyDescent="0.25">
      <c r="B164419">
        <v>211486629</v>
      </c>
    </row>
    <row r="164420" spans="2:2" x14ac:dyDescent="0.25">
      <c r="B164420">
        <v>211932721</v>
      </c>
    </row>
    <row r="164421" spans="2:2" x14ac:dyDescent="0.25">
      <c r="B164421">
        <v>212637785</v>
      </c>
    </row>
    <row r="164422" spans="2:2" x14ac:dyDescent="0.25">
      <c r="B164422">
        <v>213324174</v>
      </c>
    </row>
    <row r="164423" spans="2:2" x14ac:dyDescent="0.25">
      <c r="B164423">
        <v>214054649</v>
      </c>
    </row>
    <row r="164424" spans="2:2" x14ac:dyDescent="0.25">
      <c r="B164424">
        <v>214790204</v>
      </c>
    </row>
    <row r="164425" spans="2:2" x14ac:dyDescent="0.25">
      <c r="B164425">
        <v>215535014</v>
      </c>
    </row>
    <row r="164426" spans="2:2" x14ac:dyDescent="0.25">
      <c r="B164426">
        <v>216081581</v>
      </c>
    </row>
    <row r="164427" spans="2:2" x14ac:dyDescent="0.25">
      <c r="B164427">
        <v>216527981</v>
      </c>
    </row>
    <row r="164428" spans="2:2" x14ac:dyDescent="0.25">
      <c r="B164428">
        <v>217215116</v>
      </c>
    </row>
    <row r="164429" spans="2:2" x14ac:dyDescent="0.25">
      <c r="B164429">
        <v>217833736</v>
      </c>
    </row>
    <row r="164430" spans="2:2" x14ac:dyDescent="0.25">
      <c r="B164430">
        <v>218560650</v>
      </c>
    </row>
    <row r="164431" spans="2:2" x14ac:dyDescent="0.25">
      <c r="B164431">
        <v>219238454</v>
      </c>
    </row>
    <row r="164432" spans="2:2" x14ac:dyDescent="0.25">
      <c r="B164432">
        <v>219955598</v>
      </c>
    </row>
    <row r="164433" spans="2:2" x14ac:dyDescent="0.25">
      <c r="B164433">
        <v>220444440</v>
      </c>
    </row>
    <row r="164434" spans="2:2" x14ac:dyDescent="0.25">
      <c r="B164434">
        <v>220871541</v>
      </c>
    </row>
    <row r="164435" spans="2:2" x14ac:dyDescent="0.25">
      <c r="B164435">
        <v>221309143</v>
      </c>
    </row>
    <row r="164436" spans="2:2" x14ac:dyDescent="0.25">
      <c r="B164436">
        <v>222046094</v>
      </c>
    </row>
    <row r="164437" spans="2:2" x14ac:dyDescent="0.25">
      <c r="B164437">
        <v>222676835</v>
      </c>
    </row>
    <row r="164438" spans="2:2" x14ac:dyDescent="0.25">
      <c r="B164438">
        <v>223313958</v>
      </c>
    </row>
    <row r="164439" spans="2:2" x14ac:dyDescent="0.25">
      <c r="B164439">
        <v>223947302</v>
      </c>
    </row>
    <row r="164440" spans="2:2" x14ac:dyDescent="0.25">
      <c r="B164440">
        <v>224398781</v>
      </c>
    </row>
    <row r="164441" spans="2:2" x14ac:dyDescent="0.25">
      <c r="B164441">
        <v>224762976</v>
      </c>
    </row>
    <row r="164442" spans="2:2" x14ac:dyDescent="0.25">
      <c r="B164442">
        <v>225372806</v>
      </c>
    </row>
    <row r="164443" spans="2:2" x14ac:dyDescent="0.25">
      <c r="B164443">
        <v>225922702</v>
      </c>
    </row>
    <row r="164444" spans="2:2" x14ac:dyDescent="0.25">
      <c r="B164444">
        <v>226491083</v>
      </c>
    </row>
    <row r="164445" spans="2:2" x14ac:dyDescent="0.25">
      <c r="B164445">
        <v>227065902</v>
      </c>
    </row>
    <row r="164446" spans="2:2" x14ac:dyDescent="0.25">
      <c r="B164446">
        <v>227659305</v>
      </c>
    </row>
    <row r="164447" spans="2:2" x14ac:dyDescent="0.25">
      <c r="B164447">
        <v>228192357</v>
      </c>
    </row>
    <row r="164448" spans="2:2" x14ac:dyDescent="0.25">
      <c r="B164448">
        <v>228549852</v>
      </c>
    </row>
    <row r="164449" spans="2:2" x14ac:dyDescent="0.25">
      <c r="B164449">
        <v>229090633</v>
      </c>
    </row>
    <row r="164450" spans="2:2" x14ac:dyDescent="0.25">
      <c r="B164450">
        <v>229559016</v>
      </c>
    </row>
    <row r="164451" spans="2:2" x14ac:dyDescent="0.25">
      <c r="B164451">
        <v>230096150</v>
      </c>
    </row>
    <row r="164452" spans="2:2" x14ac:dyDescent="0.25">
      <c r="B164452">
        <v>230606918</v>
      </c>
    </row>
    <row r="164453" spans="2:2" x14ac:dyDescent="0.25">
      <c r="B164453">
        <v>231154714</v>
      </c>
    </row>
    <row r="164454" spans="2:2" x14ac:dyDescent="0.25">
      <c r="B164454">
        <v>231518210</v>
      </c>
    </row>
    <row r="164455" spans="2:2" x14ac:dyDescent="0.25">
      <c r="B164455">
        <v>231849201</v>
      </c>
    </row>
    <row r="164456" spans="2:2" x14ac:dyDescent="0.25">
      <c r="B164456">
        <v>232337207</v>
      </c>
    </row>
    <row r="164457" spans="2:2" x14ac:dyDescent="0.25">
      <c r="B164457">
        <v>232784298</v>
      </c>
    </row>
    <row r="164458" spans="2:2" x14ac:dyDescent="0.25">
      <c r="B164458">
        <v>233286558</v>
      </c>
    </row>
    <row r="164459" spans="2:2" x14ac:dyDescent="0.25">
      <c r="B164459">
        <v>233771598</v>
      </c>
    </row>
    <row r="164460" spans="2:2" x14ac:dyDescent="0.25">
      <c r="B164460">
        <v>234316033</v>
      </c>
    </row>
    <row r="164461" spans="2:2" x14ac:dyDescent="0.25">
      <c r="B164461">
        <v>234657689</v>
      </c>
    </row>
    <row r="164462" spans="2:2" x14ac:dyDescent="0.25">
      <c r="B164462">
        <v>234949737</v>
      </c>
    </row>
    <row r="164463" spans="2:2" x14ac:dyDescent="0.25">
      <c r="B164463">
        <v>235408191</v>
      </c>
    </row>
    <row r="164464" spans="2:2" x14ac:dyDescent="0.25">
      <c r="B164464">
        <v>235825585</v>
      </c>
    </row>
    <row r="164465" spans="2:2" x14ac:dyDescent="0.25">
      <c r="B164465">
        <v>236338773</v>
      </c>
    </row>
    <row r="164466" spans="2:2" x14ac:dyDescent="0.25">
      <c r="B164466">
        <v>236770669</v>
      </c>
    </row>
    <row r="164467" spans="2:2" x14ac:dyDescent="0.25">
      <c r="B164467">
        <v>237249330</v>
      </c>
    </row>
    <row r="164468" spans="2:2" x14ac:dyDescent="0.25">
      <c r="B164468">
        <v>237578599</v>
      </c>
    </row>
    <row r="164469" spans="2:2" x14ac:dyDescent="0.25">
      <c r="B164469">
        <v>237879268</v>
      </c>
    </row>
    <row r="164470" spans="2:2" x14ac:dyDescent="0.25">
      <c r="B164470">
        <v>238272643</v>
      </c>
    </row>
    <row r="164471" spans="2:2" x14ac:dyDescent="0.25">
      <c r="B164471">
        <v>238705193</v>
      </c>
    </row>
    <row r="164472" spans="2:2" x14ac:dyDescent="0.25">
      <c r="B164472">
        <v>239167859</v>
      </c>
    </row>
    <row r="164473" spans="2:2" x14ac:dyDescent="0.25">
      <c r="B164473">
        <v>239609261</v>
      </c>
    </row>
    <row r="164474" spans="2:2" x14ac:dyDescent="0.25">
      <c r="B164474">
        <v>240072382</v>
      </c>
    </row>
    <row r="164475" spans="2:2" x14ac:dyDescent="0.25">
      <c r="B164475">
        <v>240405017</v>
      </c>
    </row>
    <row r="164476" spans="2:2" x14ac:dyDescent="0.25">
      <c r="B164476">
        <v>240706344</v>
      </c>
    </row>
    <row r="164477" spans="2:2" x14ac:dyDescent="0.25">
      <c r="B164477">
        <v>241119208</v>
      </c>
    </row>
    <row r="180226" spans="2:2" x14ac:dyDescent="0.25">
      <c r="B180226">
        <v>557</v>
      </c>
    </row>
    <row r="180227" spans="2:2" x14ac:dyDescent="0.25">
      <c r="B180227">
        <v>655</v>
      </c>
    </row>
    <row r="180228" spans="2:2" x14ac:dyDescent="0.25">
      <c r="B180228">
        <v>941</v>
      </c>
    </row>
    <row r="180229" spans="2:2" x14ac:dyDescent="0.25">
      <c r="B180229">
        <v>1434</v>
      </c>
    </row>
    <row r="180230" spans="2:2" x14ac:dyDescent="0.25">
      <c r="B180230">
        <v>2118</v>
      </c>
    </row>
    <row r="180231" spans="2:2" x14ac:dyDescent="0.25">
      <c r="B180231">
        <v>2927</v>
      </c>
    </row>
    <row r="180232" spans="2:2" x14ac:dyDescent="0.25">
      <c r="B180232">
        <v>5578</v>
      </c>
    </row>
    <row r="180233" spans="2:2" x14ac:dyDescent="0.25">
      <c r="B180233">
        <v>6167</v>
      </c>
    </row>
    <row r="180234" spans="2:2" x14ac:dyDescent="0.25">
      <c r="B180234">
        <v>8235</v>
      </c>
    </row>
    <row r="180235" spans="2:2" x14ac:dyDescent="0.25">
      <c r="B180235">
        <v>9927</v>
      </c>
    </row>
    <row r="180236" spans="2:2" x14ac:dyDescent="0.25">
      <c r="B180236">
        <v>12038</v>
      </c>
    </row>
    <row r="180237" spans="2:2" x14ac:dyDescent="0.25">
      <c r="B180237">
        <v>16787</v>
      </c>
    </row>
    <row r="180238" spans="2:2" x14ac:dyDescent="0.25">
      <c r="B180238">
        <v>19887</v>
      </c>
    </row>
    <row r="180239" spans="2:2" x14ac:dyDescent="0.25">
      <c r="B180239">
        <v>23898</v>
      </c>
    </row>
    <row r="180240" spans="2:2" x14ac:dyDescent="0.25">
      <c r="B180240">
        <v>27643</v>
      </c>
    </row>
    <row r="180241" spans="2:2" x14ac:dyDescent="0.25">
      <c r="B180241">
        <v>30805</v>
      </c>
    </row>
    <row r="180242" spans="2:2" x14ac:dyDescent="0.25">
      <c r="B180242">
        <v>34399</v>
      </c>
    </row>
    <row r="180243" spans="2:2" x14ac:dyDescent="0.25">
      <c r="B180243">
        <v>37130</v>
      </c>
    </row>
    <row r="180244" spans="2:2" x14ac:dyDescent="0.25">
      <c r="B180244">
        <v>40161</v>
      </c>
    </row>
    <row r="180245" spans="2:2" x14ac:dyDescent="0.25">
      <c r="B180245">
        <v>42769</v>
      </c>
    </row>
    <row r="180246" spans="2:2" x14ac:dyDescent="0.25">
      <c r="B180246">
        <v>44811</v>
      </c>
    </row>
    <row r="180247" spans="2:2" x14ac:dyDescent="0.25">
      <c r="B180247">
        <v>45229</v>
      </c>
    </row>
    <row r="180248" spans="2:2" x14ac:dyDescent="0.25">
      <c r="B180248">
        <v>60381</v>
      </c>
    </row>
    <row r="180249" spans="2:2" x14ac:dyDescent="0.25">
      <c r="B180249">
        <v>66909</v>
      </c>
    </row>
    <row r="180250" spans="2:2" x14ac:dyDescent="0.25">
      <c r="B180250">
        <v>69052</v>
      </c>
    </row>
    <row r="180251" spans="2:2" x14ac:dyDescent="0.25">
      <c r="B180251">
        <v>71235</v>
      </c>
    </row>
    <row r="180252" spans="2:2" x14ac:dyDescent="0.25">
      <c r="B180252">
        <v>73270</v>
      </c>
    </row>
    <row r="180253" spans="2:2" x14ac:dyDescent="0.25">
      <c r="B180253">
        <v>75152</v>
      </c>
    </row>
    <row r="180254" spans="2:2" x14ac:dyDescent="0.25">
      <c r="B180254">
        <v>75652</v>
      </c>
    </row>
    <row r="180255" spans="2:2" x14ac:dyDescent="0.25">
      <c r="B180255">
        <v>76212</v>
      </c>
    </row>
    <row r="180256" spans="2:2" x14ac:dyDescent="0.25">
      <c r="B180256">
        <v>76841</v>
      </c>
    </row>
    <row r="180257" spans="2:2" x14ac:dyDescent="0.25">
      <c r="B180257">
        <v>78602</v>
      </c>
    </row>
    <row r="180258" spans="2:2" x14ac:dyDescent="0.25">
      <c r="B180258">
        <v>78982</v>
      </c>
    </row>
    <row r="180259" spans="2:2" x14ac:dyDescent="0.25">
      <c r="B180259">
        <v>79550</v>
      </c>
    </row>
    <row r="180260" spans="2:2" x14ac:dyDescent="0.25">
      <c r="B180260">
        <v>80404</v>
      </c>
    </row>
    <row r="180261" spans="2:2" x14ac:dyDescent="0.25">
      <c r="B180261">
        <v>81381</v>
      </c>
    </row>
    <row r="180262" spans="2:2" x14ac:dyDescent="0.25">
      <c r="B180262">
        <v>82740</v>
      </c>
    </row>
    <row r="180263" spans="2:2" x14ac:dyDescent="0.25">
      <c r="B180263">
        <v>84128</v>
      </c>
    </row>
    <row r="180264" spans="2:2" x14ac:dyDescent="0.25">
      <c r="B180264">
        <v>86022</v>
      </c>
    </row>
    <row r="180265" spans="2:2" x14ac:dyDescent="0.25">
      <c r="B180265">
        <v>88400</v>
      </c>
    </row>
    <row r="180266" spans="2:2" x14ac:dyDescent="0.25">
      <c r="B180266">
        <v>90379</v>
      </c>
    </row>
    <row r="180267" spans="2:2" x14ac:dyDescent="0.25">
      <c r="B180267">
        <v>92980</v>
      </c>
    </row>
    <row r="180268" spans="2:2" x14ac:dyDescent="0.25">
      <c r="B180268">
        <v>95282</v>
      </c>
    </row>
    <row r="180269" spans="2:2" x14ac:dyDescent="0.25">
      <c r="B180269">
        <v>98100</v>
      </c>
    </row>
    <row r="180270" spans="2:2" x14ac:dyDescent="0.25">
      <c r="B180270">
        <v>102016</v>
      </c>
    </row>
    <row r="180271" spans="2:2" x14ac:dyDescent="0.25">
      <c r="B180271">
        <v>106113</v>
      </c>
    </row>
    <row r="180272" spans="2:2" x14ac:dyDescent="0.25">
      <c r="B180272">
        <v>110051</v>
      </c>
    </row>
    <row r="180273" spans="2:2" x14ac:dyDescent="0.25">
      <c r="B180273">
        <v>114230</v>
      </c>
    </row>
    <row r="180274" spans="2:2" x14ac:dyDescent="0.25">
      <c r="B180274">
        <v>119055</v>
      </c>
    </row>
    <row r="180275" spans="2:2" x14ac:dyDescent="0.25">
      <c r="B180275">
        <v>126717</v>
      </c>
    </row>
    <row r="180276" spans="2:2" x14ac:dyDescent="0.25">
      <c r="B180276">
        <v>132519</v>
      </c>
    </row>
    <row r="180277" spans="2:2" x14ac:dyDescent="0.25">
      <c r="B180277">
        <v>146875</v>
      </c>
    </row>
    <row r="180278" spans="2:2" x14ac:dyDescent="0.25">
      <c r="B180278">
        <v>157974</v>
      </c>
    </row>
    <row r="180279" spans="2:2" x14ac:dyDescent="0.25">
      <c r="B180279">
        <v>169251</v>
      </c>
    </row>
    <row r="180280" spans="2:2" x14ac:dyDescent="0.25">
      <c r="B180280">
        <v>184036</v>
      </c>
    </row>
    <row r="180281" spans="2:2" x14ac:dyDescent="0.25">
      <c r="B180281">
        <v>200039</v>
      </c>
    </row>
    <row r="180282" spans="2:2" x14ac:dyDescent="0.25">
      <c r="B180282">
        <v>219595</v>
      </c>
    </row>
    <row r="180283" spans="2:2" x14ac:dyDescent="0.25">
      <c r="B180283">
        <v>246703</v>
      </c>
    </row>
    <row r="180284" spans="2:2" x14ac:dyDescent="0.25">
      <c r="B180284">
        <v>277579</v>
      </c>
    </row>
    <row r="180285" spans="2:2" x14ac:dyDescent="0.25">
      <c r="B180285">
        <v>309721</v>
      </c>
    </row>
    <row r="180286" spans="2:2" x14ac:dyDescent="0.25">
      <c r="B180286">
        <v>344828</v>
      </c>
    </row>
    <row r="180287" spans="2:2" x14ac:dyDescent="0.25">
      <c r="B180287">
        <v>387489</v>
      </c>
    </row>
    <row r="180288" spans="2:2" x14ac:dyDescent="0.25">
      <c r="B180288">
        <v>428574</v>
      </c>
    </row>
    <row r="180289" spans="2:2" x14ac:dyDescent="0.25">
      <c r="B180289">
        <v>479649</v>
      </c>
    </row>
    <row r="180290" spans="2:2" x14ac:dyDescent="0.25">
      <c r="B180290">
        <v>542582</v>
      </c>
    </row>
    <row r="180291" spans="2:2" x14ac:dyDescent="0.25">
      <c r="B180291">
        <v>607566</v>
      </c>
    </row>
    <row r="180292" spans="2:2" x14ac:dyDescent="0.25">
      <c r="B180292">
        <v>677326</v>
      </c>
    </row>
    <row r="180293" spans="2:2" x14ac:dyDescent="0.25">
      <c r="B180293">
        <v>734000</v>
      </c>
    </row>
    <row r="180294" spans="2:2" x14ac:dyDescent="0.25">
      <c r="B180294">
        <v>799335</v>
      </c>
    </row>
    <row r="180295" spans="2:2" x14ac:dyDescent="0.25">
      <c r="B180295">
        <v>876256</v>
      </c>
    </row>
    <row r="180296" spans="2:2" x14ac:dyDescent="0.25">
      <c r="B180296">
        <v>959241</v>
      </c>
    </row>
    <row r="180297" spans="2:2" x14ac:dyDescent="0.25">
      <c r="B180297">
        <v>1042396</v>
      </c>
    </row>
    <row r="180298" spans="2:2" x14ac:dyDescent="0.25">
      <c r="B180298">
        <v>1126208</v>
      </c>
    </row>
    <row r="180299" spans="2:2" x14ac:dyDescent="0.25">
      <c r="B180299">
        <v>1185351</v>
      </c>
    </row>
    <row r="180300" spans="2:2" x14ac:dyDescent="0.25">
      <c r="B180300">
        <v>1256187</v>
      </c>
    </row>
    <row r="180301" spans="2:2" x14ac:dyDescent="0.25">
      <c r="B180301">
        <v>1330136</v>
      </c>
    </row>
    <row r="180302" spans="2:2" x14ac:dyDescent="0.25">
      <c r="B180302">
        <v>1399770</v>
      </c>
    </row>
    <row r="180303" spans="2:2" x14ac:dyDescent="0.25">
      <c r="B180303">
        <v>1483065</v>
      </c>
    </row>
    <row r="180304" spans="2:2" x14ac:dyDescent="0.25">
      <c r="B180304">
        <v>1570050</v>
      </c>
    </row>
    <row r="180305" spans="2:2" x14ac:dyDescent="0.25">
      <c r="B180305">
        <v>1655372</v>
      </c>
    </row>
    <row r="180306" spans="2:2" x14ac:dyDescent="0.25">
      <c r="B180306">
        <v>1729757</v>
      </c>
    </row>
    <row r="180307" spans="2:2" x14ac:dyDescent="0.25">
      <c r="B180307">
        <v>1849387</v>
      </c>
    </row>
    <row r="180308" spans="2:2" x14ac:dyDescent="0.25">
      <c r="B180308">
        <v>1920407</v>
      </c>
    </row>
    <row r="180309" spans="2:2" x14ac:dyDescent="0.25">
      <c r="B180309">
        <v>2004274</v>
      </c>
    </row>
    <row r="180310" spans="2:2" x14ac:dyDescent="0.25">
      <c r="B180310">
        <v>2082496</v>
      </c>
    </row>
    <row r="180311" spans="2:2" x14ac:dyDescent="0.25">
      <c r="B180311">
        <v>2178189</v>
      </c>
    </row>
    <row r="180312" spans="2:2" x14ac:dyDescent="0.25">
      <c r="B180312">
        <v>2266231</v>
      </c>
    </row>
    <row r="180313" spans="2:2" x14ac:dyDescent="0.25">
      <c r="B180313">
        <v>2343419</v>
      </c>
    </row>
    <row r="180314" spans="2:2" x14ac:dyDescent="0.25">
      <c r="B180314">
        <v>2420184</v>
      </c>
    </row>
    <row r="180315" spans="2:2" x14ac:dyDescent="0.25">
      <c r="B180315">
        <v>2495741</v>
      </c>
    </row>
    <row r="180316" spans="2:2" x14ac:dyDescent="0.25">
      <c r="B180316">
        <v>2571745</v>
      </c>
    </row>
    <row r="180317" spans="2:2" x14ac:dyDescent="0.25">
      <c r="B180317">
        <v>2653236</v>
      </c>
    </row>
    <row r="180318" spans="2:2" x14ac:dyDescent="0.25">
      <c r="B180318">
        <v>2737234</v>
      </c>
    </row>
    <row r="180319" spans="2:2" x14ac:dyDescent="0.25">
      <c r="B180319">
        <v>2821349</v>
      </c>
    </row>
    <row r="180320" spans="2:2" x14ac:dyDescent="0.25">
      <c r="B180320">
        <v>2903700</v>
      </c>
    </row>
    <row r="180321" spans="2:2" x14ac:dyDescent="0.25">
      <c r="B180321">
        <v>2975167</v>
      </c>
    </row>
    <row r="180322" spans="2:2" x14ac:dyDescent="0.25">
      <c r="B180322">
        <v>3045416</v>
      </c>
    </row>
    <row r="180323" spans="2:2" x14ac:dyDescent="0.25">
      <c r="B180323">
        <v>3121220</v>
      </c>
    </row>
    <row r="180324" spans="2:2" x14ac:dyDescent="0.25">
      <c r="B180324">
        <v>3198418</v>
      </c>
    </row>
    <row r="180325" spans="2:2" x14ac:dyDescent="0.25">
      <c r="B180325">
        <v>3281704</v>
      </c>
    </row>
    <row r="180326" spans="2:2" x14ac:dyDescent="0.25">
      <c r="B180326">
        <v>3370182</v>
      </c>
    </row>
    <row r="180327" spans="2:2" x14ac:dyDescent="0.25">
      <c r="B180327">
        <v>3449422</v>
      </c>
    </row>
    <row r="180328" spans="2:2" x14ac:dyDescent="0.25">
      <c r="B180328">
        <v>3524161</v>
      </c>
    </row>
    <row r="180329" spans="2:2" x14ac:dyDescent="0.25">
      <c r="B180329">
        <v>3601874</v>
      </c>
    </row>
    <row r="180330" spans="2:2" x14ac:dyDescent="0.25">
      <c r="B180330">
        <v>3682096</v>
      </c>
    </row>
    <row r="180331" spans="2:2" x14ac:dyDescent="0.25">
      <c r="B180331">
        <v>3772615</v>
      </c>
    </row>
    <row r="180332" spans="2:2" x14ac:dyDescent="0.25">
      <c r="B180332">
        <v>3861467</v>
      </c>
    </row>
    <row r="180333" spans="2:2" x14ac:dyDescent="0.25">
      <c r="B180333">
        <v>3951910</v>
      </c>
    </row>
    <row r="180334" spans="2:2" x14ac:dyDescent="0.25">
      <c r="B180334">
        <v>4036319</v>
      </c>
    </row>
    <row r="180335" spans="2:2" x14ac:dyDescent="0.25">
      <c r="B180335">
        <v>4111881</v>
      </c>
    </row>
    <row r="180336" spans="2:2" x14ac:dyDescent="0.25">
      <c r="B180336">
        <v>4188339</v>
      </c>
    </row>
    <row r="180337" spans="2:2" x14ac:dyDescent="0.25">
      <c r="B180337">
        <v>4272822</v>
      </c>
    </row>
    <row r="180338" spans="2:2" x14ac:dyDescent="0.25">
      <c r="B180338">
        <v>4357716</v>
      </c>
    </row>
    <row r="180339" spans="2:2" x14ac:dyDescent="0.25">
      <c r="B180339">
        <v>4453798</v>
      </c>
    </row>
    <row r="180340" spans="2:2" x14ac:dyDescent="0.25">
      <c r="B180340">
        <v>4549825</v>
      </c>
    </row>
    <row r="180341" spans="2:2" x14ac:dyDescent="0.25">
      <c r="B180341">
        <v>4644155</v>
      </c>
    </row>
    <row r="180342" spans="2:2" x14ac:dyDescent="0.25">
      <c r="B180342">
        <v>4722423</v>
      </c>
    </row>
    <row r="180343" spans="2:2" x14ac:dyDescent="0.25">
      <c r="B180343">
        <v>4811217</v>
      </c>
    </row>
    <row r="180344" spans="2:2" x14ac:dyDescent="0.25">
      <c r="B180344">
        <v>4908172</v>
      </c>
    </row>
    <row r="180345" spans="2:2" x14ac:dyDescent="0.25">
      <c r="B180345">
        <v>5010366</v>
      </c>
    </row>
    <row r="180346" spans="2:2" x14ac:dyDescent="0.25">
      <c r="B180346">
        <v>5117026</v>
      </c>
    </row>
    <row r="180347" spans="2:2" x14ac:dyDescent="0.25">
      <c r="B180347">
        <v>5223405</v>
      </c>
    </row>
    <row r="180348" spans="2:2" x14ac:dyDescent="0.25">
      <c r="B180348">
        <v>5327994</v>
      </c>
    </row>
    <row r="180349" spans="2:2" x14ac:dyDescent="0.25">
      <c r="B180349">
        <v>5422531</v>
      </c>
    </row>
    <row r="180350" spans="2:2" x14ac:dyDescent="0.25">
      <c r="B180350">
        <v>5508955</v>
      </c>
    </row>
    <row r="180351" spans="2:2" x14ac:dyDescent="0.25">
      <c r="B180351">
        <v>5602173</v>
      </c>
    </row>
    <row r="180352" spans="2:2" x14ac:dyDescent="0.25">
      <c r="B180352">
        <v>5705773</v>
      </c>
    </row>
    <row r="180353" spans="2:2" x14ac:dyDescent="0.25">
      <c r="B180353">
        <v>5824377</v>
      </c>
    </row>
    <row r="180354" spans="2:2" x14ac:dyDescent="0.25">
      <c r="B180354">
        <v>5945407</v>
      </c>
    </row>
    <row r="180355" spans="2:2" x14ac:dyDescent="0.25">
      <c r="B180355">
        <v>6082395</v>
      </c>
    </row>
    <row r="180356" spans="2:2" x14ac:dyDescent="0.25">
      <c r="B180356">
        <v>6189006</v>
      </c>
    </row>
    <row r="180357" spans="2:2" x14ac:dyDescent="0.25">
      <c r="B180357">
        <v>6284750</v>
      </c>
    </row>
    <row r="180358" spans="2:2" x14ac:dyDescent="0.25">
      <c r="B180358">
        <v>6406443</v>
      </c>
    </row>
    <row r="180359" spans="2:2" x14ac:dyDescent="0.25">
      <c r="B180359">
        <v>6520621</v>
      </c>
    </row>
    <row r="180360" spans="2:2" x14ac:dyDescent="0.25">
      <c r="B180360">
        <v>6651490</v>
      </c>
    </row>
    <row r="180361" spans="2:2" x14ac:dyDescent="0.25">
      <c r="B180361">
        <v>6782389</v>
      </c>
    </row>
    <row r="180362" spans="2:2" x14ac:dyDescent="0.25">
      <c r="B180362">
        <v>6916462</v>
      </c>
    </row>
    <row r="180363" spans="2:2" x14ac:dyDescent="0.25">
      <c r="B180363">
        <v>7029141</v>
      </c>
    </row>
    <row r="180364" spans="2:2" x14ac:dyDescent="0.25">
      <c r="B180364">
        <v>7130609</v>
      </c>
    </row>
    <row r="180365" spans="2:2" x14ac:dyDescent="0.25">
      <c r="B180365">
        <v>7255083</v>
      </c>
    </row>
    <row r="180366" spans="2:2" x14ac:dyDescent="0.25">
      <c r="B180366">
        <v>7390530</v>
      </c>
    </row>
    <row r="180367" spans="2:2" x14ac:dyDescent="0.25">
      <c r="B180367">
        <v>7527833</v>
      </c>
    </row>
    <row r="180368" spans="2:2" x14ac:dyDescent="0.25">
      <c r="B180368">
        <v>7656872</v>
      </c>
    </row>
    <row r="180369" spans="2:2" x14ac:dyDescent="0.25">
      <c r="B180369">
        <v>7792032</v>
      </c>
    </row>
    <row r="180370" spans="2:2" x14ac:dyDescent="0.25">
      <c r="B180370">
        <v>7924680</v>
      </c>
    </row>
    <row r="180371" spans="2:2" x14ac:dyDescent="0.25">
      <c r="B180371">
        <v>8043087</v>
      </c>
    </row>
    <row r="180372" spans="2:2" x14ac:dyDescent="0.25">
      <c r="B180372">
        <v>8184797</v>
      </c>
    </row>
    <row r="180373" spans="2:2" x14ac:dyDescent="0.25">
      <c r="B180373">
        <v>8329380</v>
      </c>
    </row>
    <row r="180374" spans="2:2" x14ac:dyDescent="0.25">
      <c r="B180374">
        <v>8470136</v>
      </c>
    </row>
    <row r="180375" spans="2:2" x14ac:dyDescent="0.25">
      <c r="B180375">
        <v>8650321</v>
      </c>
    </row>
    <row r="180376" spans="2:2" x14ac:dyDescent="0.25">
      <c r="B180376">
        <v>8807898</v>
      </c>
    </row>
    <row r="180377" spans="2:2" x14ac:dyDescent="0.25">
      <c r="B180377">
        <v>8936632</v>
      </c>
    </row>
    <row r="180378" spans="2:2" x14ac:dyDescent="0.25">
      <c r="B180378">
        <v>9075013</v>
      </c>
    </row>
    <row r="180379" spans="2:2" x14ac:dyDescent="0.25">
      <c r="B180379">
        <v>9242092</v>
      </c>
    </row>
    <row r="180380" spans="2:2" x14ac:dyDescent="0.25">
      <c r="B180380">
        <v>9414971</v>
      </c>
    </row>
    <row r="180381" spans="2:2" x14ac:dyDescent="0.25">
      <c r="B180381">
        <v>9593311</v>
      </c>
    </row>
    <row r="180382" spans="2:2" x14ac:dyDescent="0.25">
      <c r="B180382">
        <v>9785154</v>
      </c>
    </row>
    <row r="180383" spans="2:2" x14ac:dyDescent="0.25">
      <c r="B180383">
        <v>9963872</v>
      </c>
    </row>
    <row r="180384" spans="2:2" x14ac:dyDescent="0.25">
      <c r="B180384">
        <v>10128831</v>
      </c>
    </row>
    <row r="180385" spans="2:2" x14ac:dyDescent="0.25">
      <c r="B180385">
        <v>10282421</v>
      </c>
    </row>
    <row r="180386" spans="2:2" x14ac:dyDescent="0.25">
      <c r="B180386">
        <v>10458818</v>
      </c>
    </row>
    <row r="180387" spans="2:2" x14ac:dyDescent="0.25">
      <c r="B180387">
        <v>10676199</v>
      </c>
    </row>
    <row r="180388" spans="2:2" x14ac:dyDescent="0.25">
      <c r="B180388">
        <v>10885968</v>
      </c>
    </row>
    <row r="180389" spans="2:2" x14ac:dyDescent="0.25">
      <c r="B180389">
        <v>11088611</v>
      </c>
    </row>
    <row r="180390" spans="2:2" x14ac:dyDescent="0.25">
      <c r="B180390">
        <v>11285011</v>
      </c>
    </row>
    <row r="180391" spans="2:2" x14ac:dyDescent="0.25">
      <c r="B180391">
        <v>11469073</v>
      </c>
    </row>
    <row r="180392" spans="2:2" x14ac:dyDescent="0.25">
      <c r="B180392">
        <v>11632594</v>
      </c>
    </row>
    <row r="180393" spans="2:2" x14ac:dyDescent="0.25">
      <c r="B180393">
        <v>11842590</v>
      </c>
    </row>
    <row r="180394" spans="2:2" x14ac:dyDescent="0.25">
      <c r="B180394">
        <v>12056312</v>
      </c>
    </row>
    <row r="180395" spans="2:2" x14ac:dyDescent="0.25">
      <c r="B180395">
        <v>12281314</v>
      </c>
    </row>
    <row r="180396" spans="2:2" x14ac:dyDescent="0.25">
      <c r="B180396">
        <v>12514027</v>
      </c>
    </row>
    <row r="180397" spans="2:2" x14ac:dyDescent="0.25">
      <c r="B180397">
        <v>12731700</v>
      </c>
    </row>
    <row r="180398" spans="2:2" x14ac:dyDescent="0.25">
      <c r="B180398">
        <v>12925559</v>
      </c>
    </row>
    <row r="180399" spans="2:2" x14ac:dyDescent="0.25">
      <c r="B180399">
        <v>13115865</v>
      </c>
    </row>
    <row r="180400" spans="2:2" x14ac:dyDescent="0.25">
      <c r="B180400">
        <v>13337090</v>
      </c>
    </row>
    <row r="180401" spans="2:2" x14ac:dyDescent="0.25">
      <c r="B180401">
        <v>13568316</v>
      </c>
    </row>
    <row r="180402" spans="2:2" x14ac:dyDescent="0.25">
      <c r="B180402">
        <v>13819907</v>
      </c>
    </row>
    <row r="180403" spans="2:2" x14ac:dyDescent="0.25">
      <c r="B180403">
        <v>14061989</v>
      </c>
    </row>
    <row r="180404" spans="2:2" x14ac:dyDescent="0.25">
      <c r="B180404">
        <v>14299993</v>
      </c>
    </row>
    <row r="180405" spans="2:2" x14ac:dyDescent="0.25">
      <c r="B180405">
        <v>14514204</v>
      </c>
    </row>
    <row r="180406" spans="2:2" x14ac:dyDescent="0.25">
      <c r="B180406">
        <v>14719694</v>
      </c>
    </row>
    <row r="180407" spans="2:2" x14ac:dyDescent="0.25">
      <c r="B180407">
        <v>14954375</v>
      </c>
    </row>
    <row r="180408" spans="2:2" x14ac:dyDescent="0.25">
      <c r="B180408">
        <v>15234083</v>
      </c>
    </row>
    <row r="180409" spans="2:2" x14ac:dyDescent="0.25">
      <c r="B180409">
        <v>15517266</v>
      </c>
    </row>
    <row r="180410" spans="2:2" x14ac:dyDescent="0.25">
      <c r="B180410">
        <v>15798644</v>
      </c>
    </row>
    <row r="180411" spans="2:2" x14ac:dyDescent="0.25">
      <c r="B180411">
        <v>16053911</v>
      </c>
    </row>
    <row r="180412" spans="2:2" x14ac:dyDescent="0.25">
      <c r="B180412">
        <v>16268479</v>
      </c>
    </row>
    <row r="180413" spans="2:2" x14ac:dyDescent="0.25">
      <c r="B180413">
        <v>16494983</v>
      </c>
    </row>
    <row r="180414" spans="2:2" x14ac:dyDescent="0.25">
      <c r="B180414">
        <v>16744409</v>
      </c>
    </row>
    <row r="180415" spans="2:2" x14ac:dyDescent="0.25">
      <c r="B180415">
        <v>17033230</v>
      </c>
    </row>
    <row r="180416" spans="2:2" x14ac:dyDescent="0.25">
      <c r="B180416">
        <v>17313925</v>
      </c>
    </row>
    <row r="180417" spans="2:2" x14ac:dyDescent="0.25">
      <c r="B180417">
        <v>17604159</v>
      </c>
    </row>
    <row r="180418" spans="2:2" x14ac:dyDescent="0.25">
      <c r="B180418">
        <v>17854850</v>
      </c>
    </row>
    <row r="180419" spans="2:2" x14ac:dyDescent="0.25">
      <c r="B180419">
        <v>18086667</v>
      </c>
    </row>
    <row r="180420" spans="2:2" x14ac:dyDescent="0.25">
      <c r="B180420">
        <v>18292815</v>
      </c>
    </row>
    <row r="180421" spans="2:2" x14ac:dyDescent="0.25">
      <c r="B180421">
        <v>18547235</v>
      </c>
    </row>
    <row r="180422" spans="2:2" x14ac:dyDescent="0.25">
      <c r="B180422">
        <v>18824882</v>
      </c>
    </row>
    <row r="180423" spans="2:2" x14ac:dyDescent="0.25">
      <c r="B180423">
        <v>19108192</v>
      </c>
    </row>
    <row r="180424" spans="2:2" x14ac:dyDescent="0.25">
      <c r="B180424">
        <v>19391535</v>
      </c>
    </row>
    <row r="180425" spans="2:2" x14ac:dyDescent="0.25">
      <c r="B180425">
        <v>19651124</v>
      </c>
    </row>
    <row r="180426" spans="2:2" x14ac:dyDescent="0.25">
      <c r="B180426">
        <v>19878168</v>
      </c>
    </row>
    <row r="180427" spans="2:2" x14ac:dyDescent="0.25">
      <c r="B180427">
        <v>20102330</v>
      </c>
    </row>
    <row r="180428" spans="2:2" x14ac:dyDescent="0.25">
      <c r="B180428">
        <v>20364359</v>
      </c>
    </row>
    <row r="180429" spans="2:2" x14ac:dyDescent="0.25">
      <c r="B180429">
        <v>20637700</v>
      </c>
    </row>
    <row r="180430" spans="2:2" x14ac:dyDescent="0.25">
      <c r="B180430">
        <v>20927027</v>
      </c>
    </row>
    <row r="180431" spans="2:2" x14ac:dyDescent="0.25">
      <c r="B180431">
        <v>21230643</v>
      </c>
    </row>
    <row r="180432" spans="2:2" x14ac:dyDescent="0.25">
      <c r="B180432">
        <v>21480836</v>
      </c>
    </row>
    <row r="180433" spans="2:2" x14ac:dyDescent="0.25">
      <c r="B180433">
        <v>21696029</v>
      </c>
    </row>
    <row r="180434" spans="2:2" x14ac:dyDescent="0.25">
      <c r="B180434">
        <v>21902760</v>
      </c>
    </row>
    <row r="180435" spans="2:2" x14ac:dyDescent="0.25">
      <c r="B180435">
        <v>22158908</v>
      </c>
    </row>
    <row r="180436" spans="2:2" x14ac:dyDescent="0.25">
      <c r="B180436">
        <v>22435529</v>
      </c>
    </row>
    <row r="180437" spans="2:2" x14ac:dyDescent="0.25">
      <c r="B180437">
        <v>22708713</v>
      </c>
    </row>
    <row r="180438" spans="2:2" x14ac:dyDescent="0.25">
      <c r="B180438">
        <v>22969886</v>
      </c>
    </row>
    <row r="180439" spans="2:2" x14ac:dyDescent="0.25">
      <c r="B180439">
        <v>23235386</v>
      </c>
    </row>
    <row r="180440" spans="2:2" x14ac:dyDescent="0.25">
      <c r="B180440">
        <v>23441868</v>
      </c>
    </row>
    <row r="180441" spans="2:2" x14ac:dyDescent="0.25">
      <c r="B180441">
        <v>23665455</v>
      </c>
    </row>
    <row r="180442" spans="2:2" x14ac:dyDescent="0.25">
      <c r="B180442">
        <v>23910017</v>
      </c>
    </row>
    <row r="180443" spans="2:2" x14ac:dyDescent="0.25">
      <c r="B180443">
        <v>24192597</v>
      </c>
    </row>
    <row r="180444" spans="2:2" x14ac:dyDescent="0.25">
      <c r="B180444">
        <v>24477130</v>
      </c>
    </row>
    <row r="180445" spans="2:2" x14ac:dyDescent="0.25">
      <c r="B180445">
        <v>24760436</v>
      </c>
    </row>
    <row r="180446" spans="2:2" x14ac:dyDescent="0.25">
      <c r="B180446">
        <v>25025727</v>
      </c>
    </row>
    <row r="180447" spans="2:2" x14ac:dyDescent="0.25">
      <c r="B180447">
        <v>25247152</v>
      </c>
    </row>
    <row r="180448" spans="2:2" x14ac:dyDescent="0.25">
      <c r="B180448">
        <v>25507328</v>
      </c>
    </row>
    <row r="180449" spans="2:2" x14ac:dyDescent="0.25">
      <c r="B180449">
        <v>25773235</v>
      </c>
    </row>
    <row r="180450" spans="2:2" x14ac:dyDescent="0.25">
      <c r="B180450">
        <v>26056416</v>
      </c>
    </row>
    <row r="180451" spans="2:2" x14ac:dyDescent="0.25">
      <c r="B180451">
        <v>26337999</v>
      </c>
    </row>
    <row r="180452" spans="2:2" x14ac:dyDescent="0.25">
      <c r="B180452">
        <v>26652306</v>
      </c>
    </row>
    <row r="180453" spans="2:2" x14ac:dyDescent="0.25">
      <c r="B180453">
        <v>26922626</v>
      </c>
    </row>
    <row r="180454" spans="2:2" x14ac:dyDescent="0.25">
      <c r="B180454">
        <v>27152912</v>
      </c>
    </row>
    <row r="180455" spans="2:2" x14ac:dyDescent="0.25">
      <c r="B180455">
        <v>27371041</v>
      </c>
    </row>
    <row r="180456" spans="2:2" x14ac:dyDescent="0.25">
      <c r="B180456">
        <v>27611503</v>
      </c>
    </row>
    <row r="180457" spans="2:2" x14ac:dyDescent="0.25">
      <c r="B180457">
        <v>27896907</v>
      </c>
    </row>
    <row r="180458" spans="2:2" x14ac:dyDescent="0.25">
      <c r="B180458">
        <v>28196717</v>
      </c>
    </row>
    <row r="180459" spans="2:2" x14ac:dyDescent="0.25">
      <c r="B180459">
        <v>28518390</v>
      </c>
    </row>
    <row r="180460" spans="2:2" x14ac:dyDescent="0.25">
      <c r="B180460">
        <v>28805651</v>
      </c>
    </row>
    <row r="180461" spans="2:2" x14ac:dyDescent="0.25">
      <c r="B180461">
        <v>29048497</v>
      </c>
    </row>
    <row r="180462" spans="2:2" x14ac:dyDescent="0.25">
      <c r="B180462">
        <v>29311101</v>
      </c>
    </row>
    <row r="180463" spans="2:2" x14ac:dyDescent="0.25">
      <c r="B180463">
        <v>29596420</v>
      </c>
    </row>
    <row r="180464" spans="2:2" x14ac:dyDescent="0.25">
      <c r="B180464">
        <v>29900930</v>
      </c>
    </row>
    <row r="180465" spans="2:2" x14ac:dyDescent="0.25">
      <c r="B180465">
        <v>30215729</v>
      </c>
    </row>
    <row r="180466" spans="2:2" x14ac:dyDescent="0.25">
      <c r="B180466">
        <v>30541692</v>
      </c>
    </row>
    <row r="180467" spans="2:2" x14ac:dyDescent="0.25">
      <c r="B180467">
        <v>30834298</v>
      </c>
    </row>
    <row r="180468" spans="2:2" x14ac:dyDescent="0.25">
      <c r="B180468">
        <v>31086923</v>
      </c>
    </row>
    <row r="180469" spans="2:2" x14ac:dyDescent="0.25">
      <c r="B180469">
        <v>31361668</v>
      </c>
    </row>
    <row r="180470" spans="2:2" x14ac:dyDescent="0.25">
      <c r="B180470">
        <v>31646410</v>
      </c>
    </row>
    <row r="180471" spans="2:2" x14ac:dyDescent="0.25">
      <c r="B180471">
        <v>31922488</v>
      </c>
    </row>
    <row r="180472" spans="2:2" x14ac:dyDescent="0.25">
      <c r="B180472">
        <v>32276011</v>
      </c>
    </row>
    <row r="180473" spans="2:2" x14ac:dyDescent="0.25">
      <c r="B180473">
        <v>32607077</v>
      </c>
    </row>
    <row r="180474" spans="2:2" x14ac:dyDescent="0.25">
      <c r="B180474">
        <v>32896010</v>
      </c>
    </row>
    <row r="180475" spans="2:2" x14ac:dyDescent="0.25">
      <c r="B180475">
        <v>33147911</v>
      </c>
    </row>
    <row r="180476" spans="2:2" x14ac:dyDescent="0.25">
      <c r="B180476">
        <v>33402277</v>
      </c>
    </row>
    <row r="180477" spans="2:2" x14ac:dyDescent="0.25">
      <c r="B180477">
        <v>33685207</v>
      </c>
    </row>
    <row r="180478" spans="2:2" x14ac:dyDescent="0.25">
      <c r="B180478">
        <v>34011272</v>
      </c>
    </row>
    <row r="180479" spans="2:2" x14ac:dyDescent="0.25">
      <c r="B180479">
        <v>34329900</v>
      </c>
    </row>
    <row r="180480" spans="2:2" x14ac:dyDescent="0.25">
      <c r="B180480">
        <v>34628064</v>
      </c>
    </row>
    <row r="180481" spans="2:2" x14ac:dyDescent="0.25">
      <c r="B180481">
        <v>34961119</v>
      </c>
    </row>
    <row r="180482" spans="2:2" x14ac:dyDescent="0.25">
      <c r="B180482">
        <v>35222329</v>
      </c>
    </row>
    <row r="180483" spans="2:2" x14ac:dyDescent="0.25">
      <c r="B180483">
        <v>35521858</v>
      </c>
    </row>
    <row r="180484" spans="2:2" x14ac:dyDescent="0.25">
      <c r="B180484">
        <v>35848139</v>
      </c>
    </row>
    <row r="180485" spans="2:2" x14ac:dyDescent="0.25">
      <c r="B180485">
        <v>36199287</v>
      </c>
    </row>
    <row r="180486" spans="2:2" x14ac:dyDescent="0.25">
      <c r="B180486">
        <v>36561050</v>
      </c>
    </row>
    <row r="180487" spans="2:2" x14ac:dyDescent="0.25">
      <c r="B180487">
        <v>36922218</v>
      </c>
    </row>
    <row r="180488" spans="2:2" x14ac:dyDescent="0.25">
      <c r="B180488">
        <v>37279712</v>
      </c>
    </row>
    <row r="180489" spans="2:2" x14ac:dyDescent="0.25">
      <c r="B180489">
        <v>37567565</v>
      </c>
    </row>
    <row r="180490" spans="2:2" x14ac:dyDescent="0.25">
      <c r="B180490">
        <v>37858977</v>
      </c>
    </row>
    <row r="180491" spans="2:2" x14ac:dyDescent="0.25">
      <c r="B180491">
        <v>38177665</v>
      </c>
    </row>
    <row r="180492" spans="2:2" x14ac:dyDescent="0.25">
      <c r="B180492">
        <v>38559341</v>
      </c>
    </row>
    <row r="180493" spans="2:2" x14ac:dyDescent="0.25">
      <c r="B180493">
        <v>38966634</v>
      </c>
    </row>
    <row r="180494" spans="2:2" x14ac:dyDescent="0.25">
      <c r="B180494">
        <v>39378423</v>
      </c>
    </row>
    <row r="180495" spans="2:2" x14ac:dyDescent="0.25">
      <c r="B180495">
        <v>39752752</v>
      </c>
    </row>
    <row r="180496" spans="2:2" x14ac:dyDescent="0.25">
      <c r="B180496">
        <v>40069323</v>
      </c>
    </row>
    <row r="180497" spans="2:2" x14ac:dyDescent="0.25">
      <c r="B180497">
        <v>40455880</v>
      </c>
    </row>
    <row r="180498" spans="2:2" x14ac:dyDescent="0.25">
      <c r="B180498">
        <v>40844781</v>
      </c>
    </row>
    <row r="180499" spans="2:2" x14ac:dyDescent="0.25">
      <c r="B180499">
        <v>41289336</v>
      </c>
    </row>
    <row r="180500" spans="2:2" x14ac:dyDescent="0.25">
      <c r="B180500">
        <v>41761713</v>
      </c>
    </row>
    <row r="180501" spans="2:2" x14ac:dyDescent="0.25">
      <c r="B180501">
        <v>42259278</v>
      </c>
    </row>
    <row r="180502" spans="2:2" x14ac:dyDescent="0.25">
      <c r="B180502">
        <v>42716493</v>
      </c>
    </row>
    <row r="180503" spans="2:2" x14ac:dyDescent="0.25">
      <c r="B180503">
        <v>43077349</v>
      </c>
    </row>
    <row r="180504" spans="2:2" x14ac:dyDescent="0.25">
      <c r="B180504">
        <v>43563148</v>
      </c>
    </row>
    <row r="180505" spans="2:2" x14ac:dyDescent="0.25">
      <c r="B180505">
        <v>44033489</v>
      </c>
    </row>
    <row r="180506" spans="2:2" x14ac:dyDescent="0.25">
      <c r="B180506">
        <v>44545427</v>
      </c>
    </row>
    <row r="180507" spans="2:2" x14ac:dyDescent="0.25">
      <c r="B180507">
        <v>45095646</v>
      </c>
    </row>
    <row r="180508" spans="2:2" x14ac:dyDescent="0.25">
      <c r="B180508">
        <v>45667527</v>
      </c>
    </row>
    <row r="180509" spans="2:2" x14ac:dyDescent="0.25">
      <c r="B180509">
        <v>46144922</v>
      </c>
    </row>
    <row r="180510" spans="2:2" x14ac:dyDescent="0.25">
      <c r="B180510">
        <v>46607708</v>
      </c>
    </row>
    <row r="180511" spans="2:2" x14ac:dyDescent="0.25">
      <c r="B180511">
        <v>47169348</v>
      </c>
    </row>
    <row r="180512" spans="2:2" x14ac:dyDescent="0.25">
      <c r="B180512">
        <v>47723916</v>
      </c>
    </row>
    <row r="180513" spans="2:2" x14ac:dyDescent="0.25">
      <c r="B180513">
        <v>48235130</v>
      </c>
    </row>
    <row r="180514" spans="2:2" x14ac:dyDescent="0.25">
      <c r="B180514">
        <v>48832228</v>
      </c>
    </row>
    <row r="180515" spans="2:2" x14ac:dyDescent="0.25">
      <c r="B180515">
        <v>49477137</v>
      </c>
    </row>
    <row r="180516" spans="2:2" x14ac:dyDescent="0.25">
      <c r="B180516">
        <v>50077838</v>
      </c>
    </row>
    <row r="180517" spans="2:2" x14ac:dyDescent="0.25">
      <c r="B180517">
        <v>50561534</v>
      </c>
    </row>
    <row r="180518" spans="2:2" x14ac:dyDescent="0.25">
      <c r="B180518">
        <v>51061780</v>
      </c>
    </row>
    <row r="180519" spans="2:2" x14ac:dyDescent="0.25">
      <c r="B180519">
        <v>51620718</v>
      </c>
    </row>
    <row r="180520" spans="2:2" x14ac:dyDescent="0.25">
      <c r="B180520">
        <v>52270873</v>
      </c>
    </row>
    <row r="180521" spans="2:2" x14ac:dyDescent="0.25">
      <c r="B180521">
        <v>52918389</v>
      </c>
    </row>
    <row r="180522" spans="2:2" x14ac:dyDescent="0.25">
      <c r="B180522">
        <v>53571202</v>
      </c>
    </row>
    <row r="180523" spans="2:2" x14ac:dyDescent="0.25">
      <c r="B180523">
        <v>54169392</v>
      </c>
    </row>
    <row r="180524" spans="2:2" x14ac:dyDescent="0.25">
      <c r="B180524">
        <v>54643965</v>
      </c>
    </row>
    <row r="180525" spans="2:2" x14ac:dyDescent="0.25">
      <c r="B180525">
        <v>55176077</v>
      </c>
    </row>
    <row r="180526" spans="2:2" x14ac:dyDescent="0.25">
      <c r="B180526">
        <v>55787145</v>
      </c>
    </row>
    <row r="180527" spans="2:2" x14ac:dyDescent="0.25">
      <c r="B180527">
        <v>56414511</v>
      </c>
    </row>
    <row r="180528" spans="2:2" x14ac:dyDescent="0.25">
      <c r="B180528">
        <v>57068352</v>
      </c>
    </row>
    <row r="180529" spans="2:2" x14ac:dyDescent="0.25">
      <c r="B180529">
        <v>57740085</v>
      </c>
    </row>
    <row r="180530" spans="2:2" x14ac:dyDescent="0.25">
      <c r="B180530">
        <v>58329259</v>
      </c>
    </row>
    <row r="180531" spans="2:2" x14ac:dyDescent="0.25">
      <c r="B180531">
        <v>58816701</v>
      </c>
    </row>
    <row r="180532" spans="2:2" x14ac:dyDescent="0.25">
      <c r="B180532">
        <v>59340419</v>
      </c>
    </row>
    <row r="180533" spans="2:2" x14ac:dyDescent="0.25">
      <c r="B180533">
        <v>59932775</v>
      </c>
    </row>
    <row r="180534" spans="2:2" x14ac:dyDescent="0.25">
      <c r="B180534">
        <v>60570659</v>
      </c>
    </row>
    <row r="180535" spans="2:2" x14ac:dyDescent="0.25">
      <c r="B180535">
        <v>61156963</v>
      </c>
    </row>
    <row r="180536" spans="2:2" x14ac:dyDescent="0.25">
      <c r="B180536">
        <v>61840852</v>
      </c>
    </row>
    <row r="180537" spans="2:2" x14ac:dyDescent="0.25">
      <c r="B180537">
        <v>62428987</v>
      </c>
    </row>
    <row r="180538" spans="2:2" x14ac:dyDescent="0.25">
      <c r="B180538">
        <v>62917731</v>
      </c>
    </row>
    <row r="180539" spans="2:2" x14ac:dyDescent="0.25">
      <c r="B180539">
        <v>63422469</v>
      </c>
    </row>
    <row r="180540" spans="2:2" x14ac:dyDescent="0.25">
      <c r="B180540">
        <v>64040494</v>
      </c>
    </row>
    <row r="180541" spans="2:2" x14ac:dyDescent="0.25">
      <c r="B180541">
        <v>64693546</v>
      </c>
    </row>
    <row r="180542" spans="2:2" x14ac:dyDescent="0.25">
      <c r="B180542">
        <v>65388834</v>
      </c>
    </row>
    <row r="180543" spans="2:2" x14ac:dyDescent="0.25">
      <c r="B180543">
        <v>66074763</v>
      </c>
    </row>
    <row r="180544" spans="2:2" x14ac:dyDescent="0.25">
      <c r="B180544">
        <v>66721594</v>
      </c>
    </row>
    <row r="180545" spans="2:2" x14ac:dyDescent="0.25">
      <c r="B180545">
        <v>67257931</v>
      </c>
    </row>
    <row r="180546" spans="2:2" x14ac:dyDescent="0.25">
      <c r="B180546">
        <v>67774607</v>
      </c>
    </row>
    <row r="180547" spans="2:2" x14ac:dyDescent="0.25">
      <c r="B180547">
        <v>68424344</v>
      </c>
    </row>
    <row r="180548" spans="2:2" x14ac:dyDescent="0.25">
      <c r="B180548">
        <v>69093808</v>
      </c>
    </row>
    <row r="180549" spans="2:2" x14ac:dyDescent="0.25">
      <c r="B180549">
        <v>70594659</v>
      </c>
    </row>
    <row r="180550" spans="2:2" x14ac:dyDescent="0.25">
      <c r="B180550">
        <v>71300704</v>
      </c>
    </row>
    <row r="180551" spans="2:2" x14ac:dyDescent="0.25">
      <c r="B180551">
        <v>71937739</v>
      </c>
    </row>
    <row r="180552" spans="2:2" x14ac:dyDescent="0.25">
      <c r="B180552">
        <v>72467046</v>
      </c>
    </row>
    <row r="180553" spans="2:2" x14ac:dyDescent="0.25">
      <c r="B180553">
        <v>73000015</v>
      </c>
    </row>
    <row r="180554" spans="2:2" x14ac:dyDescent="0.25">
      <c r="B180554">
        <v>73648777</v>
      </c>
    </row>
    <row r="180555" spans="2:2" x14ac:dyDescent="0.25">
      <c r="B180555">
        <v>74376345</v>
      </c>
    </row>
    <row r="180556" spans="2:2" x14ac:dyDescent="0.25">
      <c r="B180556">
        <v>75114609</v>
      </c>
    </row>
    <row r="180557" spans="2:2" x14ac:dyDescent="0.25">
      <c r="B180557">
        <v>75831855</v>
      </c>
    </row>
    <row r="180558" spans="2:2" x14ac:dyDescent="0.25">
      <c r="B180558">
        <v>76452137</v>
      </c>
    </row>
    <row r="180559" spans="2:2" x14ac:dyDescent="0.25">
      <c r="B180559">
        <v>76983188</v>
      </c>
    </row>
    <row r="180560" spans="2:2" x14ac:dyDescent="0.25">
      <c r="B180560">
        <v>77524554</v>
      </c>
    </row>
    <row r="180561" spans="2:2" x14ac:dyDescent="0.25">
      <c r="B180561">
        <v>78178326</v>
      </c>
    </row>
    <row r="180562" spans="2:2" x14ac:dyDescent="0.25">
      <c r="B180562">
        <v>78868714</v>
      </c>
    </row>
    <row r="180563" spans="2:2" x14ac:dyDescent="0.25">
      <c r="B180563">
        <v>79546575</v>
      </c>
    </row>
    <row r="180564" spans="2:2" x14ac:dyDescent="0.25">
      <c r="B180564">
        <v>80025231</v>
      </c>
    </row>
    <row r="180565" spans="2:2" x14ac:dyDescent="0.25">
      <c r="B180565">
        <v>80532296</v>
      </c>
    </row>
    <row r="180566" spans="2:2" x14ac:dyDescent="0.25">
      <c r="B180566">
        <v>80964699</v>
      </c>
    </row>
    <row r="180567" spans="2:2" x14ac:dyDescent="0.25">
      <c r="B180567">
        <v>81453793</v>
      </c>
    </row>
    <row r="180568" spans="2:2" x14ac:dyDescent="0.25">
      <c r="B180568">
        <v>82119550</v>
      </c>
    </row>
    <row r="180569" spans="2:2" x14ac:dyDescent="0.25">
      <c r="B180569">
        <v>82869456</v>
      </c>
    </row>
    <row r="180570" spans="2:2" x14ac:dyDescent="0.25">
      <c r="B180570">
        <v>83638175</v>
      </c>
    </row>
    <row r="180571" spans="2:2" x14ac:dyDescent="0.25">
      <c r="B180571">
        <v>84204284</v>
      </c>
    </row>
    <row r="180572" spans="2:2" x14ac:dyDescent="0.25">
      <c r="B180572">
        <v>84789706</v>
      </c>
    </row>
    <row r="180573" spans="2:2" x14ac:dyDescent="0.25">
      <c r="B180573">
        <v>85311582</v>
      </c>
    </row>
    <row r="180574" spans="2:2" x14ac:dyDescent="0.25">
      <c r="B180574">
        <v>85862601</v>
      </c>
    </row>
    <row r="180575" spans="2:2" x14ac:dyDescent="0.25">
      <c r="B180575">
        <v>86599008</v>
      </c>
    </row>
    <row r="180576" spans="2:2" x14ac:dyDescent="0.25">
      <c r="B180576">
        <v>87383584</v>
      </c>
    </row>
    <row r="180577" spans="2:2" x14ac:dyDescent="0.25">
      <c r="B180577">
        <v>88275244</v>
      </c>
    </row>
    <row r="180578" spans="2:2" x14ac:dyDescent="0.25">
      <c r="B180578">
        <v>89086346</v>
      </c>
    </row>
    <row r="180579" spans="2:2" x14ac:dyDescent="0.25">
      <c r="B180579">
        <v>89844770</v>
      </c>
    </row>
    <row r="180580" spans="2:2" x14ac:dyDescent="0.25">
      <c r="B180580">
        <v>90432846</v>
      </c>
    </row>
    <row r="180581" spans="2:2" x14ac:dyDescent="0.25">
      <c r="B180581">
        <v>91049721</v>
      </c>
    </row>
    <row r="180582" spans="2:2" x14ac:dyDescent="0.25">
      <c r="B180582">
        <v>91746984</v>
      </c>
    </row>
    <row r="180583" spans="2:2" x14ac:dyDescent="0.25">
      <c r="B180583">
        <v>92494681</v>
      </c>
    </row>
    <row r="180584" spans="2:2" x14ac:dyDescent="0.25">
      <c r="B180584">
        <v>93252690</v>
      </c>
    </row>
    <row r="180585" spans="2:2" x14ac:dyDescent="0.25">
      <c r="B180585">
        <v>94023110</v>
      </c>
    </row>
    <row r="180586" spans="2:2" x14ac:dyDescent="0.25">
      <c r="B180586">
        <v>94668386</v>
      </c>
    </row>
    <row r="180587" spans="2:2" x14ac:dyDescent="0.25">
      <c r="B180587">
        <v>95196057</v>
      </c>
    </row>
    <row r="180588" spans="2:2" x14ac:dyDescent="0.25">
      <c r="B180588">
        <v>95708097</v>
      </c>
    </row>
    <row r="180589" spans="2:2" x14ac:dyDescent="0.25">
      <c r="B180589">
        <v>96305555</v>
      </c>
    </row>
    <row r="180590" spans="2:2" x14ac:dyDescent="0.25">
      <c r="B180590">
        <v>97000480</v>
      </c>
    </row>
    <row r="180591" spans="2:2" x14ac:dyDescent="0.25">
      <c r="B180591">
        <v>97655274</v>
      </c>
    </row>
    <row r="180592" spans="2:2" x14ac:dyDescent="0.25">
      <c r="B180592">
        <v>98312659</v>
      </c>
    </row>
    <row r="180593" spans="2:2" x14ac:dyDescent="0.25">
      <c r="B180593">
        <v>98884280</v>
      </c>
    </row>
    <row r="180594" spans="2:2" x14ac:dyDescent="0.25">
      <c r="B180594">
        <v>99336248</v>
      </c>
    </row>
    <row r="180595" spans="2:2" x14ac:dyDescent="0.25">
      <c r="B180595">
        <v>99824475</v>
      </c>
    </row>
    <row r="180596" spans="2:2" x14ac:dyDescent="0.25">
      <c r="B180596">
        <v>100377715</v>
      </c>
    </row>
    <row r="180597" spans="2:2" x14ac:dyDescent="0.25">
      <c r="B180597">
        <v>100977403</v>
      </c>
    </row>
    <row r="180598" spans="2:2" x14ac:dyDescent="0.25">
      <c r="B180598">
        <v>101589349</v>
      </c>
    </row>
    <row r="180599" spans="2:2" x14ac:dyDescent="0.25">
      <c r="B180599">
        <v>102179998</v>
      </c>
    </row>
    <row r="180600" spans="2:2" x14ac:dyDescent="0.25">
      <c r="B180600">
        <v>102697629</v>
      </c>
    </row>
    <row r="180601" spans="2:2" x14ac:dyDescent="0.25">
      <c r="B180601">
        <v>103082202</v>
      </c>
    </row>
    <row r="180602" spans="2:2" x14ac:dyDescent="0.25">
      <c r="B180602">
        <v>103523498</v>
      </c>
    </row>
    <row r="180603" spans="2:2" x14ac:dyDescent="0.25">
      <c r="B180603">
        <v>103980458</v>
      </c>
    </row>
    <row r="180604" spans="2:2" x14ac:dyDescent="0.25">
      <c r="B180604">
        <v>104503878</v>
      </c>
    </row>
    <row r="180605" spans="2:2" x14ac:dyDescent="0.25">
      <c r="B180605">
        <v>104970751</v>
      </c>
    </row>
    <row r="180606" spans="2:2" x14ac:dyDescent="0.25">
      <c r="B180606">
        <v>105503213</v>
      </c>
    </row>
    <row r="180607" spans="2:2" x14ac:dyDescent="0.25">
      <c r="B180607">
        <v>105881720</v>
      </c>
    </row>
    <row r="180608" spans="2:2" x14ac:dyDescent="0.25">
      <c r="B180608">
        <v>106281639</v>
      </c>
    </row>
    <row r="180609" spans="2:2" x14ac:dyDescent="0.25">
      <c r="B180609">
        <v>106593011</v>
      </c>
    </row>
    <row r="180610" spans="2:2" x14ac:dyDescent="0.25">
      <c r="B180610">
        <v>107019784</v>
      </c>
    </row>
    <row r="180611" spans="2:2" x14ac:dyDescent="0.25">
      <c r="B180611">
        <v>107456125</v>
      </c>
    </row>
    <row r="180612" spans="2:2" x14ac:dyDescent="0.25">
      <c r="B180612">
        <v>107897906</v>
      </c>
    </row>
    <row r="180613" spans="2:2" x14ac:dyDescent="0.25">
      <c r="B180613">
        <v>108326776</v>
      </c>
    </row>
    <row r="180614" spans="2:2" x14ac:dyDescent="0.25">
      <c r="B180614">
        <v>108701388</v>
      </c>
    </row>
    <row r="180615" spans="2:2" x14ac:dyDescent="0.25">
      <c r="B180615">
        <v>108996570</v>
      </c>
    </row>
    <row r="180616" spans="2:2" x14ac:dyDescent="0.25">
      <c r="B180616">
        <v>109279887</v>
      </c>
    </row>
    <row r="180617" spans="2:2" x14ac:dyDescent="0.25">
      <c r="B180617">
        <v>109627491</v>
      </c>
    </row>
    <row r="180618" spans="2:2" x14ac:dyDescent="0.25">
      <c r="B180618">
        <v>110022607</v>
      </c>
    </row>
    <row r="180619" spans="2:2" x14ac:dyDescent="0.25">
      <c r="B180619">
        <v>110427639</v>
      </c>
    </row>
    <row r="180620" spans="2:2" x14ac:dyDescent="0.25">
      <c r="B180620">
        <v>110839002</v>
      </c>
    </row>
    <row r="180621" spans="2:2" x14ac:dyDescent="0.25">
      <c r="B180621">
        <v>111210976</v>
      </c>
    </row>
    <row r="180622" spans="2:2" x14ac:dyDescent="0.25">
      <c r="B180622">
        <v>111526272</v>
      </c>
    </row>
    <row r="180623" spans="2:2" x14ac:dyDescent="0.25">
      <c r="B180623">
        <v>111813444</v>
      </c>
    </row>
    <row r="180624" spans="2:2" x14ac:dyDescent="0.25">
      <c r="B180624">
        <v>112201988</v>
      </c>
    </row>
    <row r="180625" spans="2:2" x14ac:dyDescent="0.25">
      <c r="B180625">
        <v>112647235</v>
      </c>
    </row>
    <row r="180626" spans="2:2" x14ac:dyDescent="0.25">
      <c r="B180626">
        <v>113095208</v>
      </c>
    </row>
    <row r="180627" spans="2:2" x14ac:dyDescent="0.25">
      <c r="B180627">
        <v>113538522</v>
      </c>
    </row>
    <row r="180628" spans="2:2" x14ac:dyDescent="0.25">
      <c r="B180628">
        <v>113928912</v>
      </c>
    </row>
    <row r="180629" spans="2:2" x14ac:dyDescent="0.25">
      <c r="B180629">
        <v>114232905</v>
      </c>
    </row>
    <row r="180630" spans="2:2" x14ac:dyDescent="0.25">
      <c r="B180630">
        <v>114536000</v>
      </c>
    </row>
    <row r="180631" spans="2:2" x14ac:dyDescent="0.25">
      <c r="B180631">
        <v>114846209</v>
      </c>
    </row>
    <row r="180632" spans="2:2" x14ac:dyDescent="0.25">
      <c r="B180632">
        <v>115287105</v>
      </c>
    </row>
    <row r="180633" spans="2:2" x14ac:dyDescent="0.25">
      <c r="B180633">
        <v>115740642</v>
      </c>
    </row>
    <row r="180634" spans="2:2" x14ac:dyDescent="0.25">
      <c r="B180634">
        <v>116188164</v>
      </c>
    </row>
    <row r="180635" spans="2:2" x14ac:dyDescent="0.25">
      <c r="B180635">
        <v>116599407</v>
      </c>
    </row>
    <row r="180636" spans="2:2" x14ac:dyDescent="0.25">
      <c r="B180636">
        <v>116968730</v>
      </c>
    </row>
    <row r="180637" spans="2:2" x14ac:dyDescent="0.25">
      <c r="B180637">
        <v>117267082</v>
      </c>
    </row>
    <row r="180638" spans="2:2" x14ac:dyDescent="0.25">
      <c r="B180638">
        <v>117680156</v>
      </c>
    </row>
    <row r="180639" spans="2:2" x14ac:dyDescent="0.25">
      <c r="B180639">
        <v>118147405</v>
      </c>
    </row>
    <row r="180640" spans="2:2" x14ac:dyDescent="0.25">
      <c r="B180640">
        <v>118624485</v>
      </c>
    </row>
    <row r="180641" spans="2:2" x14ac:dyDescent="0.25">
      <c r="B180641">
        <v>119113939</v>
      </c>
    </row>
    <row r="180642" spans="2:2" x14ac:dyDescent="0.25">
      <c r="B180642">
        <v>119568575</v>
      </c>
    </row>
    <row r="180643" spans="2:2" x14ac:dyDescent="0.25">
      <c r="B180643">
        <v>119929393</v>
      </c>
    </row>
    <row r="180644" spans="2:2" x14ac:dyDescent="0.25">
      <c r="B180644">
        <v>120277017</v>
      </c>
    </row>
    <row r="180645" spans="2:2" x14ac:dyDescent="0.25">
      <c r="B180645">
        <v>120750296</v>
      </c>
    </row>
    <row r="180646" spans="2:2" x14ac:dyDescent="0.25">
      <c r="B180646">
        <v>121289843</v>
      </c>
    </row>
    <row r="180647" spans="2:2" x14ac:dyDescent="0.25">
      <c r="B180647">
        <v>121843422</v>
      </c>
    </row>
    <row r="180648" spans="2:2" x14ac:dyDescent="0.25">
      <c r="B180648">
        <v>122405442</v>
      </c>
    </row>
    <row r="180649" spans="2:2" x14ac:dyDescent="0.25">
      <c r="B180649">
        <v>122905418</v>
      </c>
    </row>
    <row r="180650" spans="2:2" x14ac:dyDescent="0.25">
      <c r="B180650">
        <v>123329818</v>
      </c>
    </row>
    <row r="180651" spans="2:2" x14ac:dyDescent="0.25">
      <c r="B180651">
        <v>123745165</v>
      </c>
    </row>
    <row r="180652" spans="2:2" x14ac:dyDescent="0.25">
      <c r="B180652">
        <v>124259371</v>
      </c>
    </row>
    <row r="180653" spans="2:2" x14ac:dyDescent="0.25">
      <c r="B180653">
        <v>124893030</v>
      </c>
    </row>
    <row r="180654" spans="2:2" x14ac:dyDescent="0.25">
      <c r="B180654">
        <v>125544891</v>
      </c>
    </row>
    <row r="180655" spans="2:2" x14ac:dyDescent="0.25">
      <c r="B180655">
        <v>126186325</v>
      </c>
    </row>
    <row r="180656" spans="2:2" x14ac:dyDescent="0.25">
      <c r="B180656">
        <v>126772098</v>
      </c>
    </row>
    <row r="180657" spans="2:2" x14ac:dyDescent="0.25">
      <c r="B180657">
        <v>127242604</v>
      </c>
    </row>
    <row r="180658" spans="2:2" x14ac:dyDescent="0.25">
      <c r="B180658">
        <v>127699899</v>
      </c>
    </row>
    <row r="180659" spans="2:2" x14ac:dyDescent="0.25">
      <c r="B180659">
        <v>128268239</v>
      </c>
    </row>
    <row r="180660" spans="2:2" x14ac:dyDescent="0.25">
      <c r="B180660">
        <v>128951610</v>
      </c>
    </row>
    <row r="180661" spans="2:2" x14ac:dyDescent="0.25">
      <c r="B180661">
        <v>129663989</v>
      </c>
    </row>
    <row r="180662" spans="2:2" x14ac:dyDescent="0.25">
      <c r="B180662">
        <v>130298306</v>
      </c>
    </row>
    <row r="180663" spans="2:2" x14ac:dyDescent="0.25">
      <c r="B180663">
        <v>130828843</v>
      </c>
    </row>
    <row r="180664" spans="2:2" x14ac:dyDescent="0.25">
      <c r="B180664">
        <v>131382854</v>
      </c>
    </row>
    <row r="180665" spans="2:2" x14ac:dyDescent="0.25">
      <c r="B180665">
        <v>131869445</v>
      </c>
    </row>
    <row r="180666" spans="2:2" x14ac:dyDescent="0.25">
      <c r="B180666">
        <v>132473984</v>
      </c>
    </row>
    <row r="180667" spans="2:2" x14ac:dyDescent="0.25">
      <c r="B180667">
        <v>133158636</v>
      </c>
    </row>
    <row r="180668" spans="2:2" x14ac:dyDescent="0.25">
      <c r="B180668">
        <v>133998569</v>
      </c>
    </row>
    <row r="180669" spans="2:2" x14ac:dyDescent="0.25">
      <c r="B180669">
        <v>134748366</v>
      </c>
    </row>
    <row r="180670" spans="2:2" x14ac:dyDescent="0.25">
      <c r="B180670">
        <v>135415046</v>
      </c>
    </row>
    <row r="180671" spans="2:2" x14ac:dyDescent="0.25">
      <c r="B180671">
        <v>136105477</v>
      </c>
    </row>
    <row r="180672" spans="2:2" x14ac:dyDescent="0.25">
      <c r="B180672">
        <v>136719897</v>
      </c>
    </row>
    <row r="180673" spans="2:2" x14ac:dyDescent="0.25">
      <c r="B180673">
        <v>137499422</v>
      </c>
    </row>
    <row r="180674" spans="2:2" x14ac:dyDescent="0.25">
      <c r="B180674">
        <v>138316682</v>
      </c>
    </row>
    <row r="180675" spans="2:2" x14ac:dyDescent="0.25">
      <c r="B180675">
        <v>139133121</v>
      </c>
    </row>
    <row r="180676" spans="2:2" x14ac:dyDescent="0.25">
      <c r="B180676">
        <v>139990464</v>
      </c>
    </row>
    <row r="180677" spans="2:2" x14ac:dyDescent="0.25">
      <c r="B180677">
        <v>140776831</v>
      </c>
    </row>
    <row r="180678" spans="2:2" x14ac:dyDescent="0.25">
      <c r="B180678">
        <v>141462552</v>
      </c>
    </row>
    <row r="180679" spans="2:2" x14ac:dyDescent="0.25">
      <c r="B180679">
        <v>142155324</v>
      </c>
    </row>
    <row r="180680" spans="2:2" x14ac:dyDescent="0.25">
      <c r="B180680">
        <v>143009205</v>
      </c>
    </row>
    <row r="180681" spans="2:2" x14ac:dyDescent="0.25">
      <c r="B180681">
        <v>143900195</v>
      </c>
    </row>
    <row r="180682" spans="2:2" x14ac:dyDescent="0.25">
      <c r="B180682">
        <v>144798789</v>
      </c>
    </row>
    <row r="180683" spans="2:2" x14ac:dyDescent="0.25">
      <c r="B180683">
        <v>145703093</v>
      </c>
    </row>
    <row r="180684" spans="2:2" x14ac:dyDescent="0.25">
      <c r="B180684">
        <v>146524398</v>
      </c>
    </row>
    <row r="180685" spans="2:2" x14ac:dyDescent="0.25">
      <c r="B180685">
        <v>147247621</v>
      </c>
    </row>
    <row r="180686" spans="2:2" x14ac:dyDescent="0.25">
      <c r="B180686">
        <v>147929493</v>
      </c>
    </row>
    <row r="180687" spans="2:2" x14ac:dyDescent="0.25">
      <c r="B180687">
        <v>148773874</v>
      </c>
    </row>
    <row r="180688" spans="2:2" x14ac:dyDescent="0.25">
      <c r="B180688">
        <v>149679829</v>
      </c>
    </row>
    <row r="180689" spans="2:2" x14ac:dyDescent="0.25">
      <c r="B180689">
        <v>150577975</v>
      </c>
    </row>
    <row r="180690" spans="2:2" x14ac:dyDescent="0.25">
      <c r="B180690">
        <v>151457879</v>
      </c>
    </row>
    <row r="180691" spans="2:2" x14ac:dyDescent="0.25">
      <c r="B180691">
        <v>152255545</v>
      </c>
    </row>
    <row r="180692" spans="2:2" x14ac:dyDescent="0.25">
      <c r="B180692">
        <v>152930217</v>
      </c>
    </row>
    <row r="180693" spans="2:2" x14ac:dyDescent="0.25">
      <c r="B180693">
        <v>153610002</v>
      </c>
    </row>
    <row r="180694" spans="2:2" x14ac:dyDescent="0.25">
      <c r="B180694">
        <v>154416972</v>
      </c>
    </row>
    <row r="180695" spans="2:2" x14ac:dyDescent="0.25">
      <c r="B180695">
        <v>155258968</v>
      </c>
    </row>
    <row r="180696" spans="2:2" x14ac:dyDescent="0.25">
      <c r="B180696">
        <v>156129899</v>
      </c>
    </row>
    <row r="180697" spans="2:2" x14ac:dyDescent="0.25">
      <c r="B180697">
        <v>156962490</v>
      </c>
    </row>
    <row r="180698" spans="2:2" x14ac:dyDescent="0.25">
      <c r="B180698">
        <v>157748995</v>
      </c>
    </row>
    <row r="180699" spans="2:2" x14ac:dyDescent="0.25">
      <c r="B180699">
        <v>158391120</v>
      </c>
    </row>
    <row r="180700" spans="2:2" x14ac:dyDescent="0.25">
      <c r="B180700">
        <v>159010365</v>
      </c>
    </row>
    <row r="180701" spans="2:2" x14ac:dyDescent="0.25">
      <c r="B180701">
        <v>159749034</v>
      </c>
    </row>
    <row r="180702" spans="2:2" x14ac:dyDescent="0.25">
      <c r="B180702">
        <v>160509589</v>
      </c>
    </row>
    <row r="180703" spans="2:2" x14ac:dyDescent="0.25">
      <c r="B180703">
        <v>161235073</v>
      </c>
    </row>
    <row r="180704" spans="2:2" x14ac:dyDescent="0.25">
      <c r="B180704">
        <v>161952609</v>
      </c>
    </row>
    <row r="180705" spans="2:2" x14ac:dyDescent="0.25">
      <c r="B180705">
        <v>162581225</v>
      </c>
    </row>
    <row r="180706" spans="2:2" x14ac:dyDescent="0.25">
      <c r="B180706">
        <v>163130304</v>
      </c>
    </row>
    <row r="180707" spans="2:2" x14ac:dyDescent="0.25">
      <c r="B180707">
        <v>163669602</v>
      </c>
    </row>
    <row r="180708" spans="2:2" x14ac:dyDescent="0.25">
      <c r="B180708">
        <v>164291935</v>
      </c>
    </row>
    <row r="180709" spans="2:2" x14ac:dyDescent="0.25">
      <c r="B180709">
        <v>164963964</v>
      </c>
    </row>
    <row r="180710" spans="2:2" x14ac:dyDescent="0.25">
      <c r="B180710">
        <v>165243893</v>
      </c>
    </row>
    <row r="180711" spans="2:2" x14ac:dyDescent="0.25">
      <c r="B180711">
        <v>165869977</v>
      </c>
    </row>
    <row r="180712" spans="2:2" x14ac:dyDescent="0.25">
      <c r="B180712">
        <v>166448986</v>
      </c>
    </row>
    <row r="180713" spans="2:2" x14ac:dyDescent="0.25">
      <c r="B180713">
        <v>166925921</v>
      </c>
    </row>
    <row r="180714" spans="2:2" x14ac:dyDescent="0.25">
      <c r="B180714">
        <v>167378808</v>
      </c>
    </row>
    <row r="180715" spans="2:2" x14ac:dyDescent="0.25">
      <c r="B180715">
        <v>167910969</v>
      </c>
    </row>
    <row r="180716" spans="2:2" x14ac:dyDescent="0.25">
      <c r="B180716">
        <v>168480228</v>
      </c>
    </row>
    <row r="180717" spans="2:2" x14ac:dyDescent="0.25">
      <c r="B180717">
        <v>169034640</v>
      </c>
    </row>
    <row r="180718" spans="2:2" x14ac:dyDescent="0.25">
      <c r="B180718">
        <v>169534894</v>
      </c>
    </row>
    <row r="180719" spans="2:2" x14ac:dyDescent="0.25">
      <c r="B180719">
        <v>170016763</v>
      </c>
    </row>
    <row r="180720" spans="2:2" x14ac:dyDescent="0.25">
      <c r="B180720">
        <v>170408576</v>
      </c>
    </row>
    <row r="180721" spans="2:2" x14ac:dyDescent="0.25">
      <c r="B180721">
        <v>170787183</v>
      </c>
    </row>
    <row r="180722" spans="2:2" x14ac:dyDescent="0.25">
      <c r="B180722">
        <v>171250333</v>
      </c>
    </row>
    <row r="180723" spans="2:2" x14ac:dyDescent="0.25">
      <c r="B180723">
        <v>171736162</v>
      </c>
    </row>
    <row r="180724" spans="2:2" x14ac:dyDescent="0.25">
      <c r="B180724">
        <v>172225578</v>
      </c>
    </row>
    <row r="180725" spans="2:2" x14ac:dyDescent="0.25">
      <c r="B180725">
        <v>172644943</v>
      </c>
    </row>
    <row r="180726" spans="2:2" x14ac:dyDescent="0.25">
      <c r="B180726">
        <v>173043822</v>
      </c>
    </row>
    <row r="180727" spans="2:2" x14ac:dyDescent="0.25">
      <c r="B180727">
        <v>173366975</v>
      </c>
    </row>
    <row r="180728" spans="2:2" x14ac:dyDescent="0.25">
      <c r="B180728">
        <v>173687611</v>
      </c>
    </row>
    <row r="180729" spans="2:2" x14ac:dyDescent="0.25">
      <c r="B180729">
        <v>174054442</v>
      </c>
    </row>
    <row r="180730" spans="2:2" x14ac:dyDescent="0.25">
      <c r="B180730">
        <v>174474211</v>
      </c>
    </row>
    <row r="180731" spans="2:2" x14ac:dyDescent="0.25">
      <c r="B180731">
        <v>174923934</v>
      </c>
    </row>
    <row r="180732" spans="2:2" x14ac:dyDescent="0.25">
      <c r="B180732">
        <v>175344757</v>
      </c>
    </row>
    <row r="180733" spans="2:2" x14ac:dyDescent="0.25">
      <c r="B180733">
        <v>175717459</v>
      </c>
    </row>
    <row r="180734" spans="2:2" x14ac:dyDescent="0.25">
      <c r="B180734">
        <v>176020973</v>
      </c>
    </row>
    <row r="180735" spans="2:2" x14ac:dyDescent="0.25">
      <c r="B180735">
        <v>176328524</v>
      </c>
    </row>
    <row r="180736" spans="2:2" x14ac:dyDescent="0.25">
      <c r="B180736">
        <v>176699729</v>
      </c>
    </row>
    <row r="180737" spans="2:2" x14ac:dyDescent="0.25">
      <c r="B180737">
        <v>177098385</v>
      </c>
    </row>
    <row r="180738" spans="2:2" x14ac:dyDescent="0.25">
      <c r="B180738">
        <v>177490886</v>
      </c>
    </row>
    <row r="180739" spans="2:2" x14ac:dyDescent="0.25">
      <c r="B180739">
        <v>177897583</v>
      </c>
    </row>
    <row r="180740" spans="2:2" x14ac:dyDescent="0.25">
      <c r="B180740">
        <v>178246951</v>
      </c>
    </row>
    <row r="180741" spans="2:2" x14ac:dyDescent="0.25">
      <c r="B180741">
        <v>178549262</v>
      </c>
    </row>
    <row r="180742" spans="2:2" x14ac:dyDescent="0.25">
      <c r="B180742">
        <v>178843058</v>
      </c>
    </row>
    <row r="180743" spans="2:2" x14ac:dyDescent="0.25">
      <c r="B180743">
        <v>179214695</v>
      </c>
    </row>
    <row r="180744" spans="2:2" x14ac:dyDescent="0.25">
      <c r="B180744">
        <v>179652308</v>
      </c>
    </row>
    <row r="180745" spans="2:2" x14ac:dyDescent="0.25">
      <c r="B180745">
        <v>180057308</v>
      </c>
    </row>
    <row r="180746" spans="2:2" x14ac:dyDescent="0.25">
      <c r="B180746">
        <v>180479166</v>
      </c>
    </row>
    <row r="180747" spans="2:2" x14ac:dyDescent="0.25">
      <c r="B180747">
        <v>180845096</v>
      </c>
    </row>
    <row r="180748" spans="2:2" x14ac:dyDescent="0.25">
      <c r="B180748">
        <v>181156482</v>
      </c>
    </row>
    <row r="180749" spans="2:2" x14ac:dyDescent="0.25">
      <c r="B180749">
        <v>181484850</v>
      </c>
    </row>
    <row r="180750" spans="2:2" x14ac:dyDescent="0.25">
      <c r="B180750">
        <v>181864402</v>
      </c>
    </row>
    <row r="180751" spans="2:2" x14ac:dyDescent="0.25">
      <c r="B180751">
        <v>182261310</v>
      </c>
    </row>
    <row r="180752" spans="2:2" x14ac:dyDescent="0.25">
      <c r="B180752">
        <v>182702298</v>
      </c>
    </row>
    <row r="180753" spans="2:2" x14ac:dyDescent="0.25">
      <c r="B180753">
        <v>183143601</v>
      </c>
    </row>
    <row r="180754" spans="2:2" x14ac:dyDescent="0.25">
      <c r="B180754">
        <v>183520207</v>
      </c>
    </row>
    <row r="180755" spans="2:2" x14ac:dyDescent="0.25">
      <c r="B180755">
        <v>183848650</v>
      </c>
    </row>
    <row r="180756" spans="2:2" x14ac:dyDescent="0.25">
      <c r="B180756">
        <v>184218014</v>
      </c>
    </row>
    <row r="180757" spans="2:2" x14ac:dyDescent="0.25">
      <c r="B180757">
        <v>184671095</v>
      </c>
    </row>
    <row r="180758" spans="2:2" x14ac:dyDescent="0.25">
      <c r="B180758">
        <v>185134849</v>
      </c>
    </row>
    <row r="180759" spans="2:2" x14ac:dyDescent="0.25">
      <c r="B180759">
        <v>185615267</v>
      </c>
    </row>
    <row r="180760" spans="2:2" x14ac:dyDescent="0.25">
      <c r="B180760">
        <v>186122917</v>
      </c>
    </row>
    <row r="180761" spans="2:2" x14ac:dyDescent="0.25">
      <c r="B180761">
        <v>186549836</v>
      </c>
    </row>
    <row r="180762" spans="2:2" x14ac:dyDescent="0.25">
      <c r="B180762">
        <v>186919999</v>
      </c>
    </row>
    <row r="180763" spans="2:2" x14ac:dyDescent="0.25">
      <c r="B180763">
        <v>187356722</v>
      </c>
    </row>
    <row r="180764" spans="2:2" x14ac:dyDescent="0.25">
      <c r="B180764">
        <v>187876552</v>
      </c>
    </row>
    <row r="180765" spans="2:2" x14ac:dyDescent="0.25">
      <c r="B180765">
        <v>188417599</v>
      </c>
    </row>
    <row r="180766" spans="2:2" x14ac:dyDescent="0.25">
      <c r="B180766">
        <v>188989796</v>
      </c>
    </row>
    <row r="180767" spans="2:2" x14ac:dyDescent="0.25">
      <c r="B180767">
        <v>189588461</v>
      </c>
    </row>
    <row r="180768" spans="2:2" x14ac:dyDescent="0.25">
      <c r="B180768">
        <v>190062273</v>
      </c>
    </row>
    <row r="180769" spans="2:2" x14ac:dyDescent="0.25">
      <c r="B180769">
        <v>190492555</v>
      </c>
    </row>
    <row r="180770" spans="2:2" x14ac:dyDescent="0.25">
      <c r="B180770">
        <v>190988076</v>
      </c>
    </row>
    <row r="180771" spans="2:2" x14ac:dyDescent="0.25">
      <c r="B180771">
        <v>191519273</v>
      </c>
    </row>
    <row r="180772" spans="2:2" x14ac:dyDescent="0.25">
      <c r="B180772">
        <v>192077855</v>
      </c>
    </row>
    <row r="180773" spans="2:2" x14ac:dyDescent="0.25">
      <c r="B180773">
        <v>192642273</v>
      </c>
    </row>
    <row r="180774" spans="2:2" x14ac:dyDescent="0.25">
      <c r="B180774">
        <v>193333095</v>
      </c>
    </row>
    <row r="180775" spans="2:2" x14ac:dyDescent="0.25">
      <c r="B180775">
        <v>193805052</v>
      </c>
    </row>
    <row r="180776" spans="2:2" x14ac:dyDescent="0.25">
      <c r="B180776">
        <v>194248852</v>
      </c>
    </row>
    <row r="180777" spans="2:2" x14ac:dyDescent="0.25">
      <c r="B180777">
        <v>194789634</v>
      </c>
    </row>
    <row r="180778" spans="2:2" x14ac:dyDescent="0.25">
      <c r="B180778">
        <v>195399562</v>
      </c>
    </row>
    <row r="180779" spans="2:2" x14ac:dyDescent="0.25">
      <c r="B180779">
        <v>196043550</v>
      </c>
    </row>
    <row r="180780" spans="2:2" x14ac:dyDescent="0.25">
      <c r="B180780">
        <v>196696568</v>
      </c>
    </row>
    <row r="180781" spans="2:2" x14ac:dyDescent="0.25">
      <c r="B180781">
        <v>197427678</v>
      </c>
    </row>
    <row r="180782" spans="2:2" x14ac:dyDescent="0.25">
      <c r="B180782">
        <v>197937378</v>
      </c>
    </row>
    <row r="180783" spans="2:2" x14ac:dyDescent="0.25">
      <c r="B180783">
        <v>198417225</v>
      </c>
    </row>
    <row r="180784" spans="2:2" x14ac:dyDescent="0.25">
      <c r="B180784">
        <v>198995708</v>
      </c>
    </row>
    <row r="180785" spans="2:2" x14ac:dyDescent="0.25">
      <c r="B180785">
        <v>199632581</v>
      </c>
    </row>
    <row r="180786" spans="2:2" x14ac:dyDescent="0.25">
      <c r="B180786">
        <v>200307948</v>
      </c>
    </row>
    <row r="180787" spans="2:2" x14ac:dyDescent="0.25">
      <c r="B180787">
        <v>200996600</v>
      </c>
    </row>
    <row r="180788" spans="2:2" x14ac:dyDescent="0.25">
      <c r="B180788">
        <v>201817797</v>
      </c>
    </row>
    <row r="180789" spans="2:2" x14ac:dyDescent="0.25">
      <c r="B180789">
        <v>202367648</v>
      </c>
    </row>
    <row r="180790" spans="2:2" x14ac:dyDescent="0.25">
      <c r="B180790">
        <v>202807724</v>
      </c>
    </row>
    <row r="180791" spans="2:2" x14ac:dyDescent="0.25">
      <c r="B180791">
        <v>203463759</v>
      </c>
    </row>
    <row r="180792" spans="2:2" x14ac:dyDescent="0.25">
      <c r="B180792">
        <v>204111992</v>
      </c>
    </row>
    <row r="180793" spans="2:2" x14ac:dyDescent="0.25">
      <c r="B180793">
        <v>204840026</v>
      </c>
    </row>
    <row r="180794" spans="2:2" x14ac:dyDescent="0.25">
      <c r="B180794">
        <v>205550493</v>
      </c>
    </row>
    <row r="180795" spans="2:2" x14ac:dyDescent="0.25">
      <c r="B180795">
        <v>206355990</v>
      </c>
    </row>
    <row r="180796" spans="2:2" x14ac:dyDescent="0.25">
      <c r="B180796">
        <v>206889204</v>
      </c>
    </row>
    <row r="180797" spans="2:2" x14ac:dyDescent="0.25">
      <c r="B180797">
        <v>207352871</v>
      </c>
    </row>
    <row r="180798" spans="2:2" x14ac:dyDescent="0.25">
      <c r="B180798">
        <v>208032012</v>
      </c>
    </row>
    <row r="180799" spans="2:2" x14ac:dyDescent="0.25">
      <c r="B180799">
        <v>208714116</v>
      </c>
    </row>
    <row r="180800" spans="2:2" x14ac:dyDescent="0.25">
      <c r="B180800">
        <v>209442240</v>
      </c>
    </row>
    <row r="180801" spans="2:2" x14ac:dyDescent="0.25">
      <c r="B180801">
        <v>210157418</v>
      </c>
    </row>
    <row r="180802" spans="2:2" x14ac:dyDescent="0.25">
      <c r="B180802">
        <v>210947354</v>
      </c>
    </row>
    <row r="180803" spans="2:2" x14ac:dyDescent="0.25">
      <c r="B180803">
        <v>211486629</v>
      </c>
    </row>
    <row r="180804" spans="2:2" x14ac:dyDescent="0.25">
      <c r="B180804">
        <v>211932721</v>
      </c>
    </row>
    <row r="180805" spans="2:2" x14ac:dyDescent="0.25">
      <c r="B180805">
        <v>212637785</v>
      </c>
    </row>
    <row r="180806" spans="2:2" x14ac:dyDescent="0.25">
      <c r="B180806">
        <v>213324174</v>
      </c>
    </row>
    <row r="180807" spans="2:2" x14ac:dyDescent="0.25">
      <c r="B180807">
        <v>214054649</v>
      </c>
    </row>
    <row r="180808" spans="2:2" x14ac:dyDescent="0.25">
      <c r="B180808">
        <v>214790204</v>
      </c>
    </row>
    <row r="180809" spans="2:2" x14ac:dyDescent="0.25">
      <c r="B180809">
        <v>215535014</v>
      </c>
    </row>
    <row r="180810" spans="2:2" x14ac:dyDescent="0.25">
      <c r="B180810">
        <v>216081581</v>
      </c>
    </row>
    <row r="180811" spans="2:2" x14ac:dyDescent="0.25">
      <c r="B180811">
        <v>216527981</v>
      </c>
    </row>
    <row r="180812" spans="2:2" x14ac:dyDescent="0.25">
      <c r="B180812">
        <v>217215116</v>
      </c>
    </row>
    <row r="180813" spans="2:2" x14ac:dyDescent="0.25">
      <c r="B180813">
        <v>217833736</v>
      </c>
    </row>
    <row r="180814" spans="2:2" x14ac:dyDescent="0.25">
      <c r="B180814">
        <v>218560650</v>
      </c>
    </row>
    <row r="180815" spans="2:2" x14ac:dyDescent="0.25">
      <c r="B180815">
        <v>219238454</v>
      </c>
    </row>
    <row r="180816" spans="2:2" x14ac:dyDescent="0.25">
      <c r="B180816">
        <v>219955598</v>
      </c>
    </row>
    <row r="180817" spans="2:2" x14ac:dyDescent="0.25">
      <c r="B180817">
        <v>220444440</v>
      </c>
    </row>
    <row r="180818" spans="2:2" x14ac:dyDescent="0.25">
      <c r="B180818">
        <v>220871541</v>
      </c>
    </row>
    <row r="180819" spans="2:2" x14ac:dyDescent="0.25">
      <c r="B180819">
        <v>221309143</v>
      </c>
    </row>
    <row r="180820" spans="2:2" x14ac:dyDescent="0.25">
      <c r="B180820">
        <v>222046094</v>
      </c>
    </row>
    <row r="180821" spans="2:2" x14ac:dyDescent="0.25">
      <c r="B180821">
        <v>222676835</v>
      </c>
    </row>
    <row r="180822" spans="2:2" x14ac:dyDescent="0.25">
      <c r="B180822">
        <v>223313958</v>
      </c>
    </row>
    <row r="180823" spans="2:2" x14ac:dyDescent="0.25">
      <c r="B180823">
        <v>223947302</v>
      </c>
    </row>
    <row r="180824" spans="2:2" x14ac:dyDescent="0.25">
      <c r="B180824">
        <v>224398781</v>
      </c>
    </row>
    <row r="180825" spans="2:2" x14ac:dyDescent="0.25">
      <c r="B180825">
        <v>224762976</v>
      </c>
    </row>
    <row r="180826" spans="2:2" x14ac:dyDescent="0.25">
      <c r="B180826">
        <v>225372806</v>
      </c>
    </row>
    <row r="180827" spans="2:2" x14ac:dyDescent="0.25">
      <c r="B180827">
        <v>225922702</v>
      </c>
    </row>
    <row r="180828" spans="2:2" x14ac:dyDescent="0.25">
      <c r="B180828">
        <v>226491083</v>
      </c>
    </row>
    <row r="180829" spans="2:2" x14ac:dyDescent="0.25">
      <c r="B180829">
        <v>227065902</v>
      </c>
    </row>
    <row r="180830" spans="2:2" x14ac:dyDescent="0.25">
      <c r="B180830">
        <v>227659305</v>
      </c>
    </row>
    <row r="180831" spans="2:2" x14ac:dyDescent="0.25">
      <c r="B180831">
        <v>228192357</v>
      </c>
    </row>
    <row r="180832" spans="2:2" x14ac:dyDescent="0.25">
      <c r="B180832">
        <v>228549852</v>
      </c>
    </row>
    <row r="180833" spans="2:2" x14ac:dyDescent="0.25">
      <c r="B180833">
        <v>229090633</v>
      </c>
    </row>
    <row r="180834" spans="2:2" x14ac:dyDescent="0.25">
      <c r="B180834">
        <v>229559016</v>
      </c>
    </row>
    <row r="180835" spans="2:2" x14ac:dyDescent="0.25">
      <c r="B180835">
        <v>230096150</v>
      </c>
    </row>
    <row r="180836" spans="2:2" x14ac:dyDescent="0.25">
      <c r="B180836">
        <v>230606918</v>
      </c>
    </row>
    <row r="180837" spans="2:2" x14ac:dyDescent="0.25">
      <c r="B180837">
        <v>231154714</v>
      </c>
    </row>
    <row r="180838" spans="2:2" x14ac:dyDescent="0.25">
      <c r="B180838">
        <v>231518210</v>
      </c>
    </row>
    <row r="180839" spans="2:2" x14ac:dyDescent="0.25">
      <c r="B180839">
        <v>231849201</v>
      </c>
    </row>
    <row r="180840" spans="2:2" x14ac:dyDescent="0.25">
      <c r="B180840">
        <v>232337207</v>
      </c>
    </row>
    <row r="180841" spans="2:2" x14ac:dyDescent="0.25">
      <c r="B180841">
        <v>232784298</v>
      </c>
    </row>
    <row r="180842" spans="2:2" x14ac:dyDescent="0.25">
      <c r="B180842">
        <v>233286558</v>
      </c>
    </row>
    <row r="180843" spans="2:2" x14ac:dyDescent="0.25">
      <c r="B180843">
        <v>233771598</v>
      </c>
    </row>
    <row r="180844" spans="2:2" x14ac:dyDescent="0.25">
      <c r="B180844">
        <v>234316033</v>
      </c>
    </row>
    <row r="180845" spans="2:2" x14ac:dyDescent="0.25">
      <c r="B180845">
        <v>234657689</v>
      </c>
    </row>
    <row r="180846" spans="2:2" x14ac:dyDescent="0.25">
      <c r="B180846">
        <v>234949737</v>
      </c>
    </row>
    <row r="180847" spans="2:2" x14ac:dyDescent="0.25">
      <c r="B180847">
        <v>235408191</v>
      </c>
    </row>
    <row r="180848" spans="2:2" x14ac:dyDescent="0.25">
      <c r="B180848">
        <v>235825585</v>
      </c>
    </row>
    <row r="180849" spans="2:2" x14ac:dyDescent="0.25">
      <c r="B180849">
        <v>236338773</v>
      </c>
    </row>
    <row r="180850" spans="2:2" x14ac:dyDescent="0.25">
      <c r="B180850">
        <v>236770669</v>
      </c>
    </row>
    <row r="180851" spans="2:2" x14ac:dyDescent="0.25">
      <c r="B180851">
        <v>237249330</v>
      </c>
    </row>
    <row r="180852" spans="2:2" x14ac:dyDescent="0.25">
      <c r="B180852">
        <v>237578599</v>
      </c>
    </row>
    <row r="180853" spans="2:2" x14ac:dyDescent="0.25">
      <c r="B180853">
        <v>237879268</v>
      </c>
    </row>
    <row r="180854" spans="2:2" x14ac:dyDescent="0.25">
      <c r="B180854">
        <v>238272643</v>
      </c>
    </row>
    <row r="180855" spans="2:2" x14ac:dyDescent="0.25">
      <c r="B180855">
        <v>238705193</v>
      </c>
    </row>
    <row r="180856" spans="2:2" x14ac:dyDescent="0.25">
      <c r="B180856">
        <v>239167859</v>
      </c>
    </row>
    <row r="180857" spans="2:2" x14ac:dyDescent="0.25">
      <c r="B180857">
        <v>239609261</v>
      </c>
    </row>
    <row r="180858" spans="2:2" x14ac:dyDescent="0.25">
      <c r="B180858">
        <v>240072382</v>
      </c>
    </row>
    <row r="180859" spans="2:2" x14ac:dyDescent="0.25">
      <c r="B180859">
        <v>240405017</v>
      </c>
    </row>
    <row r="180860" spans="2:2" x14ac:dyDescent="0.25">
      <c r="B180860">
        <v>240706344</v>
      </c>
    </row>
    <row r="180861" spans="2:2" x14ac:dyDescent="0.25">
      <c r="B180861">
        <v>241119208</v>
      </c>
    </row>
    <row r="196610" spans="2:2" x14ac:dyDescent="0.25">
      <c r="B196610">
        <v>557</v>
      </c>
    </row>
    <row r="196611" spans="2:2" x14ac:dyDescent="0.25">
      <c r="B196611">
        <v>655</v>
      </c>
    </row>
    <row r="196612" spans="2:2" x14ac:dyDescent="0.25">
      <c r="B196612">
        <v>941</v>
      </c>
    </row>
    <row r="196613" spans="2:2" x14ac:dyDescent="0.25">
      <c r="B196613">
        <v>1434</v>
      </c>
    </row>
    <row r="196614" spans="2:2" x14ac:dyDescent="0.25">
      <c r="B196614">
        <v>2118</v>
      </c>
    </row>
    <row r="196615" spans="2:2" x14ac:dyDescent="0.25">
      <c r="B196615">
        <v>2927</v>
      </c>
    </row>
    <row r="196616" spans="2:2" x14ac:dyDescent="0.25">
      <c r="B196616">
        <v>5578</v>
      </c>
    </row>
    <row r="196617" spans="2:2" x14ac:dyDescent="0.25">
      <c r="B196617">
        <v>6167</v>
      </c>
    </row>
    <row r="196618" spans="2:2" x14ac:dyDescent="0.25">
      <c r="B196618">
        <v>8235</v>
      </c>
    </row>
    <row r="196619" spans="2:2" x14ac:dyDescent="0.25">
      <c r="B196619">
        <v>9927</v>
      </c>
    </row>
    <row r="196620" spans="2:2" x14ac:dyDescent="0.25">
      <c r="B196620">
        <v>12038</v>
      </c>
    </row>
    <row r="196621" spans="2:2" x14ac:dyDescent="0.25">
      <c r="B196621">
        <v>16787</v>
      </c>
    </row>
    <row r="196622" spans="2:2" x14ac:dyDescent="0.25">
      <c r="B196622">
        <v>19887</v>
      </c>
    </row>
    <row r="196623" spans="2:2" x14ac:dyDescent="0.25">
      <c r="B196623">
        <v>23898</v>
      </c>
    </row>
    <row r="196624" spans="2:2" x14ac:dyDescent="0.25">
      <c r="B196624">
        <v>27643</v>
      </c>
    </row>
    <row r="196625" spans="2:2" x14ac:dyDescent="0.25">
      <c r="B196625">
        <v>30805</v>
      </c>
    </row>
    <row r="196626" spans="2:2" x14ac:dyDescent="0.25">
      <c r="B196626">
        <v>34399</v>
      </c>
    </row>
    <row r="196627" spans="2:2" x14ac:dyDescent="0.25">
      <c r="B196627">
        <v>37130</v>
      </c>
    </row>
    <row r="196628" spans="2:2" x14ac:dyDescent="0.25">
      <c r="B196628">
        <v>40161</v>
      </c>
    </row>
    <row r="196629" spans="2:2" x14ac:dyDescent="0.25">
      <c r="B196629">
        <v>42769</v>
      </c>
    </row>
    <row r="196630" spans="2:2" x14ac:dyDescent="0.25">
      <c r="B196630">
        <v>44811</v>
      </c>
    </row>
    <row r="196631" spans="2:2" x14ac:dyDescent="0.25">
      <c r="B196631">
        <v>45229</v>
      </c>
    </row>
    <row r="196632" spans="2:2" x14ac:dyDescent="0.25">
      <c r="B196632">
        <v>60381</v>
      </c>
    </row>
    <row r="196633" spans="2:2" x14ac:dyDescent="0.25">
      <c r="B196633">
        <v>66909</v>
      </c>
    </row>
    <row r="196634" spans="2:2" x14ac:dyDescent="0.25">
      <c r="B196634">
        <v>69052</v>
      </c>
    </row>
    <row r="196635" spans="2:2" x14ac:dyDescent="0.25">
      <c r="B196635">
        <v>71235</v>
      </c>
    </row>
    <row r="196636" spans="2:2" x14ac:dyDescent="0.25">
      <c r="B196636">
        <v>73270</v>
      </c>
    </row>
    <row r="196637" spans="2:2" x14ac:dyDescent="0.25">
      <c r="B196637">
        <v>75152</v>
      </c>
    </row>
    <row r="196638" spans="2:2" x14ac:dyDescent="0.25">
      <c r="B196638">
        <v>75652</v>
      </c>
    </row>
    <row r="196639" spans="2:2" x14ac:dyDescent="0.25">
      <c r="B196639">
        <v>76212</v>
      </c>
    </row>
    <row r="196640" spans="2:2" x14ac:dyDescent="0.25">
      <c r="B196640">
        <v>76841</v>
      </c>
    </row>
    <row r="196641" spans="2:2" x14ac:dyDescent="0.25">
      <c r="B196641">
        <v>78602</v>
      </c>
    </row>
    <row r="196642" spans="2:2" x14ac:dyDescent="0.25">
      <c r="B196642">
        <v>78982</v>
      </c>
    </row>
    <row r="196643" spans="2:2" x14ac:dyDescent="0.25">
      <c r="B196643">
        <v>79550</v>
      </c>
    </row>
    <row r="196644" spans="2:2" x14ac:dyDescent="0.25">
      <c r="B196644">
        <v>80404</v>
      </c>
    </row>
    <row r="196645" spans="2:2" x14ac:dyDescent="0.25">
      <c r="B196645">
        <v>81381</v>
      </c>
    </row>
    <row r="196646" spans="2:2" x14ac:dyDescent="0.25">
      <c r="B196646">
        <v>82740</v>
      </c>
    </row>
    <row r="196647" spans="2:2" x14ac:dyDescent="0.25">
      <c r="B196647">
        <v>84128</v>
      </c>
    </row>
    <row r="196648" spans="2:2" x14ac:dyDescent="0.25">
      <c r="B196648">
        <v>86022</v>
      </c>
    </row>
    <row r="196649" spans="2:2" x14ac:dyDescent="0.25">
      <c r="B196649">
        <v>88400</v>
      </c>
    </row>
    <row r="196650" spans="2:2" x14ac:dyDescent="0.25">
      <c r="B196650">
        <v>90379</v>
      </c>
    </row>
    <row r="196651" spans="2:2" x14ac:dyDescent="0.25">
      <c r="B196651">
        <v>92980</v>
      </c>
    </row>
    <row r="196652" spans="2:2" x14ac:dyDescent="0.25">
      <c r="B196652">
        <v>95282</v>
      </c>
    </row>
    <row r="196653" spans="2:2" x14ac:dyDescent="0.25">
      <c r="B196653">
        <v>98100</v>
      </c>
    </row>
    <row r="196654" spans="2:2" x14ac:dyDescent="0.25">
      <c r="B196654">
        <v>102016</v>
      </c>
    </row>
    <row r="196655" spans="2:2" x14ac:dyDescent="0.25">
      <c r="B196655">
        <v>106113</v>
      </c>
    </row>
    <row r="196656" spans="2:2" x14ac:dyDescent="0.25">
      <c r="B196656">
        <v>110051</v>
      </c>
    </row>
    <row r="196657" spans="2:2" x14ac:dyDescent="0.25">
      <c r="B196657">
        <v>114230</v>
      </c>
    </row>
    <row r="196658" spans="2:2" x14ac:dyDescent="0.25">
      <c r="B196658">
        <v>119055</v>
      </c>
    </row>
    <row r="196659" spans="2:2" x14ac:dyDescent="0.25">
      <c r="B196659">
        <v>126717</v>
      </c>
    </row>
    <row r="196660" spans="2:2" x14ac:dyDescent="0.25">
      <c r="B196660">
        <v>132519</v>
      </c>
    </row>
    <row r="196661" spans="2:2" x14ac:dyDescent="0.25">
      <c r="B196661">
        <v>146875</v>
      </c>
    </row>
    <row r="196662" spans="2:2" x14ac:dyDescent="0.25">
      <c r="B196662">
        <v>157974</v>
      </c>
    </row>
    <row r="196663" spans="2:2" x14ac:dyDescent="0.25">
      <c r="B196663">
        <v>169251</v>
      </c>
    </row>
    <row r="196664" spans="2:2" x14ac:dyDescent="0.25">
      <c r="B196664">
        <v>184036</v>
      </c>
    </row>
    <row r="196665" spans="2:2" x14ac:dyDescent="0.25">
      <c r="B196665">
        <v>200039</v>
      </c>
    </row>
    <row r="196666" spans="2:2" x14ac:dyDescent="0.25">
      <c r="B196666">
        <v>219595</v>
      </c>
    </row>
    <row r="196667" spans="2:2" x14ac:dyDescent="0.25">
      <c r="B196667">
        <v>246703</v>
      </c>
    </row>
    <row r="196668" spans="2:2" x14ac:dyDescent="0.25">
      <c r="B196668">
        <v>277579</v>
      </c>
    </row>
    <row r="196669" spans="2:2" x14ac:dyDescent="0.25">
      <c r="B196669">
        <v>309721</v>
      </c>
    </row>
    <row r="196670" spans="2:2" x14ac:dyDescent="0.25">
      <c r="B196670">
        <v>344828</v>
      </c>
    </row>
    <row r="196671" spans="2:2" x14ac:dyDescent="0.25">
      <c r="B196671">
        <v>387489</v>
      </c>
    </row>
    <row r="196672" spans="2:2" x14ac:dyDescent="0.25">
      <c r="B196672">
        <v>428574</v>
      </c>
    </row>
    <row r="196673" spans="2:2" x14ac:dyDescent="0.25">
      <c r="B196673">
        <v>479649</v>
      </c>
    </row>
    <row r="196674" spans="2:2" x14ac:dyDescent="0.25">
      <c r="B196674">
        <v>542582</v>
      </c>
    </row>
    <row r="196675" spans="2:2" x14ac:dyDescent="0.25">
      <c r="B196675">
        <v>607566</v>
      </c>
    </row>
    <row r="196676" spans="2:2" x14ac:dyDescent="0.25">
      <c r="B196676">
        <v>677326</v>
      </c>
    </row>
    <row r="196677" spans="2:2" x14ac:dyDescent="0.25">
      <c r="B196677">
        <v>734000</v>
      </c>
    </row>
    <row r="196678" spans="2:2" x14ac:dyDescent="0.25">
      <c r="B196678">
        <v>799335</v>
      </c>
    </row>
    <row r="196679" spans="2:2" x14ac:dyDescent="0.25">
      <c r="B196679">
        <v>876256</v>
      </c>
    </row>
    <row r="196680" spans="2:2" x14ac:dyDescent="0.25">
      <c r="B196680">
        <v>959241</v>
      </c>
    </row>
    <row r="196681" spans="2:2" x14ac:dyDescent="0.25">
      <c r="B196681">
        <v>1042396</v>
      </c>
    </row>
    <row r="196682" spans="2:2" x14ac:dyDescent="0.25">
      <c r="B196682">
        <v>1126208</v>
      </c>
    </row>
    <row r="196683" spans="2:2" x14ac:dyDescent="0.25">
      <c r="B196683">
        <v>1185351</v>
      </c>
    </row>
    <row r="196684" spans="2:2" x14ac:dyDescent="0.25">
      <c r="B196684">
        <v>1256187</v>
      </c>
    </row>
    <row r="196685" spans="2:2" x14ac:dyDescent="0.25">
      <c r="B196685">
        <v>1330136</v>
      </c>
    </row>
    <row r="196686" spans="2:2" x14ac:dyDescent="0.25">
      <c r="B196686">
        <v>1399770</v>
      </c>
    </row>
    <row r="196687" spans="2:2" x14ac:dyDescent="0.25">
      <c r="B196687">
        <v>1483065</v>
      </c>
    </row>
    <row r="196688" spans="2:2" x14ac:dyDescent="0.25">
      <c r="B196688">
        <v>1570050</v>
      </c>
    </row>
    <row r="196689" spans="2:2" x14ac:dyDescent="0.25">
      <c r="B196689">
        <v>1655372</v>
      </c>
    </row>
    <row r="196690" spans="2:2" x14ac:dyDescent="0.25">
      <c r="B196690">
        <v>1729757</v>
      </c>
    </row>
    <row r="196691" spans="2:2" x14ac:dyDescent="0.25">
      <c r="B196691">
        <v>1849387</v>
      </c>
    </row>
    <row r="196692" spans="2:2" x14ac:dyDescent="0.25">
      <c r="B196692">
        <v>1920407</v>
      </c>
    </row>
    <row r="196693" spans="2:2" x14ac:dyDescent="0.25">
      <c r="B196693">
        <v>2004274</v>
      </c>
    </row>
    <row r="196694" spans="2:2" x14ac:dyDescent="0.25">
      <c r="B196694">
        <v>2082496</v>
      </c>
    </row>
    <row r="196695" spans="2:2" x14ac:dyDescent="0.25">
      <c r="B196695">
        <v>2178189</v>
      </c>
    </row>
    <row r="196696" spans="2:2" x14ac:dyDescent="0.25">
      <c r="B196696">
        <v>2266231</v>
      </c>
    </row>
    <row r="196697" spans="2:2" x14ac:dyDescent="0.25">
      <c r="B196697">
        <v>2343419</v>
      </c>
    </row>
    <row r="196698" spans="2:2" x14ac:dyDescent="0.25">
      <c r="B196698">
        <v>2420184</v>
      </c>
    </row>
    <row r="196699" spans="2:2" x14ac:dyDescent="0.25">
      <c r="B196699">
        <v>2495741</v>
      </c>
    </row>
    <row r="196700" spans="2:2" x14ac:dyDescent="0.25">
      <c r="B196700">
        <v>2571745</v>
      </c>
    </row>
    <row r="196701" spans="2:2" x14ac:dyDescent="0.25">
      <c r="B196701">
        <v>2653236</v>
      </c>
    </row>
    <row r="196702" spans="2:2" x14ac:dyDescent="0.25">
      <c r="B196702">
        <v>2737234</v>
      </c>
    </row>
    <row r="196703" spans="2:2" x14ac:dyDescent="0.25">
      <c r="B196703">
        <v>2821349</v>
      </c>
    </row>
    <row r="196704" spans="2:2" x14ac:dyDescent="0.25">
      <c r="B196704">
        <v>2903700</v>
      </c>
    </row>
    <row r="196705" spans="2:2" x14ac:dyDescent="0.25">
      <c r="B196705">
        <v>2975167</v>
      </c>
    </row>
    <row r="196706" spans="2:2" x14ac:dyDescent="0.25">
      <c r="B196706">
        <v>3045416</v>
      </c>
    </row>
    <row r="196707" spans="2:2" x14ac:dyDescent="0.25">
      <c r="B196707">
        <v>3121220</v>
      </c>
    </row>
    <row r="196708" spans="2:2" x14ac:dyDescent="0.25">
      <c r="B196708">
        <v>3198418</v>
      </c>
    </row>
    <row r="196709" spans="2:2" x14ac:dyDescent="0.25">
      <c r="B196709">
        <v>3281704</v>
      </c>
    </row>
    <row r="196710" spans="2:2" x14ac:dyDescent="0.25">
      <c r="B196710">
        <v>3370182</v>
      </c>
    </row>
    <row r="196711" spans="2:2" x14ac:dyDescent="0.25">
      <c r="B196711">
        <v>3449422</v>
      </c>
    </row>
    <row r="196712" spans="2:2" x14ac:dyDescent="0.25">
      <c r="B196712">
        <v>3524161</v>
      </c>
    </row>
    <row r="196713" spans="2:2" x14ac:dyDescent="0.25">
      <c r="B196713">
        <v>3601874</v>
      </c>
    </row>
    <row r="196714" spans="2:2" x14ac:dyDescent="0.25">
      <c r="B196714">
        <v>3682096</v>
      </c>
    </row>
    <row r="196715" spans="2:2" x14ac:dyDescent="0.25">
      <c r="B196715">
        <v>3772615</v>
      </c>
    </row>
    <row r="196716" spans="2:2" x14ac:dyDescent="0.25">
      <c r="B196716">
        <v>3861467</v>
      </c>
    </row>
    <row r="196717" spans="2:2" x14ac:dyDescent="0.25">
      <c r="B196717">
        <v>3951910</v>
      </c>
    </row>
    <row r="196718" spans="2:2" x14ac:dyDescent="0.25">
      <c r="B196718">
        <v>4036319</v>
      </c>
    </row>
    <row r="196719" spans="2:2" x14ac:dyDescent="0.25">
      <c r="B196719">
        <v>4111881</v>
      </c>
    </row>
    <row r="196720" spans="2:2" x14ac:dyDescent="0.25">
      <c r="B196720">
        <v>4188339</v>
      </c>
    </row>
    <row r="196721" spans="2:2" x14ac:dyDescent="0.25">
      <c r="B196721">
        <v>4272822</v>
      </c>
    </row>
    <row r="196722" spans="2:2" x14ac:dyDescent="0.25">
      <c r="B196722">
        <v>4357716</v>
      </c>
    </row>
    <row r="196723" spans="2:2" x14ac:dyDescent="0.25">
      <c r="B196723">
        <v>4453798</v>
      </c>
    </row>
    <row r="196724" spans="2:2" x14ac:dyDescent="0.25">
      <c r="B196724">
        <v>4549825</v>
      </c>
    </row>
    <row r="196725" spans="2:2" x14ac:dyDescent="0.25">
      <c r="B196725">
        <v>4644155</v>
      </c>
    </row>
    <row r="196726" spans="2:2" x14ac:dyDescent="0.25">
      <c r="B196726">
        <v>4722423</v>
      </c>
    </row>
    <row r="196727" spans="2:2" x14ac:dyDescent="0.25">
      <c r="B196727">
        <v>4811217</v>
      </c>
    </row>
    <row r="196728" spans="2:2" x14ac:dyDescent="0.25">
      <c r="B196728">
        <v>4908172</v>
      </c>
    </row>
    <row r="196729" spans="2:2" x14ac:dyDescent="0.25">
      <c r="B196729">
        <v>5010366</v>
      </c>
    </row>
    <row r="196730" spans="2:2" x14ac:dyDescent="0.25">
      <c r="B196730">
        <v>5117026</v>
      </c>
    </row>
    <row r="196731" spans="2:2" x14ac:dyDescent="0.25">
      <c r="B196731">
        <v>5223405</v>
      </c>
    </row>
    <row r="196732" spans="2:2" x14ac:dyDescent="0.25">
      <c r="B196732">
        <v>5327994</v>
      </c>
    </row>
    <row r="196733" spans="2:2" x14ac:dyDescent="0.25">
      <c r="B196733">
        <v>5422531</v>
      </c>
    </row>
    <row r="196734" spans="2:2" x14ac:dyDescent="0.25">
      <c r="B196734">
        <v>5508955</v>
      </c>
    </row>
    <row r="196735" spans="2:2" x14ac:dyDescent="0.25">
      <c r="B196735">
        <v>5602173</v>
      </c>
    </row>
    <row r="196736" spans="2:2" x14ac:dyDescent="0.25">
      <c r="B196736">
        <v>5705773</v>
      </c>
    </row>
    <row r="196737" spans="2:2" x14ac:dyDescent="0.25">
      <c r="B196737">
        <v>5824377</v>
      </c>
    </row>
    <row r="196738" spans="2:2" x14ac:dyDescent="0.25">
      <c r="B196738">
        <v>5945407</v>
      </c>
    </row>
    <row r="196739" spans="2:2" x14ac:dyDescent="0.25">
      <c r="B196739">
        <v>6082395</v>
      </c>
    </row>
    <row r="196740" spans="2:2" x14ac:dyDescent="0.25">
      <c r="B196740">
        <v>6189006</v>
      </c>
    </row>
    <row r="196741" spans="2:2" x14ac:dyDescent="0.25">
      <c r="B196741">
        <v>6284750</v>
      </c>
    </row>
    <row r="196742" spans="2:2" x14ac:dyDescent="0.25">
      <c r="B196742">
        <v>6406443</v>
      </c>
    </row>
    <row r="196743" spans="2:2" x14ac:dyDescent="0.25">
      <c r="B196743">
        <v>6520621</v>
      </c>
    </row>
    <row r="196744" spans="2:2" x14ac:dyDescent="0.25">
      <c r="B196744">
        <v>6651490</v>
      </c>
    </row>
    <row r="196745" spans="2:2" x14ac:dyDescent="0.25">
      <c r="B196745">
        <v>6782389</v>
      </c>
    </row>
    <row r="196746" spans="2:2" x14ac:dyDescent="0.25">
      <c r="B196746">
        <v>6916462</v>
      </c>
    </row>
    <row r="196747" spans="2:2" x14ac:dyDescent="0.25">
      <c r="B196747">
        <v>7029141</v>
      </c>
    </row>
    <row r="196748" spans="2:2" x14ac:dyDescent="0.25">
      <c r="B196748">
        <v>7130609</v>
      </c>
    </row>
    <row r="196749" spans="2:2" x14ac:dyDescent="0.25">
      <c r="B196749">
        <v>7255083</v>
      </c>
    </row>
    <row r="196750" spans="2:2" x14ac:dyDescent="0.25">
      <c r="B196750">
        <v>7390530</v>
      </c>
    </row>
    <row r="196751" spans="2:2" x14ac:dyDescent="0.25">
      <c r="B196751">
        <v>7527833</v>
      </c>
    </row>
    <row r="196752" spans="2:2" x14ac:dyDescent="0.25">
      <c r="B196752">
        <v>7656872</v>
      </c>
    </row>
    <row r="196753" spans="2:2" x14ac:dyDescent="0.25">
      <c r="B196753">
        <v>7792032</v>
      </c>
    </row>
    <row r="196754" spans="2:2" x14ac:dyDescent="0.25">
      <c r="B196754">
        <v>7924680</v>
      </c>
    </row>
    <row r="196755" spans="2:2" x14ac:dyDescent="0.25">
      <c r="B196755">
        <v>8043087</v>
      </c>
    </row>
    <row r="196756" spans="2:2" x14ac:dyDescent="0.25">
      <c r="B196756">
        <v>8184797</v>
      </c>
    </row>
    <row r="196757" spans="2:2" x14ac:dyDescent="0.25">
      <c r="B196757">
        <v>8329380</v>
      </c>
    </row>
    <row r="196758" spans="2:2" x14ac:dyDescent="0.25">
      <c r="B196758">
        <v>8470136</v>
      </c>
    </row>
    <row r="196759" spans="2:2" x14ac:dyDescent="0.25">
      <c r="B196759">
        <v>8650321</v>
      </c>
    </row>
    <row r="196760" spans="2:2" x14ac:dyDescent="0.25">
      <c r="B196760">
        <v>8807898</v>
      </c>
    </row>
    <row r="196761" spans="2:2" x14ac:dyDescent="0.25">
      <c r="B196761">
        <v>8936632</v>
      </c>
    </row>
    <row r="196762" spans="2:2" x14ac:dyDescent="0.25">
      <c r="B196762">
        <v>9075013</v>
      </c>
    </row>
    <row r="196763" spans="2:2" x14ac:dyDescent="0.25">
      <c r="B196763">
        <v>9242092</v>
      </c>
    </row>
    <row r="196764" spans="2:2" x14ac:dyDescent="0.25">
      <c r="B196764">
        <v>9414971</v>
      </c>
    </row>
    <row r="196765" spans="2:2" x14ac:dyDescent="0.25">
      <c r="B196765">
        <v>9593311</v>
      </c>
    </row>
    <row r="196766" spans="2:2" x14ac:dyDescent="0.25">
      <c r="B196766">
        <v>9785154</v>
      </c>
    </row>
    <row r="196767" spans="2:2" x14ac:dyDescent="0.25">
      <c r="B196767">
        <v>9963872</v>
      </c>
    </row>
    <row r="196768" spans="2:2" x14ac:dyDescent="0.25">
      <c r="B196768">
        <v>10128831</v>
      </c>
    </row>
    <row r="196769" spans="2:2" x14ac:dyDescent="0.25">
      <c r="B196769">
        <v>10282421</v>
      </c>
    </row>
    <row r="196770" spans="2:2" x14ac:dyDescent="0.25">
      <c r="B196770">
        <v>10458818</v>
      </c>
    </row>
    <row r="196771" spans="2:2" x14ac:dyDescent="0.25">
      <c r="B196771">
        <v>10676199</v>
      </c>
    </row>
    <row r="196772" spans="2:2" x14ac:dyDescent="0.25">
      <c r="B196772">
        <v>10885968</v>
      </c>
    </row>
    <row r="196773" spans="2:2" x14ac:dyDescent="0.25">
      <c r="B196773">
        <v>11088611</v>
      </c>
    </row>
    <row r="196774" spans="2:2" x14ac:dyDescent="0.25">
      <c r="B196774">
        <v>11285011</v>
      </c>
    </row>
    <row r="196775" spans="2:2" x14ac:dyDescent="0.25">
      <c r="B196775">
        <v>11469073</v>
      </c>
    </row>
    <row r="196776" spans="2:2" x14ac:dyDescent="0.25">
      <c r="B196776">
        <v>11632594</v>
      </c>
    </row>
    <row r="196777" spans="2:2" x14ac:dyDescent="0.25">
      <c r="B196777">
        <v>11842590</v>
      </c>
    </row>
    <row r="196778" spans="2:2" x14ac:dyDescent="0.25">
      <c r="B196778">
        <v>12056312</v>
      </c>
    </row>
    <row r="196779" spans="2:2" x14ac:dyDescent="0.25">
      <c r="B196779">
        <v>12281314</v>
      </c>
    </row>
    <row r="196780" spans="2:2" x14ac:dyDescent="0.25">
      <c r="B196780">
        <v>12514027</v>
      </c>
    </row>
    <row r="196781" spans="2:2" x14ac:dyDescent="0.25">
      <c r="B196781">
        <v>12731700</v>
      </c>
    </row>
    <row r="196782" spans="2:2" x14ac:dyDescent="0.25">
      <c r="B196782">
        <v>12925559</v>
      </c>
    </row>
    <row r="196783" spans="2:2" x14ac:dyDescent="0.25">
      <c r="B196783">
        <v>13115865</v>
      </c>
    </row>
    <row r="196784" spans="2:2" x14ac:dyDescent="0.25">
      <c r="B196784">
        <v>13337090</v>
      </c>
    </row>
    <row r="196785" spans="2:2" x14ac:dyDescent="0.25">
      <c r="B196785">
        <v>13568316</v>
      </c>
    </row>
    <row r="196786" spans="2:2" x14ac:dyDescent="0.25">
      <c r="B196786">
        <v>13819907</v>
      </c>
    </row>
    <row r="196787" spans="2:2" x14ac:dyDescent="0.25">
      <c r="B196787">
        <v>14061989</v>
      </c>
    </row>
    <row r="196788" spans="2:2" x14ac:dyDescent="0.25">
      <c r="B196788">
        <v>14299993</v>
      </c>
    </row>
    <row r="196789" spans="2:2" x14ac:dyDescent="0.25">
      <c r="B196789">
        <v>14514204</v>
      </c>
    </row>
    <row r="196790" spans="2:2" x14ac:dyDescent="0.25">
      <c r="B196790">
        <v>14719694</v>
      </c>
    </row>
    <row r="196791" spans="2:2" x14ac:dyDescent="0.25">
      <c r="B196791">
        <v>14954375</v>
      </c>
    </row>
    <row r="196792" spans="2:2" x14ac:dyDescent="0.25">
      <c r="B196792">
        <v>15234083</v>
      </c>
    </row>
    <row r="196793" spans="2:2" x14ac:dyDescent="0.25">
      <c r="B196793">
        <v>15517266</v>
      </c>
    </row>
    <row r="196794" spans="2:2" x14ac:dyDescent="0.25">
      <c r="B196794">
        <v>15798644</v>
      </c>
    </row>
    <row r="196795" spans="2:2" x14ac:dyDescent="0.25">
      <c r="B196795">
        <v>16053911</v>
      </c>
    </row>
    <row r="196796" spans="2:2" x14ac:dyDescent="0.25">
      <c r="B196796">
        <v>16268479</v>
      </c>
    </row>
    <row r="196797" spans="2:2" x14ac:dyDescent="0.25">
      <c r="B196797">
        <v>16494983</v>
      </c>
    </row>
    <row r="196798" spans="2:2" x14ac:dyDescent="0.25">
      <c r="B196798">
        <v>16744409</v>
      </c>
    </row>
    <row r="196799" spans="2:2" x14ac:dyDescent="0.25">
      <c r="B196799">
        <v>17033230</v>
      </c>
    </row>
    <row r="196800" spans="2:2" x14ac:dyDescent="0.25">
      <c r="B196800">
        <v>17313925</v>
      </c>
    </row>
    <row r="196801" spans="2:2" x14ac:dyDescent="0.25">
      <c r="B196801">
        <v>17604159</v>
      </c>
    </row>
    <row r="196802" spans="2:2" x14ac:dyDescent="0.25">
      <c r="B196802">
        <v>17854850</v>
      </c>
    </row>
    <row r="196803" spans="2:2" x14ac:dyDescent="0.25">
      <c r="B196803">
        <v>18086667</v>
      </c>
    </row>
    <row r="196804" spans="2:2" x14ac:dyDescent="0.25">
      <c r="B196804">
        <v>18292815</v>
      </c>
    </row>
    <row r="196805" spans="2:2" x14ac:dyDescent="0.25">
      <c r="B196805">
        <v>18547235</v>
      </c>
    </row>
    <row r="196806" spans="2:2" x14ac:dyDescent="0.25">
      <c r="B196806">
        <v>18824882</v>
      </c>
    </row>
    <row r="196807" spans="2:2" x14ac:dyDescent="0.25">
      <c r="B196807">
        <v>19108192</v>
      </c>
    </row>
    <row r="196808" spans="2:2" x14ac:dyDescent="0.25">
      <c r="B196808">
        <v>19391535</v>
      </c>
    </row>
    <row r="196809" spans="2:2" x14ac:dyDescent="0.25">
      <c r="B196809">
        <v>19651124</v>
      </c>
    </row>
    <row r="196810" spans="2:2" x14ac:dyDescent="0.25">
      <c r="B196810">
        <v>19878168</v>
      </c>
    </row>
    <row r="196811" spans="2:2" x14ac:dyDescent="0.25">
      <c r="B196811">
        <v>20102330</v>
      </c>
    </row>
    <row r="196812" spans="2:2" x14ac:dyDescent="0.25">
      <c r="B196812">
        <v>20364359</v>
      </c>
    </row>
    <row r="196813" spans="2:2" x14ac:dyDescent="0.25">
      <c r="B196813">
        <v>20637700</v>
      </c>
    </row>
    <row r="196814" spans="2:2" x14ac:dyDescent="0.25">
      <c r="B196814">
        <v>20927027</v>
      </c>
    </row>
    <row r="196815" spans="2:2" x14ac:dyDescent="0.25">
      <c r="B196815">
        <v>21230643</v>
      </c>
    </row>
    <row r="196816" spans="2:2" x14ac:dyDescent="0.25">
      <c r="B196816">
        <v>21480836</v>
      </c>
    </row>
    <row r="196817" spans="2:2" x14ac:dyDescent="0.25">
      <c r="B196817">
        <v>21696029</v>
      </c>
    </row>
    <row r="196818" spans="2:2" x14ac:dyDescent="0.25">
      <c r="B196818">
        <v>21902760</v>
      </c>
    </row>
    <row r="196819" spans="2:2" x14ac:dyDescent="0.25">
      <c r="B196819">
        <v>22158908</v>
      </c>
    </row>
    <row r="196820" spans="2:2" x14ac:dyDescent="0.25">
      <c r="B196820">
        <v>22435529</v>
      </c>
    </row>
    <row r="196821" spans="2:2" x14ac:dyDescent="0.25">
      <c r="B196821">
        <v>22708713</v>
      </c>
    </row>
    <row r="196822" spans="2:2" x14ac:dyDescent="0.25">
      <c r="B196822">
        <v>22969886</v>
      </c>
    </row>
    <row r="196823" spans="2:2" x14ac:dyDescent="0.25">
      <c r="B196823">
        <v>23235386</v>
      </c>
    </row>
    <row r="196824" spans="2:2" x14ac:dyDescent="0.25">
      <c r="B196824">
        <v>23441868</v>
      </c>
    </row>
    <row r="196825" spans="2:2" x14ac:dyDescent="0.25">
      <c r="B196825">
        <v>23665455</v>
      </c>
    </row>
    <row r="196826" spans="2:2" x14ac:dyDescent="0.25">
      <c r="B196826">
        <v>23910017</v>
      </c>
    </row>
    <row r="196827" spans="2:2" x14ac:dyDescent="0.25">
      <c r="B196827">
        <v>24192597</v>
      </c>
    </row>
    <row r="196828" spans="2:2" x14ac:dyDescent="0.25">
      <c r="B196828">
        <v>24477130</v>
      </c>
    </row>
    <row r="196829" spans="2:2" x14ac:dyDescent="0.25">
      <c r="B196829">
        <v>24760436</v>
      </c>
    </row>
    <row r="196830" spans="2:2" x14ac:dyDescent="0.25">
      <c r="B196830">
        <v>25025727</v>
      </c>
    </row>
    <row r="196831" spans="2:2" x14ac:dyDescent="0.25">
      <c r="B196831">
        <v>25247152</v>
      </c>
    </row>
    <row r="196832" spans="2:2" x14ac:dyDescent="0.25">
      <c r="B196832">
        <v>25507328</v>
      </c>
    </row>
    <row r="196833" spans="2:2" x14ac:dyDescent="0.25">
      <c r="B196833">
        <v>25773235</v>
      </c>
    </row>
    <row r="196834" spans="2:2" x14ac:dyDescent="0.25">
      <c r="B196834">
        <v>26056416</v>
      </c>
    </row>
    <row r="196835" spans="2:2" x14ac:dyDescent="0.25">
      <c r="B196835">
        <v>26337999</v>
      </c>
    </row>
    <row r="196836" spans="2:2" x14ac:dyDescent="0.25">
      <c r="B196836">
        <v>26652306</v>
      </c>
    </row>
    <row r="196837" spans="2:2" x14ac:dyDescent="0.25">
      <c r="B196837">
        <v>26922626</v>
      </c>
    </row>
    <row r="196838" spans="2:2" x14ac:dyDescent="0.25">
      <c r="B196838">
        <v>27152912</v>
      </c>
    </row>
    <row r="196839" spans="2:2" x14ac:dyDescent="0.25">
      <c r="B196839">
        <v>27371041</v>
      </c>
    </row>
    <row r="196840" spans="2:2" x14ac:dyDescent="0.25">
      <c r="B196840">
        <v>27611503</v>
      </c>
    </row>
    <row r="196841" spans="2:2" x14ac:dyDescent="0.25">
      <c r="B196841">
        <v>27896907</v>
      </c>
    </row>
    <row r="196842" spans="2:2" x14ac:dyDescent="0.25">
      <c r="B196842">
        <v>28196717</v>
      </c>
    </row>
    <row r="196843" spans="2:2" x14ac:dyDescent="0.25">
      <c r="B196843">
        <v>28518390</v>
      </c>
    </row>
    <row r="196844" spans="2:2" x14ac:dyDescent="0.25">
      <c r="B196844">
        <v>28805651</v>
      </c>
    </row>
    <row r="196845" spans="2:2" x14ac:dyDescent="0.25">
      <c r="B196845">
        <v>29048497</v>
      </c>
    </row>
    <row r="196846" spans="2:2" x14ac:dyDescent="0.25">
      <c r="B196846">
        <v>29311101</v>
      </c>
    </row>
    <row r="196847" spans="2:2" x14ac:dyDescent="0.25">
      <c r="B196847">
        <v>29596420</v>
      </c>
    </row>
    <row r="196848" spans="2:2" x14ac:dyDescent="0.25">
      <c r="B196848">
        <v>29900930</v>
      </c>
    </row>
    <row r="196849" spans="2:2" x14ac:dyDescent="0.25">
      <c r="B196849">
        <v>30215729</v>
      </c>
    </row>
    <row r="196850" spans="2:2" x14ac:dyDescent="0.25">
      <c r="B196850">
        <v>30541692</v>
      </c>
    </row>
    <row r="196851" spans="2:2" x14ac:dyDescent="0.25">
      <c r="B196851">
        <v>30834298</v>
      </c>
    </row>
    <row r="196852" spans="2:2" x14ac:dyDescent="0.25">
      <c r="B196852">
        <v>31086923</v>
      </c>
    </row>
    <row r="196853" spans="2:2" x14ac:dyDescent="0.25">
      <c r="B196853">
        <v>31361668</v>
      </c>
    </row>
    <row r="196854" spans="2:2" x14ac:dyDescent="0.25">
      <c r="B196854">
        <v>31646410</v>
      </c>
    </row>
    <row r="196855" spans="2:2" x14ac:dyDescent="0.25">
      <c r="B196855">
        <v>31922488</v>
      </c>
    </row>
    <row r="196856" spans="2:2" x14ac:dyDescent="0.25">
      <c r="B196856">
        <v>32276011</v>
      </c>
    </row>
    <row r="196857" spans="2:2" x14ac:dyDescent="0.25">
      <c r="B196857">
        <v>32607077</v>
      </c>
    </row>
    <row r="196858" spans="2:2" x14ac:dyDescent="0.25">
      <c r="B196858">
        <v>32896010</v>
      </c>
    </row>
    <row r="196859" spans="2:2" x14ac:dyDescent="0.25">
      <c r="B196859">
        <v>33147911</v>
      </c>
    </row>
    <row r="196860" spans="2:2" x14ac:dyDescent="0.25">
      <c r="B196860">
        <v>33402277</v>
      </c>
    </row>
    <row r="196861" spans="2:2" x14ac:dyDescent="0.25">
      <c r="B196861">
        <v>33685207</v>
      </c>
    </row>
    <row r="196862" spans="2:2" x14ac:dyDescent="0.25">
      <c r="B196862">
        <v>34011272</v>
      </c>
    </row>
    <row r="196863" spans="2:2" x14ac:dyDescent="0.25">
      <c r="B196863">
        <v>34329900</v>
      </c>
    </row>
    <row r="196864" spans="2:2" x14ac:dyDescent="0.25">
      <c r="B196864">
        <v>34628064</v>
      </c>
    </row>
    <row r="196865" spans="2:2" x14ac:dyDescent="0.25">
      <c r="B196865">
        <v>34961119</v>
      </c>
    </row>
    <row r="196866" spans="2:2" x14ac:dyDescent="0.25">
      <c r="B196866">
        <v>35222329</v>
      </c>
    </row>
    <row r="196867" spans="2:2" x14ac:dyDescent="0.25">
      <c r="B196867">
        <v>35521858</v>
      </c>
    </row>
    <row r="196868" spans="2:2" x14ac:dyDescent="0.25">
      <c r="B196868">
        <v>35848139</v>
      </c>
    </row>
    <row r="196869" spans="2:2" x14ac:dyDescent="0.25">
      <c r="B196869">
        <v>36199287</v>
      </c>
    </row>
    <row r="196870" spans="2:2" x14ac:dyDescent="0.25">
      <c r="B196870">
        <v>36561050</v>
      </c>
    </row>
    <row r="196871" spans="2:2" x14ac:dyDescent="0.25">
      <c r="B196871">
        <v>36922218</v>
      </c>
    </row>
    <row r="196872" spans="2:2" x14ac:dyDescent="0.25">
      <c r="B196872">
        <v>37279712</v>
      </c>
    </row>
    <row r="196873" spans="2:2" x14ac:dyDescent="0.25">
      <c r="B196873">
        <v>37567565</v>
      </c>
    </row>
    <row r="196874" spans="2:2" x14ac:dyDescent="0.25">
      <c r="B196874">
        <v>37858977</v>
      </c>
    </row>
    <row r="196875" spans="2:2" x14ac:dyDescent="0.25">
      <c r="B196875">
        <v>38177665</v>
      </c>
    </row>
    <row r="196876" spans="2:2" x14ac:dyDescent="0.25">
      <c r="B196876">
        <v>38559341</v>
      </c>
    </row>
    <row r="196877" spans="2:2" x14ac:dyDescent="0.25">
      <c r="B196877">
        <v>38966634</v>
      </c>
    </row>
    <row r="196878" spans="2:2" x14ac:dyDescent="0.25">
      <c r="B196878">
        <v>39378423</v>
      </c>
    </row>
    <row r="196879" spans="2:2" x14ac:dyDescent="0.25">
      <c r="B196879">
        <v>39752752</v>
      </c>
    </row>
    <row r="196880" spans="2:2" x14ac:dyDescent="0.25">
      <c r="B196880">
        <v>40069323</v>
      </c>
    </row>
    <row r="196881" spans="2:2" x14ac:dyDescent="0.25">
      <c r="B196881">
        <v>40455880</v>
      </c>
    </row>
    <row r="196882" spans="2:2" x14ac:dyDescent="0.25">
      <c r="B196882">
        <v>40844781</v>
      </c>
    </row>
    <row r="196883" spans="2:2" x14ac:dyDescent="0.25">
      <c r="B196883">
        <v>41289336</v>
      </c>
    </row>
    <row r="196884" spans="2:2" x14ac:dyDescent="0.25">
      <c r="B196884">
        <v>41761713</v>
      </c>
    </row>
    <row r="196885" spans="2:2" x14ac:dyDescent="0.25">
      <c r="B196885">
        <v>42259278</v>
      </c>
    </row>
    <row r="196886" spans="2:2" x14ac:dyDescent="0.25">
      <c r="B196886">
        <v>42716493</v>
      </c>
    </row>
    <row r="196887" spans="2:2" x14ac:dyDescent="0.25">
      <c r="B196887">
        <v>43077349</v>
      </c>
    </row>
    <row r="196888" spans="2:2" x14ac:dyDescent="0.25">
      <c r="B196888">
        <v>43563148</v>
      </c>
    </row>
    <row r="196889" spans="2:2" x14ac:dyDescent="0.25">
      <c r="B196889">
        <v>44033489</v>
      </c>
    </row>
    <row r="196890" spans="2:2" x14ac:dyDescent="0.25">
      <c r="B196890">
        <v>44545427</v>
      </c>
    </row>
    <row r="196891" spans="2:2" x14ac:dyDescent="0.25">
      <c r="B196891">
        <v>45095646</v>
      </c>
    </row>
    <row r="196892" spans="2:2" x14ac:dyDescent="0.25">
      <c r="B196892">
        <v>45667527</v>
      </c>
    </row>
    <row r="196893" spans="2:2" x14ac:dyDescent="0.25">
      <c r="B196893">
        <v>46144922</v>
      </c>
    </row>
    <row r="196894" spans="2:2" x14ac:dyDescent="0.25">
      <c r="B196894">
        <v>46607708</v>
      </c>
    </row>
    <row r="196895" spans="2:2" x14ac:dyDescent="0.25">
      <c r="B196895">
        <v>47169348</v>
      </c>
    </row>
    <row r="196896" spans="2:2" x14ac:dyDescent="0.25">
      <c r="B196896">
        <v>47723916</v>
      </c>
    </row>
    <row r="196897" spans="2:2" x14ac:dyDescent="0.25">
      <c r="B196897">
        <v>48235130</v>
      </c>
    </row>
    <row r="196898" spans="2:2" x14ac:dyDescent="0.25">
      <c r="B196898">
        <v>48832228</v>
      </c>
    </row>
    <row r="196899" spans="2:2" x14ac:dyDescent="0.25">
      <c r="B196899">
        <v>49477137</v>
      </c>
    </row>
    <row r="196900" spans="2:2" x14ac:dyDescent="0.25">
      <c r="B196900">
        <v>50077838</v>
      </c>
    </row>
    <row r="196901" spans="2:2" x14ac:dyDescent="0.25">
      <c r="B196901">
        <v>50561534</v>
      </c>
    </row>
    <row r="196902" spans="2:2" x14ac:dyDescent="0.25">
      <c r="B196902">
        <v>51061780</v>
      </c>
    </row>
    <row r="196903" spans="2:2" x14ac:dyDescent="0.25">
      <c r="B196903">
        <v>51620718</v>
      </c>
    </row>
    <row r="196904" spans="2:2" x14ac:dyDescent="0.25">
      <c r="B196904">
        <v>52270873</v>
      </c>
    </row>
    <row r="196905" spans="2:2" x14ac:dyDescent="0.25">
      <c r="B196905">
        <v>52918389</v>
      </c>
    </row>
    <row r="196906" spans="2:2" x14ac:dyDescent="0.25">
      <c r="B196906">
        <v>53571202</v>
      </c>
    </row>
    <row r="196907" spans="2:2" x14ac:dyDescent="0.25">
      <c r="B196907">
        <v>54169392</v>
      </c>
    </row>
    <row r="196908" spans="2:2" x14ac:dyDescent="0.25">
      <c r="B196908">
        <v>54643965</v>
      </c>
    </row>
    <row r="196909" spans="2:2" x14ac:dyDescent="0.25">
      <c r="B196909">
        <v>55176077</v>
      </c>
    </row>
    <row r="196910" spans="2:2" x14ac:dyDescent="0.25">
      <c r="B196910">
        <v>55787145</v>
      </c>
    </row>
    <row r="196911" spans="2:2" x14ac:dyDescent="0.25">
      <c r="B196911">
        <v>56414511</v>
      </c>
    </row>
    <row r="196912" spans="2:2" x14ac:dyDescent="0.25">
      <c r="B196912">
        <v>57068352</v>
      </c>
    </row>
    <row r="196913" spans="2:2" x14ac:dyDescent="0.25">
      <c r="B196913">
        <v>57740085</v>
      </c>
    </row>
    <row r="196914" spans="2:2" x14ac:dyDescent="0.25">
      <c r="B196914">
        <v>58329259</v>
      </c>
    </row>
    <row r="196915" spans="2:2" x14ac:dyDescent="0.25">
      <c r="B196915">
        <v>58816701</v>
      </c>
    </row>
    <row r="196916" spans="2:2" x14ac:dyDescent="0.25">
      <c r="B196916">
        <v>59340419</v>
      </c>
    </row>
    <row r="196917" spans="2:2" x14ac:dyDescent="0.25">
      <c r="B196917">
        <v>59932775</v>
      </c>
    </row>
    <row r="196918" spans="2:2" x14ac:dyDescent="0.25">
      <c r="B196918">
        <v>60570659</v>
      </c>
    </row>
    <row r="196919" spans="2:2" x14ac:dyDescent="0.25">
      <c r="B196919">
        <v>61156963</v>
      </c>
    </row>
    <row r="196920" spans="2:2" x14ac:dyDescent="0.25">
      <c r="B196920">
        <v>61840852</v>
      </c>
    </row>
    <row r="196921" spans="2:2" x14ac:dyDescent="0.25">
      <c r="B196921">
        <v>62428987</v>
      </c>
    </row>
    <row r="196922" spans="2:2" x14ac:dyDescent="0.25">
      <c r="B196922">
        <v>62917731</v>
      </c>
    </row>
    <row r="196923" spans="2:2" x14ac:dyDescent="0.25">
      <c r="B196923">
        <v>63422469</v>
      </c>
    </row>
    <row r="196924" spans="2:2" x14ac:dyDescent="0.25">
      <c r="B196924">
        <v>64040494</v>
      </c>
    </row>
    <row r="196925" spans="2:2" x14ac:dyDescent="0.25">
      <c r="B196925">
        <v>64693546</v>
      </c>
    </row>
    <row r="196926" spans="2:2" x14ac:dyDescent="0.25">
      <c r="B196926">
        <v>65388834</v>
      </c>
    </row>
    <row r="196927" spans="2:2" x14ac:dyDescent="0.25">
      <c r="B196927">
        <v>66074763</v>
      </c>
    </row>
    <row r="196928" spans="2:2" x14ac:dyDescent="0.25">
      <c r="B196928">
        <v>66721594</v>
      </c>
    </row>
    <row r="196929" spans="2:2" x14ac:dyDescent="0.25">
      <c r="B196929">
        <v>67257931</v>
      </c>
    </row>
    <row r="196930" spans="2:2" x14ac:dyDescent="0.25">
      <c r="B196930">
        <v>67774607</v>
      </c>
    </row>
    <row r="196931" spans="2:2" x14ac:dyDescent="0.25">
      <c r="B196931">
        <v>68424344</v>
      </c>
    </row>
    <row r="196932" spans="2:2" x14ac:dyDescent="0.25">
      <c r="B196932">
        <v>69093808</v>
      </c>
    </row>
    <row r="196933" spans="2:2" x14ac:dyDescent="0.25">
      <c r="B196933">
        <v>70594659</v>
      </c>
    </row>
    <row r="196934" spans="2:2" x14ac:dyDescent="0.25">
      <c r="B196934">
        <v>71300704</v>
      </c>
    </row>
    <row r="196935" spans="2:2" x14ac:dyDescent="0.25">
      <c r="B196935">
        <v>71937739</v>
      </c>
    </row>
    <row r="196936" spans="2:2" x14ac:dyDescent="0.25">
      <c r="B196936">
        <v>72467046</v>
      </c>
    </row>
    <row r="196937" spans="2:2" x14ac:dyDescent="0.25">
      <c r="B196937">
        <v>73000015</v>
      </c>
    </row>
    <row r="196938" spans="2:2" x14ac:dyDescent="0.25">
      <c r="B196938">
        <v>73648777</v>
      </c>
    </row>
    <row r="196939" spans="2:2" x14ac:dyDescent="0.25">
      <c r="B196939">
        <v>74376345</v>
      </c>
    </row>
    <row r="196940" spans="2:2" x14ac:dyDescent="0.25">
      <c r="B196940">
        <v>75114609</v>
      </c>
    </row>
    <row r="196941" spans="2:2" x14ac:dyDescent="0.25">
      <c r="B196941">
        <v>75831855</v>
      </c>
    </row>
    <row r="196942" spans="2:2" x14ac:dyDescent="0.25">
      <c r="B196942">
        <v>76452137</v>
      </c>
    </row>
    <row r="196943" spans="2:2" x14ac:dyDescent="0.25">
      <c r="B196943">
        <v>76983188</v>
      </c>
    </row>
    <row r="196944" spans="2:2" x14ac:dyDescent="0.25">
      <c r="B196944">
        <v>77524554</v>
      </c>
    </row>
    <row r="196945" spans="2:2" x14ac:dyDescent="0.25">
      <c r="B196945">
        <v>78178326</v>
      </c>
    </row>
    <row r="196946" spans="2:2" x14ac:dyDescent="0.25">
      <c r="B196946">
        <v>78868714</v>
      </c>
    </row>
    <row r="196947" spans="2:2" x14ac:dyDescent="0.25">
      <c r="B196947">
        <v>79546575</v>
      </c>
    </row>
    <row r="196948" spans="2:2" x14ac:dyDescent="0.25">
      <c r="B196948">
        <v>80025231</v>
      </c>
    </row>
    <row r="196949" spans="2:2" x14ac:dyDescent="0.25">
      <c r="B196949">
        <v>80532296</v>
      </c>
    </row>
    <row r="196950" spans="2:2" x14ac:dyDescent="0.25">
      <c r="B196950">
        <v>80964699</v>
      </c>
    </row>
    <row r="196951" spans="2:2" x14ac:dyDescent="0.25">
      <c r="B196951">
        <v>81453793</v>
      </c>
    </row>
    <row r="196952" spans="2:2" x14ac:dyDescent="0.25">
      <c r="B196952">
        <v>82119550</v>
      </c>
    </row>
    <row r="196953" spans="2:2" x14ac:dyDescent="0.25">
      <c r="B196953">
        <v>82869456</v>
      </c>
    </row>
    <row r="196954" spans="2:2" x14ac:dyDescent="0.25">
      <c r="B196954">
        <v>83638175</v>
      </c>
    </row>
    <row r="196955" spans="2:2" x14ac:dyDescent="0.25">
      <c r="B196955">
        <v>84204284</v>
      </c>
    </row>
    <row r="196956" spans="2:2" x14ac:dyDescent="0.25">
      <c r="B196956">
        <v>84789706</v>
      </c>
    </row>
    <row r="196957" spans="2:2" x14ac:dyDescent="0.25">
      <c r="B196957">
        <v>85311582</v>
      </c>
    </row>
    <row r="196958" spans="2:2" x14ac:dyDescent="0.25">
      <c r="B196958">
        <v>85862601</v>
      </c>
    </row>
    <row r="196959" spans="2:2" x14ac:dyDescent="0.25">
      <c r="B196959">
        <v>86599008</v>
      </c>
    </row>
    <row r="196960" spans="2:2" x14ac:dyDescent="0.25">
      <c r="B196960">
        <v>87383584</v>
      </c>
    </row>
    <row r="196961" spans="2:2" x14ac:dyDescent="0.25">
      <c r="B196961">
        <v>88275244</v>
      </c>
    </row>
    <row r="196962" spans="2:2" x14ac:dyDescent="0.25">
      <c r="B196962">
        <v>89086346</v>
      </c>
    </row>
    <row r="196963" spans="2:2" x14ac:dyDescent="0.25">
      <c r="B196963">
        <v>89844770</v>
      </c>
    </row>
    <row r="196964" spans="2:2" x14ac:dyDescent="0.25">
      <c r="B196964">
        <v>90432846</v>
      </c>
    </row>
    <row r="196965" spans="2:2" x14ac:dyDescent="0.25">
      <c r="B196965">
        <v>91049721</v>
      </c>
    </row>
    <row r="196966" spans="2:2" x14ac:dyDescent="0.25">
      <c r="B196966">
        <v>91746984</v>
      </c>
    </row>
    <row r="196967" spans="2:2" x14ac:dyDescent="0.25">
      <c r="B196967">
        <v>92494681</v>
      </c>
    </row>
    <row r="196968" spans="2:2" x14ac:dyDescent="0.25">
      <c r="B196968">
        <v>93252690</v>
      </c>
    </row>
    <row r="196969" spans="2:2" x14ac:dyDescent="0.25">
      <c r="B196969">
        <v>94023110</v>
      </c>
    </row>
    <row r="196970" spans="2:2" x14ac:dyDescent="0.25">
      <c r="B196970">
        <v>94668386</v>
      </c>
    </row>
    <row r="196971" spans="2:2" x14ac:dyDescent="0.25">
      <c r="B196971">
        <v>95196057</v>
      </c>
    </row>
    <row r="196972" spans="2:2" x14ac:dyDescent="0.25">
      <c r="B196972">
        <v>95708097</v>
      </c>
    </row>
    <row r="196973" spans="2:2" x14ac:dyDescent="0.25">
      <c r="B196973">
        <v>96305555</v>
      </c>
    </row>
    <row r="196974" spans="2:2" x14ac:dyDescent="0.25">
      <c r="B196974">
        <v>97000480</v>
      </c>
    </row>
    <row r="196975" spans="2:2" x14ac:dyDescent="0.25">
      <c r="B196975">
        <v>97655274</v>
      </c>
    </row>
    <row r="196976" spans="2:2" x14ac:dyDescent="0.25">
      <c r="B196976">
        <v>98312659</v>
      </c>
    </row>
    <row r="196977" spans="2:2" x14ac:dyDescent="0.25">
      <c r="B196977">
        <v>98884280</v>
      </c>
    </row>
    <row r="196978" spans="2:2" x14ac:dyDescent="0.25">
      <c r="B196978">
        <v>99336248</v>
      </c>
    </row>
    <row r="196979" spans="2:2" x14ac:dyDescent="0.25">
      <c r="B196979">
        <v>99824475</v>
      </c>
    </row>
    <row r="196980" spans="2:2" x14ac:dyDescent="0.25">
      <c r="B196980">
        <v>100377715</v>
      </c>
    </row>
    <row r="196981" spans="2:2" x14ac:dyDescent="0.25">
      <c r="B196981">
        <v>100977403</v>
      </c>
    </row>
    <row r="196982" spans="2:2" x14ac:dyDescent="0.25">
      <c r="B196982">
        <v>101589349</v>
      </c>
    </row>
    <row r="196983" spans="2:2" x14ac:dyDescent="0.25">
      <c r="B196983">
        <v>102179998</v>
      </c>
    </row>
    <row r="196984" spans="2:2" x14ac:dyDescent="0.25">
      <c r="B196984">
        <v>102697629</v>
      </c>
    </row>
    <row r="196985" spans="2:2" x14ac:dyDescent="0.25">
      <c r="B196985">
        <v>103082202</v>
      </c>
    </row>
    <row r="196986" spans="2:2" x14ac:dyDescent="0.25">
      <c r="B196986">
        <v>103523498</v>
      </c>
    </row>
    <row r="196987" spans="2:2" x14ac:dyDescent="0.25">
      <c r="B196987">
        <v>103980458</v>
      </c>
    </row>
    <row r="196988" spans="2:2" x14ac:dyDescent="0.25">
      <c r="B196988">
        <v>104503878</v>
      </c>
    </row>
    <row r="196989" spans="2:2" x14ac:dyDescent="0.25">
      <c r="B196989">
        <v>104970751</v>
      </c>
    </row>
    <row r="196990" spans="2:2" x14ac:dyDescent="0.25">
      <c r="B196990">
        <v>105503213</v>
      </c>
    </row>
    <row r="196991" spans="2:2" x14ac:dyDescent="0.25">
      <c r="B196991">
        <v>105881720</v>
      </c>
    </row>
    <row r="196992" spans="2:2" x14ac:dyDescent="0.25">
      <c r="B196992">
        <v>106281639</v>
      </c>
    </row>
    <row r="196993" spans="2:2" x14ac:dyDescent="0.25">
      <c r="B196993">
        <v>106593011</v>
      </c>
    </row>
    <row r="196994" spans="2:2" x14ac:dyDescent="0.25">
      <c r="B196994">
        <v>107019784</v>
      </c>
    </row>
    <row r="196995" spans="2:2" x14ac:dyDescent="0.25">
      <c r="B196995">
        <v>107456125</v>
      </c>
    </row>
    <row r="196996" spans="2:2" x14ac:dyDescent="0.25">
      <c r="B196996">
        <v>107897906</v>
      </c>
    </row>
    <row r="196997" spans="2:2" x14ac:dyDescent="0.25">
      <c r="B196997">
        <v>108326776</v>
      </c>
    </row>
    <row r="196998" spans="2:2" x14ac:dyDescent="0.25">
      <c r="B196998">
        <v>108701388</v>
      </c>
    </row>
    <row r="196999" spans="2:2" x14ac:dyDescent="0.25">
      <c r="B196999">
        <v>108996570</v>
      </c>
    </row>
    <row r="197000" spans="2:2" x14ac:dyDescent="0.25">
      <c r="B197000">
        <v>109279887</v>
      </c>
    </row>
    <row r="197001" spans="2:2" x14ac:dyDescent="0.25">
      <c r="B197001">
        <v>109627491</v>
      </c>
    </row>
    <row r="197002" spans="2:2" x14ac:dyDescent="0.25">
      <c r="B197002">
        <v>110022607</v>
      </c>
    </row>
    <row r="197003" spans="2:2" x14ac:dyDescent="0.25">
      <c r="B197003">
        <v>110427639</v>
      </c>
    </row>
    <row r="197004" spans="2:2" x14ac:dyDescent="0.25">
      <c r="B197004">
        <v>110839002</v>
      </c>
    </row>
    <row r="197005" spans="2:2" x14ac:dyDescent="0.25">
      <c r="B197005">
        <v>111210976</v>
      </c>
    </row>
    <row r="197006" spans="2:2" x14ac:dyDescent="0.25">
      <c r="B197006">
        <v>111526272</v>
      </c>
    </row>
    <row r="197007" spans="2:2" x14ac:dyDescent="0.25">
      <c r="B197007">
        <v>111813444</v>
      </c>
    </row>
    <row r="197008" spans="2:2" x14ac:dyDescent="0.25">
      <c r="B197008">
        <v>112201988</v>
      </c>
    </row>
    <row r="197009" spans="2:2" x14ac:dyDescent="0.25">
      <c r="B197009">
        <v>112647235</v>
      </c>
    </row>
    <row r="197010" spans="2:2" x14ac:dyDescent="0.25">
      <c r="B197010">
        <v>113095208</v>
      </c>
    </row>
    <row r="197011" spans="2:2" x14ac:dyDescent="0.25">
      <c r="B197011">
        <v>113538522</v>
      </c>
    </row>
    <row r="197012" spans="2:2" x14ac:dyDescent="0.25">
      <c r="B197012">
        <v>113928912</v>
      </c>
    </row>
    <row r="197013" spans="2:2" x14ac:dyDescent="0.25">
      <c r="B197013">
        <v>114232905</v>
      </c>
    </row>
    <row r="197014" spans="2:2" x14ac:dyDescent="0.25">
      <c r="B197014">
        <v>114536000</v>
      </c>
    </row>
    <row r="197015" spans="2:2" x14ac:dyDescent="0.25">
      <c r="B197015">
        <v>114846209</v>
      </c>
    </row>
    <row r="197016" spans="2:2" x14ac:dyDescent="0.25">
      <c r="B197016">
        <v>115287105</v>
      </c>
    </row>
    <row r="197017" spans="2:2" x14ac:dyDescent="0.25">
      <c r="B197017">
        <v>115740642</v>
      </c>
    </row>
    <row r="197018" spans="2:2" x14ac:dyDescent="0.25">
      <c r="B197018">
        <v>116188164</v>
      </c>
    </row>
    <row r="197019" spans="2:2" x14ac:dyDescent="0.25">
      <c r="B197019">
        <v>116599407</v>
      </c>
    </row>
    <row r="197020" spans="2:2" x14ac:dyDescent="0.25">
      <c r="B197020">
        <v>116968730</v>
      </c>
    </row>
    <row r="197021" spans="2:2" x14ac:dyDescent="0.25">
      <c r="B197021">
        <v>117267082</v>
      </c>
    </row>
    <row r="197022" spans="2:2" x14ac:dyDescent="0.25">
      <c r="B197022">
        <v>117680156</v>
      </c>
    </row>
    <row r="197023" spans="2:2" x14ac:dyDescent="0.25">
      <c r="B197023">
        <v>118147405</v>
      </c>
    </row>
    <row r="197024" spans="2:2" x14ac:dyDescent="0.25">
      <c r="B197024">
        <v>118624485</v>
      </c>
    </row>
    <row r="197025" spans="2:2" x14ac:dyDescent="0.25">
      <c r="B197025">
        <v>119113939</v>
      </c>
    </row>
    <row r="197026" spans="2:2" x14ac:dyDescent="0.25">
      <c r="B197026">
        <v>119568575</v>
      </c>
    </row>
    <row r="197027" spans="2:2" x14ac:dyDescent="0.25">
      <c r="B197027">
        <v>119929393</v>
      </c>
    </row>
    <row r="197028" spans="2:2" x14ac:dyDescent="0.25">
      <c r="B197028">
        <v>120277017</v>
      </c>
    </row>
    <row r="197029" spans="2:2" x14ac:dyDescent="0.25">
      <c r="B197029">
        <v>120750296</v>
      </c>
    </row>
    <row r="197030" spans="2:2" x14ac:dyDescent="0.25">
      <c r="B197030">
        <v>121289843</v>
      </c>
    </row>
    <row r="197031" spans="2:2" x14ac:dyDescent="0.25">
      <c r="B197031">
        <v>121843422</v>
      </c>
    </row>
    <row r="197032" spans="2:2" x14ac:dyDescent="0.25">
      <c r="B197032">
        <v>122405442</v>
      </c>
    </row>
    <row r="197033" spans="2:2" x14ac:dyDescent="0.25">
      <c r="B197033">
        <v>122905418</v>
      </c>
    </row>
    <row r="197034" spans="2:2" x14ac:dyDescent="0.25">
      <c r="B197034">
        <v>123329818</v>
      </c>
    </row>
    <row r="197035" spans="2:2" x14ac:dyDescent="0.25">
      <c r="B197035">
        <v>123745165</v>
      </c>
    </row>
    <row r="197036" spans="2:2" x14ac:dyDescent="0.25">
      <c r="B197036">
        <v>124259371</v>
      </c>
    </row>
    <row r="197037" spans="2:2" x14ac:dyDescent="0.25">
      <c r="B197037">
        <v>124893030</v>
      </c>
    </row>
    <row r="197038" spans="2:2" x14ac:dyDescent="0.25">
      <c r="B197038">
        <v>125544891</v>
      </c>
    </row>
    <row r="197039" spans="2:2" x14ac:dyDescent="0.25">
      <c r="B197039">
        <v>126186325</v>
      </c>
    </row>
    <row r="197040" spans="2:2" x14ac:dyDescent="0.25">
      <c r="B197040">
        <v>126772098</v>
      </c>
    </row>
    <row r="197041" spans="2:2" x14ac:dyDescent="0.25">
      <c r="B197041">
        <v>127242604</v>
      </c>
    </row>
    <row r="197042" spans="2:2" x14ac:dyDescent="0.25">
      <c r="B197042">
        <v>127699899</v>
      </c>
    </row>
    <row r="197043" spans="2:2" x14ac:dyDescent="0.25">
      <c r="B197043">
        <v>128268239</v>
      </c>
    </row>
    <row r="197044" spans="2:2" x14ac:dyDescent="0.25">
      <c r="B197044">
        <v>128951610</v>
      </c>
    </row>
    <row r="197045" spans="2:2" x14ac:dyDescent="0.25">
      <c r="B197045">
        <v>129663989</v>
      </c>
    </row>
    <row r="197046" spans="2:2" x14ac:dyDescent="0.25">
      <c r="B197046">
        <v>130298306</v>
      </c>
    </row>
    <row r="197047" spans="2:2" x14ac:dyDescent="0.25">
      <c r="B197047">
        <v>130828843</v>
      </c>
    </row>
    <row r="197048" spans="2:2" x14ac:dyDescent="0.25">
      <c r="B197048">
        <v>131382854</v>
      </c>
    </row>
    <row r="197049" spans="2:2" x14ac:dyDescent="0.25">
      <c r="B197049">
        <v>131869445</v>
      </c>
    </row>
    <row r="197050" spans="2:2" x14ac:dyDescent="0.25">
      <c r="B197050">
        <v>132473984</v>
      </c>
    </row>
    <row r="197051" spans="2:2" x14ac:dyDescent="0.25">
      <c r="B197051">
        <v>133158636</v>
      </c>
    </row>
    <row r="197052" spans="2:2" x14ac:dyDescent="0.25">
      <c r="B197052">
        <v>133998569</v>
      </c>
    </row>
    <row r="197053" spans="2:2" x14ac:dyDescent="0.25">
      <c r="B197053">
        <v>134748366</v>
      </c>
    </row>
    <row r="197054" spans="2:2" x14ac:dyDescent="0.25">
      <c r="B197054">
        <v>135415046</v>
      </c>
    </row>
    <row r="197055" spans="2:2" x14ac:dyDescent="0.25">
      <c r="B197055">
        <v>136105477</v>
      </c>
    </row>
    <row r="197056" spans="2:2" x14ac:dyDescent="0.25">
      <c r="B197056">
        <v>136719897</v>
      </c>
    </row>
    <row r="197057" spans="2:2" x14ac:dyDescent="0.25">
      <c r="B197057">
        <v>137499422</v>
      </c>
    </row>
    <row r="197058" spans="2:2" x14ac:dyDescent="0.25">
      <c r="B197058">
        <v>138316682</v>
      </c>
    </row>
    <row r="197059" spans="2:2" x14ac:dyDescent="0.25">
      <c r="B197059">
        <v>139133121</v>
      </c>
    </row>
    <row r="197060" spans="2:2" x14ac:dyDescent="0.25">
      <c r="B197060">
        <v>139990464</v>
      </c>
    </row>
    <row r="197061" spans="2:2" x14ac:dyDescent="0.25">
      <c r="B197061">
        <v>140776831</v>
      </c>
    </row>
    <row r="197062" spans="2:2" x14ac:dyDescent="0.25">
      <c r="B197062">
        <v>141462552</v>
      </c>
    </row>
    <row r="197063" spans="2:2" x14ac:dyDescent="0.25">
      <c r="B197063">
        <v>142155324</v>
      </c>
    </row>
    <row r="197064" spans="2:2" x14ac:dyDescent="0.25">
      <c r="B197064">
        <v>143009205</v>
      </c>
    </row>
    <row r="197065" spans="2:2" x14ac:dyDescent="0.25">
      <c r="B197065">
        <v>143900195</v>
      </c>
    </row>
    <row r="197066" spans="2:2" x14ac:dyDescent="0.25">
      <c r="B197066">
        <v>144798789</v>
      </c>
    </row>
    <row r="197067" spans="2:2" x14ac:dyDescent="0.25">
      <c r="B197067">
        <v>145703093</v>
      </c>
    </row>
    <row r="197068" spans="2:2" x14ac:dyDescent="0.25">
      <c r="B197068">
        <v>146524398</v>
      </c>
    </row>
    <row r="197069" spans="2:2" x14ac:dyDescent="0.25">
      <c r="B197069">
        <v>147247621</v>
      </c>
    </row>
    <row r="197070" spans="2:2" x14ac:dyDescent="0.25">
      <c r="B197070">
        <v>147929493</v>
      </c>
    </row>
    <row r="197071" spans="2:2" x14ac:dyDescent="0.25">
      <c r="B197071">
        <v>148773874</v>
      </c>
    </row>
    <row r="197072" spans="2:2" x14ac:dyDescent="0.25">
      <c r="B197072">
        <v>149679829</v>
      </c>
    </row>
    <row r="197073" spans="2:2" x14ac:dyDescent="0.25">
      <c r="B197073">
        <v>150577975</v>
      </c>
    </row>
    <row r="197074" spans="2:2" x14ac:dyDescent="0.25">
      <c r="B197074">
        <v>151457879</v>
      </c>
    </row>
    <row r="197075" spans="2:2" x14ac:dyDescent="0.25">
      <c r="B197075">
        <v>152255545</v>
      </c>
    </row>
    <row r="197076" spans="2:2" x14ac:dyDescent="0.25">
      <c r="B197076">
        <v>152930217</v>
      </c>
    </row>
    <row r="197077" spans="2:2" x14ac:dyDescent="0.25">
      <c r="B197077">
        <v>153610002</v>
      </c>
    </row>
    <row r="197078" spans="2:2" x14ac:dyDescent="0.25">
      <c r="B197078">
        <v>154416972</v>
      </c>
    </row>
    <row r="197079" spans="2:2" x14ac:dyDescent="0.25">
      <c r="B197079">
        <v>155258968</v>
      </c>
    </row>
    <row r="197080" spans="2:2" x14ac:dyDescent="0.25">
      <c r="B197080">
        <v>156129899</v>
      </c>
    </row>
    <row r="197081" spans="2:2" x14ac:dyDescent="0.25">
      <c r="B197081">
        <v>156962490</v>
      </c>
    </row>
    <row r="197082" spans="2:2" x14ac:dyDescent="0.25">
      <c r="B197082">
        <v>157748995</v>
      </c>
    </row>
    <row r="197083" spans="2:2" x14ac:dyDescent="0.25">
      <c r="B197083">
        <v>158391120</v>
      </c>
    </row>
    <row r="197084" spans="2:2" x14ac:dyDescent="0.25">
      <c r="B197084">
        <v>159010365</v>
      </c>
    </row>
    <row r="197085" spans="2:2" x14ac:dyDescent="0.25">
      <c r="B197085">
        <v>159749034</v>
      </c>
    </row>
    <row r="197086" spans="2:2" x14ac:dyDescent="0.25">
      <c r="B197086">
        <v>160509589</v>
      </c>
    </row>
    <row r="197087" spans="2:2" x14ac:dyDescent="0.25">
      <c r="B197087">
        <v>161235073</v>
      </c>
    </row>
    <row r="197088" spans="2:2" x14ac:dyDescent="0.25">
      <c r="B197088">
        <v>161952609</v>
      </c>
    </row>
    <row r="197089" spans="2:2" x14ac:dyDescent="0.25">
      <c r="B197089">
        <v>162581225</v>
      </c>
    </row>
    <row r="197090" spans="2:2" x14ac:dyDescent="0.25">
      <c r="B197090">
        <v>163130304</v>
      </c>
    </row>
    <row r="197091" spans="2:2" x14ac:dyDescent="0.25">
      <c r="B197091">
        <v>163669602</v>
      </c>
    </row>
    <row r="197092" spans="2:2" x14ac:dyDescent="0.25">
      <c r="B197092">
        <v>164291935</v>
      </c>
    </row>
    <row r="197093" spans="2:2" x14ac:dyDescent="0.25">
      <c r="B197093">
        <v>164963964</v>
      </c>
    </row>
    <row r="197094" spans="2:2" x14ac:dyDescent="0.25">
      <c r="B197094">
        <v>165243893</v>
      </c>
    </row>
    <row r="197095" spans="2:2" x14ac:dyDescent="0.25">
      <c r="B197095">
        <v>165869977</v>
      </c>
    </row>
    <row r="197096" spans="2:2" x14ac:dyDescent="0.25">
      <c r="B197096">
        <v>166448986</v>
      </c>
    </row>
    <row r="197097" spans="2:2" x14ac:dyDescent="0.25">
      <c r="B197097">
        <v>166925921</v>
      </c>
    </row>
    <row r="197098" spans="2:2" x14ac:dyDescent="0.25">
      <c r="B197098">
        <v>167378808</v>
      </c>
    </row>
    <row r="197099" spans="2:2" x14ac:dyDescent="0.25">
      <c r="B197099">
        <v>167910969</v>
      </c>
    </row>
    <row r="197100" spans="2:2" x14ac:dyDescent="0.25">
      <c r="B197100">
        <v>168480228</v>
      </c>
    </row>
    <row r="197101" spans="2:2" x14ac:dyDescent="0.25">
      <c r="B197101">
        <v>169034640</v>
      </c>
    </row>
    <row r="197102" spans="2:2" x14ac:dyDescent="0.25">
      <c r="B197102">
        <v>169534894</v>
      </c>
    </row>
    <row r="197103" spans="2:2" x14ac:dyDescent="0.25">
      <c r="B197103">
        <v>170016763</v>
      </c>
    </row>
    <row r="197104" spans="2:2" x14ac:dyDescent="0.25">
      <c r="B197104">
        <v>170408576</v>
      </c>
    </row>
    <row r="197105" spans="2:2" x14ac:dyDescent="0.25">
      <c r="B197105">
        <v>170787183</v>
      </c>
    </row>
    <row r="197106" spans="2:2" x14ac:dyDescent="0.25">
      <c r="B197106">
        <v>171250333</v>
      </c>
    </row>
    <row r="197107" spans="2:2" x14ac:dyDescent="0.25">
      <c r="B197107">
        <v>171736162</v>
      </c>
    </row>
    <row r="197108" spans="2:2" x14ac:dyDescent="0.25">
      <c r="B197108">
        <v>172225578</v>
      </c>
    </row>
    <row r="197109" spans="2:2" x14ac:dyDescent="0.25">
      <c r="B197109">
        <v>172644943</v>
      </c>
    </row>
    <row r="197110" spans="2:2" x14ac:dyDescent="0.25">
      <c r="B197110">
        <v>173043822</v>
      </c>
    </row>
    <row r="197111" spans="2:2" x14ac:dyDescent="0.25">
      <c r="B197111">
        <v>173366975</v>
      </c>
    </row>
    <row r="197112" spans="2:2" x14ac:dyDescent="0.25">
      <c r="B197112">
        <v>173687611</v>
      </c>
    </row>
    <row r="197113" spans="2:2" x14ac:dyDescent="0.25">
      <c r="B197113">
        <v>174054442</v>
      </c>
    </row>
    <row r="197114" spans="2:2" x14ac:dyDescent="0.25">
      <c r="B197114">
        <v>174474211</v>
      </c>
    </row>
    <row r="197115" spans="2:2" x14ac:dyDescent="0.25">
      <c r="B197115">
        <v>174923934</v>
      </c>
    </row>
    <row r="197116" spans="2:2" x14ac:dyDescent="0.25">
      <c r="B197116">
        <v>175344757</v>
      </c>
    </row>
    <row r="197117" spans="2:2" x14ac:dyDescent="0.25">
      <c r="B197117">
        <v>175717459</v>
      </c>
    </row>
    <row r="197118" spans="2:2" x14ac:dyDescent="0.25">
      <c r="B197118">
        <v>176020973</v>
      </c>
    </row>
    <row r="197119" spans="2:2" x14ac:dyDescent="0.25">
      <c r="B197119">
        <v>176328524</v>
      </c>
    </row>
    <row r="197120" spans="2:2" x14ac:dyDescent="0.25">
      <c r="B197120">
        <v>176699729</v>
      </c>
    </row>
    <row r="197121" spans="2:2" x14ac:dyDescent="0.25">
      <c r="B197121">
        <v>177098385</v>
      </c>
    </row>
    <row r="197122" spans="2:2" x14ac:dyDescent="0.25">
      <c r="B197122">
        <v>177490886</v>
      </c>
    </row>
    <row r="197123" spans="2:2" x14ac:dyDescent="0.25">
      <c r="B197123">
        <v>177897583</v>
      </c>
    </row>
    <row r="197124" spans="2:2" x14ac:dyDescent="0.25">
      <c r="B197124">
        <v>178246951</v>
      </c>
    </row>
    <row r="197125" spans="2:2" x14ac:dyDescent="0.25">
      <c r="B197125">
        <v>178549262</v>
      </c>
    </row>
    <row r="197126" spans="2:2" x14ac:dyDescent="0.25">
      <c r="B197126">
        <v>178843058</v>
      </c>
    </row>
    <row r="197127" spans="2:2" x14ac:dyDescent="0.25">
      <c r="B197127">
        <v>179214695</v>
      </c>
    </row>
    <row r="197128" spans="2:2" x14ac:dyDescent="0.25">
      <c r="B197128">
        <v>179652308</v>
      </c>
    </row>
    <row r="197129" spans="2:2" x14ac:dyDescent="0.25">
      <c r="B197129">
        <v>180057308</v>
      </c>
    </row>
    <row r="197130" spans="2:2" x14ac:dyDescent="0.25">
      <c r="B197130">
        <v>180479166</v>
      </c>
    </row>
    <row r="197131" spans="2:2" x14ac:dyDescent="0.25">
      <c r="B197131">
        <v>180845096</v>
      </c>
    </row>
    <row r="197132" spans="2:2" x14ac:dyDescent="0.25">
      <c r="B197132">
        <v>181156482</v>
      </c>
    </row>
    <row r="197133" spans="2:2" x14ac:dyDescent="0.25">
      <c r="B197133">
        <v>181484850</v>
      </c>
    </row>
    <row r="197134" spans="2:2" x14ac:dyDescent="0.25">
      <c r="B197134">
        <v>181864402</v>
      </c>
    </row>
    <row r="197135" spans="2:2" x14ac:dyDescent="0.25">
      <c r="B197135">
        <v>182261310</v>
      </c>
    </row>
    <row r="197136" spans="2:2" x14ac:dyDescent="0.25">
      <c r="B197136">
        <v>182702298</v>
      </c>
    </row>
    <row r="197137" spans="2:2" x14ac:dyDescent="0.25">
      <c r="B197137">
        <v>183143601</v>
      </c>
    </row>
    <row r="197138" spans="2:2" x14ac:dyDescent="0.25">
      <c r="B197138">
        <v>183520207</v>
      </c>
    </row>
    <row r="197139" spans="2:2" x14ac:dyDescent="0.25">
      <c r="B197139">
        <v>183848650</v>
      </c>
    </row>
    <row r="197140" spans="2:2" x14ac:dyDescent="0.25">
      <c r="B197140">
        <v>184218014</v>
      </c>
    </row>
    <row r="197141" spans="2:2" x14ac:dyDescent="0.25">
      <c r="B197141">
        <v>184671095</v>
      </c>
    </row>
    <row r="197142" spans="2:2" x14ac:dyDescent="0.25">
      <c r="B197142">
        <v>185134849</v>
      </c>
    </row>
    <row r="197143" spans="2:2" x14ac:dyDescent="0.25">
      <c r="B197143">
        <v>185615267</v>
      </c>
    </row>
    <row r="197144" spans="2:2" x14ac:dyDescent="0.25">
      <c r="B197144">
        <v>186122917</v>
      </c>
    </row>
    <row r="197145" spans="2:2" x14ac:dyDescent="0.25">
      <c r="B197145">
        <v>186549836</v>
      </c>
    </row>
    <row r="197146" spans="2:2" x14ac:dyDescent="0.25">
      <c r="B197146">
        <v>186919999</v>
      </c>
    </row>
    <row r="197147" spans="2:2" x14ac:dyDescent="0.25">
      <c r="B197147">
        <v>187356722</v>
      </c>
    </row>
    <row r="197148" spans="2:2" x14ac:dyDescent="0.25">
      <c r="B197148">
        <v>187876552</v>
      </c>
    </row>
    <row r="197149" spans="2:2" x14ac:dyDescent="0.25">
      <c r="B197149">
        <v>188417599</v>
      </c>
    </row>
    <row r="197150" spans="2:2" x14ac:dyDescent="0.25">
      <c r="B197150">
        <v>188989796</v>
      </c>
    </row>
    <row r="197151" spans="2:2" x14ac:dyDescent="0.25">
      <c r="B197151">
        <v>189588461</v>
      </c>
    </row>
    <row r="197152" spans="2:2" x14ac:dyDescent="0.25">
      <c r="B197152">
        <v>190062273</v>
      </c>
    </row>
    <row r="197153" spans="2:2" x14ac:dyDescent="0.25">
      <c r="B197153">
        <v>190492555</v>
      </c>
    </row>
    <row r="197154" spans="2:2" x14ac:dyDescent="0.25">
      <c r="B197154">
        <v>190988076</v>
      </c>
    </row>
    <row r="197155" spans="2:2" x14ac:dyDescent="0.25">
      <c r="B197155">
        <v>191519273</v>
      </c>
    </row>
    <row r="197156" spans="2:2" x14ac:dyDescent="0.25">
      <c r="B197156">
        <v>192077855</v>
      </c>
    </row>
    <row r="197157" spans="2:2" x14ac:dyDescent="0.25">
      <c r="B197157">
        <v>192642273</v>
      </c>
    </row>
    <row r="197158" spans="2:2" x14ac:dyDescent="0.25">
      <c r="B197158">
        <v>193333095</v>
      </c>
    </row>
    <row r="197159" spans="2:2" x14ac:dyDescent="0.25">
      <c r="B197159">
        <v>193805052</v>
      </c>
    </row>
    <row r="197160" spans="2:2" x14ac:dyDescent="0.25">
      <c r="B197160">
        <v>194248852</v>
      </c>
    </row>
    <row r="197161" spans="2:2" x14ac:dyDescent="0.25">
      <c r="B197161">
        <v>194789634</v>
      </c>
    </row>
    <row r="197162" spans="2:2" x14ac:dyDescent="0.25">
      <c r="B197162">
        <v>195399562</v>
      </c>
    </row>
    <row r="197163" spans="2:2" x14ac:dyDescent="0.25">
      <c r="B197163">
        <v>196043550</v>
      </c>
    </row>
    <row r="197164" spans="2:2" x14ac:dyDescent="0.25">
      <c r="B197164">
        <v>196696568</v>
      </c>
    </row>
    <row r="197165" spans="2:2" x14ac:dyDescent="0.25">
      <c r="B197165">
        <v>197427678</v>
      </c>
    </row>
    <row r="197166" spans="2:2" x14ac:dyDescent="0.25">
      <c r="B197166">
        <v>197937378</v>
      </c>
    </row>
    <row r="197167" spans="2:2" x14ac:dyDescent="0.25">
      <c r="B197167">
        <v>198417225</v>
      </c>
    </row>
    <row r="197168" spans="2:2" x14ac:dyDescent="0.25">
      <c r="B197168">
        <v>198995708</v>
      </c>
    </row>
    <row r="197169" spans="2:2" x14ac:dyDescent="0.25">
      <c r="B197169">
        <v>199632581</v>
      </c>
    </row>
    <row r="197170" spans="2:2" x14ac:dyDescent="0.25">
      <c r="B197170">
        <v>200307948</v>
      </c>
    </row>
    <row r="197171" spans="2:2" x14ac:dyDescent="0.25">
      <c r="B197171">
        <v>200996600</v>
      </c>
    </row>
    <row r="197172" spans="2:2" x14ac:dyDescent="0.25">
      <c r="B197172">
        <v>201817797</v>
      </c>
    </row>
    <row r="197173" spans="2:2" x14ac:dyDescent="0.25">
      <c r="B197173">
        <v>202367648</v>
      </c>
    </row>
    <row r="197174" spans="2:2" x14ac:dyDescent="0.25">
      <c r="B197174">
        <v>202807724</v>
      </c>
    </row>
    <row r="197175" spans="2:2" x14ac:dyDescent="0.25">
      <c r="B197175">
        <v>203463759</v>
      </c>
    </row>
    <row r="197176" spans="2:2" x14ac:dyDescent="0.25">
      <c r="B197176">
        <v>204111992</v>
      </c>
    </row>
    <row r="197177" spans="2:2" x14ac:dyDescent="0.25">
      <c r="B197177">
        <v>204840026</v>
      </c>
    </row>
    <row r="197178" spans="2:2" x14ac:dyDescent="0.25">
      <c r="B197178">
        <v>205550493</v>
      </c>
    </row>
    <row r="197179" spans="2:2" x14ac:dyDescent="0.25">
      <c r="B197179">
        <v>206355990</v>
      </c>
    </row>
    <row r="197180" spans="2:2" x14ac:dyDescent="0.25">
      <c r="B197180">
        <v>206889204</v>
      </c>
    </row>
    <row r="197181" spans="2:2" x14ac:dyDescent="0.25">
      <c r="B197181">
        <v>207352871</v>
      </c>
    </row>
    <row r="197182" spans="2:2" x14ac:dyDescent="0.25">
      <c r="B197182">
        <v>208032012</v>
      </c>
    </row>
    <row r="197183" spans="2:2" x14ac:dyDescent="0.25">
      <c r="B197183">
        <v>208714116</v>
      </c>
    </row>
    <row r="197184" spans="2:2" x14ac:dyDescent="0.25">
      <c r="B197184">
        <v>209442240</v>
      </c>
    </row>
    <row r="197185" spans="2:2" x14ac:dyDescent="0.25">
      <c r="B197185">
        <v>210157418</v>
      </c>
    </row>
    <row r="197186" spans="2:2" x14ac:dyDescent="0.25">
      <c r="B197186">
        <v>210947354</v>
      </c>
    </row>
    <row r="197187" spans="2:2" x14ac:dyDescent="0.25">
      <c r="B197187">
        <v>211486629</v>
      </c>
    </row>
    <row r="197188" spans="2:2" x14ac:dyDescent="0.25">
      <c r="B197188">
        <v>211932721</v>
      </c>
    </row>
    <row r="197189" spans="2:2" x14ac:dyDescent="0.25">
      <c r="B197189">
        <v>212637785</v>
      </c>
    </row>
    <row r="197190" spans="2:2" x14ac:dyDescent="0.25">
      <c r="B197190">
        <v>213324174</v>
      </c>
    </row>
    <row r="197191" spans="2:2" x14ac:dyDescent="0.25">
      <c r="B197191">
        <v>214054649</v>
      </c>
    </row>
    <row r="197192" spans="2:2" x14ac:dyDescent="0.25">
      <c r="B197192">
        <v>214790204</v>
      </c>
    </row>
    <row r="197193" spans="2:2" x14ac:dyDescent="0.25">
      <c r="B197193">
        <v>215535014</v>
      </c>
    </row>
    <row r="197194" spans="2:2" x14ac:dyDescent="0.25">
      <c r="B197194">
        <v>216081581</v>
      </c>
    </row>
    <row r="197195" spans="2:2" x14ac:dyDescent="0.25">
      <c r="B197195">
        <v>216527981</v>
      </c>
    </row>
    <row r="197196" spans="2:2" x14ac:dyDescent="0.25">
      <c r="B197196">
        <v>217215116</v>
      </c>
    </row>
    <row r="197197" spans="2:2" x14ac:dyDescent="0.25">
      <c r="B197197">
        <v>217833736</v>
      </c>
    </row>
    <row r="197198" spans="2:2" x14ac:dyDescent="0.25">
      <c r="B197198">
        <v>218560650</v>
      </c>
    </row>
    <row r="197199" spans="2:2" x14ac:dyDescent="0.25">
      <c r="B197199">
        <v>219238454</v>
      </c>
    </row>
    <row r="197200" spans="2:2" x14ac:dyDescent="0.25">
      <c r="B197200">
        <v>219955598</v>
      </c>
    </row>
    <row r="197201" spans="2:2" x14ac:dyDescent="0.25">
      <c r="B197201">
        <v>220444440</v>
      </c>
    </row>
    <row r="197202" spans="2:2" x14ac:dyDescent="0.25">
      <c r="B197202">
        <v>220871541</v>
      </c>
    </row>
    <row r="197203" spans="2:2" x14ac:dyDescent="0.25">
      <c r="B197203">
        <v>221309143</v>
      </c>
    </row>
    <row r="197204" spans="2:2" x14ac:dyDescent="0.25">
      <c r="B197204">
        <v>222046094</v>
      </c>
    </row>
    <row r="197205" spans="2:2" x14ac:dyDescent="0.25">
      <c r="B197205">
        <v>222676835</v>
      </c>
    </row>
    <row r="197206" spans="2:2" x14ac:dyDescent="0.25">
      <c r="B197206">
        <v>223313958</v>
      </c>
    </row>
    <row r="197207" spans="2:2" x14ac:dyDescent="0.25">
      <c r="B197207">
        <v>223947302</v>
      </c>
    </row>
    <row r="197208" spans="2:2" x14ac:dyDescent="0.25">
      <c r="B197208">
        <v>224398781</v>
      </c>
    </row>
    <row r="197209" spans="2:2" x14ac:dyDescent="0.25">
      <c r="B197209">
        <v>224762976</v>
      </c>
    </row>
    <row r="197210" spans="2:2" x14ac:dyDescent="0.25">
      <c r="B197210">
        <v>225372806</v>
      </c>
    </row>
    <row r="197211" spans="2:2" x14ac:dyDescent="0.25">
      <c r="B197211">
        <v>225922702</v>
      </c>
    </row>
    <row r="197212" spans="2:2" x14ac:dyDescent="0.25">
      <c r="B197212">
        <v>226491083</v>
      </c>
    </row>
    <row r="197213" spans="2:2" x14ac:dyDescent="0.25">
      <c r="B197213">
        <v>227065902</v>
      </c>
    </row>
    <row r="197214" spans="2:2" x14ac:dyDescent="0.25">
      <c r="B197214">
        <v>227659305</v>
      </c>
    </row>
    <row r="197215" spans="2:2" x14ac:dyDescent="0.25">
      <c r="B197215">
        <v>228192357</v>
      </c>
    </row>
    <row r="197216" spans="2:2" x14ac:dyDescent="0.25">
      <c r="B197216">
        <v>228549852</v>
      </c>
    </row>
    <row r="197217" spans="2:2" x14ac:dyDescent="0.25">
      <c r="B197217">
        <v>229090633</v>
      </c>
    </row>
    <row r="197218" spans="2:2" x14ac:dyDescent="0.25">
      <c r="B197218">
        <v>229559016</v>
      </c>
    </row>
    <row r="197219" spans="2:2" x14ac:dyDescent="0.25">
      <c r="B197219">
        <v>230096150</v>
      </c>
    </row>
    <row r="197220" spans="2:2" x14ac:dyDescent="0.25">
      <c r="B197220">
        <v>230606918</v>
      </c>
    </row>
    <row r="197221" spans="2:2" x14ac:dyDescent="0.25">
      <c r="B197221">
        <v>231154714</v>
      </c>
    </row>
    <row r="197222" spans="2:2" x14ac:dyDescent="0.25">
      <c r="B197222">
        <v>231518210</v>
      </c>
    </row>
    <row r="197223" spans="2:2" x14ac:dyDescent="0.25">
      <c r="B197223">
        <v>231849201</v>
      </c>
    </row>
    <row r="197224" spans="2:2" x14ac:dyDescent="0.25">
      <c r="B197224">
        <v>232337207</v>
      </c>
    </row>
    <row r="197225" spans="2:2" x14ac:dyDescent="0.25">
      <c r="B197225">
        <v>232784298</v>
      </c>
    </row>
    <row r="197226" spans="2:2" x14ac:dyDescent="0.25">
      <c r="B197226">
        <v>233286558</v>
      </c>
    </row>
    <row r="197227" spans="2:2" x14ac:dyDescent="0.25">
      <c r="B197227">
        <v>233771598</v>
      </c>
    </row>
    <row r="197228" spans="2:2" x14ac:dyDescent="0.25">
      <c r="B197228">
        <v>234316033</v>
      </c>
    </row>
    <row r="197229" spans="2:2" x14ac:dyDescent="0.25">
      <c r="B197229">
        <v>234657689</v>
      </c>
    </row>
    <row r="197230" spans="2:2" x14ac:dyDescent="0.25">
      <c r="B197230">
        <v>234949737</v>
      </c>
    </row>
    <row r="197231" spans="2:2" x14ac:dyDescent="0.25">
      <c r="B197231">
        <v>235408191</v>
      </c>
    </row>
    <row r="197232" spans="2:2" x14ac:dyDescent="0.25">
      <c r="B197232">
        <v>235825585</v>
      </c>
    </row>
    <row r="197233" spans="2:2" x14ac:dyDescent="0.25">
      <c r="B197233">
        <v>236338773</v>
      </c>
    </row>
    <row r="197234" spans="2:2" x14ac:dyDescent="0.25">
      <c r="B197234">
        <v>236770669</v>
      </c>
    </row>
    <row r="197235" spans="2:2" x14ac:dyDescent="0.25">
      <c r="B197235">
        <v>237249330</v>
      </c>
    </row>
    <row r="197236" spans="2:2" x14ac:dyDescent="0.25">
      <c r="B197236">
        <v>237578599</v>
      </c>
    </row>
    <row r="197237" spans="2:2" x14ac:dyDescent="0.25">
      <c r="B197237">
        <v>237879268</v>
      </c>
    </row>
    <row r="197238" spans="2:2" x14ac:dyDescent="0.25">
      <c r="B197238">
        <v>238272643</v>
      </c>
    </row>
    <row r="197239" spans="2:2" x14ac:dyDescent="0.25">
      <c r="B197239">
        <v>238705193</v>
      </c>
    </row>
    <row r="197240" spans="2:2" x14ac:dyDescent="0.25">
      <c r="B197240">
        <v>239167859</v>
      </c>
    </row>
    <row r="197241" spans="2:2" x14ac:dyDescent="0.25">
      <c r="B197241">
        <v>239609261</v>
      </c>
    </row>
    <row r="197242" spans="2:2" x14ac:dyDescent="0.25">
      <c r="B197242">
        <v>240072382</v>
      </c>
    </row>
    <row r="197243" spans="2:2" x14ac:dyDescent="0.25">
      <c r="B197243">
        <v>240405017</v>
      </c>
    </row>
    <row r="197244" spans="2:2" x14ac:dyDescent="0.25">
      <c r="B197244">
        <v>240706344</v>
      </c>
    </row>
    <row r="197245" spans="2:2" x14ac:dyDescent="0.25">
      <c r="B197245">
        <v>241119208</v>
      </c>
    </row>
    <row r="212994" spans="2:2" x14ac:dyDescent="0.25">
      <c r="B212994">
        <v>557</v>
      </c>
    </row>
    <row r="212995" spans="2:2" x14ac:dyDescent="0.25">
      <c r="B212995">
        <v>655</v>
      </c>
    </row>
    <row r="212996" spans="2:2" x14ac:dyDescent="0.25">
      <c r="B212996">
        <v>941</v>
      </c>
    </row>
    <row r="212997" spans="2:2" x14ac:dyDescent="0.25">
      <c r="B212997">
        <v>1434</v>
      </c>
    </row>
    <row r="212998" spans="2:2" x14ac:dyDescent="0.25">
      <c r="B212998">
        <v>2118</v>
      </c>
    </row>
    <row r="212999" spans="2:2" x14ac:dyDescent="0.25">
      <c r="B212999">
        <v>2927</v>
      </c>
    </row>
    <row r="213000" spans="2:2" x14ac:dyDescent="0.25">
      <c r="B213000">
        <v>5578</v>
      </c>
    </row>
    <row r="213001" spans="2:2" x14ac:dyDescent="0.25">
      <c r="B213001">
        <v>6167</v>
      </c>
    </row>
    <row r="213002" spans="2:2" x14ac:dyDescent="0.25">
      <c r="B213002">
        <v>8235</v>
      </c>
    </row>
    <row r="213003" spans="2:2" x14ac:dyDescent="0.25">
      <c r="B213003">
        <v>9927</v>
      </c>
    </row>
    <row r="213004" spans="2:2" x14ac:dyDescent="0.25">
      <c r="B213004">
        <v>12038</v>
      </c>
    </row>
    <row r="213005" spans="2:2" x14ac:dyDescent="0.25">
      <c r="B213005">
        <v>16787</v>
      </c>
    </row>
    <row r="213006" spans="2:2" x14ac:dyDescent="0.25">
      <c r="B213006">
        <v>19887</v>
      </c>
    </row>
    <row r="213007" spans="2:2" x14ac:dyDescent="0.25">
      <c r="B213007">
        <v>23898</v>
      </c>
    </row>
    <row r="213008" spans="2:2" x14ac:dyDescent="0.25">
      <c r="B213008">
        <v>27643</v>
      </c>
    </row>
    <row r="213009" spans="2:2" x14ac:dyDescent="0.25">
      <c r="B213009">
        <v>30805</v>
      </c>
    </row>
    <row r="213010" spans="2:2" x14ac:dyDescent="0.25">
      <c r="B213010">
        <v>34399</v>
      </c>
    </row>
    <row r="213011" spans="2:2" x14ac:dyDescent="0.25">
      <c r="B213011">
        <v>37130</v>
      </c>
    </row>
    <row r="213012" spans="2:2" x14ac:dyDescent="0.25">
      <c r="B213012">
        <v>40161</v>
      </c>
    </row>
    <row r="213013" spans="2:2" x14ac:dyDescent="0.25">
      <c r="B213013">
        <v>42769</v>
      </c>
    </row>
    <row r="213014" spans="2:2" x14ac:dyDescent="0.25">
      <c r="B213014">
        <v>44811</v>
      </c>
    </row>
    <row r="213015" spans="2:2" x14ac:dyDescent="0.25">
      <c r="B213015">
        <v>45229</v>
      </c>
    </row>
    <row r="213016" spans="2:2" x14ac:dyDescent="0.25">
      <c r="B213016">
        <v>60381</v>
      </c>
    </row>
    <row r="213017" spans="2:2" x14ac:dyDescent="0.25">
      <c r="B213017">
        <v>66909</v>
      </c>
    </row>
    <row r="213018" spans="2:2" x14ac:dyDescent="0.25">
      <c r="B213018">
        <v>69052</v>
      </c>
    </row>
    <row r="213019" spans="2:2" x14ac:dyDescent="0.25">
      <c r="B213019">
        <v>71235</v>
      </c>
    </row>
    <row r="213020" spans="2:2" x14ac:dyDescent="0.25">
      <c r="B213020">
        <v>73270</v>
      </c>
    </row>
    <row r="213021" spans="2:2" x14ac:dyDescent="0.25">
      <c r="B213021">
        <v>75152</v>
      </c>
    </row>
    <row r="213022" spans="2:2" x14ac:dyDescent="0.25">
      <c r="B213022">
        <v>75652</v>
      </c>
    </row>
    <row r="213023" spans="2:2" x14ac:dyDescent="0.25">
      <c r="B213023">
        <v>76212</v>
      </c>
    </row>
    <row r="213024" spans="2:2" x14ac:dyDescent="0.25">
      <c r="B213024">
        <v>76841</v>
      </c>
    </row>
    <row r="213025" spans="2:2" x14ac:dyDescent="0.25">
      <c r="B213025">
        <v>78602</v>
      </c>
    </row>
    <row r="213026" spans="2:2" x14ac:dyDescent="0.25">
      <c r="B213026">
        <v>78982</v>
      </c>
    </row>
    <row r="213027" spans="2:2" x14ac:dyDescent="0.25">
      <c r="B213027">
        <v>79550</v>
      </c>
    </row>
    <row r="213028" spans="2:2" x14ac:dyDescent="0.25">
      <c r="B213028">
        <v>80404</v>
      </c>
    </row>
    <row r="213029" spans="2:2" x14ac:dyDescent="0.25">
      <c r="B213029">
        <v>81381</v>
      </c>
    </row>
    <row r="213030" spans="2:2" x14ac:dyDescent="0.25">
      <c r="B213030">
        <v>82740</v>
      </c>
    </row>
    <row r="213031" spans="2:2" x14ac:dyDescent="0.25">
      <c r="B213031">
        <v>84128</v>
      </c>
    </row>
    <row r="213032" spans="2:2" x14ac:dyDescent="0.25">
      <c r="B213032">
        <v>86022</v>
      </c>
    </row>
    <row r="213033" spans="2:2" x14ac:dyDescent="0.25">
      <c r="B213033">
        <v>88400</v>
      </c>
    </row>
    <row r="213034" spans="2:2" x14ac:dyDescent="0.25">
      <c r="B213034">
        <v>90379</v>
      </c>
    </row>
    <row r="213035" spans="2:2" x14ac:dyDescent="0.25">
      <c r="B213035">
        <v>92980</v>
      </c>
    </row>
    <row r="213036" spans="2:2" x14ac:dyDescent="0.25">
      <c r="B213036">
        <v>95282</v>
      </c>
    </row>
    <row r="213037" spans="2:2" x14ac:dyDescent="0.25">
      <c r="B213037">
        <v>98100</v>
      </c>
    </row>
    <row r="213038" spans="2:2" x14ac:dyDescent="0.25">
      <c r="B213038">
        <v>102016</v>
      </c>
    </row>
    <row r="213039" spans="2:2" x14ac:dyDescent="0.25">
      <c r="B213039">
        <v>106113</v>
      </c>
    </row>
    <row r="213040" spans="2:2" x14ac:dyDescent="0.25">
      <c r="B213040">
        <v>110051</v>
      </c>
    </row>
    <row r="213041" spans="2:2" x14ac:dyDescent="0.25">
      <c r="B213041">
        <v>114230</v>
      </c>
    </row>
    <row r="213042" spans="2:2" x14ac:dyDescent="0.25">
      <c r="B213042">
        <v>119055</v>
      </c>
    </row>
    <row r="213043" spans="2:2" x14ac:dyDescent="0.25">
      <c r="B213043">
        <v>126717</v>
      </c>
    </row>
    <row r="213044" spans="2:2" x14ac:dyDescent="0.25">
      <c r="B213044">
        <v>132519</v>
      </c>
    </row>
    <row r="213045" spans="2:2" x14ac:dyDescent="0.25">
      <c r="B213045">
        <v>146875</v>
      </c>
    </row>
    <row r="213046" spans="2:2" x14ac:dyDescent="0.25">
      <c r="B213046">
        <v>157974</v>
      </c>
    </row>
    <row r="213047" spans="2:2" x14ac:dyDescent="0.25">
      <c r="B213047">
        <v>169251</v>
      </c>
    </row>
    <row r="213048" spans="2:2" x14ac:dyDescent="0.25">
      <c r="B213048">
        <v>184036</v>
      </c>
    </row>
    <row r="213049" spans="2:2" x14ac:dyDescent="0.25">
      <c r="B213049">
        <v>200039</v>
      </c>
    </row>
    <row r="213050" spans="2:2" x14ac:dyDescent="0.25">
      <c r="B213050">
        <v>219595</v>
      </c>
    </row>
    <row r="213051" spans="2:2" x14ac:dyDescent="0.25">
      <c r="B213051">
        <v>246703</v>
      </c>
    </row>
    <row r="213052" spans="2:2" x14ac:dyDescent="0.25">
      <c r="B213052">
        <v>277579</v>
      </c>
    </row>
    <row r="213053" spans="2:2" x14ac:dyDescent="0.25">
      <c r="B213053">
        <v>309721</v>
      </c>
    </row>
    <row r="213054" spans="2:2" x14ac:dyDescent="0.25">
      <c r="B213054">
        <v>344828</v>
      </c>
    </row>
    <row r="213055" spans="2:2" x14ac:dyDescent="0.25">
      <c r="B213055">
        <v>387489</v>
      </c>
    </row>
    <row r="213056" spans="2:2" x14ac:dyDescent="0.25">
      <c r="B213056">
        <v>428574</v>
      </c>
    </row>
    <row r="213057" spans="2:2" x14ac:dyDescent="0.25">
      <c r="B213057">
        <v>479649</v>
      </c>
    </row>
    <row r="213058" spans="2:2" x14ac:dyDescent="0.25">
      <c r="B213058">
        <v>542582</v>
      </c>
    </row>
    <row r="213059" spans="2:2" x14ac:dyDescent="0.25">
      <c r="B213059">
        <v>607566</v>
      </c>
    </row>
    <row r="213060" spans="2:2" x14ac:dyDescent="0.25">
      <c r="B213060">
        <v>677326</v>
      </c>
    </row>
    <row r="213061" spans="2:2" x14ac:dyDescent="0.25">
      <c r="B213061">
        <v>734000</v>
      </c>
    </row>
    <row r="213062" spans="2:2" x14ac:dyDescent="0.25">
      <c r="B213062">
        <v>799335</v>
      </c>
    </row>
    <row r="213063" spans="2:2" x14ac:dyDescent="0.25">
      <c r="B213063">
        <v>876256</v>
      </c>
    </row>
    <row r="213064" spans="2:2" x14ac:dyDescent="0.25">
      <c r="B213064">
        <v>959241</v>
      </c>
    </row>
    <row r="213065" spans="2:2" x14ac:dyDescent="0.25">
      <c r="B213065">
        <v>1042396</v>
      </c>
    </row>
    <row r="213066" spans="2:2" x14ac:dyDescent="0.25">
      <c r="B213066">
        <v>1126208</v>
      </c>
    </row>
    <row r="213067" spans="2:2" x14ac:dyDescent="0.25">
      <c r="B213067">
        <v>1185351</v>
      </c>
    </row>
    <row r="213068" spans="2:2" x14ac:dyDescent="0.25">
      <c r="B213068">
        <v>1256187</v>
      </c>
    </row>
    <row r="213069" spans="2:2" x14ac:dyDescent="0.25">
      <c r="B213069">
        <v>1330136</v>
      </c>
    </row>
    <row r="213070" spans="2:2" x14ac:dyDescent="0.25">
      <c r="B213070">
        <v>1399770</v>
      </c>
    </row>
    <row r="213071" spans="2:2" x14ac:dyDescent="0.25">
      <c r="B213071">
        <v>1483065</v>
      </c>
    </row>
    <row r="213072" spans="2:2" x14ac:dyDescent="0.25">
      <c r="B213072">
        <v>1570050</v>
      </c>
    </row>
    <row r="213073" spans="2:2" x14ac:dyDescent="0.25">
      <c r="B213073">
        <v>1655372</v>
      </c>
    </row>
    <row r="213074" spans="2:2" x14ac:dyDescent="0.25">
      <c r="B213074">
        <v>1729757</v>
      </c>
    </row>
    <row r="213075" spans="2:2" x14ac:dyDescent="0.25">
      <c r="B213075">
        <v>1849387</v>
      </c>
    </row>
    <row r="213076" spans="2:2" x14ac:dyDescent="0.25">
      <c r="B213076">
        <v>1920407</v>
      </c>
    </row>
    <row r="213077" spans="2:2" x14ac:dyDescent="0.25">
      <c r="B213077">
        <v>2004274</v>
      </c>
    </row>
    <row r="213078" spans="2:2" x14ac:dyDescent="0.25">
      <c r="B213078">
        <v>2082496</v>
      </c>
    </row>
    <row r="213079" spans="2:2" x14ac:dyDescent="0.25">
      <c r="B213079">
        <v>2178189</v>
      </c>
    </row>
    <row r="213080" spans="2:2" x14ac:dyDescent="0.25">
      <c r="B213080">
        <v>2266231</v>
      </c>
    </row>
    <row r="213081" spans="2:2" x14ac:dyDescent="0.25">
      <c r="B213081">
        <v>2343419</v>
      </c>
    </row>
    <row r="213082" spans="2:2" x14ac:dyDescent="0.25">
      <c r="B213082">
        <v>2420184</v>
      </c>
    </row>
    <row r="213083" spans="2:2" x14ac:dyDescent="0.25">
      <c r="B213083">
        <v>2495741</v>
      </c>
    </row>
    <row r="213084" spans="2:2" x14ac:dyDescent="0.25">
      <c r="B213084">
        <v>2571745</v>
      </c>
    </row>
    <row r="213085" spans="2:2" x14ac:dyDescent="0.25">
      <c r="B213085">
        <v>2653236</v>
      </c>
    </row>
    <row r="213086" spans="2:2" x14ac:dyDescent="0.25">
      <c r="B213086">
        <v>2737234</v>
      </c>
    </row>
    <row r="213087" spans="2:2" x14ac:dyDescent="0.25">
      <c r="B213087">
        <v>2821349</v>
      </c>
    </row>
    <row r="213088" spans="2:2" x14ac:dyDescent="0.25">
      <c r="B213088">
        <v>2903700</v>
      </c>
    </row>
    <row r="213089" spans="2:2" x14ac:dyDescent="0.25">
      <c r="B213089">
        <v>2975167</v>
      </c>
    </row>
    <row r="213090" spans="2:2" x14ac:dyDescent="0.25">
      <c r="B213090">
        <v>3045416</v>
      </c>
    </row>
    <row r="213091" spans="2:2" x14ac:dyDescent="0.25">
      <c r="B213091">
        <v>3121220</v>
      </c>
    </row>
    <row r="213092" spans="2:2" x14ac:dyDescent="0.25">
      <c r="B213092">
        <v>3198418</v>
      </c>
    </row>
    <row r="213093" spans="2:2" x14ac:dyDescent="0.25">
      <c r="B213093">
        <v>3281704</v>
      </c>
    </row>
    <row r="213094" spans="2:2" x14ac:dyDescent="0.25">
      <c r="B213094">
        <v>3370182</v>
      </c>
    </row>
    <row r="213095" spans="2:2" x14ac:dyDescent="0.25">
      <c r="B213095">
        <v>3449422</v>
      </c>
    </row>
    <row r="213096" spans="2:2" x14ac:dyDescent="0.25">
      <c r="B213096">
        <v>3524161</v>
      </c>
    </row>
    <row r="213097" spans="2:2" x14ac:dyDescent="0.25">
      <c r="B213097">
        <v>3601874</v>
      </c>
    </row>
    <row r="213098" spans="2:2" x14ac:dyDescent="0.25">
      <c r="B213098">
        <v>3682096</v>
      </c>
    </row>
    <row r="213099" spans="2:2" x14ac:dyDescent="0.25">
      <c r="B213099">
        <v>3772615</v>
      </c>
    </row>
    <row r="213100" spans="2:2" x14ac:dyDescent="0.25">
      <c r="B213100">
        <v>3861467</v>
      </c>
    </row>
    <row r="213101" spans="2:2" x14ac:dyDescent="0.25">
      <c r="B213101">
        <v>3951910</v>
      </c>
    </row>
    <row r="213102" spans="2:2" x14ac:dyDescent="0.25">
      <c r="B213102">
        <v>4036319</v>
      </c>
    </row>
    <row r="213103" spans="2:2" x14ac:dyDescent="0.25">
      <c r="B213103">
        <v>4111881</v>
      </c>
    </row>
    <row r="213104" spans="2:2" x14ac:dyDescent="0.25">
      <c r="B213104">
        <v>4188339</v>
      </c>
    </row>
    <row r="213105" spans="2:2" x14ac:dyDescent="0.25">
      <c r="B213105">
        <v>4272822</v>
      </c>
    </row>
    <row r="213106" spans="2:2" x14ac:dyDescent="0.25">
      <c r="B213106">
        <v>4357716</v>
      </c>
    </row>
    <row r="213107" spans="2:2" x14ac:dyDescent="0.25">
      <c r="B213107">
        <v>4453798</v>
      </c>
    </row>
    <row r="213108" spans="2:2" x14ac:dyDescent="0.25">
      <c r="B213108">
        <v>4549825</v>
      </c>
    </row>
    <row r="213109" spans="2:2" x14ac:dyDescent="0.25">
      <c r="B213109">
        <v>4644155</v>
      </c>
    </row>
    <row r="213110" spans="2:2" x14ac:dyDescent="0.25">
      <c r="B213110">
        <v>4722423</v>
      </c>
    </row>
    <row r="213111" spans="2:2" x14ac:dyDescent="0.25">
      <c r="B213111">
        <v>4811217</v>
      </c>
    </row>
    <row r="213112" spans="2:2" x14ac:dyDescent="0.25">
      <c r="B213112">
        <v>4908172</v>
      </c>
    </row>
    <row r="213113" spans="2:2" x14ac:dyDescent="0.25">
      <c r="B213113">
        <v>5010366</v>
      </c>
    </row>
    <row r="213114" spans="2:2" x14ac:dyDescent="0.25">
      <c r="B213114">
        <v>5117026</v>
      </c>
    </row>
    <row r="213115" spans="2:2" x14ac:dyDescent="0.25">
      <c r="B213115">
        <v>5223405</v>
      </c>
    </row>
    <row r="213116" spans="2:2" x14ac:dyDescent="0.25">
      <c r="B213116">
        <v>5327994</v>
      </c>
    </row>
    <row r="213117" spans="2:2" x14ac:dyDescent="0.25">
      <c r="B213117">
        <v>5422531</v>
      </c>
    </row>
    <row r="213118" spans="2:2" x14ac:dyDescent="0.25">
      <c r="B213118">
        <v>5508955</v>
      </c>
    </row>
    <row r="213119" spans="2:2" x14ac:dyDescent="0.25">
      <c r="B213119">
        <v>5602173</v>
      </c>
    </row>
    <row r="213120" spans="2:2" x14ac:dyDescent="0.25">
      <c r="B213120">
        <v>5705773</v>
      </c>
    </row>
    <row r="213121" spans="2:2" x14ac:dyDescent="0.25">
      <c r="B213121">
        <v>5824377</v>
      </c>
    </row>
    <row r="213122" spans="2:2" x14ac:dyDescent="0.25">
      <c r="B213122">
        <v>5945407</v>
      </c>
    </row>
    <row r="213123" spans="2:2" x14ac:dyDescent="0.25">
      <c r="B213123">
        <v>6082395</v>
      </c>
    </row>
    <row r="213124" spans="2:2" x14ac:dyDescent="0.25">
      <c r="B213124">
        <v>6189006</v>
      </c>
    </row>
    <row r="213125" spans="2:2" x14ac:dyDescent="0.25">
      <c r="B213125">
        <v>6284750</v>
      </c>
    </row>
    <row r="213126" spans="2:2" x14ac:dyDescent="0.25">
      <c r="B213126">
        <v>6406443</v>
      </c>
    </row>
    <row r="213127" spans="2:2" x14ac:dyDescent="0.25">
      <c r="B213127">
        <v>6520621</v>
      </c>
    </row>
    <row r="213128" spans="2:2" x14ac:dyDescent="0.25">
      <c r="B213128">
        <v>6651490</v>
      </c>
    </row>
    <row r="213129" spans="2:2" x14ac:dyDescent="0.25">
      <c r="B213129">
        <v>6782389</v>
      </c>
    </row>
    <row r="213130" spans="2:2" x14ac:dyDescent="0.25">
      <c r="B213130">
        <v>6916462</v>
      </c>
    </row>
    <row r="213131" spans="2:2" x14ac:dyDescent="0.25">
      <c r="B213131">
        <v>7029141</v>
      </c>
    </row>
    <row r="213132" spans="2:2" x14ac:dyDescent="0.25">
      <c r="B213132">
        <v>7130609</v>
      </c>
    </row>
    <row r="213133" spans="2:2" x14ac:dyDescent="0.25">
      <c r="B213133">
        <v>7255083</v>
      </c>
    </row>
    <row r="213134" spans="2:2" x14ac:dyDescent="0.25">
      <c r="B213134">
        <v>7390530</v>
      </c>
    </row>
    <row r="213135" spans="2:2" x14ac:dyDescent="0.25">
      <c r="B213135">
        <v>7527833</v>
      </c>
    </row>
    <row r="213136" spans="2:2" x14ac:dyDescent="0.25">
      <c r="B213136">
        <v>7656872</v>
      </c>
    </row>
    <row r="213137" spans="2:2" x14ac:dyDescent="0.25">
      <c r="B213137">
        <v>7792032</v>
      </c>
    </row>
    <row r="213138" spans="2:2" x14ac:dyDescent="0.25">
      <c r="B213138">
        <v>7924680</v>
      </c>
    </row>
    <row r="213139" spans="2:2" x14ac:dyDescent="0.25">
      <c r="B213139">
        <v>8043087</v>
      </c>
    </row>
    <row r="213140" spans="2:2" x14ac:dyDescent="0.25">
      <c r="B213140">
        <v>8184797</v>
      </c>
    </row>
    <row r="213141" spans="2:2" x14ac:dyDescent="0.25">
      <c r="B213141">
        <v>8329380</v>
      </c>
    </row>
    <row r="213142" spans="2:2" x14ac:dyDescent="0.25">
      <c r="B213142">
        <v>8470136</v>
      </c>
    </row>
    <row r="213143" spans="2:2" x14ac:dyDescent="0.25">
      <c r="B213143">
        <v>8650321</v>
      </c>
    </row>
    <row r="213144" spans="2:2" x14ac:dyDescent="0.25">
      <c r="B213144">
        <v>8807898</v>
      </c>
    </row>
    <row r="213145" spans="2:2" x14ac:dyDescent="0.25">
      <c r="B213145">
        <v>8936632</v>
      </c>
    </row>
    <row r="213146" spans="2:2" x14ac:dyDescent="0.25">
      <c r="B213146">
        <v>9075013</v>
      </c>
    </row>
    <row r="213147" spans="2:2" x14ac:dyDescent="0.25">
      <c r="B213147">
        <v>9242092</v>
      </c>
    </row>
    <row r="213148" spans="2:2" x14ac:dyDescent="0.25">
      <c r="B213148">
        <v>9414971</v>
      </c>
    </row>
    <row r="213149" spans="2:2" x14ac:dyDescent="0.25">
      <c r="B213149">
        <v>9593311</v>
      </c>
    </row>
    <row r="213150" spans="2:2" x14ac:dyDescent="0.25">
      <c r="B213150">
        <v>9785154</v>
      </c>
    </row>
    <row r="213151" spans="2:2" x14ac:dyDescent="0.25">
      <c r="B213151">
        <v>9963872</v>
      </c>
    </row>
    <row r="213152" spans="2:2" x14ac:dyDescent="0.25">
      <c r="B213152">
        <v>10128831</v>
      </c>
    </row>
    <row r="213153" spans="2:2" x14ac:dyDescent="0.25">
      <c r="B213153">
        <v>10282421</v>
      </c>
    </row>
    <row r="213154" spans="2:2" x14ac:dyDescent="0.25">
      <c r="B213154">
        <v>10458818</v>
      </c>
    </row>
    <row r="213155" spans="2:2" x14ac:dyDescent="0.25">
      <c r="B213155">
        <v>10676199</v>
      </c>
    </row>
    <row r="213156" spans="2:2" x14ac:dyDescent="0.25">
      <c r="B213156">
        <v>10885968</v>
      </c>
    </row>
    <row r="213157" spans="2:2" x14ac:dyDescent="0.25">
      <c r="B213157">
        <v>11088611</v>
      </c>
    </row>
    <row r="213158" spans="2:2" x14ac:dyDescent="0.25">
      <c r="B213158">
        <v>11285011</v>
      </c>
    </row>
    <row r="213159" spans="2:2" x14ac:dyDescent="0.25">
      <c r="B213159">
        <v>11469073</v>
      </c>
    </row>
    <row r="213160" spans="2:2" x14ac:dyDescent="0.25">
      <c r="B213160">
        <v>11632594</v>
      </c>
    </row>
    <row r="213161" spans="2:2" x14ac:dyDescent="0.25">
      <c r="B213161">
        <v>11842590</v>
      </c>
    </row>
    <row r="213162" spans="2:2" x14ac:dyDescent="0.25">
      <c r="B213162">
        <v>12056312</v>
      </c>
    </row>
    <row r="213163" spans="2:2" x14ac:dyDescent="0.25">
      <c r="B213163">
        <v>12281314</v>
      </c>
    </row>
    <row r="213164" spans="2:2" x14ac:dyDescent="0.25">
      <c r="B213164">
        <v>12514027</v>
      </c>
    </row>
    <row r="213165" spans="2:2" x14ac:dyDescent="0.25">
      <c r="B213165">
        <v>12731700</v>
      </c>
    </row>
    <row r="213166" spans="2:2" x14ac:dyDescent="0.25">
      <c r="B213166">
        <v>12925559</v>
      </c>
    </row>
    <row r="213167" spans="2:2" x14ac:dyDescent="0.25">
      <c r="B213167">
        <v>13115865</v>
      </c>
    </row>
    <row r="213168" spans="2:2" x14ac:dyDescent="0.25">
      <c r="B213168">
        <v>13337090</v>
      </c>
    </row>
    <row r="213169" spans="2:2" x14ac:dyDescent="0.25">
      <c r="B213169">
        <v>13568316</v>
      </c>
    </row>
    <row r="213170" spans="2:2" x14ac:dyDescent="0.25">
      <c r="B213170">
        <v>13819907</v>
      </c>
    </row>
    <row r="213171" spans="2:2" x14ac:dyDescent="0.25">
      <c r="B213171">
        <v>14061989</v>
      </c>
    </row>
    <row r="213172" spans="2:2" x14ac:dyDescent="0.25">
      <c r="B213172">
        <v>14299993</v>
      </c>
    </row>
    <row r="213173" spans="2:2" x14ac:dyDescent="0.25">
      <c r="B213173">
        <v>14514204</v>
      </c>
    </row>
    <row r="213174" spans="2:2" x14ac:dyDescent="0.25">
      <c r="B213174">
        <v>14719694</v>
      </c>
    </row>
    <row r="213175" spans="2:2" x14ac:dyDescent="0.25">
      <c r="B213175">
        <v>14954375</v>
      </c>
    </row>
    <row r="213176" spans="2:2" x14ac:dyDescent="0.25">
      <c r="B213176">
        <v>15234083</v>
      </c>
    </row>
    <row r="213177" spans="2:2" x14ac:dyDescent="0.25">
      <c r="B213177">
        <v>15517266</v>
      </c>
    </row>
    <row r="213178" spans="2:2" x14ac:dyDescent="0.25">
      <c r="B213178">
        <v>15798644</v>
      </c>
    </row>
    <row r="213179" spans="2:2" x14ac:dyDescent="0.25">
      <c r="B213179">
        <v>16053911</v>
      </c>
    </row>
    <row r="213180" spans="2:2" x14ac:dyDescent="0.25">
      <c r="B213180">
        <v>16268479</v>
      </c>
    </row>
    <row r="213181" spans="2:2" x14ac:dyDescent="0.25">
      <c r="B213181">
        <v>16494983</v>
      </c>
    </row>
    <row r="213182" spans="2:2" x14ac:dyDescent="0.25">
      <c r="B213182">
        <v>16744409</v>
      </c>
    </row>
    <row r="213183" spans="2:2" x14ac:dyDescent="0.25">
      <c r="B213183">
        <v>17033230</v>
      </c>
    </row>
    <row r="213184" spans="2:2" x14ac:dyDescent="0.25">
      <c r="B213184">
        <v>17313925</v>
      </c>
    </row>
    <row r="213185" spans="2:2" x14ac:dyDescent="0.25">
      <c r="B213185">
        <v>17604159</v>
      </c>
    </row>
    <row r="213186" spans="2:2" x14ac:dyDescent="0.25">
      <c r="B213186">
        <v>17854850</v>
      </c>
    </row>
    <row r="213187" spans="2:2" x14ac:dyDescent="0.25">
      <c r="B213187">
        <v>18086667</v>
      </c>
    </row>
    <row r="213188" spans="2:2" x14ac:dyDescent="0.25">
      <c r="B213188">
        <v>18292815</v>
      </c>
    </row>
    <row r="213189" spans="2:2" x14ac:dyDescent="0.25">
      <c r="B213189">
        <v>18547235</v>
      </c>
    </row>
    <row r="213190" spans="2:2" x14ac:dyDescent="0.25">
      <c r="B213190">
        <v>18824882</v>
      </c>
    </row>
    <row r="213191" spans="2:2" x14ac:dyDescent="0.25">
      <c r="B213191">
        <v>19108192</v>
      </c>
    </row>
    <row r="213192" spans="2:2" x14ac:dyDescent="0.25">
      <c r="B213192">
        <v>19391535</v>
      </c>
    </row>
    <row r="213193" spans="2:2" x14ac:dyDescent="0.25">
      <c r="B213193">
        <v>19651124</v>
      </c>
    </row>
    <row r="213194" spans="2:2" x14ac:dyDescent="0.25">
      <c r="B213194">
        <v>19878168</v>
      </c>
    </row>
    <row r="213195" spans="2:2" x14ac:dyDescent="0.25">
      <c r="B213195">
        <v>20102330</v>
      </c>
    </row>
    <row r="213196" spans="2:2" x14ac:dyDescent="0.25">
      <c r="B213196">
        <v>20364359</v>
      </c>
    </row>
    <row r="213197" spans="2:2" x14ac:dyDescent="0.25">
      <c r="B213197">
        <v>20637700</v>
      </c>
    </row>
    <row r="213198" spans="2:2" x14ac:dyDescent="0.25">
      <c r="B213198">
        <v>20927027</v>
      </c>
    </row>
    <row r="213199" spans="2:2" x14ac:dyDescent="0.25">
      <c r="B213199">
        <v>21230643</v>
      </c>
    </row>
    <row r="213200" spans="2:2" x14ac:dyDescent="0.25">
      <c r="B213200">
        <v>21480836</v>
      </c>
    </row>
    <row r="213201" spans="2:2" x14ac:dyDescent="0.25">
      <c r="B213201">
        <v>21696029</v>
      </c>
    </row>
    <row r="213202" spans="2:2" x14ac:dyDescent="0.25">
      <c r="B213202">
        <v>21902760</v>
      </c>
    </row>
    <row r="213203" spans="2:2" x14ac:dyDescent="0.25">
      <c r="B213203">
        <v>22158908</v>
      </c>
    </row>
    <row r="213204" spans="2:2" x14ac:dyDescent="0.25">
      <c r="B213204">
        <v>22435529</v>
      </c>
    </row>
    <row r="213205" spans="2:2" x14ac:dyDescent="0.25">
      <c r="B213205">
        <v>22708713</v>
      </c>
    </row>
    <row r="213206" spans="2:2" x14ac:dyDescent="0.25">
      <c r="B213206">
        <v>22969886</v>
      </c>
    </row>
    <row r="213207" spans="2:2" x14ac:dyDescent="0.25">
      <c r="B213207">
        <v>23235386</v>
      </c>
    </row>
    <row r="213208" spans="2:2" x14ac:dyDescent="0.25">
      <c r="B213208">
        <v>23441868</v>
      </c>
    </row>
    <row r="213209" spans="2:2" x14ac:dyDescent="0.25">
      <c r="B213209">
        <v>23665455</v>
      </c>
    </row>
    <row r="213210" spans="2:2" x14ac:dyDescent="0.25">
      <c r="B213210">
        <v>23910017</v>
      </c>
    </row>
    <row r="213211" spans="2:2" x14ac:dyDescent="0.25">
      <c r="B213211">
        <v>24192597</v>
      </c>
    </row>
    <row r="213212" spans="2:2" x14ac:dyDescent="0.25">
      <c r="B213212">
        <v>24477130</v>
      </c>
    </row>
    <row r="213213" spans="2:2" x14ac:dyDescent="0.25">
      <c r="B213213">
        <v>24760436</v>
      </c>
    </row>
    <row r="213214" spans="2:2" x14ac:dyDescent="0.25">
      <c r="B213214">
        <v>25025727</v>
      </c>
    </row>
    <row r="213215" spans="2:2" x14ac:dyDescent="0.25">
      <c r="B213215">
        <v>25247152</v>
      </c>
    </row>
    <row r="213216" spans="2:2" x14ac:dyDescent="0.25">
      <c r="B213216">
        <v>25507328</v>
      </c>
    </row>
    <row r="213217" spans="2:2" x14ac:dyDescent="0.25">
      <c r="B213217">
        <v>25773235</v>
      </c>
    </row>
    <row r="213218" spans="2:2" x14ac:dyDescent="0.25">
      <c r="B213218">
        <v>26056416</v>
      </c>
    </row>
    <row r="213219" spans="2:2" x14ac:dyDescent="0.25">
      <c r="B213219">
        <v>26337999</v>
      </c>
    </row>
    <row r="213220" spans="2:2" x14ac:dyDescent="0.25">
      <c r="B213220">
        <v>26652306</v>
      </c>
    </row>
    <row r="213221" spans="2:2" x14ac:dyDescent="0.25">
      <c r="B213221">
        <v>26922626</v>
      </c>
    </row>
    <row r="213222" spans="2:2" x14ac:dyDescent="0.25">
      <c r="B213222">
        <v>27152912</v>
      </c>
    </row>
    <row r="213223" spans="2:2" x14ac:dyDescent="0.25">
      <c r="B213223">
        <v>27371041</v>
      </c>
    </row>
    <row r="213224" spans="2:2" x14ac:dyDescent="0.25">
      <c r="B213224">
        <v>27611503</v>
      </c>
    </row>
    <row r="213225" spans="2:2" x14ac:dyDescent="0.25">
      <c r="B213225">
        <v>27896907</v>
      </c>
    </row>
    <row r="213226" spans="2:2" x14ac:dyDescent="0.25">
      <c r="B213226">
        <v>28196717</v>
      </c>
    </row>
    <row r="213227" spans="2:2" x14ac:dyDescent="0.25">
      <c r="B213227">
        <v>28518390</v>
      </c>
    </row>
    <row r="213228" spans="2:2" x14ac:dyDescent="0.25">
      <c r="B213228">
        <v>28805651</v>
      </c>
    </row>
    <row r="213229" spans="2:2" x14ac:dyDescent="0.25">
      <c r="B213229">
        <v>29048497</v>
      </c>
    </row>
    <row r="213230" spans="2:2" x14ac:dyDescent="0.25">
      <c r="B213230">
        <v>29311101</v>
      </c>
    </row>
    <row r="213231" spans="2:2" x14ac:dyDescent="0.25">
      <c r="B213231">
        <v>29596420</v>
      </c>
    </row>
    <row r="213232" spans="2:2" x14ac:dyDescent="0.25">
      <c r="B213232">
        <v>29900930</v>
      </c>
    </row>
    <row r="213233" spans="2:2" x14ac:dyDescent="0.25">
      <c r="B213233">
        <v>30215729</v>
      </c>
    </row>
    <row r="213234" spans="2:2" x14ac:dyDescent="0.25">
      <c r="B213234">
        <v>30541692</v>
      </c>
    </row>
    <row r="213235" spans="2:2" x14ac:dyDescent="0.25">
      <c r="B213235">
        <v>30834298</v>
      </c>
    </row>
    <row r="213236" spans="2:2" x14ac:dyDescent="0.25">
      <c r="B213236">
        <v>31086923</v>
      </c>
    </row>
    <row r="213237" spans="2:2" x14ac:dyDescent="0.25">
      <c r="B213237">
        <v>31361668</v>
      </c>
    </row>
    <row r="213238" spans="2:2" x14ac:dyDescent="0.25">
      <c r="B213238">
        <v>31646410</v>
      </c>
    </row>
    <row r="213239" spans="2:2" x14ac:dyDescent="0.25">
      <c r="B213239">
        <v>31922488</v>
      </c>
    </row>
    <row r="213240" spans="2:2" x14ac:dyDescent="0.25">
      <c r="B213240">
        <v>32276011</v>
      </c>
    </row>
    <row r="213241" spans="2:2" x14ac:dyDescent="0.25">
      <c r="B213241">
        <v>32607077</v>
      </c>
    </row>
    <row r="213242" spans="2:2" x14ac:dyDescent="0.25">
      <c r="B213242">
        <v>32896010</v>
      </c>
    </row>
    <row r="213243" spans="2:2" x14ac:dyDescent="0.25">
      <c r="B213243">
        <v>33147911</v>
      </c>
    </row>
    <row r="213244" spans="2:2" x14ac:dyDescent="0.25">
      <c r="B213244">
        <v>33402277</v>
      </c>
    </row>
    <row r="213245" spans="2:2" x14ac:dyDescent="0.25">
      <c r="B213245">
        <v>33685207</v>
      </c>
    </row>
    <row r="213246" spans="2:2" x14ac:dyDescent="0.25">
      <c r="B213246">
        <v>34011272</v>
      </c>
    </row>
    <row r="213247" spans="2:2" x14ac:dyDescent="0.25">
      <c r="B213247">
        <v>34329900</v>
      </c>
    </row>
    <row r="213248" spans="2:2" x14ac:dyDescent="0.25">
      <c r="B213248">
        <v>34628064</v>
      </c>
    </row>
    <row r="213249" spans="2:2" x14ac:dyDescent="0.25">
      <c r="B213249">
        <v>34961119</v>
      </c>
    </row>
    <row r="213250" spans="2:2" x14ac:dyDescent="0.25">
      <c r="B213250">
        <v>35222329</v>
      </c>
    </row>
    <row r="213251" spans="2:2" x14ac:dyDescent="0.25">
      <c r="B213251">
        <v>35521858</v>
      </c>
    </row>
    <row r="213252" spans="2:2" x14ac:dyDescent="0.25">
      <c r="B213252">
        <v>35848139</v>
      </c>
    </row>
    <row r="213253" spans="2:2" x14ac:dyDescent="0.25">
      <c r="B213253">
        <v>36199287</v>
      </c>
    </row>
    <row r="213254" spans="2:2" x14ac:dyDescent="0.25">
      <c r="B213254">
        <v>36561050</v>
      </c>
    </row>
    <row r="213255" spans="2:2" x14ac:dyDescent="0.25">
      <c r="B213255">
        <v>36922218</v>
      </c>
    </row>
    <row r="213256" spans="2:2" x14ac:dyDescent="0.25">
      <c r="B213256">
        <v>37279712</v>
      </c>
    </row>
    <row r="213257" spans="2:2" x14ac:dyDescent="0.25">
      <c r="B213257">
        <v>37567565</v>
      </c>
    </row>
    <row r="213258" spans="2:2" x14ac:dyDescent="0.25">
      <c r="B213258">
        <v>37858977</v>
      </c>
    </row>
    <row r="213259" spans="2:2" x14ac:dyDescent="0.25">
      <c r="B213259">
        <v>38177665</v>
      </c>
    </row>
    <row r="213260" spans="2:2" x14ac:dyDescent="0.25">
      <c r="B213260">
        <v>38559341</v>
      </c>
    </row>
    <row r="213261" spans="2:2" x14ac:dyDescent="0.25">
      <c r="B213261">
        <v>38966634</v>
      </c>
    </row>
    <row r="213262" spans="2:2" x14ac:dyDescent="0.25">
      <c r="B213262">
        <v>39378423</v>
      </c>
    </row>
    <row r="213263" spans="2:2" x14ac:dyDescent="0.25">
      <c r="B213263">
        <v>39752752</v>
      </c>
    </row>
    <row r="213264" spans="2:2" x14ac:dyDescent="0.25">
      <c r="B213264">
        <v>40069323</v>
      </c>
    </row>
    <row r="213265" spans="2:2" x14ac:dyDescent="0.25">
      <c r="B213265">
        <v>40455880</v>
      </c>
    </row>
    <row r="213266" spans="2:2" x14ac:dyDescent="0.25">
      <c r="B213266">
        <v>40844781</v>
      </c>
    </row>
    <row r="213267" spans="2:2" x14ac:dyDescent="0.25">
      <c r="B213267">
        <v>41289336</v>
      </c>
    </row>
    <row r="213268" spans="2:2" x14ac:dyDescent="0.25">
      <c r="B213268">
        <v>41761713</v>
      </c>
    </row>
    <row r="213269" spans="2:2" x14ac:dyDescent="0.25">
      <c r="B213269">
        <v>42259278</v>
      </c>
    </row>
    <row r="213270" spans="2:2" x14ac:dyDescent="0.25">
      <c r="B213270">
        <v>42716493</v>
      </c>
    </row>
    <row r="213271" spans="2:2" x14ac:dyDescent="0.25">
      <c r="B213271">
        <v>43077349</v>
      </c>
    </row>
    <row r="213272" spans="2:2" x14ac:dyDescent="0.25">
      <c r="B213272">
        <v>43563148</v>
      </c>
    </row>
    <row r="213273" spans="2:2" x14ac:dyDescent="0.25">
      <c r="B213273">
        <v>44033489</v>
      </c>
    </row>
    <row r="213274" spans="2:2" x14ac:dyDescent="0.25">
      <c r="B213274">
        <v>44545427</v>
      </c>
    </row>
    <row r="213275" spans="2:2" x14ac:dyDescent="0.25">
      <c r="B213275">
        <v>45095646</v>
      </c>
    </row>
    <row r="213276" spans="2:2" x14ac:dyDescent="0.25">
      <c r="B213276">
        <v>45667527</v>
      </c>
    </row>
    <row r="213277" spans="2:2" x14ac:dyDescent="0.25">
      <c r="B213277">
        <v>46144922</v>
      </c>
    </row>
    <row r="213278" spans="2:2" x14ac:dyDescent="0.25">
      <c r="B213278">
        <v>46607708</v>
      </c>
    </row>
    <row r="213279" spans="2:2" x14ac:dyDescent="0.25">
      <c r="B213279">
        <v>47169348</v>
      </c>
    </row>
    <row r="213280" spans="2:2" x14ac:dyDescent="0.25">
      <c r="B213280">
        <v>47723916</v>
      </c>
    </row>
    <row r="213281" spans="2:2" x14ac:dyDescent="0.25">
      <c r="B213281">
        <v>48235130</v>
      </c>
    </row>
    <row r="213282" spans="2:2" x14ac:dyDescent="0.25">
      <c r="B213282">
        <v>48832228</v>
      </c>
    </row>
    <row r="213283" spans="2:2" x14ac:dyDescent="0.25">
      <c r="B213283">
        <v>49477137</v>
      </c>
    </row>
    <row r="213284" spans="2:2" x14ac:dyDescent="0.25">
      <c r="B213284">
        <v>50077838</v>
      </c>
    </row>
    <row r="213285" spans="2:2" x14ac:dyDescent="0.25">
      <c r="B213285">
        <v>50561534</v>
      </c>
    </row>
    <row r="213286" spans="2:2" x14ac:dyDescent="0.25">
      <c r="B213286">
        <v>51061780</v>
      </c>
    </row>
    <row r="213287" spans="2:2" x14ac:dyDescent="0.25">
      <c r="B213287">
        <v>51620718</v>
      </c>
    </row>
    <row r="213288" spans="2:2" x14ac:dyDescent="0.25">
      <c r="B213288">
        <v>52270873</v>
      </c>
    </row>
    <row r="213289" spans="2:2" x14ac:dyDescent="0.25">
      <c r="B213289">
        <v>52918389</v>
      </c>
    </row>
    <row r="213290" spans="2:2" x14ac:dyDescent="0.25">
      <c r="B213290">
        <v>53571202</v>
      </c>
    </row>
    <row r="213291" spans="2:2" x14ac:dyDescent="0.25">
      <c r="B213291">
        <v>54169392</v>
      </c>
    </row>
    <row r="213292" spans="2:2" x14ac:dyDescent="0.25">
      <c r="B213292">
        <v>54643965</v>
      </c>
    </row>
    <row r="213293" spans="2:2" x14ac:dyDescent="0.25">
      <c r="B213293">
        <v>55176077</v>
      </c>
    </row>
    <row r="213294" spans="2:2" x14ac:dyDescent="0.25">
      <c r="B213294">
        <v>55787145</v>
      </c>
    </row>
    <row r="213295" spans="2:2" x14ac:dyDescent="0.25">
      <c r="B213295">
        <v>56414511</v>
      </c>
    </row>
    <row r="213296" spans="2:2" x14ac:dyDescent="0.25">
      <c r="B213296">
        <v>57068352</v>
      </c>
    </row>
    <row r="213297" spans="2:2" x14ac:dyDescent="0.25">
      <c r="B213297">
        <v>57740085</v>
      </c>
    </row>
    <row r="213298" spans="2:2" x14ac:dyDescent="0.25">
      <c r="B213298">
        <v>58329259</v>
      </c>
    </row>
    <row r="213299" spans="2:2" x14ac:dyDescent="0.25">
      <c r="B213299">
        <v>58816701</v>
      </c>
    </row>
    <row r="213300" spans="2:2" x14ac:dyDescent="0.25">
      <c r="B213300">
        <v>59340419</v>
      </c>
    </row>
    <row r="213301" spans="2:2" x14ac:dyDescent="0.25">
      <c r="B213301">
        <v>59932775</v>
      </c>
    </row>
    <row r="213302" spans="2:2" x14ac:dyDescent="0.25">
      <c r="B213302">
        <v>60570659</v>
      </c>
    </row>
    <row r="213303" spans="2:2" x14ac:dyDescent="0.25">
      <c r="B213303">
        <v>61156963</v>
      </c>
    </row>
    <row r="213304" spans="2:2" x14ac:dyDescent="0.25">
      <c r="B213304">
        <v>61840852</v>
      </c>
    </row>
    <row r="213305" spans="2:2" x14ac:dyDescent="0.25">
      <c r="B213305">
        <v>62428987</v>
      </c>
    </row>
    <row r="213306" spans="2:2" x14ac:dyDescent="0.25">
      <c r="B213306">
        <v>62917731</v>
      </c>
    </row>
    <row r="213307" spans="2:2" x14ac:dyDescent="0.25">
      <c r="B213307">
        <v>63422469</v>
      </c>
    </row>
    <row r="213308" spans="2:2" x14ac:dyDescent="0.25">
      <c r="B213308">
        <v>64040494</v>
      </c>
    </row>
    <row r="213309" spans="2:2" x14ac:dyDescent="0.25">
      <c r="B213309">
        <v>64693546</v>
      </c>
    </row>
    <row r="213310" spans="2:2" x14ac:dyDescent="0.25">
      <c r="B213310">
        <v>65388834</v>
      </c>
    </row>
    <row r="213311" spans="2:2" x14ac:dyDescent="0.25">
      <c r="B213311">
        <v>66074763</v>
      </c>
    </row>
    <row r="213312" spans="2:2" x14ac:dyDescent="0.25">
      <c r="B213312">
        <v>66721594</v>
      </c>
    </row>
    <row r="213313" spans="2:2" x14ac:dyDescent="0.25">
      <c r="B213313">
        <v>67257931</v>
      </c>
    </row>
    <row r="213314" spans="2:2" x14ac:dyDescent="0.25">
      <c r="B213314">
        <v>67774607</v>
      </c>
    </row>
    <row r="213315" spans="2:2" x14ac:dyDescent="0.25">
      <c r="B213315">
        <v>68424344</v>
      </c>
    </row>
    <row r="213316" spans="2:2" x14ac:dyDescent="0.25">
      <c r="B213316">
        <v>69093808</v>
      </c>
    </row>
    <row r="213317" spans="2:2" x14ac:dyDescent="0.25">
      <c r="B213317">
        <v>70594659</v>
      </c>
    </row>
    <row r="213318" spans="2:2" x14ac:dyDescent="0.25">
      <c r="B213318">
        <v>71300704</v>
      </c>
    </row>
    <row r="213319" spans="2:2" x14ac:dyDescent="0.25">
      <c r="B213319">
        <v>71937739</v>
      </c>
    </row>
    <row r="213320" spans="2:2" x14ac:dyDescent="0.25">
      <c r="B213320">
        <v>72467046</v>
      </c>
    </row>
    <row r="213321" spans="2:2" x14ac:dyDescent="0.25">
      <c r="B213321">
        <v>73000015</v>
      </c>
    </row>
    <row r="213322" spans="2:2" x14ac:dyDescent="0.25">
      <c r="B213322">
        <v>73648777</v>
      </c>
    </row>
    <row r="213323" spans="2:2" x14ac:dyDescent="0.25">
      <c r="B213323">
        <v>74376345</v>
      </c>
    </row>
    <row r="213324" spans="2:2" x14ac:dyDescent="0.25">
      <c r="B213324">
        <v>75114609</v>
      </c>
    </row>
    <row r="213325" spans="2:2" x14ac:dyDescent="0.25">
      <c r="B213325">
        <v>75831855</v>
      </c>
    </row>
    <row r="213326" spans="2:2" x14ac:dyDescent="0.25">
      <c r="B213326">
        <v>76452137</v>
      </c>
    </row>
    <row r="213327" spans="2:2" x14ac:dyDescent="0.25">
      <c r="B213327">
        <v>76983188</v>
      </c>
    </row>
    <row r="213328" spans="2:2" x14ac:dyDescent="0.25">
      <c r="B213328">
        <v>77524554</v>
      </c>
    </row>
    <row r="213329" spans="2:2" x14ac:dyDescent="0.25">
      <c r="B213329">
        <v>78178326</v>
      </c>
    </row>
    <row r="213330" spans="2:2" x14ac:dyDescent="0.25">
      <c r="B213330">
        <v>78868714</v>
      </c>
    </row>
    <row r="213331" spans="2:2" x14ac:dyDescent="0.25">
      <c r="B213331">
        <v>79546575</v>
      </c>
    </row>
    <row r="213332" spans="2:2" x14ac:dyDescent="0.25">
      <c r="B213332">
        <v>80025231</v>
      </c>
    </row>
    <row r="213333" spans="2:2" x14ac:dyDescent="0.25">
      <c r="B213333">
        <v>80532296</v>
      </c>
    </row>
    <row r="213334" spans="2:2" x14ac:dyDescent="0.25">
      <c r="B213334">
        <v>80964699</v>
      </c>
    </row>
    <row r="213335" spans="2:2" x14ac:dyDescent="0.25">
      <c r="B213335">
        <v>81453793</v>
      </c>
    </row>
    <row r="213336" spans="2:2" x14ac:dyDescent="0.25">
      <c r="B213336">
        <v>82119550</v>
      </c>
    </row>
    <row r="213337" spans="2:2" x14ac:dyDescent="0.25">
      <c r="B213337">
        <v>82869456</v>
      </c>
    </row>
    <row r="213338" spans="2:2" x14ac:dyDescent="0.25">
      <c r="B213338">
        <v>83638175</v>
      </c>
    </row>
    <row r="213339" spans="2:2" x14ac:dyDescent="0.25">
      <c r="B213339">
        <v>84204284</v>
      </c>
    </row>
    <row r="213340" spans="2:2" x14ac:dyDescent="0.25">
      <c r="B213340">
        <v>84789706</v>
      </c>
    </row>
    <row r="213341" spans="2:2" x14ac:dyDescent="0.25">
      <c r="B213341">
        <v>85311582</v>
      </c>
    </row>
    <row r="213342" spans="2:2" x14ac:dyDescent="0.25">
      <c r="B213342">
        <v>85862601</v>
      </c>
    </row>
    <row r="213343" spans="2:2" x14ac:dyDescent="0.25">
      <c r="B213343">
        <v>86599008</v>
      </c>
    </row>
    <row r="213344" spans="2:2" x14ac:dyDescent="0.25">
      <c r="B213344">
        <v>87383584</v>
      </c>
    </row>
    <row r="213345" spans="2:2" x14ac:dyDescent="0.25">
      <c r="B213345">
        <v>88275244</v>
      </c>
    </row>
    <row r="213346" spans="2:2" x14ac:dyDescent="0.25">
      <c r="B213346">
        <v>89086346</v>
      </c>
    </row>
    <row r="213347" spans="2:2" x14ac:dyDescent="0.25">
      <c r="B213347">
        <v>89844770</v>
      </c>
    </row>
    <row r="213348" spans="2:2" x14ac:dyDescent="0.25">
      <c r="B213348">
        <v>90432846</v>
      </c>
    </row>
    <row r="213349" spans="2:2" x14ac:dyDescent="0.25">
      <c r="B213349">
        <v>91049721</v>
      </c>
    </row>
    <row r="213350" spans="2:2" x14ac:dyDescent="0.25">
      <c r="B213350">
        <v>91746984</v>
      </c>
    </row>
    <row r="213351" spans="2:2" x14ac:dyDescent="0.25">
      <c r="B213351">
        <v>92494681</v>
      </c>
    </row>
    <row r="213352" spans="2:2" x14ac:dyDescent="0.25">
      <c r="B213352">
        <v>93252690</v>
      </c>
    </row>
    <row r="213353" spans="2:2" x14ac:dyDescent="0.25">
      <c r="B213353">
        <v>94023110</v>
      </c>
    </row>
    <row r="213354" spans="2:2" x14ac:dyDescent="0.25">
      <c r="B213354">
        <v>94668386</v>
      </c>
    </row>
    <row r="213355" spans="2:2" x14ac:dyDescent="0.25">
      <c r="B213355">
        <v>95196057</v>
      </c>
    </row>
    <row r="213356" spans="2:2" x14ac:dyDescent="0.25">
      <c r="B213356">
        <v>95708097</v>
      </c>
    </row>
    <row r="213357" spans="2:2" x14ac:dyDescent="0.25">
      <c r="B213357">
        <v>96305555</v>
      </c>
    </row>
    <row r="213358" spans="2:2" x14ac:dyDescent="0.25">
      <c r="B213358">
        <v>97000480</v>
      </c>
    </row>
    <row r="213359" spans="2:2" x14ac:dyDescent="0.25">
      <c r="B213359">
        <v>97655274</v>
      </c>
    </row>
    <row r="213360" spans="2:2" x14ac:dyDescent="0.25">
      <c r="B213360">
        <v>98312659</v>
      </c>
    </row>
    <row r="213361" spans="2:2" x14ac:dyDescent="0.25">
      <c r="B213361">
        <v>98884280</v>
      </c>
    </row>
    <row r="213362" spans="2:2" x14ac:dyDescent="0.25">
      <c r="B213362">
        <v>99336248</v>
      </c>
    </row>
    <row r="213363" spans="2:2" x14ac:dyDescent="0.25">
      <c r="B213363">
        <v>99824475</v>
      </c>
    </row>
    <row r="213364" spans="2:2" x14ac:dyDescent="0.25">
      <c r="B213364">
        <v>100377715</v>
      </c>
    </row>
    <row r="213365" spans="2:2" x14ac:dyDescent="0.25">
      <c r="B213365">
        <v>100977403</v>
      </c>
    </row>
    <row r="213366" spans="2:2" x14ac:dyDescent="0.25">
      <c r="B213366">
        <v>101589349</v>
      </c>
    </row>
    <row r="213367" spans="2:2" x14ac:dyDescent="0.25">
      <c r="B213367">
        <v>102179998</v>
      </c>
    </row>
    <row r="213368" spans="2:2" x14ac:dyDescent="0.25">
      <c r="B213368">
        <v>102697629</v>
      </c>
    </row>
    <row r="213369" spans="2:2" x14ac:dyDescent="0.25">
      <c r="B213369">
        <v>103082202</v>
      </c>
    </row>
    <row r="213370" spans="2:2" x14ac:dyDescent="0.25">
      <c r="B213370">
        <v>103523498</v>
      </c>
    </row>
    <row r="213371" spans="2:2" x14ac:dyDescent="0.25">
      <c r="B213371">
        <v>103980458</v>
      </c>
    </row>
    <row r="213372" spans="2:2" x14ac:dyDescent="0.25">
      <c r="B213372">
        <v>104503878</v>
      </c>
    </row>
    <row r="213373" spans="2:2" x14ac:dyDescent="0.25">
      <c r="B213373">
        <v>104970751</v>
      </c>
    </row>
    <row r="213374" spans="2:2" x14ac:dyDescent="0.25">
      <c r="B213374">
        <v>105503213</v>
      </c>
    </row>
    <row r="213375" spans="2:2" x14ac:dyDescent="0.25">
      <c r="B213375">
        <v>105881720</v>
      </c>
    </row>
    <row r="213376" spans="2:2" x14ac:dyDescent="0.25">
      <c r="B213376">
        <v>106281639</v>
      </c>
    </row>
    <row r="213377" spans="2:2" x14ac:dyDescent="0.25">
      <c r="B213377">
        <v>106593011</v>
      </c>
    </row>
    <row r="213378" spans="2:2" x14ac:dyDescent="0.25">
      <c r="B213378">
        <v>107019784</v>
      </c>
    </row>
    <row r="213379" spans="2:2" x14ac:dyDescent="0.25">
      <c r="B213379">
        <v>107456125</v>
      </c>
    </row>
    <row r="213380" spans="2:2" x14ac:dyDescent="0.25">
      <c r="B213380">
        <v>107897906</v>
      </c>
    </row>
    <row r="213381" spans="2:2" x14ac:dyDescent="0.25">
      <c r="B213381">
        <v>108326776</v>
      </c>
    </row>
    <row r="213382" spans="2:2" x14ac:dyDescent="0.25">
      <c r="B213382">
        <v>108701388</v>
      </c>
    </row>
    <row r="213383" spans="2:2" x14ac:dyDescent="0.25">
      <c r="B213383">
        <v>108996570</v>
      </c>
    </row>
    <row r="213384" spans="2:2" x14ac:dyDescent="0.25">
      <c r="B213384">
        <v>109279887</v>
      </c>
    </row>
    <row r="213385" spans="2:2" x14ac:dyDescent="0.25">
      <c r="B213385">
        <v>109627491</v>
      </c>
    </row>
    <row r="213386" spans="2:2" x14ac:dyDescent="0.25">
      <c r="B213386">
        <v>110022607</v>
      </c>
    </row>
    <row r="213387" spans="2:2" x14ac:dyDescent="0.25">
      <c r="B213387">
        <v>110427639</v>
      </c>
    </row>
    <row r="213388" spans="2:2" x14ac:dyDescent="0.25">
      <c r="B213388">
        <v>110839002</v>
      </c>
    </row>
    <row r="213389" spans="2:2" x14ac:dyDescent="0.25">
      <c r="B213389">
        <v>111210976</v>
      </c>
    </row>
    <row r="213390" spans="2:2" x14ac:dyDescent="0.25">
      <c r="B213390">
        <v>111526272</v>
      </c>
    </row>
    <row r="213391" spans="2:2" x14ac:dyDescent="0.25">
      <c r="B213391">
        <v>111813444</v>
      </c>
    </row>
    <row r="213392" spans="2:2" x14ac:dyDescent="0.25">
      <c r="B213392">
        <v>112201988</v>
      </c>
    </row>
    <row r="213393" spans="2:2" x14ac:dyDescent="0.25">
      <c r="B213393">
        <v>112647235</v>
      </c>
    </row>
    <row r="213394" spans="2:2" x14ac:dyDescent="0.25">
      <c r="B213394">
        <v>113095208</v>
      </c>
    </row>
    <row r="213395" spans="2:2" x14ac:dyDescent="0.25">
      <c r="B213395">
        <v>113538522</v>
      </c>
    </row>
    <row r="213396" spans="2:2" x14ac:dyDescent="0.25">
      <c r="B213396">
        <v>113928912</v>
      </c>
    </row>
    <row r="213397" spans="2:2" x14ac:dyDescent="0.25">
      <c r="B213397">
        <v>114232905</v>
      </c>
    </row>
    <row r="213398" spans="2:2" x14ac:dyDescent="0.25">
      <c r="B213398">
        <v>114536000</v>
      </c>
    </row>
    <row r="213399" spans="2:2" x14ac:dyDescent="0.25">
      <c r="B213399">
        <v>114846209</v>
      </c>
    </row>
    <row r="213400" spans="2:2" x14ac:dyDescent="0.25">
      <c r="B213400">
        <v>115287105</v>
      </c>
    </row>
    <row r="213401" spans="2:2" x14ac:dyDescent="0.25">
      <c r="B213401">
        <v>115740642</v>
      </c>
    </row>
    <row r="213402" spans="2:2" x14ac:dyDescent="0.25">
      <c r="B213402">
        <v>116188164</v>
      </c>
    </row>
    <row r="213403" spans="2:2" x14ac:dyDescent="0.25">
      <c r="B213403">
        <v>116599407</v>
      </c>
    </row>
    <row r="213404" spans="2:2" x14ac:dyDescent="0.25">
      <c r="B213404">
        <v>116968730</v>
      </c>
    </row>
    <row r="213405" spans="2:2" x14ac:dyDescent="0.25">
      <c r="B213405">
        <v>117267082</v>
      </c>
    </row>
    <row r="213406" spans="2:2" x14ac:dyDescent="0.25">
      <c r="B213406">
        <v>117680156</v>
      </c>
    </row>
    <row r="213407" spans="2:2" x14ac:dyDescent="0.25">
      <c r="B213407">
        <v>118147405</v>
      </c>
    </row>
    <row r="213408" spans="2:2" x14ac:dyDescent="0.25">
      <c r="B213408">
        <v>118624485</v>
      </c>
    </row>
    <row r="213409" spans="2:2" x14ac:dyDescent="0.25">
      <c r="B213409">
        <v>119113939</v>
      </c>
    </row>
    <row r="213410" spans="2:2" x14ac:dyDescent="0.25">
      <c r="B213410">
        <v>119568575</v>
      </c>
    </row>
    <row r="213411" spans="2:2" x14ac:dyDescent="0.25">
      <c r="B213411">
        <v>119929393</v>
      </c>
    </row>
    <row r="213412" spans="2:2" x14ac:dyDescent="0.25">
      <c r="B213412">
        <v>120277017</v>
      </c>
    </row>
    <row r="213413" spans="2:2" x14ac:dyDescent="0.25">
      <c r="B213413">
        <v>120750296</v>
      </c>
    </row>
    <row r="213414" spans="2:2" x14ac:dyDescent="0.25">
      <c r="B213414">
        <v>121289843</v>
      </c>
    </row>
    <row r="213415" spans="2:2" x14ac:dyDescent="0.25">
      <c r="B213415">
        <v>121843422</v>
      </c>
    </row>
    <row r="213416" spans="2:2" x14ac:dyDescent="0.25">
      <c r="B213416">
        <v>122405442</v>
      </c>
    </row>
    <row r="213417" spans="2:2" x14ac:dyDescent="0.25">
      <c r="B213417">
        <v>122905418</v>
      </c>
    </row>
    <row r="213418" spans="2:2" x14ac:dyDescent="0.25">
      <c r="B213418">
        <v>123329818</v>
      </c>
    </row>
    <row r="213419" spans="2:2" x14ac:dyDescent="0.25">
      <c r="B213419">
        <v>123745165</v>
      </c>
    </row>
    <row r="213420" spans="2:2" x14ac:dyDescent="0.25">
      <c r="B213420">
        <v>124259371</v>
      </c>
    </row>
    <row r="213421" spans="2:2" x14ac:dyDescent="0.25">
      <c r="B213421">
        <v>124893030</v>
      </c>
    </row>
    <row r="213422" spans="2:2" x14ac:dyDescent="0.25">
      <c r="B213422">
        <v>125544891</v>
      </c>
    </row>
    <row r="213423" spans="2:2" x14ac:dyDescent="0.25">
      <c r="B213423">
        <v>126186325</v>
      </c>
    </row>
    <row r="213424" spans="2:2" x14ac:dyDescent="0.25">
      <c r="B213424">
        <v>126772098</v>
      </c>
    </row>
    <row r="213425" spans="2:2" x14ac:dyDescent="0.25">
      <c r="B213425">
        <v>127242604</v>
      </c>
    </row>
    <row r="213426" spans="2:2" x14ac:dyDescent="0.25">
      <c r="B213426">
        <v>127699899</v>
      </c>
    </row>
    <row r="213427" spans="2:2" x14ac:dyDescent="0.25">
      <c r="B213427">
        <v>128268239</v>
      </c>
    </row>
    <row r="213428" spans="2:2" x14ac:dyDescent="0.25">
      <c r="B213428">
        <v>128951610</v>
      </c>
    </row>
    <row r="213429" spans="2:2" x14ac:dyDescent="0.25">
      <c r="B213429">
        <v>129663989</v>
      </c>
    </row>
    <row r="213430" spans="2:2" x14ac:dyDescent="0.25">
      <c r="B213430">
        <v>130298306</v>
      </c>
    </row>
    <row r="213431" spans="2:2" x14ac:dyDescent="0.25">
      <c r="B213431">
        <v>130828843</v>
      </c>
    </row>
    <row r="213432" spans="2:2" x14ac:dyDescent="0.25">
      <c r="B213432">
        <v>131382854</v>
      </c>
    </row>
    <row r="213433" spans="2:2" x14ac:dyDescent="0.25">
      <c r="B213433">
        <v>131869445</v>
      </c>
    </row>
    <row r="213434" spans="2:2" x14ac:dyDescent="0.25">
      <c r="B213434">
        <v>132473984</v>
      </c>
    </row>
    <row r="213435" spans="2:2" x14ac:dyDescent="0.25">
      <c r="B213435">
        <v>133158636</v>
      </c>
    </row>
    <row r="213436" spans="2:2" x14ac:dyDescent="0.25">
      <c r="B213436">
        <v>133998569</v>
      </c>
    </row>
    <row r="213437" spans="2:2" x14ac:dyDescent="0.25">
      <c r="B213437">
        <v>134748366</v>
      </c>
    </row>
    <row r="213438" spans="2:2" x14ac:dyDescent="0.25">
      <c r="B213438">
        <v>135415046</v>
      </c>
    </row>
    <row r="213439" spans="2:2" x14ac:dyDescent="0.25">
      <c r="B213439">
        <v>136105477</v>
      </c>
    </row>
    <row r="213440" spans="2:2" x14ac:dyDescent="0.25">
      <c r="B213440">
        <v>136719897</v>
      </c>
    </row>
    <row r="213441" spans="2:2" x14ac:dyDescent="0.25">
      <c r="B213441">
        <v>137499422</v>
      </c>
    </row>
    <row r="213442" spans="2:2" x14ac:dyDescent="0.25">
      <c r="B213442">
        <v>138316682</v>
      </c>
    </row>
    <row r="213443" spans="2:2" x14ac:dyDescent="0.25">
      <c r="B213443">
        <v>139133121</v>
      </c>
    </row>
    <row r="213444" spans="2:2" x14ac:dyDescent="0.25">
      <c r="B213444">
        <v>139990464</v>
      </c>
    </row>
    <row r="213445" spans="2:2" x14ac:dyDescent="0.25">
      <c r="B213445">
        <v>140776831</v>
      </c>
    </row>
    <row r="213446" spans="2:2" x14ac:dyDescent="0.25">
      <c r="B213446">
        <v>141462552</v>
      </c>
    </row>
    <row r="213447" spans="2:2" x14ac:dyDescent="0.25">
      <c r="B213447">
        <v>142155324</v>
      </c>
    </row>
    <row r="213448" spans="2:2" x14ac:dyDescent="0.25">
      <c r="B213448">
        <v>143009205</v>
      </c>
    </row>
    <row r="213449" spans="2:2" x14ac:dyDescent="0.25">
      <c r="B213449">
        <v>143900195</v>
      </c>
    </row>
    <row r="213450" spans="2:2" x14ac:dyDescent="0.25">
      <c r="B213450">
        <v>144798789</v>
      </c>
    </row>
    <row r="213451" spans="2:2" x14ac:dyDescent="0.25">
      <c r="B213451">
        <v>145703093</v>
      </c>
    </row>
    <row r="213452" spans="2:2" x14ac:dyDescent="0.25">
      <c r="B213452">
        <v>146524398</v>
      </c>
    </row>
    <row r="213453" spans="2:2" x14ac:dyDescent="0.25">
      <c r="B213453">
        <v>147247621</v>
      </c>
    </row>
    <row r="213454" spans="2:2" x14ac:dyDescent="0.25">
      <c r="B213454">
        <v>147929493</v>
      </c>
    </row>
    <row r="213455" spans="2:2" x14ac:dyDescent="0.25">
      <c r="B213455">
        <v>148773874</v>
      </c>
    </row>
    <row r="213456" spans="2:2" x14ac:dyDescent="0.25">
      <c r="B213456">
        <v>149679829</v>
      </c>
    </row>
    <row r="213457" spans="2:2" x14ac:dyDescent="0.25">
      <c r="B213457">
        <v>150577975</v>
      </c>
    </row>
    <row r="213458" spans="2:2" x14ac:dyDescent="0.25">
      <c r="B213458">
        <v>151457879</v>
      </c>
    </row>
    <row r="213459" spans="2:2" x14ac:dyDescent="0.25">
      <c r="B213459">
        <v>152255545</v>
      </c>
    </row>
    <row r="213460" spans="2:2" x14ac:dyDescent="0.25">
      <c r="B213460">
        <v>152930217</v>
      </c>
    </row>
    <row r="213461" spans="2:2" x14ac:dyDescent="0.25">
      <c r="B213461">
        <v>153610002</v>
      </c>
    </row>
    <row r="213462" spans="2:2" x14ac:dyDescent="0.25">
      <c r="B213462">
        <v>154416972</v>
      </c>
    </row>
    <row r="213463" spans="2:2" x14ac:dyDescent="0.25">
      <c r="B213463">
        <v>155258968</v>
      </c>
    </row>
    <row r="213464" spans="2:2" x14ac:dyDescent="0.25">
      <c r="B213464">
        <v>156129899</v>
      </c>
    </row>
    <row r="213465" spans="2:2" x14ac:dyDescent="0.25">
      <c r="B213465">
        <v>156962490</v>
      </c>
    </row>
    <row r="213466" spans="2:2" x14ac:dyDescent="0.25">
      <c r="B213466">
        <v>157748995</v>
      </c>
    </row>
    <row r="213467" spans="2:2" x14ac:dyDescent="0.25">
      <c r="B213467">
        <v>158391120</v>
      </c>
    </row>
    <row r="213468" spans="2:2" x14ac:dyDescent="0.25">
      <c r="B213468">
        <v>159010365</v>
      </c>
    </row>
    <row r="213469" spans="2:2" x14ac:dyDescent="0.25">
      <c r="B213469">
        <v>159749034</v>
      </c>
    </row>
    <row r="213470" spans="2:2" x14ac:dyDescent="0.25">
      <c r="B213470">
        <v>160509589</v>
      </c>
    </row>
    <row r="213471" spans="2:2" x14ac:dyDescent="0.25">
      <c r="B213471">
        <v>161235073</v>
      </c>
    </row>
    <row r="213472" spans="2:2" x14ac:dyDescent="0.25">
      <c r="B213472">
        <v>161952609</v>
      </c>
    </row>
    <row r="213473" spans="2:2" x14ac:dyDescent="0.25">
      <c r="B213473">
        <v>162581225</v>
      </c>
    </row>
    <row r="213474" spans="2:2" x14ac:dyDescent="0.25">
      <c r="B213474">
        <v>163130304</v>
      </c>
    </row>
    <row r="213475" spans="2:2" x14ac:dyDescent="0.25">
      <c r="B213475">
        <v>163669602</v>
      </c>
    </row>
    <row r="213476" spans="2:2" x14ac:dyDescent="0.25">
      <c r="B213476">
        <v>164291935</v>
      </c>
    </row>
    <row r="213477" spans="2:2" x14ac:dyDescent="0.25">
      <c r="B213477">
        <v>164963964</v>
      </c>
    </row>
    <row r="213478" spans="2:2" x14ac:dyDescent="0.25">
      <c r="B213478">
        <v>165243893</v>
      </c>
    </row>
    <row r="213479" spans="2:2" x14ac:dyDescent="0.25">
      <c r="B213479">
        <v>165869977</v>
      </c>
    </row>
    <row r="213480" spans="2:2" x14ac:dyDescent="0.25">
      <c r="B213480">
        <v>166448986</v>
      </c>
    </row>
    <row r="213481" spans="2:2" x14ac:dyDescent="0.25">
      <c r="B213481">
        <v>166925921</v>
      </c>
    </row>
    <row r="213482" spans="2:2" x14ac:dyDescent="0.25">
      <c r="B213482">
        <v>167378808</v>
      </c>
    </row>
    <row r="213483" spans="2:2" x14ac:dyDescent="0.25">
      <c r="B213483">
        <v>167910969</v>
      </c>
    </row>
    <row r="213484" spans="2:2" x14ac:dyDescent="0.25">
      <c r="B213484">
        <v>168480228</v>
      </c>
    </row>
    <row r="213485" spans="2:2" x14ac:dyDescent="0.25">
      <c r="B213485">
        <v>169034640</v>
      </c>
    </row>
    <row r="213486" spans="2:2" x14ac:dyDescent="0.25">
      <c r="B213486">
        <v>169534894</v>
      </c>
    </row>
    <row r="213487" spans="2:2" x14ac:dyDescent="0.25">
      <c r="B213487">
        <v>170016763</v>
      </c>
    </row>
    <row r="213488" spans="2:2" x14ac:dyDescent="0.25">
      <c r="B213488">
        <v>170408576</v>
      </c>
    </row>
    <row r="213489" spans="2:2" x14ac:dyDescent="0.25">
      <c r="B213489">
        <v>170787183</v>
      </c>
    </row>
    <row r="213490" spans="2:2" x14ac:dyDescent="0.25">
      <c r="B213490">
        <v>171250333</v>
      </c>
    </row>
    <row r="213491" spans="2:2" x14ac:dyDescent="0.25">
      <c r="B213491">
        <v>171736162</v>
      </c>
    </row>
    <row r="213492" spans="2:2" x14ac:dyDescent="0.25">
      <c r="B213492">
        <v>172225578</v>
      </c>
    </row>
    <row r="213493" spans="2:2" x14ac:dyDescent="0.25">
      <c r="B213493">
        <v>172644943</v>
      </c>
    </row>
    <row r="213494" spans="2:2" x14ac:dyDescent="0.25">
      <c r="B213494">
        <v>173043822</v>
      </c>
    </row>
    <row r="213495" spans="2:2" x14ac:dyDescent="0.25">
      <c r="B213495">
        <v>173366975</v>
      </c>
    </row>
    <row r="213496" spans="2:2" x14ac:dyDescent="0.25">
      <c r="B213496">
        <v>173687611</v>
      </c>
    </row>
    <row r="213497" spans="2:2" x14ac:dyDescent="0.25">
      <c r="B213497">
        <v>174054442</v>
      </c>
    </row>
    <row r="213498" spans="2:2" x14ac:dyDescent="0.25">
      <c r="B213498">
        <v>174474211</v>
      </c>
    </row>
    <row r="213499" spans="2:2" x14ac:dyDescent="0.25">
      <c r="B213499">
        <v>174923934</v>
      </c>
    </row>
    <row r="213500" spans="2:2" x14ac:dyDescent="0.25">
      <c r="B213500">
        <v>175344757</v>
      </c>
    </row>
    <row r="213501" spans="2:2" x14ac:dyDescent="0.25">
      <c r="B213501">
        <v>175717459</v>
      </c>
    </row>
    <row r="213502" spans="2:2" x14ac:dyDescent="0.25">
      <c r="B213502">
        <v>176020973</v>
      </c>
    </row>
    <row r="213503" spans="2:2" x14ac:dyDescent="0.25">
      <c r="B213503">
        <v>176328524</v>
      </c>
    </row>
    <row r="213504" spans="2:2" x14ac:dyDescent="0.25">
      <c r="B213504">
        <v>176699729</v>
      </c>
    </row>
    <row r="213505" spans="2:2" x14ac:dyDescent="0.25">
      <c r="B213505">
        <v>177098385</v>
      </c>
    </row>
    <row r="213506" spans="2:2" x14ac:dyDescent="0.25">
      <c r="B213506">
        <v>177490886</v>
      </c>
    </row>
    <row r="213507" spans="2:2" x14ac:dyDescent="0.25">
      <c r="B213507">
        <v>177897583</v>
      </c>
    </row>
    <row r="213508" spans="2:2" x14ac:dyDescent="0.25">
      <c r="B213508">
        <v>178246951</v>
      </c>
    </row>
    <row r="213509" spans="2:2" x14ac:dyDescent="0.25">
      <c r="B213509">
        <v>178549262</v>
      </c>
    </row>
    <row r="213510" spans="2:2" x14ac:dyDescent="0.25">
      <c r="B213510">
        <v>178843058</v>
      </c>
    </row>
    <row r="213511" spans="2:2" x14ac:dyDescent="0.25">
      <c r="B213511">
        <v>179214695</v>
      </c>
    </row>
    <row r="213512" spans="2:2" x14ac:dyDescent="0.25">
      <c r="B213512">
        <v>179652308</v>
      </c>
    </row>
    <row r="213513" spans="2:2" x14ac:dyDescent="0.25">
      <c r="B213513">
        <v>180057308</v>
      </c>
    </row>
    <row r="213514" spans="2:2" x14ac:dyDescent="0.25">
      <c r="B213514">
        <v>180479166</v>
      </c>
    </row>
    <row r="213515" spans="2:2" x14ac:dyDescent="0.25">
      <c r="B213515">
        <v>180845096</v>
      </c>
    </row>
    <row r="213516" spans="2:2" x14ac:dyDescent="0.25">
      <c r="B213516">
        <v>181156482</v>
      </c>
    </row>
    <row r="213517" spans="2:2" x14ac:dyDescent="0.25">
      <c r="B213517">
        <v>181484850</v>
      </c>
    </row>
    <row r="213518" spans="2:2" x14ac:dyDescent="0.25">
      <c r="B213518">
        <v>181864402</v>
      </c>
    </row>
    <row r="213519" spans="2:2" x14ac:dyDescent="0.25">
      <c r="B213519">
        <v>182261310</v>
      </c>
    </row>
    <row r="213520" spans="2:2" x14ac:dyDescent="0.25">
      <c r="B213520">
        <v>182702298</v>
      </c>
    </row>
    <row r="213521" spans="2:2" x14ac:dyDescent="0.25">
      <c r="B213521">
        <v>183143601</v>
      </c>
    </row>
    <row r="213522" spans="2:2" x14ac:dyDescent="0.25">
      <c r="B213522">
        <v>183520207</v>
      </c>
    </row>
    <row r="213523" spans="2:2" x14ac:dyDescent="0.25">
      <c r="B213523">
        <v>183848650</v>
      </c>
    </row>
    <row r="213524" spans="2:2" x14ac:dyDescent="0.25">
      <c r="B213524">
        <v>184218014</v>
      </c>
    </row>
    <row r="213525" spans="2:2" x14ac:dyDescent="0.25">
      <c r="B213525">
        <v>184671095</v>
      </c>
    </row>
    <row r="213526" spans="2:2" x14ac:dyDescent="0.25">
      <c r="B213526">
        <v>185134849</v>
      </c>
    </row>
    <row r="213527" spans="2:2" x14ac:dyDescent="0.25">
      <c r="B213527">
        <v>185615267</v>
      </c>
    </row>
    <row r="213528" spans="2:2" x14ac:dyDescent="0.25">
      <c r="B213528">
        <v>186122917</v>
      </c>
    </row>
    <row r="213529" spans="2:2" x14ac:dyDescent="0.25">
      <c r="B213529">
        <v>186549836</v>
      </c>
    </row>
    <row r="213530" spans="2:2" x14ac:dyDescent="0.25">
      <c r="B213530">
        <v>186919999</v>
      </c>
    </row>
    <row r="213531" spans="2:2" x14ac:dyDescent="0.25">
      <c r="B213531">
        <v>187356722</v>
      </c>
    </row>
    <row r="213532" spans="2:2" x14ac:dyDescent="0.25">
      <c r="B213532">
        <v>187876552</v>
      </c>
    </row>
    <row r="213533" spans="2:2" x14ac:dyDescent="0.25">
      <c r="B213533">
        <v>188417599</v>
      </c>
    </row>
    <row r="213534" spans="2:2" x14ac:dyDescent="0.25">
      <c r="B213534">
        <v>188989796</v>
      </c>
    </row>
    <row r="213535" spans="2:2" x14ac:dyDescent="0.25">
      <c r="B213535">
        <v>189588461</v>
      </c>
    </row>
    <row r="213536" spans="2:2" x14ac:dyDescent="0.25">
      <c r="B213536">
        <v>190062273</v>
      </c>
    </row>
    <row r="213537" spans="2:2" x14ac:dyDescent="0.25">
      <c r="B213537">
        <v>190492555</v>
      </c>
    </row>
    <row r="213538" spans="2:2" x14ac:dyDescent="0.25">
      <c r="B213538">
        <v>190988076</v>
      </c>
    </row>
    <row r="213539" spans="2:2" x14ac:dyDescent="0.25">
      <c r="B213539">
        <v>191519273</v>
      </c>
    </row>
    <row r="213540" spans="2:2" x14ac:dyDescent="0.25">
      <c r="B213540">
        <v>192077855</v>
      </c>
    </row>
    <row r="213541" spans="2:2" x14ac:dyDescent="0.25">
      <c r="B213541">
        <v>192642273</v>
      </c>
    </row>
    <row r="213542" spans="2:2" x14ac:dyDescent="0.25">
      <c r="B213542">
        <v>193333095</v>
      </c>
    </row>
    <row r="213543" spans="2:2" x14ac:dyDescent="0.25">
      <c r="B213543">
        <v>193805052</v>
      </c>
    </row>
    <row r="213544" spans="2:2" x14ac:dyDescent="0.25">
      <c r="B213544">
        <v>194248852</v>
      </c>
    </row>
    <row r="213545" spans="2:2" x14ac:dyDescent="0.25">
      <c r="B213545">
        <v>194789634</v>
      </c>
    </row>
    <row r="213546" spans="2:2" x14ac:dyDescent="0.25">
      <c r="B213546">
        <v>195399562</v>
      </c>
    </row>
    <row r="213547" spans="2:2" x14ac:dyDescent="0.25">
      <c r="B213547">
        <v>196043550</v>
      </c>
    </row>
    <row r="213548" spans="2:2" x14ac:dyDescent="0.25">
      <c r="B213548">
        <v>196696568</v>
      </c>
    </row>
    <row r="213549" spans="2:2" x14ac:dyDescent="0.25">
      <c r="B213549">
        <v>197427678</v>
      </c>
    </row>
    <row r="213550" spans="2:2" x14ac:dyDescent="0.25">
      <c r="B213550">
        <v>197937378</v>
      </c>
    </row>
    <row r="213551" spans="2:2" x14ac:dyDescent="0.25">
      <c r="B213551">
        <v>198417225</v>
      </c>
    </row>
    <row r="213552" spans="2:2" x14ac:dyDescent="0.25">
      <c r="B213552">
        <v>198995708</v>
      </c>
    </row>
    <row r="213553" spans="2:2" x14ac:dyDescent="0.25">
      <c r="B213553">
        <v>199632581</v>
      </c>
    </row>
    <row r="213554" spans="2:2" x14ac:dyDescent="0.25">
      <c r="B213554">
        <v>200307948</v>
      </c>
    </row>
    <row r="213555" spans="2:2" x14ac:dyDescent="0.25">
      <c r="B213555">
        <v>200996600</v>
      </c>
    </row>
    <row r="213556" spans="2:2" x14ac:dyDescent="0.25">
      <c r="B213556">
        <v>201817797</v>
      </c>
    </row>
    <row r="213557" spans="2:2" x14ac:dyDescent="0.25">
      <c r="B213557">
        <v>202367648</v>
      </c>
    </row>
    <row r="213558" spans="2:2" x14ac:dyDescent="0.25">
      <c r="B213558">
        <v>202807724</v>
      </c>
    </row>
    <row r="213559" spans="2:2" x14ac:dyDescent="0.25">
      <c r="B213559">
        <v>203463759</v>
      </c>
    </row>
    <row r="213560" spans="2:2" x14ac:dyDescent="0.25">
      <c r="B213560">
        <v>204111992</v>
      </c>
    </row>
    <row r="213561" spans="2:2" x14ac:dyDescent="0.25">
      <c r="B213561">
        <v>204840026</v>
      </c>
    </row>
    <row r="213562" spans="2:2" x14ac:dyDescent="0.25">
      <c r="B213562">
        <v>205550493</v>
      </c>
    </row>
    <row r="213563" spans="2:2" x14ac:dyDescent="0.25">
      <c r="B213563">
        <v>206355990</v>
      </c>
    </row>
    <row r="213564" spans="2:2" x14ac:dyDescent="0.25">
      <c r="B213564">
        <v>206889204</v>
      </c>
    </row>
    <row r="213565" spans="2:2" x14ac:dyDescent="0.25">
      <c r="B213565">
        <v>207352871</v>
      </c>
    </row>
    <row r="213566" spans="2:2" x14ac:dyDescent="0.25">
      <c r="B213566">
        <v>208032012</v>
      </c>
    </row>
    <row r="213567" spans="2:2" x14ac:dyDescent="0.25">
      <c r="B213567">
        <v>208714116</v>
      </c>
    </row>
    <row r="213568" spans="2:2" x14ac:dyDescent="0.25">
      <c r="B213568">
        <v>209442240</v>
      </c>
    </row>
    <row r="213569" spans="2:2" x14ac:dyDescent="0.25">
      <c r="B213569">
        <v>210157418</v>
      </c>
    </row>
    <row r="213570" spans="2:2" x14ac:dyDescent="0.25">
      <c r="B213570">
        <v>210947354</v>
      </c>
    </row>
    <row r="213571" spans="2:2" x14ac:dyDescent="0.25">
      <c r="B213571">
        <v>211486629</v>
      </c>
    </row>
    <row r="213572" spans="2:2" x14ac:dyDescent="0.25">
      <c r="B213572">
        <v>211932721</v>
      </c>
    </row>
    <row r="213573" spans="2:2" x14ac:dyDescent="0.25">
      <c r="B213573">
        <v>212637785</v>
      </c>
    </row>
    <row r="213574" spans="2:2" x14ac:dyDescent="0.25">
      <c r="B213574">
        <v>213324174</v>
      </c>
    </row>
    <row r="213575" spans="2:2" x14ac:dyDescent="0.25">
      <c r="B213575">
        <v>214054649</v>
      </c>
    </row>
    <row r="213576" spans="2:2" x14ac:dyDescent="0.25">
      <c r="B213576">
        <v>214790204</v>
      </c>
    </row>
    <row r="213577" spans="2:2" x14ac:dyDescent="0.25">
      <c r="B213577">
        <v>215535014</v>
      </c>
    </row>
    <row r="213578" spans="2:2" x14ac:dyDescent="0.25">
      <c r="B213578">
        <v>216081581</v>
      </c>
    </row>
    <row r="213579" spans="2:2" x14ac:dyDescent="0.25">
      <c r="B213579">
        <v>216527981</v>
      </c>
    </row>
    <row r="213580" spans="2:2" x14ac:dyDescent="0.25">
      <c r="B213580">
        <v>217215116</v>
      </c>
    </row>
    <row r="213581" spans="2:2" x14ac:dyDescent="0.25">
      <c r="B213581">
        <v>217833736</v>
      </c>
    </row>
    <row r="213582" spans="2:2" x14ac:dyDescent="0.25">
      <c r="B213582">
        <v>218560650</v>
      </c>
    </row>
    <row r="213583" spans="2:2" x14ac:dyDescent="0.25">
      <c r="B213583">
        <v>219238454</v>
      </c>
    </row>
    <row r="213584" spans="2:2" x14ac:dyDescent="0.25">
      <c r="B213584">
        <v>219955598</v>
      </c>
    </row>
    <row r="213585" spans="2:2" x14ac:dyDescent="0.25">
      <c r="B213585">
        <v>220444440</v>
      </c>
    </row>
    <row r="213586" spans="2:2" x14ac:dyDescent="0.25">
      <c r="B213586">
        <v>220871541</v>
      </c>
    </row>
    <row r="213587" spans="2:2" x14ac:dyDescent="0.25">
      <c r="B213587">
        <v>221309143</v>
      </c>
    </row>
    <row r="213588" spans="2:2" x14ac:dyDescent="0.25">
      <c r="B213588">
        <v>222046094</v>
      </c>
    </row>
    <row r="213589" spans="2:2" x14ac:dyDescent="0.25">
      <c r="B213589">
        <v>222676835</v>
      </c>
    </row>
    <row r="213590" spans="2:2" x14ac:dyDescent="0.25">
      <c r="B213590">
        <v>223313958</v>
      </c>
    </row>
    <row r="213591" spans="2:2" x14ac:dyDescent="0.25">
      <c r="B213591">
        <v>223947302</v>
      </c>
    </row>
    <row r="213592" spans="2:2" x14ac:dyDescent="0.25">
      <c r="B213592">
        <v>224398781</v>
      </c>
    </row>
    <row r="213593" spans="2:2" x14ac:dyDescent="0.25">
      <c r="B213593">
        <v>224762976</v>
      </c>
    </row>
    <row r="213594" spans="2:2" x14ac:dyDescent="0.25">
      <c r="B213594">
        <v>225372806</v>
      </c>
    </row>
    <row r="213595" spans="2:2" x14ac:dyDescent="0.25">
      <c r="B213595">
        <v>225922702</v>
      </c>
    </row>
    <row r="213596" spans="2:2" x14ac:dyDescent="0.25">
      <c r="B213596">
        <v>226491083</v>
      </c>
    </row>
    <row r="213597" spans="2:2" x14ac:dyDescent="0.25">
      <c r="B213597">
        <v>227065902</v>
      </c>
    </row>
    <row r="213598" spans="2:2" x14ac:dyDescent="0.25">
      <c r="B213598">
        <v>227659305</v>
      </c>
    </row>
    <row r="213599" spans="2:2" x14ac:dyDescent="0.25">
      <c r="B213599">
        <v>228192357</v>
      </c>
    </row>
    <row r="213600" spans="2:2" x14ac:dyDescent="0.25">
      <c r="B213600">
        <v>228549852</v>
      </c>
    </row>
    <row r="213601" spans="2:2" x14ac:dyDescent="0.25">
      <c r="B213601">
        <v>229090633</v>
      </c>
    </row>
    <row r="213602" spans="2:2" x14ac:dyDescent="0.25">
      <c r="B213602">
        <v>229559016</v>
      </c>
    </row>
    <row r="213603" spans="2:2" x14ac:dyDescent="0.25">
      <c r="B213603">
        <v>230096150</v>
      </c>
    </row>
    <row r="213604" spans="2:2" x14ac:dyDescent="0.25">
      <c r="B213604">
        <v>230606918</v>
      </c>
    </row>
    <row r="213605" spans="2:2" x14ac:dyDescent="0.25">
      <c r="B213605">
        <v>231154714</v>
      </c>
    </row>
    <row r="213606" spans="2:2" x14ac:dyDescent="0.25">
      <c r="B213606">
        <v>231518210</v>
      </c>
    </row>
    <row r="213607" spans="2:2" x14ac:dyDescent="0.25">
      <c r="B213607">
        <v>231849201</v>
      </c>
    </row>
    <row r="213608" spans="2:2" x14ac:dyDescent="0.25">
      <c r="B213608">
        <v>232337207</v>
      </c>
    </row>
    <row r="213609" spans="2:2" x14ac:dyDescent="0.25">
      <c r="B213609">
        <v>232784298</v>
      </c>
    </row>
    <row r="213610" spans="2:2" x14ac:dyDescent="0.25">
      <c r="B213610">
        <v>233286558</v>
      </c>
    </row>
    <row r="213611" spans="2:2" x14ac:dyDescent="0.25">
      <c r="B213611">
        <v>233771598</v>
      </c>
    </row>
    <row r="213612" spans="2:2" x14ac:dyDescent="0.25">
      <c r="B213612">
        <v>234316033</v>
      </c>
    </row>
    <row r="213613" spans="2:2" x14ac:dyDescent="0.25">
      <c r="B213613">
        <v>234657689</v>
      </c>
    </row>
    <row r="213614" spans="2:2" x14ac:dyDescent="0.25">
      <c r="B213614">
        <v>234949737</v>
      </c>
    </row>
    <row r="213615" spans="2:2" x14ac:dyDescent="0.25">
      <c r="B213615">
        <v>235408191</v>
      </c>
    </row>
    <row r="213616" spans="2:2" x14ac:dyDescent="0.25">
      <c r="B213616">
        <v>235825585</v>
      </c>
    </row>
    <row r="213617" spans="2:2" x14ac:dyDescent="0.25">
      <c r="B213617">
        <v>236338773</v>
      </c>
    </row>
    <row r="213618" spans="2:2" x14ac:dyDescent="0.25">
      <c r="B213618">
        <v>236770669</v>
      </c>
    </row>
    <row r="213619" spans="2:2" x14ac:dyDescent="0.25">
      <c r="B213619">
        <v>237249330</v>
      </c>
    </row>
    <row r="213620" spans="2:2" x14ac:dyDescent="0.25">
      <c r="B213620">
        <v>237578599</v>
      </c>
    </row>
    <row r="213621" spans="2:2" x14ac:dyDescent="0.25">
      <c r="B213621">
        <v>237879268</v>
      </c>
    </row>
    <row r="213622" spans="2:2" x14ac:dyDescent="0.25">
      <c r="B213622">
        <v>238272643</v>
      </c>
    </row>
    <row r="213623" spans="2:2" x14ac:dyDescent="0.25">
      <c r="B213623">
        <v>238705193</v>
      </c>
    </row>
    <row r="213624" spans="2:2" x14ac:dyDescent="0.25">
      <c r="B213624">
        <v>239167859</v>
      </c>
    </row>
    <row r="213625" spans="2:2" x14ac:dyDescent="0.25">
      <c r="B213625">
        <v>239609261</v>
      </c>
    </row>
    <row r="213626" spans="2:2" x14ac:dyDescent="0.25">
      <c r="B213626">
        <v>240072382</v>
      </c>
    </row>
    <row r="213627" spans="2:2" x14ac:dyDescent="0.25">
      <c r="B213627">
        <v>240405017</v>
      </c>
    </row>
    <row r="213628" spans="2:2" x14ac:dyDescent="0.25">
      <c r="B213628">
        <v>240706344</v>
      </c>
    </row>
    <row r="213629" spans="2:2" x14ac:dyDescent="0.25">
      <c r="B213629">
        <v>241119208</v>
      </c>
    </row>
    <row r="229378" spans="2:2" x14ac:dyDescent="0.25">
      <c r="B229378">
        <v>557</v>
      </c>
    </row>
    <row r="229379" spans="2:2" x14ac:dyDescent="0.25">
      <c r="B229379">
        <v>655</v>
      </c>
    </row>
    <row r="229380" spans="2:2" x14ac:dyDescent="0.25">
      <c r="B229380">
        <v>941</v>
      </c>
    </row>
    <row r="229381" spans="2:2" x14ac:dyDescent="0.25">
      <c r="B229381">
        <v>1434</v>
      </c>
    </row>
    <row r="229382" spans="2:2" x14ac:dyDescent="0.25">
      <c r="B229382">
        <v>2118</v>
      </c>
    </row>
    <row r="229383" spans="2:2" x14ac:dyDescent="0.25">
      <c r="B229383">
        <v>2927</v>
      </c>
    </row>
    <row r="229384" spans="2:2" x14ac:dyDescent="0.25">
      <c r="B229384">
        <v>5578</v>
      </c>
    </row>
    <row r="229385" spans="2:2" x14ac:dyDescent="0.25">
      <c r="B229385">
        <v>6167</v>
      </c>
    </row>
    <row r="229386" spans="2:2" x14ac:dyDescent="0.25">
      <c r="B229386">
        <v>8235</v>
      </c>
    </row>
    <row r="229387" spans="2:2" x14ac:dyDescent="0.25">
      <c r="B229387">
        <v>9927</v>
      </c>
    </row>
    <row r="229388" spans="2:2" x14ac:dyDescent="0.25">
      <c r="B229388">
        <v>12038</v>
      </c>
    </row>
    <row r="229389" spans="2:2" x14ac:dyDescent="0.25">
      <c r="B229389">
        <v>16787</v>
      </c>
    </row>
    <row r="229390" spans="2:2" x14ac:dyDescent="0.25">
      <c r="B229390">
        <v>19887</v>
      </c>
    </row>
    <row r="229391" spans="2:2" x14ac:dyDescent="0.25">
      <c r="B229391">
        <v>23898</v>
      </c>
    </row>
    <row r="229392" spans="2:2" x14ac:dyDescent="0.25">
      <c r="B229392">
        <v>27643</v>
      </c>
    </row>
    <row r="229393" spans="2:2" x14ac:dyDescent="0.25">
      <c r="B229393">
        <v>30805</v>
      </c>
    </row>
    <row r="229394" spans="2:2" x14ac:dyDescent="0.25">
      <c r="B229394">
        <v>34399</v>
      </c>
    </row>
    <row r="229395" spans="2:2" x14ac:dyDescent="0.25">
      <c r="B229395">
        <v>37130</v>
      </c>
    </row>
    <row r="229396" spans="2:2" x14ac:dyDescent="0.25">
      <c r="B229396">
        <v>40161</v>
      </c>
    </row>
    <row r="229397" spans="2:2" x14ac:dyDescent="0.25">
      <c r="B229397">
        <v>42769</v>
      </c>
    </row>
    <row r="229398" spans="2:2" x14ac:dyDescent="0.25">
      <c r="B229398">
        <v>44811</v>
      </c>
    </row>
    <row r="229399" spans="2:2" x14ac:dyDescent="0.25">
      <c r="B229399">
        <v>45229</v>
      </c>
    </row>
    <row r="229400" spans="2:2" x14ac:dyDescent="0.25">
      <c r="B229400">
        <v>60381</v>
      </c>
    </row>
    <row r="229401" spans="2:2" x14ac:dyDescent="0.25">
      <c r="B229401">
        <v>66909</v>
      </c>
    </row>
    <row r="229402" spans="2:2" x14ac:dyDescent="0.25">
      <c r="B229402">
        <v>69052</v>
      </c>
    </row>
    <row r="229403" spans="2:2" x14ac:dyDescent="0.25">
      <c r="B229403">
        <v>71235</v>
      </c>
    </row>
    <row r="229404" spans="2:2" x14ac:dyDescent="0.25">
      <c r="B229404">
        <v>73270</v>
      </c>
    </row>
    <row r="229405" spans="2:2" x14ac:dyDescent="0.25">
      <c r="B229405">
        <v>75152</v>
      </c>
    </row>
    <row r="229406" spans="2:2" x14ac:dyDescent="0.25">
      <c r="B229406">
        <v>75652</v>
      </c>
    </row>
    <row r="229407" spans="2:2" x14ac:dyDescent="0.25">
      <c r="B229407">
        <v>76212</v>
      </c>
    </row>
    <row r="229408" spans="2:2" x14ac:dyDescent="0.25">
      <c r="B229408">
        <v>76841</v>
      </c>
    </row>
    <row r="229409" spans="2:2" x14ac:dyDescent="0.25">
      <c r="B229409">
        <v>78602</v>
      </c>
    </row>
    <row r="229410" spans="2:2" x14ac:dyDescent="0.25">
      <c r="B229410">
        <v>78982</v>
      </c>
    </row>
    <row r="229411" spans="2:2" x14ac:dyDescent="0.25">
      <c r="B229411">
        <v>79550</v>
      </c>
    </row>
    <row r="229412" spans="2:2" x14ac:dyDescent="0.25">
      <c r="B229412">
        <v>80404</v>
      </c>
    </row>
    <row r="229413" spans="2:2" x14ac:dyDescent="0.25">
      <c r="B229413">
        <v>81381</v>
      </c>
    </row>
    <row r="229414" spans="2:2" x14ac:dyDescent="0.25">
      <c r="B229414">
        <v>82740</v>
      </c>
    </row>
    <row r="229415" spans="2:2" x14ac:dyDescent="0.25">
      <c r="B229415">
        <v>84128</v>
      </c>
    </row>
    <row r="229416" spans="2:2" x14ac:dyDescent="0.25">
      <c r="B229416">
        <v>86022</v>
      </c>
    </row>
    <row r="229417" spans="2:2" x14ac:dyDescent="0.25">
      <c r="B229417">
        <v>88400</v>
      </c>
    </row>
    <row r="229418" spans="2:2" x14ac:dyDescent="0.25">
      <c r="B229418">
        <v>90379</v>
      </c>
    </row>
    <row r="229419" spans="2:2" x14ac:dyDescent="0.25">
      <c r="B229419">
        <v>92980</v>
      </c>
    </row>
    <row r="229420" spans="2:2" x14ac:dyDescent="0.25">
      <c r="B229420">
        <v>95282</v>
      </c>
    </row>
    <row r="229421" spans="2:2" x14ac:dyDescent="0.25">
      <c r="B229421">
        <v>98100</v>
      </c>
    </row>
    <row r="229422" spans="2:2" x14ac:dyDescent="0.25">
      <c r="B229422">
        <v>102016</v>
      </c>
    </row>
    <row r="229423" spans="2:2" x14ac:dyDescent="0.25">
      <c r="B229423">
        <v>106113</v>
      </c>
    </row>
    <row r="229424" spans="2:2" x14ac:dyDescent="0.25">
      <c r="B229424">
        <v>110051</v>
      </c>
    </row>
    <row r="229425" spans="2:2" x14ac:dyDescent="0.25">
      <c r="B229425">
        <v>114230</v>
      </c>
    </row>
    <row r="229426" spans="2:2" x14ac:dyDescent="0.25">
      <c r="B229426">
        <v>119055</v>
      </c>
    </row>
    <row r="229427" spans="2:2" x14ac:dyDescent="0.25">
      <c r="B229427">
        <v>126717</v>
      </c>
    </row>
    <row r="229428" spans="2:2" x14ac:dyDescent="0.25">
      <c r="B229428">
        <v>132519</v>
      </c>
    </row>
    <row r="229429" spans="2:2" x14ac:dyDescent="0.25">
      <c r="B229429">
        <v>146875</v>
      </c>
    </row>
    <row r="229430" spans="2:2" x14ac:dyDescent="0.25">
      <c r="B229430">
        <v>157974</v>
      </c>
    </row>
    <row r="229431" spans="2:2" x14ac:dyDescent="0.25">
      <c r="B229431">
        <v>169251</v>
      </c>
    </row>
    <row r="229432" spans="2:2" x14ac:dyDescent="0.25">
      <c r="B229432">
        <v>184036</v>
      </c>
    </row>
    <row r="229433" spans="2:2" x14ac:dyDescent="0.25">
      <c r="B229433">
        <v>200039</v>
      </c>
    </row>
    <row r="229434" spans="2:2" x14ac:dyDescent="0.25">
      <c r="B229434">
        <v>219595</v>
      </c>
    </row>
    <row r="229435" spans="2:2" x14ac:dyDescent="0.25">
      <c r="B229435">
        <v>246703</v>
      </c>
    </row>
    <row r="229436" spans="2:2" x14ac:dyDescent="0.25">
      <c r="B229436">
        <v>277579</v>
      </c>
    </row>
    <row r="229437" spans="2:2" x14ac:dyDescent="0.25">
      <c r="B229437">
        <v>309721</v>
      </c>
    </row>
    <row r="229438" spans="2:2" x14ac:dyDescent="0.25">
      <c r="B229438">
        <v>344828</v>
      </c>
    </row>
    <row r="229439" spans="2:2" x14ac:dyDescent="0.25">
      <c r="B229439">
        <v>387489</v>
      </c>
    </row>
    <row r="229440" spans="2:2" x14ac:dyDescent="0.25">
      <c r="B229440">
        <v>428574</v>
      </c>
    </row>
    <row r="229441" spans="2:2" x14ac:dyDescent="0.25">
      <c r="B229441">
        <v>479649</v>
      </c>
    </row>
    <row r="229442" spans="2:2" x14ac:dyDescent="0.25">
      <c r="B229442">
        <v>542582</v>
      </c>
    </row>
    <row r="229443" spans="2:2" x14ac:dyDescent="0.25">
      <c r="B229443">
        <v>607566</v>
      </c>
    </row>
    <row r="229444" spans="2:2" x14ac:dyDescent="0.25">
      <c r="B229444">
        <v>677326</v>
      </c>
    </row>
    <row r="229445" spans="2:2" x14ac:dyDescent="0.25">
      <c r="B229445">
        <v>734000</v>
      </c>
    </row>
    <row r="229446" spans="2:2" x14ac:dyDescent="0.25">
      <c r="B229446">
        <v>799335</v>
      </c>
    </row>
    <row r="229447" spans="2:2" x14ac:dyDescent="0.25">
      <c r="B229447">
        <v>876256</v>
      </c>
    </row>
    <row r="229448" spans="2:2" x14ac:dyDescent="0.25">
      <c r="B229448">
        <v>959241</v>
      </c>
    </row>
    <row r="229449" spans="2:2" x14ac:dyDescent="0.25">
      <c r="B229449">
        <v>1042396</v>
      </c>
    </row>
    <row r="229450" spans="2:2" x14ac:dyDescent="0.25">
      <c r="B229450">
        <v>1126208</v>
      </c>
    </row>
    <row r="229451" spans="2:2" x14ac:dyDescent="0.25">
      <c r="B229451">
        <v>1185351</v>
      </c>
    </row>
    <row r="229452" spans="2:2" x14ac:dyDescent="0.25">
      <c r="B229452">
        <v>1256187</v>
      </c>
    </row>
    <row r="229453" spans="2:2" x14ac:dyDescent="0.25">
      <c r="B229453">
        <v>1330136</v>
      </c>
    </row>
    <row r="229454" spans="2:2" x14ac:dyDescent="0.25">
      <c r="B229454">
        <v>1399770</v>
      </c>
    </row>
    <row r="229455" spans="2:2" x14ac:dyDescent="0.25">
      <c r="B229455">
        <v>1483065</v>
      </c>
    </row>
    <row r="229456" spans="2:2" x14ac:dyDescent="0.25">
      <c r="B229456">
        <v>1570050</v>
      </c>
    </row>
    <row r="229457" spans="2:2" x14ac:dyDescent="0.25">
      <c r="B229457">
        <v>1655372</v>
      </c>
    </row>
    <row r="229458" spans="2:2" x14ac:dyDescent="0.25">
      <c r="B229458">
        <v>1729757</v>
      </c>
    </row>
    <row r="229459" spans="2:2" x14ac:dyDescent="0.25">
      <c r="B229459">
        <v>1849387</v>
      </c>
    </row>
    <row r="229460" spans="2:2" x14ac:dyDescent="0.25">
      <c r="B229460">
        <v>1920407</v>
      </c>
    </row>
    <row r="229461" spans="2:2" x14ac:dyDescent="0.25">
      <c r="B229461">
        <v>2004274</v>
      </c>
    </row>
    <row r="229462" spans="2:2" x14ac:dyDescent="0.25">
      <c r="B229462">
        <v>2082496</v>
      </c>
    </row>
    <row r="229463" spans="2:2" x14ac:dyDescent="0.25">
      <c r="B229463">
        <v>2178189</v>
      </c>
    </row>
    <row r="229464" spans="2:2" x14ac:dyDescent="0.25">
      <c r="B229464">
        <v>2266231</v>
      </c>
    </row>
    <row r="229465" spans="2:2" x14ac:dyDescent="0.25">
      <c r="B229465">
        <v>2343419</v>
      </c>
    </row>
    <row r="229466" spans="2:2" x14ac:dyDescent="0.25">
      <c r="B229466">
        <v>2420184</v>
      </c>
    </row>
    <row r="229467" spans="2:2" x14ac:dyDescent="0.25">
      <c r="B229467">
        <v>2495741</v>
      </c>
    </row>
    <row r="229468" spans="2:2" x14ac:dyDescent="0.25">
      <c r="B229468">
        <v>2571745</v>
      </c>
    </row>
    <row r="229469" spans="2:2" x14ac:dyDescent="0.25">
      <c r="B229469">
        <v>2653236</v>
      </c>
    </row>
    <row r="229470" spans="2:2" x14ac:dyDescent="0.25">
      <c r="B229470">
        <v>2737234</v>
      </c>
    </row>
    <row r="229471" spans="2:2" x14ac:dyDescent="0.25">
      <c r="B229471">
        <v>2821349</v>
      </c>
    </row>
    <row r="229472" spans="2:2" x14ac:dyDescent="0.25">
      <c r="B229472">
        <v>2903700</v>
      </c>
    </row>
    <row r="229473" spans="2:2" x14ac:dyDescent="0.25">
      <c r="B229473">
        <v>2975167</v>
      </c>
    </row>
    <row r="229474" spans="2:2" x14ac:dyDescent="0.25">
      <c r="B229474">
        <v>3045416</v>
      </c>
    </row>
    <row r="229475" spans="2:2" x14ac:dyDescent="0.25">
      <c r="B229475">
        <v>3121220</v>
      </c>
    </row>
    <row r="229476" spans="2:2" x14ac:dyDescent="0.25">
      <c r="B229476">
        <v>3198418</v>
      </c>
    </row>
    <row r="229477" spans="2:2" x14ac:dyDescent="0.25">
      <c r="B229477">
        <v>3281704</v>
      </c>
    </row>
    <row r="229478" spans="2:2" x14ac:dyDescent="0.25">
      <c r="B229478">
        <v>3370182</v>
      </c>
    </row>
    <row r="229479" spans="2:2" x14ac:dyDescent="0.25">
      <c r="B229479">
        <v>3449422</v>
      </c>
    </row>
    <row r="229480" spans="2:2" x14ac:dyDescent="0.25">
      <c r="B229480">
        <v>3524161</v>
      </c>
    </row>
    <row r="229481" spans="2:2" x14ac:dyDescent="0.25">
      <c r="B229481">
        <v>3601874</v>
      </c>
    </row>
    <row r="229482" spans="2:2" x14ac:dyDescent="0.25">
      <c r="B229482">
        <v>3682096</v>
      </c>
    </row>
    <row r="229483" spans="2:2" x14ac:dyDescent="0.25">
      <c r="B229483">
        <v>3772615</v>
      </c>
    </row>
    <row r="229484" spans="2:2" x14ac:dyDescent="0.25">
      <c r="B229484">
        <v>3861467</v>
      </c>
    </row>
    <row r="229485" spans="2:2" x14ac:dyDescent="0.25">
      <c r="B229485">
        <v>3951910</v>
      </c>
    </row>
    <row r="229486" spans="2:2" x14ac:dyDescent="0.25">
      <c r="B229486">
        <v>4036319</v>
      </c>
    </row>
    <row r="229487" spans="2:2" x14ac:dyDescent="0.25">
      <c r="B229487">
        <v>4111881</v>
      </c>
    </row>
    <row r="229488" spans="2:2" x14ac:dyDescent="0.25">
      <c r="B229488">
        <v>4188339</v>
      </c>
    </row>
    <row r="229489" spans="2:2" x14ac:dyDescent="0.25">
      <c r="B229489">
        <v>4272822</v>
      </c>
    </row>
    <row r="229490" spans="2:2" x14ac:dyDescent="0.25">
      <c r="B229490">
        <v>4357716</v>
      </c>
    </row>
    <row r="229491" spans="2:2" x14ac:dyDescent="0.25">
      <c r="B229491">
        <v>4453798</v>
      </c>
    </row>
    <row r="229492" spans="2:2" x14ac:dyDescent="0.25">
      <c r="B229492">
        <v>4549825</v>
      </c>
    </row>
    <row r="229493" spans="2:2" x14ac:dyDescent="0.25">
      <c r="B229493">
        <v>4644155</v>
      </c>
    </row>
    <row r="229494" spans="2:2" x14ac:dyDescent="0.25">
      <c r="B229494">
        <v>4722423</v>
      </c>
    </row>
    <row r="229495" spans="2:2" x14ac:dyDescent="0.25">
      <c r="B229495">
        <v>4811217</v>
      </c>
    </row>
    <row r="229496" spans="2:2" x14ac:dyDescent="0.25">
      <c r="B229496">
        <v>4908172</v>
      </c>
    </row>
    <row r="229497" spans="2:2" x14ac:dyDescent="0.25">
      <c r="B229497">
        <v>5010366</v>
      </c>
    </row>
    <row r="229498" spans="2:2" x14ac:dyDescent="0.25">
      <c r="B229498">
        <v>5117026</v>
      </c>
    </row>
    <row r="229499" spans="2:2" x14ac:dyDescent="0.25">
      <c r="B229499">
        <v>5223405</v>
      </c>
    </row>
    <row r="229500" spans="2:2" x14ac:dyDescent="0.25">
      <c r="B229500">
        <v>5327994</v>
      </c>
    </row>
    <row r="229501" spans="2:2" x14ac:dyDescent="0.25">
      <c r="B229501">
        <v>5422531</v>
      </c>
    </row>
    <row r="229502" spans="2:2" x14ac:dyDescent="0.25">
      <c r="B229502">
        <v>5508955</v>
      </c>
    </row>
    <row r="229503" spans="2:2" x14ac:dyDescent="0.25">
      <c r="B229503">
        <v>5602173</v>
      </c>
    </row>
    <row r="229504" spans="2:2" x14ac:dyDescent="0.25">
      <c r="B229504">
        <v>5705773</v>
      </c>
    </row>
    <row r="229505" spans="2:2" x14ac:dyDescent="0.25">
      <c r="B229505">
        <v>5824377</v>
      </c>
    </row>
    <row r="229506" spans="2:2" x14ac:dyDescent="0.25">
      <c r="B229506">
        <v>5945407</v>
      </c>
    </row>
    <row r="229507" spans="2:2" x14ac:dyDescent="0.25">
      <c r="B229507">
        <v>6082395</v>
      </c>
    </row>
    <row r="229508" spans="2:2" x14ac:dyDescent="0.25">
      <c r="B229508">
        <v>6189006</v>
      </c>
    </row>
    <row r="229509" spans="2:2" x14ac:dyDescent="0.25">
      <c r="B229509">
        <v>6284750</v>
      </c>
    </row>
    <row r="229510" spans="2:2" x14ac:dyDescent="0.25">
      <c r="B229510">
        <v>6406443</v>
      </c>
    </row>
    <row r="229511" spans="2:2" x14ac:dyDescent="0.25">
      <c r="B229511">
        <v>6520621</v>
      </c>
    </row>
    <row r="229512" spans="2:2" x14ac:dyDescent="0.25">
      <c r="B229512">
        <v>6651490</v>
      </c>
    </row>
    <row r="229513" spans="2:2" x14ac:dyDescent="0.25">
      <c r="B229513">
        <v>6782389</v>
      </c>
    </row>
    <row r="229514" spans="2:2" x14ac:dyDescent="0.25">
      <c r="B229514">
        <v>6916462</v>
      </c>
    </row>
    <row r="229515" spans="2:2" x14ac:dyDescent="0.25">
      <c r="B229515">
        <v>7029141</v>
      </c>
    </row>
    <row r="229516" spans="2:2" x14ac:dyDescent="0.25">
      <c r="B229516">
        <v>7130609</v>
      </c>
    </row>
    <row r="229517" spans="2:2" x14ac:dyDescent="0.25">
      <c r="B229517">
        <v>7255083</v>
      </c>
    </row>
    <row r="229518" spans="2:2" x14ac:dyDescent="0.25">
      <c r="B229518">
        <v>7390530</v>
      </c>
    </row>
    <row r="229519" spans="2:2" x14ac:dyDescent="0.25">
      <c r="B229519">
        <v>7527833</v>
      </c>
    </row>
    <row r="229520" spans="2:2" x14ac:dyDescent="0.25">
      <c r="B229520">
        <v>7656872</v>
      </c>
    </row>
    <row r="229521" spans="2:2" x14ac:dyDescent="0.25">
      <c r="B229521">
        <v>7792032</v>
      </c>
    </row>
    <row r="229522" spans="2:2" x14ac:dyDescent="0.25">
      <c r="B229522">
        <v>7924680</v>
      </c>
    </row>
    <row r="229523" spans="2:2" x14ac:dyDescent="0.25">
      <c r="B229523">
        <v>8043087</v>
      </c>
    </row>
    <row r="229524" spans="2:2" x14ac:dyDescent="0.25">
      <c r="B229524">
        <v>8184797</v>
      </c>
    </row>
    <row r="229525" spans="2:2" x14ac:dyDescent="0.25">
      <c r="B229525">
        <v>8329380</v>
      </c>
    </row>
    <row r="229526" spans="2:2" x14ac:dyDescent="0.25">
      <c r="B229526">
        <v>8470136</v>
      </c>
    </row>
    <row r="229527" spans="2:2" x14ac:dyDescent="0.25">
      <c r="B229527">
        <v>8650321</v>
      </c>
    </row>
    <row r="229528" spans="2:2" x14ac:dyDescent="0.25">
      <c r="B229528">
        <v>8807898</v>
      </c>
    </row>
    <row r="229529" spans="2:2" x14ac:dyDescent="0.25">
      <c r="B229529">
        <v>8936632</v>
      </c>
    </row>
    <row r="229530" spans="2:2" x14ac:dyDescent="0.25">
      <c r="B229530">
        <v>9075013</v>
      </c>
    </row>
    <row r="229531" spans="2:2" x14ac:dyDescent="0.25">
      <c r="B229531">
        <v>9242092</v>
      </c>
    </row>
    <row r="229532" spans="2:2" x14ac:dyDescent="0.25">
      <c r="B229532">
        <v>9414971</v>
      </c>
    </row>
    <row r="229533" spans="2:2" x14ac:dyDescent="0.25">
      <c r="B229533">
        <v>9593311</v>
      </c>
    </row>
    <row r="229534" spans="2:2" x14ac:dyDescent="0.25">
      <c r="B229534">
        <v>9785154</v>
      </c>
    </row>
    <row r="229535" spans="2:2" x14ac:dyDescent="0.25">
      <c r="B229535">
        <v>9963872</v>
      </c>
    </row>
    <row r="229536" spans="2:2" x14ac:dyDescent="0.25">
      <c r="B229536">
        <v>10128831</v>
      </c>
    </row>
    <row r="229537" spans="2:2" x14ac:dyDescent="0.25">
      <c r="B229537">
        <v>10282421</v>
      </c>
    </row>
    <row r="229538" spans="2:2" x14ac:dyDescent="0.25">
      <c r="B229538">
        <v>10458818</v>
      </c>
    </row>
    <row r="229539" spans="2:2" x14ac:dyDescent="0.25">
      <c r="B229539">
        <v>10676199</v>
      </c>
    </row>
    <row r="229540" spans="2:2" x14ac:dyDescent="0.25">
      <c r="B229540">
        <v>10885968</v>
      </c>
    </row>
    <row r="229541" spans="2:2" x14ac:dyDescent="0.25">
      <c r="B229541">
        <v>11088611</v>
      </c>
    </row>
    <row r="229542" spans="2:2" x14ac:dyDescent="0.25">
      <c r="B229542">
        <v>11285011</v>
      </c>
    </row>
    <row r="229543" spans="2:2" x14ac:dyDescent="0.25">
      <c r="B229543">
        <v>11469073</v>
      </c>
    </row>
    <row r="229544" spans="2:2" x14ac:dyDescent="0.25">
      <c r="B229544">
        <v>11632594</v>
      </c>
    </row>
    <row r="229545" spans="2:2" x14ac:dyDescent="0.25">
      <c r="B229545">
        <v>11842590</v>
      </c>
    </row>
    <row r="229546" spans="2:2" x14ac:dyDescent="0.25">
      <c r="B229546">
        <v>12056312</v>
      </c>
    </row>
    <row r="229547" spans="2:2" x14ac:dyDescent="0.25">
      <c r="B229547">
        <v>12281314</v>
      </c>
    </row>
    <row r="229548" spans="2:2" x14ac:dyDescent="0.25">
      <c r="B229548">
        <v>12514027</v>
      </c>
    </row>
    <row r="229549" spans="2:2" x14ac:dyDescent="0.25">
      <c r="B229549">
        <v>12731700</v>
      </c>
    </row>
    <row r="229550" spans="2:2" x14ac:dyDescent="0.25">
      <c r="B229550">
        <v>12925559</v>
      </c>
    </row>
    <row r="229551" spans="2:2" x14ac:dyDescent="0.25">
      <c r="B229551">
        <v>13115865</v>
      </c>
    </row>
    <row r="229552" spans="2:2" x14ac:dyDescent="0.25">
      <c r="B229552">
        <v>13337090</v>
      </c>
    </row>
    <row r="229553" spans="2:2" x14ac:dyDescent="0.25">
      <c r="B229553">
        <v>13568316</v>
      </c>
    </row>
    <row r="229554" spans="2:2" x14ac:dyDescent="0.25">
      <c r="B229554">
        <v>13819907</v>
      </c>
    </row>
    <row r="229555" spans="2:2" x14ac:dyDescent="0.25">
      <c r="B229555">
        <v>14061989</v>
      </c>
    </row>
    <row r="229556" spans="2:2" x14ac:dyDescent="0.25">
      <c r="B229556">
        <v>14299993</v>
      </c>
    </row>
    <row r="229557" spans="2:2" x14ac:dyDescent="0.25">
      <c r="B229557">
        <v>14514204</v>
      </c>
    </row>
    <row r="229558" spans="2:2" x14ac:dyDescent="0.25">
      <c r="B229558">
        <v>14719694</v>
      </c>
    </row>
    <row r="229559" spans="2:2" x14ac:dyDescent="0.25">
      <c r="B229559">
        <v>14954375</v>
      </c>
    </row>
    <row r="229560" spans="2:2" x14ac:dyDescent="0.25">
      <c r="B229560">
        <v>15234083</v>
      </c>
    </row>
    <row r="229561" spans="2:2" x14ac:dyDescent="0.25">
      <c r="B229561">
        <v>15517266</v>
      </c>
    </row>
    <row r="229562" spans="2:2" x14ac:dyDescent="0.25">
      <c r="B229562">
        <v>15798644</v>
      </c>
    </row>
    <row r="229563" spans="2:2" x14ac:dyDescent="0.25">
      <c r="B229563">
        <v>16053911</v>
      </c>
    </row>
    <row r="229564" spans="2:2" x14ac:dyDescent="0.25">
      <c r="B229564">
        <v>16268479</v>
      </c>
    </row>
    <row r="229565" spans="2:2" x14ac:dyDescent="0.25">
      <c r="B229565">
        <v>16494983</v>
      </c>
    </row>
    <row r="229566" spans="2:2" x14ac:dyDescent="0.25">
      <c r="B229566">
        <v>16744409</v>
      </c>
    </row>
    <row r="229567" spans="2:2" x14ac:dyDescent="0.25">
      <c r="B229567">
        <v>17033230</v>
      </c>
    </row>
    <row r="229568" spans="2:2" x14ac:dyDescent="0.25">
      <c r="B229568">
        <v>17313925</v>
      </c>
    </row>
    <row r="229569" spans="2:2" x14ac:dyDescent="0.25">
      <c r="B229569">
        <v>17604159</v>
      </c>
    </row>
    <row r="229570" spans="2:2" x14ac:dyDescent="0.25">
      <c r="B229570">
        <v>17854850</v>
      </c>
    </row>
    <row r="229571" spans="2:2" x14ac:dyDescent="0.25">
      <c r="B229571">
        <v>18086667</v>
      </c>
    </row>
    <row r="229572" spans="2:2" x14ac:dyDescent="0.25">
      <c r="B229572">
        <v>18292815</v>
      </c>
    </row>
    <row r="229573" spans="2:2" x14ac:dyDescent="0.25">
      <c r="B229573">
        <v>18547235</v>
      </c>
    </row>
    <row r="229574" spans="2:2" x14ac:dyDescent="0.25">
      <c r="B229574">
        <v>18824882</v>
      </c>
    </row>
    <row r="229575" spans="2:2" x14ac:dyDescent="0.25">
      <c r="B229575">
        <v>19108192</v>
      </c>
    </row>
    <row r="229576" spans="2:2" x14ac:dyDescent="0.25">
      <c r="B229576">
        <v>19391535</v>
      </c>
    </row>
    <row r="229577" spans="2:2" x14ac:dyDescent="0.25">
      <c r="B229577">
        <v>19651124</v>
      </c>
    </row>
    <row r="229578" spans="2:2" x14ac:dyDescent="0.25">
      <c r="B229578">
        <v>19878168</v>
      </c>
    </row>
    <row r="229579" spans="2:2" x14ac:dyDescent="0.25">
      <c r="B229579">
        <v>20102330</v>
      </c>
    </row>
    <row r="229580" spans="2:2" x14ac:dyDescent="0.25">
      <c r="B229580">
        <v>20364359</v>
      </c>
    </row>
    <row r="229581" spans="2:2" x14ac:dyDescent="0.25">
      <c r="B229581">
        <v>20637700</v>
      </c>
    </row>
    <row r="229582" spans="2:2" x14ac:dyDescent="0.25">
      <c r="B229582">
        <v>20927027</v>
      </c>
    </row>
    <row r="229583" spans="2:2" x14ac:dyDescent="0.25">
      <c r="B229583">
        <v>21230643</v>
      </c>
    </row>
    <row r="229584" spans="2:2" x14ac:dyDescent="0.25">
      <c r="B229584">
        <v>21480836</v>
      </c>
    </row>
    <row r="229585" spans="2:2" x14ac:dyDescent="0.25">
      <c r="B229585">
        <v>21696029</v>
      </c>
    </row>
    <row r="229586" spans="2:2" x14ac:dyDescent="0.25">
      <c r="B229586">
        <v>21902760</v>
      </c>
    </row>
    <row r="229587" spans="2:2" x14ac:dyDescent="0.25">
      <c r="B229587">
        <v>22158908</v>
      </c>
    </row>
    <row r="229588" spans="2:2" x14ac:dyDescent="0.25">
      <c r="B229588">
        <v>22435529</v>
      </c>
    </row>
    <row r="229589" spans="2:2" x14ac:dyDescent="0.25">
      <c r="B229589">
        <v>22708713</v>
      </c>
    </row>
    <row r="229590" spans="2:2" x14ac:dyDescent="0.25">
      <c r="B229590">
        <v>22969886</v>
      </c>
    </row>
    <row r="229591" spans="2:2" x14ac:dyDescent="0.25">
      <c r="B229591">
        <v>23235386</v>
      </c>
    </row>
    <row r="229592" spans="2:2" x14ac:dyDescent="0.25">
      <c r="B229592">
        <v>23441868</v>
      </c>
    </row>
    <row r="229593" spans="2:2" x14ac:dyDescent="0.25">
      <c r="B229593">
        <v>23665455</v>
      </c>
    </row>
    <row r="229594" spans="2:2" x14ac:dyDescent="0.25">
      <c r="B229594">
        <v>23910017</v>
      </c>
    </row>
    <row r="229595" spans="2:2" x14ac:dyDescent="0.25">
      <c r="B229595">
        <v>24192597</v>
      </c>
    </row>
    <row r="229596" spans="2:2" x14ac:dyDescent="0.25">
      <c r="B229596">
        <v>24477130</v>
      </c>
    </row>
    <row r="229597" spans="2:2" x14ac:dyDescent="0.25">
      <c r="B229597">
        <v>24760436</v>
      </c>
    </row>
    <row r="229598" spans="2:2" x14ac:dyDescent="0.25">
      <c r="B229598">
        <v>25025727</v>
      </c>
    </row>
    <row r="229599" spans="2:2" x14ac:dyDescent="0.25">
      <c r="B229599">
        <v>25247152</v>
      </c>
    </row>
    <row r="229600" spans="2:2" x14ac:dyDescent="0.25">
      <c r="B229600">
        <v>25507328</v>
      </c>
    </row>
    <row r="229601" spans="2:2" x14ac:dyDescent="0.25">
      <c r="B229601">
        <v>25773235</v>
      </c>
    </row>
    <row r="229602" spans="2:2" x14ac:dyDescent="0.25">
      <c r="B229602">
        <v>26056416</v>
      </c>
    </row>
    <row r="229603" spans="2:2" x14ac:dyDescent="0.25">
      <c r="B229603">
        <v>26337999</v>
      </c>
    </row>
    <row r="229604" spans="2:2" x14ac:dyDescent="0.25">
      <c r="B229604">
        <v>26652306</v>
      </c>
    </row>
    <row r="229605" spans="2:2" x14ac:dyDescent="0.25">
      <c r="B229605">
        <v>26922626</v>
      </c>
    </row>
    <row r="229606" spans="2:2" x14ac:dyDescent="0.25">
      <c r="B229606">
        <v>27152912</v>
      </c>
    </row>
    <row r="229607" spans="2:2" x14ac:dyDescent="0.25">
      <c r="B229607">
        <v>27371041</v>
      </c>
    </row>
    <row r="229608" spans="2:2" x14ac:dyDescent="0.25">
      <c r="B229608">
        <v>27611503</v>
      </c>
    </row>
    <row r="229609" spans="2:2" x14ac:dyDescent="0.25">
      <c r="B229609">
        <v>27896907</v>
      </c>
    </row>
    <row r="229610" spans="2:2" x14ac:dyDescent="0.25">
      <c r="B229610">
        <v>28196717</v>
      </c>
    </row>
    <row r="229611" spans="2:2" x14ac:dyDescent="0.25">
      <c r="B229611">
        <v>28518390</v>
      </c>
    </row>
    <row r="229612" spans="2:2" x14ac:dyDescent="0.25">
      <c r="B229612">
        <v>28805651</v>
      </c>
    </row>
    <row r="229613" spans="2:2" x14ac:dyDescent="0.25">
      <c r="B229613">
        <v>29048497</v>
      </c>
    </row>
    <row r="229614" spans="2:2" x14ac:dyDescent="0.25">
      <c r="B229614">
        <v>29311101</v>
      </c>
    </row>
    <row r="229615" spans="2:2" x14ac:dyDescent="0.25">
      <c r="B229615">
        <v>29596420</v>
      </c>
    </row>
    <row r="229616" spans="2:2" x14ac:dyDescent="0.25">
      <c r="B229616">
        <v>29900930</v>
      </c>
    </row>
    <row r="229617" spans="2:2" x14ac:dyDescent="0.25">
      <c r="B229617">
        <v>30215729</v>
      </c>
    </row>
    <row r="229618" spans="2:2" x14ac:dyDescent="0.25">
      <c r="B229618">
        <v>30541692</v>
      </c>
    </row>
    <row r="229619" spans="2:2" x14ac:dyDescent="0.25">
      <c r="B229619">
        <v>30834298</v>
      </c>
    </row>
    <row r="229620" spans="2:2" x14ac:dyDescent="0.25">
      <c r="B229620">
        <v>31086923</v>
      </c>
    </row>
    <row r="229621" spans="2:2" x14ac:dyDescent="0.25">
      <c r="B229621">
        <v>31361668</v>
      </c>
    </row>
    <row r="229622" spans="2:2" x14ac:dyDescent="0.25">
      <c r="B229622">
        <v>31646410</v>
      </c>
    </row>
    <row r="229623" spans="2:2" x14ac:dyDescent="0.25">
      <c r="B229623">
        <v>31922488</v>
      </c>
    </row>
    <row r="229624" spans="2:2" x14ac:dyDescent="0.25">
      <c r="B229624">
        <v>32276011</v>
      </c>
    </row>
    <row r="229625" spans="2:2" x14ac:dyDescent="0.25">
      <c r="B229625">
        <v>32607077</v>
      </c>
    </row>
    <row r="229626" spans="2:2" x14ac:dyDescent="0.25">
      <c r="B229626">
        <v>32896010</v>
      </c>
    </row>
    <row r="229627" spans="2:2" x14ac:dyDescent="0.25">
      <c r="B229627">
        <v>33147911</v>
      </c>
    </row>
    <row r="229628" spans="2:2" x14ac:dyDescent="0.25">
      <c r="B229628">
        <v>33402277</v>
      </c>
    </row>
    <row r="229629" spans="2:2" x14ac:dyDescent="0.25">
      <c r="B229629">
        <v>33685207</v>
      </c>
    </row>
    <row r="229630" spans="2:2" x14ac:dyDescent="0.25">
      <c r="B229630">
        <v>34011272</v>
      </c>
    </row>
    <row r="229631" spans="2:2" x14ac:dyDescent="0.25">
      <c r="B229631">
        <v>34329900</v>
      </c>
    </row>
    <row r="229632" spans="2:2" x14ac:dyDescent="0.25">
      <c r="B229632">
        <v>34628064</v>
      </c>
    </row>
    <row r="229633" spans="2:2" x14ac:dyDescent="0.25">
      <c r="B229633">
        <v>34961119</v>
      </c>
    </row>
    <row r="229634" spans="2:2" x14ac:dyDescent="0.25">
      <c r="B229634">
        <v>35222329</v>
      </c>
    </row>
    <row r="229635" spans="2:2" x14ac:dyDescent="0.25">
      <c r="B229635">
        <v>35521858</v>
      </c>
    </row>
    <row r="229636" spans="2:2" x14ac:dyDescent="0.25">
      <c r="B229636">
        <v>35848139</v>
      </c>
    </row>
    <row r="229637" spans="2:2" x14ac:dyDescent="0.25">
      <c r="B229637">
        <v>36199287</v>
      </c>
    </row>
    <row r="229638" spans="2:2" x14ac:dyDescent="0.25">
      <c r="B229638">
        <v>36561050</v>
      </c>
    </row>
    <row r="229639" spans="2:2" x14ac:dyDescent="0.25">
      <c r="B229639">
        <v>36922218</v>
      </c>
    </row>
    <row r="229640" spans="2:2" x14ac:dyDescent="0.25">
      <c r="B229640">
        <v>37279712</v>
      </c>
    </row>
    <row r="229641" spans="2:2" x14ac:dyDescent="0.25">
      <c r="B229641">
        <v>37567565</v>
      </c>
    </row>
    <row r="229642" spans="2:2" x14ac:dyDescent="0.25">
      <c r="B229642">
        <v>37858977</v>
      </c>
    </row>
    <row r="229643" spans="2:2" x14ac:dyDescent="0.25">
      <c r="B229643">
        <v>38177665</v>
      </c>
    </row>
    <row r="229644" spans="2:2" x14ac:dyDescent="0.25">
      <c r="B229644">
        <v>38559341</v>
      </c>
    </row>
    <row r="229645" spans="2:2" x14ac:dyDescent="0.25">
      <c r="B229645">
        <v>38966634</v>
      </c>
    </row>
    <row r="229646" spans="2:2" x14ac:dyDescent="0.25">
      <c r="B229646">
        <v>39378423</v>
      </c>
    </row>
    <row r="229647" spans="2:2" x14ac:dyDescent="0.25">
      <c r="B229647">
        <v>39752752</v>
      </c>
    </row>
    <row r="229648" spans="2:2" x14ac:dyDescent="0.25">
      <c r="B229648">
        <v>40069323</v>
      </c>
    </row>
    <row r="229649" spans="2:2" x14ac:dyDescent="0.25">
      <c r="B229649">
        <v>40455880</v>
      </c>
    </row>
    <row r="229650" spans="2:2" x14ac:dyDescent="0.25">
      <c r="B229650">
        <v>40844781</v>
      </c>
    </row>
    <row r="229651" spans="2:2" x14ac:dyDescent="0.25">
      <c r="B229651">
        <v>41289336</v>
      </c>
    </row>
    <row r="229652" spans="2:2" x14ac:dyDescent="0.25">
      <c r="B229652">
        <v>41761713</v>
      </c>
    </row>
    <row r="229653" spans="2:2" x14ac:dyDescent="0.25">
      <c r="B229653">
        <v>42259278</v>
      </c>
    </row>
    <row r="229654" spans="2:2" x14ac:dyDescent="0.25">
      <c r="B229654">
        <v>42716493</v>
      </c>
    </row>
    <row r="229655" spans="2:2" x14ac:dyDescent="0.25">
      <c r="B229655">
        <v>43077349</v>
      </c>
    </row>
    <row r="229656" spans="2:2" x14ac:dyDescent="0.25">
      <c r="B229656">
        <v>43563148</v>
      </c>
    </row>
    <row r="229657" spans="2:2" x14ac:dyDescent="0.25">
      <c r="B229657">
        <v>44033489</v>
      </c>
    </row>
    <row r="229658" spans="2:2" x14ac:dyDescent="0.25">
      <c r="B229658">
        <v>44545427</v>
      </c>
    </row>
    <row r="229659" spans="2:2" x14ac:dyDescent="0.25">
      <c r="B229659">
        <v>45095646</v>
      </c>
    </row>
    <row r="229660" spans="2:2" x14ac:dyDescent="0.25">
      <c r="B229660">
        <v>45667527</v>
      </c>
    </row>
    <row r="229661" spans="2:2" x14ac:dyDescent="0.25">
      <c r="B229661">
        <v>46144922</v>
      </c>
    </row>
    <row r="229662" spans="2:2" x14ac:dyDescent="0.25">
      <c r="B229662">
        <v>46607708</v>
      </c>
    </row>
    <row r="229663" spans="2:2" x14ac:dyDescent="0.25">
      <c r="B229663">
        <v>47169348</v>
      </c>
    </row>
    <row r="229664" spans="2:2" x14ac:dyDescent="0.25">
      <c r="B229664">
        <v>47723916</v>
      </c>
    </row>
    <row r="229665" spans="2:2" x14ac:dyDescent="0.25">
      <c r="B229665">
        <v>48235130</v>
      </c>
    </row>
    <row r="229666" spans="2:2" x14ac:dyDescent="0.25">
      <c r="B229666">
        <v>48832228</v>
      </c>
    </row>
    <row r="229667" spans="2:2" x14ac:dyDescent="0.25">
      <c r="B229667">
        <v>49477137</v>
      </c>
    </row>
    <row r="229668" spans="2:2" x14ac:dyDescent="0.25">
      <c r="B229668">
        <v>50077838</v>
      </c>
    </row>
    <row r="229669" spans="2:2" x14ac:dyDescent="0.25">
      <c r="B229669">
        <v>50561534</v>
      </c>
    </row>
    <row r="229670" spans="2:2" x14ac:dyDescent="0.25">
      <c r="B229670">
        <v>51061780</v>
      </c>
    </row>
    <row r="229671" spans="2:2" x14ac:dyDescent="0.25">
      <c r="B229671">
        <v>51620718</v>
      </c>
    </row>
    <row r="229672" spans="2:2" x14ac:dyDescent="0.25">
      <c r="B229672">
        <v>52270873</v>
      </c>
    </row>
    <row r="229673" spans="2:2" x14ac:dyDescent="0.25">
      <c r="B229673">
        <v>52918389</v>
      </c>
    </row>
    <row r="229674" spans="2:2" x14ac:dyDescent="0.25">
      <c r="B229674">
        <v>53571202</v>
      </c>
    </row>
    <row r="229675" spans="2:2" x14ac:dyDescent="0.25">
      <c r="B229675">
        <v>54169392</v>
      </c>
    </row>
    <row r="229676" spans="2:2" x14ac:dyDescent="0.25">
      <c r="B229676">
        <v>54643965</v>
      </c>
    </row>
    <row r="229677" spans="2:2" x14ac:dyDescent="0.25">
      <c r="B229677">
        <v>55176077</v>
      </c>
    </row>
    <row r="229678" spans="2:2" x14ac:dyDescent="0.25">
      <c r="B229678">
        <v>55787145</v>
      </c>
    </row>
    <row r="229679" spans="2:2" x14ac:dyDescent="0.25">
      <c r="B229679">
        <v>56414511</v>
      </c>
    </row>
    <row r="229680" spans="2:2" x14ac:dyDescent="0.25">
      <c r="B229680">
        <v>57068352</v>
      </c>
    </row>
    <row r="229681" spans="2:2" x14ac:dyDescent="0.25">
      <c r="B229681">
        <v>57740085</v>
      </c>
    </row>
    <row r="229682" spans="2:2" x14ac:dyDescent="0.25">
      <c r="B229682">
        <v>58329259</v>
      </c>
    </row>
    <row r="229683" spans="2:2" x14ac:dyDescent="0.25">
      <c r="B229683">
        <v>58816701</v>
      </c>
    </row>
    <row r="229684" spans="2:2" x14ac:dyDescent="0.25">
      <c r="B229684">
        <v>59340419</v>
      </c>
    </row>
    <row r="229685" spans="2:2" x14ac:dyDescent="0.25">
      <c r="B229685">
        <v>59932775</v>
      </c>
    </row>
    <row r="229686" spans="2:2" x14ac:dyDescent="0.25">
      <c r="B229686">
        <v>60570659</v>
      </c>
    </row>
    <row r="229687" spans="2:2" x14ac:dyDescent="0.25">
      <c r="B229687">
        <v>61156963</v>
      </c>
    </row>
    <row r="229688" spans="2:2" x14ac:dyDescent="0.25">
      <c r="B229688">
        <v>61840852</v>
      </c>
    </row>
    <row r="229689" spans="2:2" x14ac:dyDescent="0.25">
      <c r="B229689">
        <v>62428987</v>
      </c>
    </row>
    <row r="229690" spans="2:2" x14ac:dyDescent="0.25">
      <c r="B229690">
        <v>62917731</v>
      </c>
    </row>
    <row r="229691" spans="2:2" x14ac:dyDescent="0.25">
      <c r="B229691">
        <v>63422469</v>
      </c>
    </row>
    <row r="229692" spans="2:2" x14ac:dyDescent="0.25">
      <c r="B229692">
        <v>64040494</v>
      </c>
    </row>
    <row r="229693" spans="2:2" x14ac:dyDescent="0.25">
      <c r="B229693">
        <v>64693546</v>
      </c>
    </row>
    <row r="229694" spans="2:2" x14ac:dyDescent="0.25">
      <c r="B229694">
        <v>65388834</v>
      </c>
    </row>
    <row r="229695" spans="2:2" x14ac:dyDescent="0.25">
      <c r="B229695">
        <v>66074763</v>
      </c>
    </row>
    <row r="229696" spans="2:2" x14ac:dyDescent="0.25">
      <c r="B229696">
        <v>66721594</v>
      </c>
    </row>
    <row r="229697" spans="2:2" x14ac:dyDescent="0.25">
      <c r="B229697">
        <v>67257931</v>
      </c>
    </row>
    <row r="229698" spans="2:2" x14ac:dyDescent="0.25">
      <c r="B229698">
        <v>67774607</v>
      </c>
    </row>
    <row r="229699" spans="2:2" x14ac:dyDescent="0.25">
      <c r="B229699">
        <v>68424344</v>
      </c>
    </row>
    <row r="229700" spans="2:2" x14ac:dyDescent="0.25">
      <c r="B229700">
        <v>69093808</v>
      </c>
    </row>
    <row r="229701" spans="2:2" x14ac:dyDescent="0.25">
      <c r="B229701">
        <v>70594659</v>
      </c>
    </row>
    <row r="229702" spans="2:2" x14ac:dyDescent="0.25">
      <c r="B229702">
        <v>71300704</v>
      </c>
    </row>
    <row r="229703" spans="2:2" x14ac:dyDescent="0.25">
      <c r="B229703">
        <v>71937739</v>
      </c>
    </row>
    <row r="229704" spans="2:2" x14ac:dyDescent="0.25">
      <c r="B229704">
        <v>72467046</v>
      </c>
    </row>
    <row r="229705" spans="2:2" x14ac:dyDescent="0.25">
      <c r="B229705">
        <v>73000015</v>
      </c>
    </row>
    <row r="229706" spans="2:2" x14ac:dyDescent="0.25">
      <c r="B229706">
        <v>73648777</v>
      </c>
    </row>
    <row r="229707" spans="2:2" x14ac:dyDescent="0.25">
      <c r="B229707">
        <v>74376345</v>
      </c>
    </row>
    <row r="229708" spans="2:2" x14ac:dyDescent="0.25">
      <c r="B229708">
        <v>75114609</v>
      </c>
    </row>
    <row r="229709" spans="2:2" x14ac:dyDescent="0.25">
      <c r="B229709">
        <v>75831855</v>
      </c>
    </row>
    <row r="229710" spans="2:2" x14ac:dyDescent="0.25">
      <c r="B229710">
        <v>76452137</v>
      </c>
    </row>
    <row r="229711" spans="2:2" x14ac:dyDescent="0.25">
      <c r="B229711">
        <v>76983188</v>
      </c>
    </row>
    <row r="229712" spans="2:2" x14ac:dyDescent="0.25">
      <c r="B229712">
        <v>77524554</v>
      </c>
    </row>
    <row r="229713" spans="2:2" x14ac:dyDescent="0.25">
      <c r="B229713">
        <v>78178326</v>
      </c>
    </row>
    <row r="229714" spans="2:2" x14ac:dyDescent="0.25">
      <c r="B229714">
        <v>78868714</v>
      </c>
    </row>
    <row r="229715" spans="2:2" x14ac:dyDescent="0.25">
      <c r="B229715">
        <v>79546575</v>
      </c>
    </row>
    <row r="229716" spans="2:2" x14ac:dyDescent="0.25">
      <c r="B229716">
        <v>80025231</v>
      </c>
    </row>
    <row r="229717" spans="2:2" x14ac:dyDescent="0.25">
      <c r="B229717">
        <v>80532296</v>
      </c>
    </row>
    <row r="229718" spans="2:2" x14ac:dyDescent="0.25">
      <c r="B229718">
        <v>80964699</v>
      </c>
    </row>
    <row r="229719" spans="2:2" x14ac:dyDescent="0.25">
      <c r="B229719">
        <v>81453793</v>
      </c>
    </row>
    <row r="229720" spans="2:2" x14ac:dyDescent="0.25">
      <c r="B229720">
        <v>82119550</v>
      </c>
    </row>
    <row r="229721" spans="2:2" x14ac:dyDescent="0.25">
      <c r="B229721">
        <v>82869456</v>
      </c>
    </row>
    <row r="229722" spans="2:2" x14ac:dyDescent="0.25">
      <c r="B229722">
        <v>83638175</v>
      </c>
    </row>
    <row r="229723" spans="2:2" x14ac:dyDescent="0.25">
      <c r="B229723">
        <v>84204284</v>
      </c>
    </row>
    <row r="229724" spans="2:2" x14ac:dyDescent="0.25">
      <c r="B229724">
        <v>84789706</v>
      </c>
    </row>
    <row r="229725" spans="2:2" x14ac:dyDescent="0.25">
      <c r="B229725">
        <v>85311582</v>
      </c>
    </row>
    <row r="229726" spans="2:2" x14ac:dyDescent="0.25">
      <c r="B229726">
        <v>85862601</v>
      </c>
    </row>
    <row r="229727" spans="2:2" x14ac:dyDescent="0.25">
      <c r="B229727">
        <v>86599008</v>
      </c>
    </row>
    <row r="229728" spans="2:2" x14ac:dyDescent="0.25">
      <c r="B229728">
        <v>87383584</v>
      </c>
    </row>
    <row r="229729" spans="2:2" x14ac:dyDescent="0.25">
      <c r="B229729">
        <v>88275244</v>
      </c>
    </row>
    <row r="229730" spans="2:2" x14ac:dyDescent="0.25">
      <c r="B229730">
        <v>89086346</v>
      </c>
    </row>
    <row r="229731" spans="2:2" x14ac:dyDescent="0.25">
      <c r="B229731">
        <v>89844770</v>
      </c>
    </row>
    <row r="229732" spans="2:2" x14ac:dyDescent="0.25">
      <c r="B229732">
        <v>90432846</v>
      </c>
    </row>
    <row r="229733" spans="2:2" x14ac:dyDescent="0.25">
      <c r="B229733">
        <v>91049721</v>
      </c>
    </row>
    <row r="229734" spans="2:2" x14ac:dyDescent="0.25">
      <c r="B229734">
        <v>91746984</v>
      </c>
    </row>
    <row r="229735" spans="2:2" x14ac:dyDescent="0.25">
      <c r="B229735">
        <v>92494681</v>
      </c>
    </row>
    <row r="229736" spans="2:2" x14ac:dyDescent="0.25">
      <c r="B229736">
        <v>93252690</v>
      </c>
    </row>
    <row r="229737" spans="2:2" x14ac:dyDescent="0.25">
      <c r="B229737">
        <v>94023110</v>
      </c>
    </row>
    <row r="229738" spans="2:2" x14ac:dyDescent="0.25">
      <c r="B229738">
        <v>94668386</v>
      </c>
    </row>
    <row r="229739" spans="2:2" x14ac:dyDescent="0.25">
      <c r="B229739">
        <v>95196057</v>
      </c>
    </row>
    <row r="229740" spans="2:2" x14ac:dyDescent="0.25">
      <c r="B229740">
        <v>95708097</v>
      </c>
    </row>
    <row r="229741" spans="2:2" x14ac:dyDescent="0.25">
      <c r="B229741">
        <v>96305555</v>
      </c>
    </row>
    <row r="229742" spans="2:2" x14ac:dyDescent="0.25">
      <c r="B229742">
        <v>97000480</v>
      </c>
    </row>
    <row r="229743" spans="2:2" x14ac:dyDescent="0.25">
      <c r="B229743">
        <v>97655274</v>
      </c>
    </row>
    <row r="229744" spans="2:2" x14ac:dyDescent="0.25">
      <c r="B229744">
        <v>98312659</v>
      </c>
    </row>
    <row r="229745" spans="2:2" x14ac:dyDescent="0.25">
      <c r="B229745">
        <v>98884280</v>
      </c>
    </row>
    <row r="229746" spans="2:2" x14ac:dyDescent="0.25">
      <c r="B229746">
        <v>99336248</v>
      </c>
    </row>
    <row r="229747" spans="2:2" x14ac:dyDescent="0.25">
      <c r="B229747">
        <v>99824475</v>
      </c>
    </row>
    <row r="229748" spans="2:2" x14ac:dyDescent="0.25">
      <c r="B229748">
        <v>100377715</v>
      </c>
    </row>
    <row r="229749" spans="2:2" x14ac:dyDescent="0.25">
      <c r="B229749">
        <v>100977403</v>
      </c>
    </row>
    <row r="229750" spans="2:2" x14ac:dyDescent="0.25">
      <c r="B229750">
        <v>101589349</v>
      </c>
    </row>
    <row r="229751" spans="2:2" x14ac:dyDescent="0.25">
      <c r="B229751">
        <v>102179998</v>
      </c>
    </row>
    <row r="229752" spans="2:2" x14ac:dyDescent="0.25">
      <c r="B229752">
        <v>102697629</v>
      </c>
    </row>
    <row r="229753" spans="2:2" x14ac:dyDescent="0.25">
      <c r="B229753">
        <v>103082202</v>
      </c>
    </row>
    <row r="229754" spans="2:2" x14ac:dyDescent="0.25">
      <c r="B229754">
        <v>103523498</v>
      </c>
    </row>
    <row r="229755" spans="2:2" x14ac:dyDescent="0.25">
      <c r="B229755">
        <v>103980458</v>
      </c>
    </row>
    <row r="229756" spans="2:2" x14ac:dyDescent="0.25">
      <c r="B229756">
        <v>104503878</v>
      </c>
    </row>
    <row r="229757" spans="2:2" x14ac:dyDescent="0.25">
      <c r="B229757">
        <v>104970751</v>
      </c>
    </row>
    <row r="229758" spans="2:2" x14ac:dyDescent="0.25">
      <c r="B229758">
        <v>105503213</v>
      </c>
    </row>
    <row r="229759" spans="2:2" x14ac:dyDescent="0.25">
      <c r="B229759">
        <v>105881720</v>
      </c>
    </row>
    <row r="229760" spans="2:2" x14ac:dyDescent="0.25">
      <c r="B229760">
        <v>106281639</v>
      </c>
    </row>
    <row r="229761" spans="2:2" x14ac:dyDescent="0.25">
      <c r="B229761">
        <v>106593011</v>
      </c>
    </row>
    <row r="229762" spans="2:2" x14ac:dyDescent="0.25">
      <c r="B229762">
        <v>107019784</v>
      </c>
    </row>
    <row r="229763" spans="2:2" x14ac:dyDescent="0.25">
      <c r="B229763">
        <v>107456125</v>
      </c>
    </row>
    <row r="229764" spans="2:2" x14ac:dyDescent="0.25">
      <c r="B229764">
        <v>107897906</v>
      </c>
    </row>
    <row r="229765" spans="2:2" x14ac:dyDescent="0.25">
      <c r="B229765">
        <v>108326776</v>
      </c>
    </row>
    <row r="229766" spans="2:2" x14ac:dyDescent="0.25">
      <c r="B229766">
        <v>108701388</v>
      </c>
    </row>
    <row r="229767" spans="2:2" x14ac:dyDescent="0.25">
      <c r="B229767">
        <v>108996570</v>
      </c>
    </row>
    <row r="229768" spans="2:2" x14ac:dyDescent="0.25">
      <c r="B229768">
        <v>109279887</v>
      </c>
    </row>
    <row r="229769" spans="2:2" x14ac:dyDescent="0.25">
      <c r="B229769">
        <v>109627491</v>
      </c>
    </row>
    <row r="229770" spans="2:2" x14ac:dyDescent="0.25">
      <c r="B229770">
        <v>110022607</v>
      </c>
    </row>
    <row r="229771" spans="2:2" x14ac:dyDescent="0.25">
      <c r="B229771">
        <v>110427639</v>
      </c>
    </row>
    <row r="229772" spans="2:2" x14ac:dyDescent="0.25">
      <c r="B229772">
        <v>110839002</v>
      </c>
    </row>
    <row r="229773" spans="2:2" x14ac:dyDescent="0.25">
      <c r="B229773">
        <v>111210976</v>
      </c>
    </row>
    <row r="229774" spans="2:2" x14ac:dyDescent="0.25">
      <c r="B229774">
        <v>111526272</v>
      </c>
    </row>
    <row r="229775" spans="2:2" x14ac:dyDescent="0.25">
      <c r="B229775">
        <v>111813444</v>
      </c>
    </row>
    <row r="229776" spans="2:2" x14ac:dyDescent="0.25">
      <c r="B229776">
        <v>112201988</v>
      </c>
    </row>
    <row r="229777" spans="2:2" x14ac:dyDescent="0.25">
      <c r="B229777">
        <v>112647235</v>
      </c>
    </row>
    <row r="229778" spans="2:2" x14ac:dyDescent="0.25">
      <c r="B229778">
        <v>113095208</v>
      </c>
    </row>
    <row r="229779" spans="2:2" x14ac:dyDescent="0.25">
      <c r="B229779">
        <v>113538522</v>
      </c>
    </row>
    <row r="229780" spans="2:2" x14ac:dyDescent="0.25">
      <c r="B229780">
        <v>113928912</v>
      </c>
    </row>
    <row r="229781" spans="2:2" x14ac:dyDescent="0.25">
      <c r="B229781">
        <v>114232905</v>
      </c>
    </row>
    <row r="229782" spans="2:2" x14ac:dyDescent="0.25">
      <c r="B229782">
        <v>114536000</v>
      </c>
    </row>
    <row r="229783" spans="2:2" x14ac:dyDescent="0.25">
      <c r="B229783">
        <v>114846209</v>
      </c>
    </row>
    <row r="229784" spans="2:2" x14ac:dyDescent="0.25">
      <c r="B229784">
        <v>115287105</v>
      </c>
    </row>
    <row r="229785" spans="2:2" x14ac:dyDescent="0.25">
      <c r="B229785">
        <v>115740642</v>
      </c>
    </row>
    <row r="229786" spans="2:2" x14ac:dyDescent="0.25">
      <c r="B229786">
        <v>116188164</v>
      </c>
    </row>
    <row r="229787" spans="2:2" x14ac:dyDescent="0.25">
      <c r="B229787">
        <v>116599407</v>
      </c>
    </row>
    <row r="229788" spans="2:2" x14ac:dyDescent="0.25">
      <c r="B229788">
        <v>116968730</v>
      </c>
    </row>
    <row r="229789" spans="2:2" x14ac:dyDescent="0.25">
      <c r="B229789">
        <v>117267082</v>
      </c>
    </row>
    <row r="229790" spans="2:2" x14ac:dyDescent="0.25">
      <c r="B229790">
        <v>117680156</v>
      </c>
    </row>
    <row r="229791" spans="2:2" x14ac:dyDescent="0.25">
      <c r="B229791">
        <v>118147405</v>
      </c>
    </row>
    <row r="229792" spans="2:2" x14ac:dyDescent="0.25">
      <c r="B229792">
        <v>118624485</v>
      </c>
    </row>
    <row r="229793" spans="2:2" x14ac:dyDescent="0.25">
      <c r="B229793">
        <v>119113939</v>
      </c>
    </row>
    <row r="229794" spans="2:2" x14ac:dyDescent="0.25">
      <c r="B229794">
        <v>119568575</v>
      </c>
    </row>
    <row r="229795" spans="2:2" x14ac:dyDescent="0.25">
      <c r="B229795">
        <v>119929393</v>
      </c>
    </row>
    <row r="229796" spans="2:2" x14ac:dyDescent="0.25">
      <c r="B229796">
        <v>120277017</v>
      </c>
    </row>
    <row r="229797" spans="2:2" x14ac:dyDescent="0.25">
      <c r="B229797">
        <v>120750296</v>
      </c>
    </row>
    <row r="229798" spans="2:2" x14ac:dyDescent="0.25">
      <c r="B229798">
        <v>121289843</v>
      </c>
    </row>
    <row r="229799" spans="2:2" x14ac:dyDescent="0.25">
      <c r="B229799">
        <v>121843422</v>
      </c>
    </row>
    <row r="229800" spans="2:2" x14ac:dyDescent="0.25">
      <c r="B229800">
        <v>122405442</v>
      </c>
    </row>
    <row r="229801" spans="2:2" x14ac:dyDescent="0.25">
      <c r="B229801">
        <v>122905418</v>
      </c>
    </row>
    <row r="229802" spans="2:2" x14ac:dyDescent="0.25">
      <c r="B229802">
        <v>123329818</v>
      </c>
    </row>
    <row r="229803" spans="2:2" x14ac:dyDescent="0.25">
      <c r="B229803">
        <v>123745165</v>
      </c>
    </row>
    <row r="229804" spans="2:2" x14ac:dyDescent="0.25">
      <c r="B229804">
        <v>124259371</v>
      </c>
    </row>
    <row r="229805" spans="2:2" x14ac:dyDescent="0.25">
      <c r="B229805">
        <v>124893030</v>
      </c>
    </row>
    <row r="229806" spans="2:2" x14ac:dyDescent="0.25">
      <c r="B229806">
        <v>125544891</v>
      </c>
    </row>
    <row r="229807" spans="2:2" x14ac:dyDescent="0.25">
      <c r="B229807">
        <v>126186325</v>
      </c>
    </row>
    <row r="229808" spans="2:2" x14ac:dyDescent="0.25">
      <c r="B229808">
        <v>126772098</v>
      </c>
    </row>
    <row r="229809" spans="2:2" x14ac:dyDescent="0.25">
      <c r="B229809">
        <v>127242604</v>
      </c>
    </row>
    <row r="229810" spans="2:2" x14ac:dyDescent="0.25">
      <c r="B229810">
        <v>127699899</v>
      </c>
    </row>
    <row r="229811" spans="2:2" x14ac:dyDescent="0.25">
      <c r="B229811">
        <v>128268239</v>
      </c>
    </row>
    <row r="229812" spans="2:2" x14ac:dyDescent="0.25">
      <c r="B229812">
        <v>128951610</v>
      </c>
    </row>
    <row r="229813" spans="2:2" x14ac:dyDescent="0.25">
      <c r="B229813">
        <v>129663989</v>
      </c>
    </row>
    <row r="229814" spans="2:2" x14ac:dyDescent="0.25">
      <c r="B229814">
        <v>130298306</v>
      </c>
    </row>
    <row r="229815" spans="2:2" x14ac:dyDescent="0.25">
      <c r="B229815">
        <v>130828843</v>
      </c>
    </row>
    <row r="229816" spans="2:2" x14ac:dyDescent="0.25">
      <c r="B229816">
        <v>131382854</v>
      </c>
    </row>
    <row r="229817" spans="2:2" x14ac:dyDescent="0.25">
      <c r="B229817">
        <v>131869445</v>
      </c>
    </row>
    <row r="229818" spans="2:2" x14ac:dyDescent="0.25">
      <c r="B229818">
        <v>132473984</v>
      </c>
    </row>
    <row r="229819" spans="2:2" x14ac:dyDescent="0.25">
      <c r="B229819">
        <v>133158636</v>
      </c>
    </row>
    <row r="229820" spans="2:2" x14ac:dyDescent="0.25">
      <c r="B229820">
        <v>133998569</v>
      </c>
    </row>
    <row r="229821" spans="2:2" x14ac:dyDescent="0.25">
      <c r="B229821">
        <v>134748366</v>
      </c>
    </row>
    <row r="229822" spans="2:2" x14ac:dyDescent="0.25">
      <c r="B229822">
        <v>135415046</v>
      </c>
    </row>
    <row r="229823" spans="2:2" x14ac:dyDescent="0.25">
      <c r="B229823">
        <v>136105477</v>
      </c>
    </row>
    <row r="229824" spans="2:2" x14ac:dyDescent="0.25">
      <c r="B229824">
        <v>136719897</v>
      </c>
    </row>
    <row r="229825" spans="2:2" x14ac:dyDescent="0.25">
      <c r="B229825">
        <v>137499422</v>
      </c>
    </row>
    <row r="229826" spans="2:2" x14ac:dyDescent="0.25">
      <c r="B229826">
        <v>138316682</v>
      </c>
    </row>
    <row r="229827" spans="2:2" x14ac:dyDescent="0.25">
      <c r="B229827">
        <v>139133121</v>
      </c>
    </row>
    <row r="229828" spans="2:2" x14ac:dyDescent="0.25">
      <c r="B229828">
        <v>139990464</v>
      </c>
    </row>
    <row r="229829" spans="2:2" x14ac:dyDescent="0.25">
      <c r="B229829">
        <v>140776831</v>
      </c>
    </row>
    <row r="229830" spans="2:2" x14ac:dyDescent="0.25">
      <c r="B229830">
        <v>141462552</v>
      </c>
    </row>
    <row r="229831" spans="2:2" x14ac:dyDescent="0.25">
      <c r="B229831">
        <v>142155324</v>
      </c>
    </row>
    <row r="229832" spans="2:2" x14ac:dyDescent="0.25">
      <c r="B229832">
        <v>143009205</v>
      </c>
    </row>
    <row r="229833" spans="2:2" x14ac:dyDescent="0.25">
      <c r="B229833">
        <v>143900195</v>
      </c>
    </row>
    <row r="229834" spans="2:2" x14ac:dyDescent="0.25">
      <c r="B229834">
        <v>144798789</v>
      </c>
    </row>
    <row r="229835" spans="2:2" x14ac:dyDescent="0.25">
      <c r="B229835">
        <v>145703093</v>
      </c>
    </row>
    <row r="229836" spans="2:2" x14ac:dyDescent="0.25">
      <c r="B229836">
        <v>146524398</v>
      </c>
    </row>
    <row r="229837" spans="2:2" x14ac:dyDescent="0.25">
      <c r="B229837">
        <v>147247621</v>
      </c>
    </row>
    <row r="229838" spans="2:2" x14ac:dyDescent="0.25">
      <c r="B229838">
        <v>147929493</v>
      </c>
    </row>
    <row r="229839" spans="2:2" x14ac:dyDescent="0.25">
      <c r="B229839">
        <v>148773874</v>
      </c>
    </row>
    <row r="229840" spans="2:2" x14ac:dyDescent="0.25">
      <c r="B229840">
        <v>149679829</v>
      </c>
    </row>
    <row r="229841" spans="2:2" x14ac:dyDescent="0.25">
      <c r="B229841">
        <v>150577975</v>
      </c>
    </row>
    <row r="229842" spans="2:2" x14ac:dyDescent="0.25">
      <c r="B229842">
        <v>151457879</v>
      </c>
    </row>
    <row r="229843" spans="2:2" x14ac:dyDescent="0.25">
      <c r="B229843">
        <v>152255545</v>
      </c>
    </row>
    <row r="229844" spans="2:2" x14ac:dyDescent="0.25">
      <c r="B229844">
        <v>152930217</v>
      </c>
    </row>
    <row r="229845" spans="2:2" x14ac:dyDescent="0.25">
      <c r="B229845">
        <v>153610002</v>
      </c>
    </row>
    <row r="229846" spans="2:2" x14ac:dyDescent="0.25">
      <c r="B229846">
        <v>154416972</v>
      </c>
    </row>
    <row r="229847" spans="2:2" x14ac:dyDescent="0.25">
      <c r="B229847">
        <v>155258968</v>
      </c>
    </row>
    <row r="229848" spans="2:2" x14ac:dyDescent="0.25">
      <c r="B229848">
        <v>156129899</v>
      </c>
    </row>
    <row r="229849" spans="2:2" x14ac:dyDescent="0.25">
      <c r="B229849">
        <v>156962490</v>
      </c>
    </row>
    <row r="229850" spans="2:2" x14ac:dyDescent="0.25">
      <c r="B229850">
        <v>157748995</v>
      </c>
    </row>
    <row r="229851" spans="2:2" x14ac:dyDescent="0.25">
      <c r="B229851">
        <v>158391120</v>
      </c>
    </row>
    <row r="229852" spans="2:2" x14ac:dyDescent="0.25">
      <c r="B229852">
        <v>159010365</v>
      </c>
    </row>
    <row r="229853" spans="2:2" x14ac:dyDescent="0.25">
      <c r="B229853">
        <v>159749034</v>
      </c>
    </row>
    <row r="229854" spans="2:2" x14ac:dyDescent="0.25">
      <c r="B229854">
        <v>160509589</v>
      </c>
    </row>
    <row r="229855" spans="2:2" x14ac:dyDescent="0.25">
      <c r="B229855">
        <v>161235073</v>
      </c>
    </row>
    <row r="229856" spans="2:2" x14ac:dyDescent="0.25">
      <c r="B229856">
        <v>161952609</v>
      </c>
    </row>
    <row r="229857" spans="2:2" x14ac:dyDescent="0.25">
      <c r="B229857">
        <v>162581225</v>
      </c>
    </row>
    <row r="229858" spans="2:2" x14ac:dyDescent="0.25">
      <c r="B229858">
        <v>163130304</v>
      </c>
    </row>
    <row r="229859" spans="2:2" x14ac:dyDescent="0.25">
      <c r="B229859">
        <v>163669602</v>
      </c>
    </row>
    <row r="229860" spans="2:2" x14ac:dyDescent="0.25">
      <c r="B229860">
        <v>164291935</v>
      </c>
    </row>
    <row r="229861" spans="2:2" x14ac:dyDescent="0.25">
      <c r="B229861">
        <v>164963964</v>
      </c>
    </row>
    <row r="229862" spans="2:2" x14ac:dyDescent="0.25">
      <c r="B229862">
        <v>165243893</v>
      </c>
    </row>
    <row r="229863" spans="2:2" x14ac:dyDescent="0.25">
      <c r="B229863">
        <v>165869977</v>
      </c>
    </row>
    <row r="229864" spans="2:2" x14ac:dyDescent="0.25">
      <c r="B229864">
        <v>166448986</v>
      </c>
    </row>
    <row r="229865" spans="2:2" x14ac:dyDescent="0.25">
      <c r="B229865">
        <v>166925921</v>
      </c>
    </row>
    <row r="229866" spans="2:2" x14ac:dyDescent="0.25">
      <c r="B229866">
        <v>167378808</v>
      </c>
    </row>
    <row r="229867" spans="2:2" x14ac:dyDescent="0.25">
      <c r="B229867">
        <v>167910969</v>
      </c>
    </row>
    <row r="229868" spans="2:2" x14ac:dyDescent="0.25">
      <c r="B229868">
        <v>168480228</v>
      </c>
    </row>
    <row r="229869" spans="2:2" x14ac:dyDescent="0.25">
      <c r="B229869">
        <v>169034640</v>
      </c>
    </row>
    <row r="229870" spans="2:2" x14ac:dyDescent="0.25">
      <c r="B229870">
        <v>169534894</v>
      </c>
    </row>
    <row r="229871" spans="2:2" x14ac:dyDescent="0.25">
      <c r="B229871">
        <v>170016763</v>
      </c>
    </row>
    <row r="229872" spans="2:2" x14ac:dyDescent="0.25">
      <c r="B229872">
        <v>170408576</v>
      </c>
    </row>
    <row r="229873" spans="2:2" x14ac:dyDescent="0.25">
      <c r="B229873">
        <v>170787183</v>
      </c>
    </row>
    <row r="229874" spans="2:2" x14ac:dyDescent="0.25">
      <c r="B229874">
        <v>171250333</v>
      </c>
    </row>
    <row r="229875" spans="2:2" x14ac:dyDescent="0.25">
      <c r="B229875">
        <v>171736162</v>
      </c>
    </row>
    <row r="229876" spans="2:2" x14ac:dyDescent="0.25">
      <c r="B229876">
        <v>172225578</v>
      </c>
    </row>
    <row r="229877" spans="2:2" x14ac:dyDescent="0.25">
      <c r="B229877">
        <v>172644943</v>
      </c>
    </row>
    <row r="229878" spans="2:2" x14ac:dyDescent="0.25">
      <c r="B229878">
        <v>173043822</v>
      </c>
    </row>
    <row r="229879" spans="2:2" x14ac:dyDescent="0.25">
      <c r="B229879">
        <v>173366975</v>
      </c>
    </row>
    <row r="229880" spans="2:2" x14ac:dyDescent="0.25">
      <c r="B229880">
        <v>173687611</v>
      </c>
    </row>
    <row r="229881" spans="2:2" x14ac:dyDescent="0.25">
      <c r="B229881">
        <v>174054442</v>
      </c>
    </row>
    <row r="229882" spans="2:2" x14ac:dyDescent="0.25">
      <c r="B229882">
        <v>174474211</v>
      </c>
    </row>
    <row r="229883" spans="2:2" x14ac:dyDescent="0.25">
      <c r="B229883">
        <v>174923934</v>
      </c>
    </row>
    <row r="229884" spans="2:2" x14ac:dyDescent="0.25">
      <c r="B229884">
        <v>175344757</v>
      </c>
    </row>
    <row r="229885" spans="2:2" x14ac:dyDescent="0.25">
      <c r="B229885">
        <v>175717459</v>
      </c>
    </row>
    <row r="229886" spans="2:2" x14ac:dyDescent="0.25">
      <c r="B229886">
        <v>176020973</v>
      </c>
    </row>
    <row r="229887" spans="2:2" x14ac:dyDescent="0.25">
      <c r="B229887">
        <v>176328524</v>
      </c>
    </row>
    <row r="229888" spans="2:2" x14ac:dyDescent="0.25">
      <c r="B229888">
        <v>176699729</v>
      </c>
    </row>
    <row r="229889" spans="2:2" x14ac:dyDescent="0.25">
      <c r="B229889">
        <v>177098385</v>
      </c>
    </row>
    <row r="229890" spans="2:2" x14ac:dyDescent="0.25">
      <c r="B229890">
        <v>177490886</v>
      </c>
    </row>
    <row r="229891" spans="2:2" x14ac:dyDescent="0.25">
      <c r="B229891">
        <v>177897583</v>
      </c>
    </row>
    <row r="229892" spans="2:2" x14ac:dyDescent="0.25">
      <c r="B229892">
        <v>178246951</v>
      </c>
    </row>
    <row r="229893" spans="2:2" x14ac:dyDescent="0.25">
      <c r="B229893">
        <v>178549262</v>
      </c>
    </row>
    <row r="229894" spans="2:2" x14ac:dyDescent="0.25">
      <c r="B229894">
        <v>178843058</v>
      </c>
    </row>
    <row r="229895" spans="2:2" x14ac:dyDescent="0.25">
      <c r="B229895">
        <v>179214695</v>
      </c>
    </row>
    <row r="229896" spans="2:2" x14ac:dyDescent="0.25">
      <c r="B229896">
        <v>179652308</v>
      </c>
    </row>
    <row r="229897" spans="2:2" x14ac:dyDescent="0.25">
      <c r="B229897">
        <v>180057308</v>
      </c>
    </row>
    <row r="229898" spans="2:2" x14ac:dyDescent="0.25">
      <c r="B229898">
        <v>180479166</v>
      </c>
    </row>
    <row r="229899" spans="2:2" x14ac:dyDescent="0.25">
      <c r="B229899">
        <v>180845096</v>
      </c>
    </row>
    <row r="229900" spans="2:2" x14ac:dyDescent="0.25">
      <c r="B229900">
        <v>181156482</v>
      </c>
    </row>
    <row r="229901" spans="2:2" x14ac:dyDescent="0.25">
      <c r="B229901">
        <v>181484850</v>
      </c>
    </row>
    <row r="229902" spans="2:2" x14ac:dyDescent="0.25">
      <c r="B229902">
        <v>181864402</v>
      </c>
    </row>
    <row r="229903" spans="2:2" x14ac:dyDescent="0.25">
      <c r="B229903">
        <v>182261310</v>
      </c>
    </row>
    <row r="229904" spans="2:2" x14ac:dyDescent="0.25">
      <c r="B229904">
        <v>182702298</v>
      </c>
    </row>
    <row r="229905" spans="2:2" x14ac:dyDescent="0.25">
      <c r="B229905">
        <v>183143601</v>
      </c>
    </row>
    <row r="229906" spans="2:2" x14ac:dyDescent="0.25">
      <c r="B229906">
        <v>183520207</v>
      </c>
    </row>
    <row r="229907" spans="2:2" x14ac:dyDescent="0.25">
      <c r="B229907">
        <v>183848650</v>
      </c>
    </row>
    <row r="229908" spans="2:2" x14ac:dyDescent="0.25">
      <c r="B229908">
        <v>184218014</v>
      </c>
    </row>
    <row r="229909" spans="2:2" x14ac:dyDescent="0.25">
      <c r="B229909">
        <v>184671095</v>
      </c>
    </row>
    <row r="229910" spans="2:2" x14ac:dyDescent="0.25">
      <c r="B229910">
        <v>185134849</v>
      </c>
    </row>
    <row r="229911" spans="2:2" x14ac:dyDescent="0.25">
      <c r="B229911">
        <v>185615267</v>
      </c>
    </row>
    <row r="229912" spans="2:2" x14ac:dyDescent="0.25">
      <c r="B229912">
        <v>186122917</v>
      </c>
    </row>
    <row r="229913" spans="2:2" x14ac:dyDescent="0.25">
      <c r="B229913">
        <v>186549836</v>
      </c>
    </row>
    <row r="229914" spans="2:2" x14ac:dyDescent="0.25">
      <c r="B229914">
        <v>186919999</v>
      </c>
    </row>
    <row r="229915" spans="2:2" x14ac:dyDescent="0.25">
      <c r="B229915">
        <v>187356722</v>
      </c>
    </row>
    <row r="229916" spans="2:2" x14ac:dyDescent="0.25">
      <c r="B229916">
        <v>187876552</v>
      </c>
    </row>
    <row r="229917" spans="2:2" x14ac:dyDescent="0.25">
      <c r="B229917">
        <v>188417599</v>
      </c>
    </row>
    <row r="229918" spans="2:2" x14ac:dyDescent="0.25">
      <c r="B229918">
        <v>188989796</v>
      </c>
    </row>
    <row r="229919" spans="2:2" x14ac:dyDescent="0.25">
      <c r="B229919">
        <v>189588461</v>
      </c>
    </row>
    <row r="229920" spans="2:2" x14ac:dyDescent="0.25">
      <c r="B229920">
        <v>190062273</v>
      </c>
    </row>
    <row r="229921" spans="2:2" x14ac:dyDescent="0.25">
      <c r="B229921">
        <v>190492555</v>
      </c>
    </row>
    <row r="229922" spans="2:2" x14ac:dyDescent="0.25">
      <c r="B229922">
        <v>190988076</v>
      </c>
    </row>
    <row r="229923" spans="2:2" x14ac:dyDescent="0.25">
      <c r="B229923">
        <v>191519273</v>
      </c>
    </row>
    <row r="229924" spans="2:2" x14ac:dyDescent="0.25">
      <c r="B229924">
        <v>192077855</v>
      </c>
    </row>
    <row r="229925" spans="2:2" x14ac:dyDescent="0.25">
      <c r="B229925">
        <v>192642273</v>
      </c>
    </row>
    <row r="229926" spans="2:2" x14ac:dyDescent="0.25">
      <c r="B229926">
        <v>193333095</v>
      </c>
    </row>
    <row r="229927" spans="2:2" x14ac:dyDescent="0.25">
      <c r="B229927">
        <v>193805052</v>
      </c>
    </row>
    <row r="229928" spans="2:2" x14ac:dyDescent="0.25">
      <c r="B229928">
        <v>194248852</v>
      </c>
    </row>
    <row r="229929" spans="2:2" x14ac:dyDescent="0.25">
      <c r="B229929">
        <v>194789634</v>
      </c>
    </row>
    <row r="229930" spans="2:2" x14ac:dyDescent="0.25">
      <c r="B229930">
        <v>195399562</v>
      </c>
    </row>
    <row r="229931" spans="2:2" x14ac:dyDescent="0.25">
      <c r="B229931">
        <v>196043550</v>
      </c>
    </row>
    <row r="229932" spans="2:2" x14ac:dyDescent="0.25">
      <c r="B229932">
        <v>196696568</v>
      </c>
    </row>
    <row r="229933" spans="2:2" x14ac:dyDescent="0.25">
      <c r="B229933">
        <v>197427678</v>
      </c>
    </row>
    <row r="229934" spans="2:2" x14ac:dyDescent="0.25">
      <c r="B229934">
        <v>197937378</v>
      </c>
    </row>
    <row r="229935" spans="2:2" x14ac:dyDescent="0.25">
      <c r="B229935">
        <v>198417225</v>
      </c>
    </row>
    <row r="229936" spans="2:2" x14ac:dyDescent="0.25">
      <c r="B229936">
        <v>198995708</v>
      </c>
    </row>
    <row r="229937" spans="2:2" x14ac:dyDescent="0.25">
      <c r="B229937">
        <v>199632581</v>
      </c>
    </row>
    <row r="229938" spans="2:2" x14ac:dyDescent="0.25">
      <c r="B229938">
        <v>200307948</v>
      </c>
    </row>
    <row r="229939" spans="2:2" x14ac:dyDescent="0.25">
      <c r="B229939">
        <v>200996600</v>
      </c>
    </row>
    <row r="229940" spans="2:2" x14ac:dyDescent="0.25">
      <c r="B229940">
        <v>201817797</v>
      </c>
    </row>
    <row r="229941" spans="2:2" x14ac:dyDescent="0.25">
      <c r="B229941">
        <v>202367648</v>
      </c>
    </row>
    <row r="229942" spans="2:2" x14ac:dyDescent="0.25">
      <c r="B229942">
        <v>202807724</v>
      </c>
    </row>
    <row r="229943" spans="2:2" x14ac:dyDescent="0.25">
      <c r="B229943">
        <v>203463759</v>
      </c>
    </row>
    <row r="229944" spans="2:2" x14ac:dyDescent="0.25">
      <c r="B229944">
        <v>204111992</v>
      </c>
    </row>
    <row r="229945" spans="2:2" x14ac:dyDescent="0.25">
      <c r="B229945">
        <v>204840026</v>
      </c>
    </row>
    <row r="229946" spans="2:2" x14ac:dyDescent="0.25">
      <c r="B229946">
        <v>205550493</v>
      </c>
    </row>
    <row r="229947" spans="2:2" x14ac:dyDescent="0.25">
      <c r="B229947">
        <v>206355990</v>
      </c>
    </row>
    <row r="229948" spans="2:2" x14ac:dyDescent="0.25">
      <c r="B229948">
        <v>206889204</v>
      </c>
    </row>
    <row r="229949" spans="2:2" x14ac:dyDescent="0.25">
      <c r="B229949">
        <v>207352871</v>
      </c>
    </row>
    <row r="229950" spans="2:2" x14ac:dyDescent="0.25">
      <c r="B229950">
        <v>208032012</v>
      </c>
    </row>
    <row r="229951" spans="2:2" x14ac:dyDescent="0.25">
      <c r="B229951">
        <v>208714116</v>
      </c>
    </row>
    <row r="229952" spans="2:2" x14ac:dyDescent="0.25">
      <c r="B229952">
        <v>209442240</v>
      </c>
    </row>
    <row r="229953" spans="2:2" x14ac:dyDescent="0.25">
      <c r="B229953">
        <v>210157418</v>
      </c>
    </row>
    <row r="229954" spans="2:2" x14ac:dyDescent="0.25">
      <c r="B229954">
        <v>210947354</v>
      </c>
    </row>
    <row r="229955" spans="2:2" x14ac:dyDescent="0.25">
      <c r="B229955">
        <v>211486629</v>
      </c>
    </row>
    <row r="229956" spans="2:2" x14ac:dyDescent="0.25">
      <c r="B229956">
        <v>211932721</v>
      </c>
    </row>
    <row r="229957" spans="2:2" x14ac:dyDescent="0.25">
      <c r="B229957">
        <v>212637785</v>
      </c>
    </row>
    <row r="229958" spans="2:2" x14ac:dyDescent="0.25">
      <c r="B229958">
        <v>213324174</v>
      </c>
    </row>
    <row r="229959" spans="2:2" x14ac:dyDescent="0.25">
      <c r="B229959">
        <v>214054649</v>
      </c>
    </row>
    <row r="229960" spans="2:2" x14ac:dyDescent="0.25">
      <c r="B229960">
        <v>214790204</v>
      </c>
    </row>
    <row r="229961" spans="2:2" x14ac:dyDescent="0.25">
      <c r="B229961">
        <v>215535014</v>
      </c>
    </row>
    <row r="229962" spans="2:2" x14ac:dyDescent="0.25">
      <c r="B229962">
        <v>216081581</v>
      </c>
    </row>
    <row r="229963" spans="2:2" x14ac:dyDescent="0.25">
      <c r="B229963">
        <v>216527981</v>
      </c>
    </row>
    <row r="229964" spans="2:2" x14ac:dyDescent="0.25">
      <c r="B229964">
        <v>217215116</v>
      </c>
    </row>
    <row r="229965" spans="2:2" x14ac:dyDescent="0.25">
      <c r="B229965">
        <v>217833736</v>
      </c>
    </row>
    <row r="229966" spans="2:2" x14ac:dyDescent="0.25">
      <c r="B229966">
        <v>218560650</v>
      </c>
    </row>
    <row r="229967" spans="2:2" x14ac:dyDescent="0.25">
      <c r="B229967">
        <v>219238454</v>
      </c>
    </row>
    <row r="229968" spans="2:2" x14ac:dyDescent="0.25">
      <c r="B229968">
        <v>219955598</v>
      </c>
    </row>
    <row r="229969" spans="2:2" x14ac:dyDescent="0.25">
      <c r="B229969">
        <v>220444440</v>
      </c>
    </row>
    <row r="229970" spans="2:2" x14ac:dyDescent="0.25">
      <c r="B229970">
        <v>220871541</v>
      </c>
    </row>
    <row r="229971" spans="2:2" x14ac:dyDescent="0.25">
      <c r="B229971">
        <v>221309143</v>
      </c>
    </row>
    <row r="229972" spans="2:2" x14ac:dyDescent="0.25">
      <c r="B229972">
        <v>222046094</v>
      </c>
    </row>
    <row r="229973" spans="2:2" x14ac:dyDescent="0.25">
      <c r="B229973">
        <v>222676835</v>
      </c>
    </row>
    <row r="229974" spans="2:2" x14ac:dyDescent="0.25">
      <c r="B229974">
        <v>223313958</v>
      </c>
    </row>
    <row r="229975" spans="2:2" x14ac:dyDescent="0.25">
      <c r="B229975">
        <v>223947302</v>
      </c>
    </row>
    <row r="229976" spans="2:2" x14ac:dyDescent="0.25">
      <c r="B229976">
        <v>224398781</v>
      </c>
    </row>
    <row r="229977" spans="2:2" x14ac:dyDescent="0.25">
      <c r="B229977">
        <v>224762976</v>
      </c>
    </row>
    <row r="229978" spans="2:2" x14ac:dyDescent="0.25">
      <c r="B229978">
        <v>225372806</v>
      </c>
    </row>
    <row r="229979" spans="2:2" x14ac:dyDescent="0.25">
      <c r="B229979">
        <v>225922702</v>
      </c>
    </row>
    <row r="229980" spans="2:2" x14ac:dyDescent="0.25">
      <c r="B229980">
        <v>226491083</v>
      </c>
    </row>
    <row r="229981" spans="2:2" x14ac:dyDescent="0.25">
      <c r="B229981">
        <v>227065902</v>
      </c>
    </row>
    <row r="229982" spans="2:2" x14ac:dyDescent="0.25">
      <c r="B229982">
        <v>227659305</v>
      </c>
    </row>
    <row r="229983" spans="2:2" x14ac:dyDescent="0.25">
      <c r="B229983">
        <v>228192357</v>
      </c>
    </row>
    <row r="229984" spans="2:2" x14ac:dyDescent="0.25">
      <c r="B229984">
        <v>228549852</v>
      </c>
    </row>
    <row r="229985" spans="2:2" x14ac:dyDescent="0.25">
      <c r="B229985">
        <v>229090633</v>
      </c>
    </row>
    <row r="229986" spans="2:2" x14ac:dyDescent="0.25">
      <c r="B229986">
        <v>229559016</v>
      </c>
    </row>
    <row r="229987" spans="2:2" x14ac:dyDescent="0.25">
      <c r="B229987">
        <v>230096150</v>
      </c>
    </row>
    <row r="229988" spans="2:2" x14ac:dyDescent="0.25">
      <c r="B229988">
        <v>230606918</v>
      </c>
    </row>
    <row r="229989" spans="2:2" x14ac:dyDescent="0.25">
      <c r="B229989">
        <v>231154714</v>
      </c>
    </row>
    <row r="229990" spans="2:2" x14ac:dyDescent="0.25">
      <c r="B229990">
        <v>231518210</v>
      </c>
    </row>
    <row r="229991" spans="2:2" x14ac:dyDescent="0.25">
      <c r="B229991">
        <v>231849201</v>
      </c>
    </row>
    <row r="229992" spans="2:2" x14ac:dyDescent="0.25">
      <c r="B229992">
        <v>232337207</v>
      </c>
    </row>
    <row r="229993" spans="2:2" x14ac:dyDescent="0.25">
      <c r="B229993">
        <v>232784298</v>
      </c>
    </row>
    <row r="229994" spans="2:2" x14ac:dyDescent="0.25">
      <c r="B229994">
        <v>233286558</v>
      </c>
    </row>
    <row r="229995" spans="2:2" x14ac:dyDescent="0.25">
      <c r="B229995">
        <v>233771598</v>
      </c>
    </row>
    <row r="229996" spans="2:2" x14ac:dyDescent="0.25">
      <c r="B229996">
        <v>234316033</v>
      </c>
    </row>
    <row r="229997" spans="2:2" x14ac:dyDescent="0.25">
      <c r="B229997">
        <v>234657689</v>
      </c>
    </row>
    <row r="229998" spans="2:2" x14ac:dyDescent="0.25">
      <c r="B229998">
        <v>234949737</v>
      </c>
    </row>
    <row r="229999" spans="2:2" x14ac:dyDescent="0.25">
      <c r="B229999">
        <v>235408191</v>
      </c>
    </row>
    <row r="230000" spans="2:2" x14ac:dyDescent="0.25">
      <c r="B230000">
        <v>235825585</v>
      </c>
    </row>
    <row r="230001" spans="2:2" x14ac:dyDescent="0.25">
      <c r="B230001">
        <v>236338773</v>
      </c>
    </row>
    <row r="230002" spans="2:2" x14ac:dyDescent="0.25">
      <c r="B230002">
        <v>236770669</v>
      </c>
    </row>
    <row r="230003" spans="2:2" x14ac:dyDescent="0.25">
      <c r="B230003">
        <v>237249330</v>
      </c>
    </row>
    <row r="230004" spans="2:2" x14ac:dyDescent="0.25">
      <c r="B230004">
        <v>237578599</v>
      </c>
    </row>
    <row r="230005" spans="2:2" x14ac:dyDescent="0.25">
      <c r="B230005">
        <v>237879268</v>
      </c>
    </row>
    <row r="230006" spans="2:2" x14ac:dyDescent="0.25">
      <c r="B230006">
        <v>238272643</v>
      </c>
    </row>
    <row r="230007" spans="2:2" x14ac:dyDescent="0.25">
      <c r="B230007">
        <v>238705193</v>
      </c>
    </row>
    <row r="230008" spans="2:2" x14ac:dyDescent="0.25">
      <c r="B230008">
        <v>239167859</v>
      </c>
    </row>
    <row r="230009" spans="2:2" x14ac:dyDescent="0.25">
      <c r="B230009">
        <v>239609261</v>
      </c>
    </row>
    <row r="230010" spans="2:2" x14ac:dyDescent="0.25">
      <c r="B230010">
        <v>240072382</v>
      </c>
    </row>
    <row r="230011" spans="2:2" x14ac:dyDescent="0.25">
      <c r="B230011">
        <v>240405017</v>
      </c>
    </row>
    <row r="230012" spans="2:2" x14ac:dyDescent="0.25">
      <c r="B230012">
        <v>240706344</v>
      </c>
    </row>
    <row r="230013" spans="2:2" x14ac:dyDescent="0.25">
      <c r="B230013">
        <v>241119208</v>
      </c>
    </row>
    <row r="245762" spans="2:2" x14ac:dyDescent="0.25">
      <c r="B245762">
        <v>557</v>
      </c>
    </row>
    <row r="245763" spans="2:2" x14ac:dyDescent="0.25">
      <c r="B245763">
        <v>655</v>
      </c>
    </row>
    <row r="245764" spans="2:2" x14ac:dyDescent="0.25">
      <c r="B245764">
        <v>941</v>
      </c>
    </row>
    <row r="245765" spans="2:2" x14ac:dyDescent="0.25">
      <c r="B245765">
        <v>1434</v>
      </c>
    </row>
    <row r="245766" spans="2:2" x14ac:dyDescent="0.25">
      <c r="B245766">
        <v>2118</v>
      </c>
    </row>
    <row r="245767" spans="2:2" x14ac:dyDescent="0.25">
      <c r="B245767">
        <v>2927</v>
      </c>
    </row>
    <row r="245768" spans="2:2" x14ac:dyDescent="0.25">
      <c r="B245768">
        <v>5578</v>
      </c>
    </row>
    <row r="245769" spans="2:2" x14ac:dyDescent="0.25">
      <c r="B245769">
        <v>6167</v>
      </c>
    </row>
    <row r="245770" spans="2:2" x14ac:dyDescent="0.25">
      <c r="B245770">
        <v>8235</v>
      </c>
    </row>
    <row r="245771" spans="2:2" x14ac:dyDescent="0.25">
      <c r="B245771">
        <v>9927</v>
      </c>
    </row>
    <row r="245772" spans="2:2" x14ac:dyDescent="0.25">
      <c r="B245772">
        <v>12038</v>
      </c>
    </row>
    <row r="245773" spans="2:2" x14ac:dyDescent="0.25">
      <c r="B245773">
        <v>16787</v>
      </c>
    </row>
    <row r="245774" spans="2:2" x14ac:dyDescent="0.25">
      <c r="B245774">
        <v>19887</v>
      </c>
    </row>
    <row r="245775" spans="2:2" x14ac:dyDescent="0.25">
      <c r="B245775">
        <v>23898</v>
      </c>
    </row>
    <row r="245776" spans="2:2" x14ac:dyDescent="0.25">
      <c r="B245776">
        <v>27643</v>
      </c>
    </row>
    <row r="245777" spans="2:2" x14ac:dyDescent="0.25">
      <c r="B245777">
        <v>30805</v>
      </c>
    </row>
    <row r="245778" spans="2:2" x14ac:dyDescent="0.25">
      <c r="B245778">
        <v>34399</v>
      </c>
    </row>
    <row r="245779" spans="2:2" x14ac:dyDescent="0.25">
      <c r="B245779">
        <v>37130</v>
      </c>
    </row>
    <row r="245780" spans="2:2" x14ac:dyDescent="0.25">
      <c r="B245780">
        <v>40161</v>
      </c>
    </row>
    <row r="245781" spans="2:2" x14ac:dyDescent="0.25">
      <c r="B245781">
        <v>42769</v>
      </c>
    </row>
    <row r="245782" spans="2:2" x14ac:dyDescent="0.25">
      <c r="B245782">
        <v>44811</v>
      </c>
    </row>
    <row r="245783" spans="2:2" x14ac:dyDescent="0.25">
      <c r="B245783">
        <v>45229</v>
      </c>
    </row>
    <row r="245784" spans="2:2" x14ac:dyDescent="0.25">
      <c r="B245784">
        <v>60381</v>
      </c>
    </row>
    <row r="245785" spans="2:2" x14ac:dyDescent="0.25">
      <c r="B245785">
        <v>66909</v>
      </c>
    </row>
    <row r="245786" spans="2:2" x14ac:dyDescent="0.25">
      <c r="B245786">
        <v>69052</v>
      </c>
    </row>
    <row r="245787" spans="2:2" x14ac:dyDescent="0.25">
      <c r="B245787">
        <v>71235</v>
      </c>
    </row>
    <row r="245788" spans="2:2" x14ac:dyDescent="0.25">
      <c r="B245788">
        <v>73270</v>
      </c>
    </row>
    <row r="245789" spans="2:2" x14ac:dyDescent="0.25">
      <c r="B245789">
        <v>75152</v>
      </c>
    </row>
    <row r="245790" spans="2:2" x14ac:dyDescent="0.25">
      <c r="B245790">
        <v>75652</v>
      </c>
    </row>
    <row r="245791" spans="2:2" x14ac:dyDescent="0.25">
      <c r="B245791">
        <v>76212</v>
      </c>
    </row>
    <row r="245792" spans="2:2" x14ac:dyDescent="0.25">
      <c r="B245792">
        <v>76841</v>
      </c>
    </row>
    <row r="245793" spans="2:2" x14ac:dyDescent="0.25">
      <c r="B245793">
        <v>78602</v>
      </c>
    </row>
    <row r="245794" spans="2:2" x14ac:dyDescent="0.25">
      <c r="B245794">
        <v>78982</v>
      </c>
    </row>
    <row r="245795" spans="2:2" x14ac:dyDescent="0.25">
      <c r="B245795">
        <v>79550</v>
      </c>
    </row>
    <row r="245796" spans="2:2" x14ac:dyDescent="0.25">
      <c r="B245796">
        <v>80404</v>
      </c>
    </row>
    <row r="245797" spans="2:2" x14ac:dyDescent="0.25">
      <c r="B245797">
        <v>81381</v>
      </c>
    </row>
    <row r="245798" spans="2:2" x14ac:dyDescent="0.25">
      <c r="B245798">
        <v>82740</v>
      </c>
    </row>
    <row r="245799" spans="2:2" x14ac:dyDescent="0.25">
      <c r="B245799">
        <v>84128</v>
      </c>
    </row>
    <row r="245800" spans="2:2" x14ac:dyDescent="0.25">
      <c r="B245800">
        <v>86022</v>
      </c>
    </row>
    <row r="245801" spans="2:2" x14ac:dyDescent="0.25">
      <c r="B245801">
        <v>88400</v>
      </c>
    </row>
    <row r="245802" spans="2:2" x14ac:dyDescent="0.25">
      <c r="B245802">
        <v>90379</v>
      </c>
    </row>
    <row r="245803" spans="2:2" x14ac:dyDescent="0.25">
      <c r="B245803">
        <v>92980</v>
      </c>
    </row>
    <row r="245804" spans="2:2" x14ac:dyDescent="0.25">
      <c r="B245804">
        <v>95282</v>
      </c>
    </row>
    <row r="245805" spans="2:2" x14ac:dyDescent="0.25">
      <c r="B245805">
        <v>98100</v>
      </c>
    </row>
    <row r="245806" spans="2:2" x14ac:dyDescent="0.25">
      <c r="B245806">
        <v>102016</v>
      </c>
    </row>
    <row r="245807" spans="2:2" x14ac:dyDescent="0.25">
      <c r="B245807">
        <v>106113</v>
      </c>
    </row>
    <row r="245808" spans="2:2" x14ac:dyDescent="0.25">
      <c r="B245808">
        <v>110051</v>
      </c>
    </row>
    <row r="245809" spans="2:2" x14ac:dyDescent="0.25">
      <c r="B245809">
        <v>114230</v>
      </c>
    </row>
    <row r="245810" spans="2:2" x14ac:dyDescent="0.25">
      <c r="B245810">
        <v>119055</v>
      </c>
    </row>
    <row r="245811" spans="2:2" x14ac:dyDescent="0.25">
      <c r="B245811">
        <v>126717</v>
      </c>
    </row>
    <row r="245812" spans="2:2" x14ac:dyDescent="0.25">
      <c r="B245812">
        <v>132519</v>
      </c>
    </row>
    <row r="245813" spans="2:2" x14ac:dyDescent="0.25">
      <c r="B245813">
        <v>146875</v>
      </c>
    </row>
    <row r="245814" spans="2:2" x14ac:dyDescent="0.25">
      <c r="B245814">
        <v>157974</v>
      </c>
    </row>
    <row r="245815" spans="2:2" x14ac:dyDescent="0.25">
      <c r="B245815">
        <v>169251</v>
      </c>
    </row>
    <row r="245816" spans="2:2" x14ac:dyDescent="0.25">
      <c r="B245816">
        <v>184036</v>
      </c>
    </row>
    <row r="245817" spans="2:2" x14ac:dyDescent="0.25">
      <c r="B245817">
        <v>200039</v>
      </c>
    </row>
    <row r="245818" spans="2:2" x14ac:dyDescent="0.25">
      <c r="B245818">
        <v>219595</v>
      </c>
    </row>
    <row r="245819" spans="2:2" x14ac:dyDescent="0.25">
      <c r="B245819">
        <v>246703</v>
      </c>
    </row>
    <row r="245820" spans="2:2" x14ac:dyDescent="0.25">
      <c r="B245820">
        <v>277579</v>
      </c>
    </row>
    <row r="245821" spans="2:2" x14ac:dyDescent="0.25">
      <c r="B245821">
        <v>309721</v>
      </c>
    </row>
    <row r="245822" spans="2:2" x14ac:dyDescent="0.25">
      <c r="B245822">
        <v>344828</v>
      </c>
    </row>
    <row r="245823" spans="2:2" x14ac:dyDescent="0.25">
      <c r="B245823">
        <v>387489</v>
      </c>
    </row>
    <row r="245824" spans="2:2" x14ac:dyDescent="0.25">
      <c r="B245824">
        <v>428574</v>
      </c>
    </row>
    <row r="245825" spans="2:2" x14ac:dyDescent="0.25">
      <c r="B245825">
        <v>479649</v>
      </c>
    </row>
    <row r="245826" spans="2:2" x14ac:dyDescent="0.25">
      <c r="B245826">
        <v>542582</v>
      </c>
    </row>
    <row r="245827" spans="2:2" x14ac:dyDescent="0.25">
      <c r="B245827">
        <v>607566</v>
      </c>
    </row>
    <row r="245828" spans="2:2" x14ac:dyDescent="0.25">
      <c r="B245828">
        <v>677326</v>
      </c>
    </row>
    <row r="245829" spans="2:2" x14ac:dyDescent="0.25">
      <c r="B245829">
        <v>734000</v>
      </c>
    </row>
    <row r="245830" spans="2:2" x14ac:dyDescent="0.25">
      <c r="B245830">
        <v>799335</v>
      </c>
    </row>
    <row r="245831" spans="2:2" x14ac:dyDescent="0.25">
      <c r="B245831">
        <v>876256</v>
      </c>
    </row>
    <row r="245832" spans="2:2" x14ac:dyDescent="0.25">
      <c r="B245832">
        <v>959241</v>
      </c>
    </row>
    <row r="245833" spans="2:2" x14ac:dyDescent="0.25">
      <c r="B245833">
        <v>1042396</v>
      </c>
    </row>
    <row r="245834" spans="2:2" x14ac:dyDescent="0.25">
      <c r="B245834">
        <v>1126208</v>
      </c>
    </row>
    <row r="245835" spans="2:2" x14ac:dyDescent="0.25">
      <c r="B245835">
        <v>1185351</v>
      </c>
    </row>
    <row r="245836" spans="2:2" x14ac:dyDescent="0.25">
      <c r="B245836">
        <v>1256187</v>
      </c>
    </row>
    <row r="245837" spans="2:2" x14ac:dyDescent="0.25">
      <c r="B245837">
        <v>1330136</v>
      </c>
    </row>
    <row r="245838" spans="2:2" x14ac:dyDescent="0.25">
      <c r="B245838">
        <v>1399770</v>
      </c>
    </row>
    <row r="245839" spans="2:2" x14ac:dyDescent="0.25">
      <c r="B245839">
        <v>1483065</v>
      </c>
    </row>
    <row r="245840" spans="2:2" x14ac:dyDescent="0.25">
      <c r="B245840">
        <v>1570050</v>
      </c>
    </row>
    <row r="245841" spans="2:2" x14ac:dyDescent="0.25">
      <c r="B245841">
        <v>1655372</v>
      </c>
    </row>
    <row r="245842" spans="2:2" x14ac:dyDescent="0.25">
      <c r="B245842">
        <v>1729757</v>
      </c>
    </row>
    <row r="245843" spans="2:2" x14ac:dyDescent="0.25">
      <c r="B245843">
        <v>1849387</v>
      </c>
    </row>
    <row r="245844" spans="2:2" x14ac:dyDescent="0.25">
      <c r="B245844">
        <v>1920407</v>
      </c>
    </row>
    <row r="245845" spans="2:2" x14ac:dyDescent="0.25">
      <c r="B245845">
        <v>2004274</v>
      </c>
    </row>
    <row r="245846" spans="2:2" x14ac:dyDescent="0.25">
      <c r="B245846">
        <v>2082496</v>
      </c>
    </row>
    <row r="245847" spans="2:2" x14ac:dyDescent="0.25">
      <c r="B245847">
        <v>2178189</v>
      </c>
    </row>
    <row r="245848" spans="2:2" x14ac:dyDescent="0.25">
      <c r="B245848">
        <v>2266231</v>
      </c>
    </row>
    <row r="245849" spans="2:2" x14ac:dyDescent="0.25">
      <c r="B245849">
        <v>2343419</v>
      </c>
    </row>
    <row r="245850" spans="2:2" x14ac:dyDescent="0.25">
      <c r="B245850">
        <v>2420184</v>
      </c>
    </row>
    <row r="245851" spans="2:2" x14ac:dyDescent="0.25">
      <c r="B245851">
        <v>2495741</v>
      </c>
    </row>
    <row r="245852" spans="2:2" x14ac:dyDescent="0.25">
      <c r="B245852">
        <v>2571745</v>
      </c>
    </row>
    <row r="245853" spans="2:2" x14ac:dyDescent="0.25">
      <c r="B245853">
        <v>2653236</v>
      </c>
    </row>
    <row r="245854" spans="2:2" x14ac:dyDescent="0.25">
      <c r="B245854">
        <v>2737234</v>
      </c>
    </row>
    <row r="245855" spans="2:2" x14ac:dyDescent="0.25">
      <c r="B245855">
        <v>2821349</v>
      </c>
    </row>
    <row r="245856" spans="2:2" x14ac:dyDescent="0.25">
      <c r="B245856">
        <v>2903700</v>
      </c>
    </row>
    <row r="245857" spans="2:2" x14ac:dyDescent="0.25">
      <c r="B245857">
        <v>2975167</v>
      </c>
    </row>
    <row r="245858" spans="2:2" x14ac:dyDescent="0.25">
      <c r="B245858">
        <v>3045416</v>
      </c>
    </row>
    <row r="245859" spans="2:2" x14ac:dyDescent="0.25">
      <c r="B245859">
        <v>3121220</v>
      </c>
    </row>
    <row r="245860" spans="2:2" x14ac:dyDescent="0.25">
      <c r="B245860">
        <v>3198418</v>
      </c>
    </row>
    <row r="245861" spans="2:2" x14ac:dyDescent="0.25">
      <c r="B245861">
        <v>3281704</v>
      </c>
    </row>
    <row r="245862" spans="2:2" x14ac:dyDescent="0.25">
      <c r="B245862">
        <v>3370182</v>
      </c>
    </row>
    <row r="245863" spans="2:2" x14ac:dyDescent="0.25">
      <c r="B245863">
        <v>3449422</v>
      </c>
    </row>
    <row r="245864" spans="2:2" x14ac:dyDescent="0.25">
      <c r="B245864">
        <v>3524161</v>
      </c>
    </row>
    <row r="245865" spans="2:2" x14ac:dyDescent="0.25">
      <c r="B245865">
        <v>3601874</v>
      </c>
    </row>
    <row r="245866" spans="2:2" x14ac:dyDescent="0.25">
      <c r="B245866">
        <v>3682096</v>
      </c>
    </row>
    <row r="245867" spans="2:2" x14ac:dyDescent="0.25">
      <c r="B245867">
        <v>3772615</v>
      </c>
    </row>
    <row r="245868" spans="2:2" x14ac:dyDescent="0.25">
      <c r="B245868">
        <v>3861467</v>
      </c>
    </row>
    <row r="245869" spans="2:2" x14ac:dyDescent="0.25">
      <c r="B245869">
        <v>3951910</v>
      </c>
    </row>
    <row r="245870" spans="2:2" x14ac:dyDescent="0.25">
      <c r="B245870">
        <v>4036319</v>
      </c>
    </row>
    <row r="245871" spans="2:2" x14ac:dyDescent="0.25">
      <c r="B245871">
        <v>4111881</v>
      </c>
    </row>
    <row r="245872" spans="2:2" x14ac:dyDescent="0.25">
      <c r="B245872">
        <v>4188339</v>
      </c>
    </row>
    <row r="245873" spans="2:2" x14ac:dyDescent="0.25">
      <c r="B245873">
        <v>4272822</v>
      </c>
    </row>
    <row r="245874" spans="2:2" x14ac:dyDescent="0.25">
      <c r="B245874">
        <v>4357716</v>
      </c>
    </row>
    <row r="245875" spans="2:2" x14ac:dyDescent="0.25">
      <c r="B245875">
        <v>4453798</v>
      </c>
    </row>
    <row r="245876" spans="2:2" x14ac:dyDescent="0.25">
      <c r="B245876">
        <v>4549825</v>
      </c>
    </row>
    <row r="245877" spans="2:2" x14ac:dyDescent="0.25">
      <c r="B245877">
        <v>4644155</v>
      </c>
    </row>
    <row r="245878" spans="2:2" x14ac:dyDescent="0.25">
      <c r="B245878">
        <v>4722423</v>
      </c>
    </row>
    <row r="245879" spans="2:2" x14ac:dyDescent="0.25">
      <c r="B245879">
        <v>4811217</v>
      </c>
    </row>
    <row r="245880" spans="2:2" x14ac:dyDescent="0.25">
      <c r="B245880">
        <v>4908172</v>
      </c>
    </row>
    <row r="245881" spans="2:2" x14ac:dyDescent="0.25">
      <c r="B245881">
        <v>5010366</v>
      </c>
    </row>
    <row r="245882" spans="2:2" x14ac:dyDescent="0.25">
      <c r="B245882">
        <v>5117026</v>
      </c>
    </row>
    <row r="245883" spans="2:2" x14ac:dyDescent="0.25">
      <c r="B245883">
        <v>5223405</v>
      </c>
    </row>
    <row r="245884" spans="2:2" x14ac:dyDescent="0.25">
      <c r="B245884">
        <v>5327994</v>
      </c>
    </row>
    <row r="245885" spans="2:2" x14ac:dyDescent="0.25">
      <c r="B245885">
        <v>5422531</v>
      </c>
    </row>
    <row r="245886" spans="2:2" x14ac:dyDescent="0.25">
      <c r="B245886">
        <v>5508955</v>
      </c>
    </row>
    <row r="245887" spans="2:2" x14ac:dyDescent="0.25">
      <c r="B245887">
        <v>5602173</v>
      </c>
    </row>
    <row r="245888" spans="2:2" x14ac:dyDescent="0.25">
      <c r="B245888">
        <v>5705773</v>
      </c>
    </row>
    <row r="245889" spans="2:2" x14ac:dyDescent="0.25">
      <c r="B245889">
        <v>5824377</v>
      </c>
    </row>
    <row r="245890" spans="2:2" x14ac:dyDescent="0.25">
      <c r="B245890">
        <v>5945407</v>
      </c>
    </row>
    <row r="245891" spans="2:2" x14ac:dyDescent="0.25">
      <c r="B245891">
        <v>6082395</v>
      </c>
    </row>
    <row r="245892" spans="2:2" x14ac:dyDescent="0.25">
      <c r="B245892">
        <v>6189006</v>
      </c>
    </row>
    <row r="245893" spans="2:2" x14ac:dyDescent="0.25">
      <c r="B245893">
        <v>6284750</v>
      </c>
    </row>
    <row r="245894" spans="2:2" x14ac:dyDescent="0.25">
      <c r="B245894">
        <v>6406443</v>
      </c>
    </row>
    <row r="245895" spans="2:2" x14ac:dyDescent="0.25">
      <c r="B245895">
        <v>6520621</v>
      </c>
    </row>
    <row r="245896" spans="2:2" x14ac:dyDescent="0.25">
      <c r="B245896">
        <v>6651490</v>
      </c>
    </row>
    <row r="245897" spans="2:2" x14ac:dyDescent="0.25">
      <c r="B245897">
        <v>6782389</v>
      </c>
    </row>
    <row r="245898" spans="2:2" x14ac:dyDescent="0.25">
      <c r="B245898">
        <v>6916462</v>
      </c>
    </row>
    <row r="245899" spans="2:2" x14ac:dyDescent="0.25">
      <c r="B245899">
        <v>7029141</v>
      </c>
    </row>
    <row r="245900" spans="2:2" x14ac:dyDescent="0.25">
      <c r="B245900">
        <v>7130609</v>
      </c>
    </row>
    <row r="245901" spans="2:2" x14ac:dyDescent="0.25">
      <c r="B245901">
        <v>7255083</v>
      </c>
    </row>
    <row r="245902" spans="2:2" x14ac:dyDescent="0.25">
      <c r="B245902">
        <v>7390530</v>
      </c>
    </row>
    <row r="245903" spans="2:2" x14ac:dyDescent="0.25">
      <c r="B245903">
        <v>7527833</v>
      </c>
    </row>
    <row r="245904" spans="2:2" x14ac:dyDescent="0.25">
      <c r="B245904">
        <v>7656872</v>
      </c>
    </row>
    <row r="245905" spans="2:2" x14ac:dyDescent="0.25">
      <c r="B245905">
        <v>7792032</v>
      </c>
    </row>
    <row r="245906" spans="2:2" x14ac:dyDescent="0.25">
      <c r="B245906">
        <v>7924680</v>
      </c>
    </row>
    <row r="245907" spans="2:2" x14ac:dyDescent="0.25">
      <c r="B245907">
        <v>8043087</v>
      </c>
    </row>
    <row r="245908" spans="2:2" x14ac:dyDescent="0.25">
      <c r="B245908">
        <v>8184797</v>
      </c>
    </row>
    <row r="245909" spans="2:2" x14ac:dyDescent="0.25">
      <c r="B245909">
        <v>8329380</v>
      </c>
    </row>
    <row r="245910" spans="2:2" x14ac:dyDescent="0.25">
      <c r="B245910">
        <v>8470136</v>
      </c>
    </row>
    <row r="245911" spans="2:2" x14ac:dyDescent="0.25">
      <c r="B245911">
        <v>8650321</v>
      </c>
    </row>
    <row r="245912" spans="2:2" x14ac:dyDescent="0.25">
      <c r="B245912">
        <v>8807898</v>
      </c>
    </row>
    <row r="245913" spans="2:2" x14ac:dyDescent="0.25">
      <c r="B245913">
        <v>8936632</v>
      </c>
    </row>
    <row r="245914" spans="2:2" x14ac:dyDescent="0.25">
      <c r="B245914">
        <v>9075013</v>
      </c>
    </row>
    <row r="245915" spans="2:2" x14ac:dyDescent="0.25">
      <c r="B245915">
        <v>9242092</v>
      </c>
    </row>
    <row r="245916" spans="2:2" x14ac:dyDescent="0.25">
      <c r="B245916">
        <v>9414971</v>
      </c>
    </row>
    <row r="245917" spans="2:2" x14ac:dyDescent="0.25">
      <c r="B245917">
        <v>9593311</v>
      </c>
    </row>
    <row r="245918" spans="2:2" x14ac:dyDescent="0.25">
      <c r="B245918">
        <v>9785154</v>
      </c>
    </row>
    <row r="245919" spans="2:2" x14ac:dyDescent="0.25">
      <c r="B245919">
        <v>9963872</v>
      </c>
    </row>
    <row r="245920" spans="2:2" x14ac:dyDescent="0.25">
      <c r="B245920">
        <v>10128831</v>
      </c>
    </row>
    <row r="245921" spans="2:2" x14ac:dyDescent="0.25">
      <c r="B245921">
        <v>10282421</v>
      </c>
    </row>
    <row r="245922" spans="2:2" x14ac:dyDescent="0.25">
      <c r="B245922">
        <v>10458818</v>
      </c>
    </row>
    <row r="245923" spans="2:2" x14ac:dyDescent="0.25">
      <c r="B245923">
        <v>10676199</v>
      </c>
    </row>
    <row r="245924" spans="2:2" x14ac:dyDescent="0.25">
      <c r="B245924">
        <v>10885968</v>
      </c>
    </row>
    <row r="245925" spans="2:2" x14ac:dyDescent="0.25">
      <c r="B245925">
        <v>11088611</v>
      </c>
    </row>
    <row r="245926" spans="2:2" x14ac:dyDescent="0.25">
      <c r="B245926">
        <v>11285011</v>
      </c>
    </row>
    <row r="245927" spans="2:2" x14ac:dyDescent="0.25">
      <c r="B245927">
        <v>11469073</v>
      </c>
    </row>
    <row r="245928" spans="2:2" x14ac:dyDescent="0.25">
      <c r="B245928">
        <v>11632594</v>
      </c>
    </row>
    <row r="245929" spans="2:2" x14ac:dyDescent="0.25">
      <c r="B245929">
        <v>11842590</v>
      </c>
    </row>
    <row r="245930" spans="2:2" x14ac:dyDescent="0.25">
      <c r="B245930">
        <v>12056312</v>
      </c>
    </row>
    <row r="245931" spans="2:2" x14ac:dyDescent="0.25">
      <c r="B245931">
        <v>12281314</v>
      </c>
    </row>
    <row r="245932" spans="2:2" x14ac:dyDescent="0.25">
      <c r="B245932">
        <v>12514027</v>
      </c>
    </row>
    <row r="245933" spans="2:2" x14ac:dyDescent="0.25">
      <c r="B245933">
        <v>12731700</v>
      </c>
    </row>
    <row r="245934" spans="2:2" x14ac:dyDescent="0.25">
      <c r="B245934">
        <v>12925559</v>
      </c>
    </row>
    <row r="245935" spans="2:2" x14ac:dyDescent="0.25">
      <c r="B245935">
        <v>13115865</v>
      </c>
    </row>
    <row r="245936" spans="2:2" x14ac:dyDescent="0.25">
      <c r="B245936">
        <v>13337090</v>
      </c>
    </row>
    <row r="245937" spans="2:2" x14ac:dyDescent="0.25">
      <c r="B245937">
        <v>13568316</v>
      </c>
    </row>
    <row r="245938" spans="2:2" x14ac:dyDescent="0.25">
      <c r="B245938">
        <v>13819907</v>
      </c>
    </row>
    <row r="245939" spans="2:2" x14ac:dyDescent="0.25">
      <c r="B245939">
        <v>14061989</v>
      </c>
    </row>
    <row r="245940" spans="2:2" x14ac:dyDescent="0.25">
      <c r="B245940">
        <v>14299993</v>
      </c>
    </row>
    <row r="245941" spans="2:2" x14ac:dyDescent="0.25">
      <c r="B245941">
        <v>14514204</v>
      </c>
    </row>
    <row r="245942" spans="2:2" x14ac:dyDescent="0.25">
      <c r="B245942">
        <v>14719694</v>
      </c>
    </row>
    <row r="245943" spans="2:2" x14ac:dyDescent="0.25">
      <c r="B245943">
        <v>14954375</v>
      </c>
    </row>
    <row r="245944" spans="2:2" x14ac:dyDescent="0.25">
      <c r="B245944">
        <v>15234083</v>
      </c>
    </row>
    <row r="245945" spans="2:2" x14ac:dyDescent="0.25">
      <c r="B245945">
        <v>15517266</v>
      </c>
    </row>
    <row r="245946" spans="2:2" x14ac:dyDescent="0.25">
      <c r="B245946">
        <v>15798644</v>
      </c>
    </row>
    <row r="245947" spans="2:2" x14ac:dyDescent="0.25">
      <c r="B245947">
        <v>16053911</v>
      </c>
    </row>
    <row r="245948" spans="2:2" x14ac:dyDescent="0.25">
      <c r="B245948">
        <v>16268479</v>
      </c>
    </row>
    <row r="245949" spans="2:2" x14ac:dyDescent="0.25">
      <c r="B245949">
        <v>16494983</v>
      </c>
    </row>
    <row r="245950" spans="2:2" x14ac:dyDescent="0.25">
      <c r="B245950">
        <v>16744409</v>
      </c>
    </row>
    <row r="245951" spans="2:2" x14ac:dyDescent="0.25">
      <c r="B245951">
        <v>17033230</v>
      </c>
    </row>
    <row r="245952" spans="2:2" x14ac:dyDescent="0.25">
      <c r="B245952">
        <v>17313925</v>
      </c>
    </row>
    <row r="245953" spans="2:2" x14ac:dyDescent="0.25">
      <c r="B245953">
        <v>17604159</v>
      </c>
    </row>
    <row r="245954" spans="2:2" x14ac:dyDescent="0.25">
      <c r="B245954">
        <v>17854850</v>
      </c>
    </row>
    <row r="245955" spans="2:2" x14ac:dyDescent="0.25">
      <c r="B245955">
        <v>18086667</v>
      </c>
    </row>
    <row r="245956" spans="2:2" x14ac:dyDescent="0.25">
      <c r="B245956">
        <v>18292815</v>
      </c>
    </row>
    <row r="245957" spans="2:2" x14ac:dyDescent="0.25">
      <c r="B245957">
        <v>18547235</v>
      </c>
    </row>
    <row r="245958" spans="2:2" x14ac:dyDescent="0.25">
      <c r="B245958">
        <v>18824882</v>
      </c>
    </row>
    <row r="245959" spans="2:2" x14ac:dyDescent="0.25">
      <c r="B245959">
        <v>19108192</v>
      </c>
    </row>
    <row r="245960" spans="2:2" x14ac:dyDescent="0.25">
      <c r="B245960">
        <v>19391535</v>
      </c>
    </row>
    <row r="245961" spans="2:2" x14ac:dyDescent="0.25">
      <c r="B245961">
        <v>19651124</v>
      </c>
    </row>
    <row r="245962" spans="2:2" x14ac:dyDescent="0.25">
      <c r="B245962">
        <v>19878168</v>
      </c>
    </row>
    <row r="245963" spans="2:2" x14ac:dyDescent="0.25">
      <c r="B245963">
        <v>20102330</v>
      </c>
    </row>
    <row r="245964" spans="2:2" x14ac:dyDescent="0.25">
      <c r="B245964">
        <v>20364359</v>
      </c>
    </row>
    <row r="245965" spans="2:2" x14ac:dyDescent="0.25">
      <c r="B245965">
        <v>20637700</v>
      </c>
    </row>
    <row r="245966" spans="2:2" x14ac:dyDescent="0.25">
      <c r="B245966">
        <v>20927027</v>
      </c>
    </row>
    <row r="245967" spans="2:2" x14ac:dyDescent="0.25">
      <c r="B245967">
        <v>21230643</v>
      </c>
    </row>
    <row r="245968" spans="2:2" x14ac:dyDescent="0.25">
      <c r="B245968">
        <v>21480836</v>
      </c>
    </row>
    <row r="245969" spans="2:2" x14ac:dyDescent="0.25">
      <c r="B245969">
        <v>21696029</v>
      </c>
    </row>
    <row r="245970" spans="2:2" x14ac:dyDescent="0.25">
      <c r="B245970">
        <v>21902760</v>
      </c>
    </row>
    <row r="245971" spans="2:2" x14ac:dyDescent="0.25">
      <c r="B245971">
        <v>22158908</v>
      </c>
    </row>
    <row r="245972" spans="2:2" x14ac:dyDescent="0.25">
      <c r="B245972">
        <v>22435529</v>
      </c>
    </row>
    <row r="245973" spans="2:2" x14ac:dyDescent="0.25">
      <c r="B245973">
        <v>22708713</v>
      </c>
    </row>
    <row r="245974" spans="2:2" x14ac:dyDescent="0.25">
      <c r="B245974">
        <v>22969886</v>
      </c>
    </row>
    <row r="245975" spans="2:2" x14ac:dyDescent="0.25">
      <c r="B245975">
        <v>23235386</v>
      </c>
    </row>
    <row r="245976" spans="2:2" x14ac:dyDescent="0.25">
      <c r="B245976">
        <v>23441868</v>
      </c>
    </row>
    <row r="245977" spans="2:2" x14ac:dyDescent="0.25">
      <c r="B245977">
        <v>23665455</v>
      </c>
    </row>
    <row r="245978" spans="2:2" x14ac:dyDescent="0.25">
      <c r="B245978">
        <v>23910017</v>
      </c>
    </row>
    <row r="245979" spans="2:2" x14ac:dyDescent="0.25">
      <c r="B245979">
        <v>24192597</v>
      </c>
    </row>
    <row r="245980" spans="2:2" x14ac:dyDescent="0.25">
      <c r="B245980">
        <v>24477130</v>
      </c>
    </row>
    <row r="245981" spans="2:2" x14ac:dyDescent="0.25">
      <c r="B245981">
        <v>24760436</v>
      </c>
    </row>
    <row r="245982" spans="2:2" x14ac:dyDescent="0.25">
      <c r="B245982">
        <v>25025727</v>
      </c>
    </row>
    <row r="245983" spans="2:2" x14ac:dyDescent="0.25">
      <c r="B245983">
        <v>25247152</v>
      </c>
    </row>
    <row r="245984" spans="2:2" x14ac:dyDescent="0.25">
      <c r="B245984">
        <v>25507328</v>
      </c>
    </row>
    <row r="245985" spans="2:2" x14ac:dyDescent="0.25">
      <c r="B245985">
        <v>25773235</v>
      </c>
    </row>
    <row r="245986" spans="2:2" x14ac:dyDescent="0.25">
      <c r="B245986">
        <v>26056416</v>
      </c>
    </row>
    <row r="245987" spans="2:2" x14ac:dyDescent="0.25">
      <c r="B245987">
        <v>26337999</v>
      </c>
    </row>
    <row r="245988" spans="2:2" x14ac:dyDescent="0.25">
      <c r="B245988">
        <v>26652306</v>
      </c>
    </row>
    <row r="245989" spans="2:2" x14ac:dyDescent="0.25">
      <c r="B245989">
        <v>26922626</v>
      </c>
    </row>
    <row r="245990" spans="2:2" x14ac:dyDescent="0.25">
      <c r="B245990">
        <v>27152912</v>
      </c>
    </row>
    <row r="245991" spans="2:2" x14ac:dyDescent="0.25">
      <c r="B245991">
        <v>27371041</v>
      </c>
    </row>
    <row r="245992" spans="2:2" x14ac:dyDescent="0.25">
      <c r="B245992">
        <v>27611503</v>
      </c>
    </row>
    <row r="245993" spans="2:2" x14ac:dyDescent="0.25">
      <c r="B245993">
        <v>27896907</v>
      </c>
    </row>
    <row r="245994" spans="2:2" x14ac:dyDescent="0.25">
      <c r="B245994">
        <v>28196717</v>
      </c>
    </row>
    <row r="245995" spans="2:2" x14ac:dyDescent="0.25">
      <c r="B245995">
        <v>28518390</v>
      </c>
    </row>
    <row r="245996" spans="2:2" x14ac:dyDescent="0.25">
      <c r="B245996">
        <v>28805651</v>
      </c>
    </row>
    <row r="245997" spans="2:2" x14ac:dyDescent="0.25">
      <c r="B245997">
        <v>29048497</v>
      </c>
    </row>
    <row r="245998" spans="2:2" x14ac:dyDescent="0.25">
      <c r="B245998">
        <v>29311101</v>
      </c>
    </row>
    <row r="245999" spans="2:2" x14ac:dyDescent="0.25">
      <c r="B245999">
        <v>29596420</v>
      </c>
    </row>
    <row r="246000" spans="2:2" x14ac:dyDescent="0.25">
      <c r="B246000">
        <v>29900930</v>
      </c>
    </row>
    <row r="246001" spans="2:2" x14ac:dyDescent="0.25">
      <c r="B246001">
        <v>30215729</v>
      </c>
    </row>
    <row r="246002" spans="2:2" x14ac:dyDescent="0.25">
      <c r="B246002">
        <v>30541692</v>
      </c>
    </row>
    <row r="246003" spans="2:2" x14ac:dyDescent="0.25">
      <c r="B246003">
        <v>30834298</v>
      </c>
    </row>
    <row r="246004" spans="2:2" x14ac:dyDescent="0.25">
      <c r="B246004">
        <v>31086923</v>
      </c>
    </row>
    <row r="246005" spans="2:2" x14ac:dyDescent="0.25">
      <c r="B246005">
        <v>31361668</v>
      </c>
    </row>
    <row r="246006" spans="2:2" x14ac:dyDescent="0.25">
      <c r="B246006">
        <v>31646410</v>
      </c>
    </row>
    <row r="246007" spans="2:2" x14ac:dyDescent="0.25">
      <c r="B246007">
        <v>31922488</v>
      </c>
    </row>
    <row r="246008" spans="2:2" x14ac:dyDescent="0.25">
      <c r="B246008">
        <v>32276011</v>
      </c>
    </row>
    <row r="246009" spans="2:2" x14ac:dyDescent="0.25">
      <c r="B246009">
        <v>32607077</v>
      </c>
    </row>
    <row r="246010" spans="2:2" x14ac:dyDescent="0.25">
      <c r="B246010">
        <v>32896010</v>
      </c>
    </row>
    <row r="246011" spans="2:2" x14ac:dyDescent="0.25">
      <c r="B246011">
        <v>33147911</v>
      </c>
    </row>
    <row r="246012" spans="2:2" x14ac:dyDescent="0.25">
      <c r="B246012">
        <v>33402277</v>
      </c>
    </row>
    <row r="246013" spans="2:2" x14ac:dyDescent="0.25">
      <c r="B246013">
        <v>33685207</v>
      </c>
    </row>
    <row r="246014" spans="2:2" x14ac:dyDescent="0.25">
      <c r="B246014">
        <v>34011272</v>
      </c>
    </row>
    <row r="246015" spans="2:2" x14ac:dyDescent="0.25">
      <c r="B246015">
        <v>34329900</v>
      </c>
    </row>
    <row r="246016" spans="2:2" x14ac:dyDescent="0.25">
      <c r="B246016">
        <v>34628064</v>
      </c>
    </row>
    <row r="246017" spans="2:2" x14ac:dyDescent="0.25">
      <c r="B246017">
        <v>34961119</v>
      </c>
    </row>
    <row r="246018" spans="2:2" x14ac:dyDescent="0.25">
      <c r="B246018">
        <v>35222329</v>
      </c>
    </row>
    <row r="246019" spans="2:2" x14ac:dyDescent="0.25">
      <c r="B246019">
        <v>35521858</v>
      </c>
    </row>
    <row r="246020" spans="2:2" x14ac:dyDescent="0.25">
      <c r="B246020">
        <v>35848139</v>
      </c>
    </row>
    <row r="246021" spans="2:2" x14ac:dyDescent="0.25">
      <c r="B246021">
        <v>36199287</v>
      </c>
    </row>
    <row r="246022" spans="2:2" x14ac:dyDescent="0.25">
      <c r="B246022">
        <v>36561050</v>
      </c>
    </row>
    <row r="246023" spans="2:2" x14ac:dyDescent="0.25">
      <c r="B246023">
        <v>36922218</v>
      </c>
    </row>
    <row r="246024" spans="2:2" x14ac:dyDescent="0.25">
      <c r="B246024">
        <v>37279712</v>
      </c>
    </row>
    <row r="246025" spans="2:2" x14ac:dyDescent="0.25">
      <c r="B246025">
        <v>37567565</v>
      </c>
    </row>
    <row r="246026" spans="2:2" x14ac:dyDescent="0.25">
      <c r="B246026">
        <v>37858977</v>
      </c>
    </row>
    <row r="246027" spans="2:2" x14ac:dyDescent="0.25">
      <c r="B246027">
        <v>38177665</v>
      </c>
    </row>
    <row r="246028" spans="2:2" x14ac:dyDescent="0.25">
      <c r="B246028">
        <v>38559341</v>
      </c>
    </row>
    <row r="246029" spans="2:2" x14ac:dyDescent="0.25">
      <c r="B246029">
        <v>38966634</v>
      </c>
    </row>
    <row r="246030" spans="2:2" x14ac:dyDescent="0.25">
      <c r="B246030">
        <v>39378423</v>
      </c>
    </row>
    <row r="246031" spans="2:2" x14ac:dyDescent="0.25">
      <c r="B246031">
        <v>39752752</v>
      </c>
    </row>
    <row r="246032" spans="2:2" x14ac:dyDescent="0.25">
      <c r="B246032">
        <v>40069323</v>
      </c>
    </row>
    <row r="246033" spans="2:2" x14ac:dyDescent="0.25">
      <c r="B246033">
        <v>40455880</v>
      </c>
    </row>
    <row r="246034" spans="2:2" x14ac:dyDescent="0.25">
      <c r="B246034">
        <v>40844781</v>
      </c>
    </row>
    <row r="246035" spans="2:2" x14ac:dyDescent="0.25">
      <c r="B246035">
        <v>41289336</v>
      </c>
    </row>
    <row r="246036" spans="2:2" x14ac:dyDescent="0.25">
      <c r="B246036">
        <v>41761713</v>
      </c>
    </row>
    <row r="246037" spans="2:2" x14ac:dyDescent="0.25">
      <c r="B246037">
        <v>42259278</v>
      </c>
    </row>
    <row r="246038" spans="2:2" x14ac:dyDescent="0.25">
      <c r="B246038">
        <v>42716493</v>
      </c>
    </row>
    <row r="246039" spans="2:2" x14ac:dyDescent="0.25">
      <c r="B246039">
        <v>43077349</v>
      </c>
    </row>
    <row r="246040" spans="2:2" x14ac:dyDescent="0.25">
      <c r="B246040">
        <v>43563148</v>
      </c>
    </row>
    <row r="246041" spans="2:2" x14ac:dyDescent="0.25">
      <c r="B246041">
        <v>44033489</v>
      </c>
    </row>
    <row r="246042" spans="2:2" x14ac:dyDescent="0.25">
      <c r="B246042">
        <v>44545427</v>
      </c>
    </row>
    <row r="246043" spans="2:2" x14ac:dyDescent="0.25">
      <c r="B246043">
        <v>45095646</v>
      </c>
    </row>
    <row r="246044" spans="2:2" x14ac:dyDescent="0.25">
      <c r="B246044">
        <v>45667527</v>
      </c>
    </row>
    <row r="246045" spans="2:2" x14ac:dyDescent="0.25">
      <c r="B246045">
        <v>46144922</v>
      </c>
    </row>
    <row r="246046" spans="2:2" x14ac:dyDescent="0.25">
      <c r="B246046">
        <v>46607708</v>
      </c>
    </row>
    <row r="246047" spans="2:2" x14ac:dyDescent="0.25">
      <c r="B246047">
        <v>47169348</v>
      </c>
    </row>
    <row r="246048" spans="2:2" x14ac:dyDescent="0.25">
      <c r="B246048">
        <v>47723916</v>
      </c>
    </row>
    <row r="246049" spans="2:2" x14ac:dyDescent="0.25">
      <c r="B246049">
        <v>48235130</v>
      </c>
    </row>
    <row r="246050" spans="2:2" x14ac:dyDescent="0.25">
      <c r="B246050">
        <v>48832228</v>
      </c>
    </row>
    <row r="246051" spans="2:2" x14ac:dyDescent="0.25">
      <c r="B246051">
        <v>49477137</v>
      </c>
    </row>
    <row r="246052" spans="2:2" x14ac:dyDescent="0.25">
      <c r="B246052">
        <v>50077838</v>
      </c>
    </row>
    <row r="246053" spans="2:2" x14ac:dyDescent="0.25">
      <c r="B246053">
        <v>50561534</v>
      </c>
    </row>
    <row r="246054" spans="2:2" x14ac:dyDescent="0.25">
      <c r="B246054">
        <v>51061780</v>
      </c>
    </row>
    <row r="246055" spans="2:2" x14ac:dyDescent="0.25">
      <c r="B246055">
        <v>51620718</v>
      </c>
    </row>
    <row r="246056" spans="2:2" x14ac:dyDescent="0.25">
      <c r="B246056">
        <v>52270873</v>
      </c>
    </row>
    <row r="246057" spans="2:2" x14ac:dyDescent="0.25">
      <c r="B246057">
        <v>52918389</v>
      </c>
    </row>
    <row r="246058" spans="2:2" x14ac:dyDescent="0.25">
      <c r="B246058">
        <v>53571202</v>
      </c>
    </row>
    <row r="246059" spans="2:2" x14ac:dyDescent="0.25">
      <c r="B246059">
        <v>54169392</v>
      </c>
    </row>
    <row r="246060" spans="2:2" x14ac:dyDescent="0.25">
      <c r="B246060">
        <v>54643965</v>
      </c>
    </row>
    <row r="246061" spans="2:2" x14ac:dyDescent="0.25">
      <c r="B246061">
        <v>55176077</v>
      </c>
    </row>
    <row r="246062" spans="2:2" x14ac:dyDescent="0.25">
      <c r="B246062">
        <v>55787145</v>
      </c>
    </row>
    <row r="246063" spans="2:2" x14ac:dyDescent="0.25">
      <c r="B246063">
        <v>56414511</v>
      </c>
    </row>
    <row r="246064" spans="2:2" x14ac:dyDescent="0.25">
      <c r="B246064">
        <v>57068352</v>
      </c>
    </row>
    <row r="246065" spans="2:2" x14ac:dyDescent="0.25">
      <c r="B246065">
        <v>57740085</v>
      </c>
    </row>
    <row r="246066" spans="2:2" x14ac:dyDescent="0.25">
      <c r="B246066">
        <v>58329259</v>
      </c>
    </row>
    <row r="246067" spans="2:2" x14ac:dyDescent="0.25">
      <c r="B246067">
        <v>58816701</v>
      </c>
    </row>
    <row r="246068" spans="2:2" x14ac:dyDescent="0.25">
      <c r="B246068">
        <v>59340419</v>
      </c>
    </row>
    <row r="246069" spans="2:2" x14ac:dyDescent="0.25">
      <c r="B246069">
        <v>59932775</v>
      </c>
    </row>
    <row r="246070" spans="2:2" x14ac:dyDescent="0.25">
      <c r="B246070">
        <v>60570659</v>
      </c>
    </row>
    <row r="246071" spans="2:2" x14ac:dyDescent="0.25">
      <c r="B246071">
        <v>61156963</v>
      </c>
    </row>
    <row r="246072" spans="2:2" x14ac:dyDescent="0.25">
      <c r="B246072">
        <v>61840852</v>
      </c>
    </row>
    <row r="246073" spans="2:2" x14ac:dyDescent="0.25">
      <c r="B246073">
        <v>62428987</v>
      </c>
    </row>
    <row r="246074" spans="2:2" x14ac:dyDescent="0.25">
      <c r="B246074">
        <v>62917731</v>
      </c>
    </row>
    <row r="246075" spans="2:2" x14ac:dyDescent="0.25">
      <c r="B246075">
        <v>63422469</v>
      </c>
    </row>
    <row r="246076" spans="2:2" x14ac:dyDescent="0.25">
      <c r="B246076">
        <v>64040494</v>
      </c>
    </row>
    <row r="246077" spans="2:2" x14ac:dyDescent="0.25">
      <c r="B246077">
        <v>64693546</v>
      </c>
    </row>
    <row r="246078" spans="2:2" x14ac:dyDescent="0.25">
      <c r="B246078">
        <v>65388834</v>
      </c>
    </row>
    <row r="246079" spans="2:2" x14ac:dyDescent="0.25">
      <c r="B246079">
        <v>66074763</v>
      </c>
    </row>
    <row r="246080" spans="2:2" x14ac:dyDescent="0.25">
      <c r="B246080">
        <v>66721594</v>
      </c>
    </row>
    <row r="246081" spans="2:2" x14ac:dyDescent="0.25">
      <c r="B246081">
        <v>67257931</v>
      </c>
    </row>
    <row r="246082" spans="2:2" x14ac:dyDescent="0.25">
      <c r="B246082">
        <v>67774607</v>
      </c>
    </row>
    <row r="246083" spans="2:2" x14ac:dyDescent="0.25">
      <c r="B246083">
        <v>68424344</v>
      </c>
    </row>
    <row r="246084" spans="2:2" x14ac:dyDescent="0.25">
      <c r="B246084">
        <v>69093808</v>
      </c>
    </row>
    <row r="246085" spans="2:2" x14ac:dyDescent="0.25">
      <c r="B246085">
        <v>70594659</v>
      </c>
    </row>
    <row r="246086" spans="2:2" x14ac:dyDescent="0.25">
      <c r="B246086">
        <v>71300704</v>
      </c>
    </row>
    <row r="246087" spans="2:2" x14ac:dyDescent="0.25">
      <c r="B246087">
        <v>71937739</v>
      </c>
    </row>
    <row r="246088" spans="2:2" x14ac:dyDescent="0.25">
      <c r="B246088">
        <v>72467046</v>
      </c>
    </row>
    <row r="246089" spans="2:2" x14ac:dyDescent="0.25">
      <c r="B246089">
        <v>73000015</v>
      </c>
    </row>
    <row r="246090" spans="2:2" x14ac:dyDescent="0.25">
      <c r="B246090">
        <v>73648777</v>
      </c>
    </row>
    <row r="246091" spans="2:2" x14ac:dyDescent="0.25">
      <c r="B246091">
        <v>74376345</v>
      </c>
    </row>
    <row r="246092" spans="2:2" x14ac:dyDescent="0.25">
      <c r="B246092">
        <v>75114609</v>
      </c>
    </row>
    <row r="246093" spans="2:2" x14ac:dyDescent="0.25">
      <c r="B246093">
        <v>75831855</v>
      </c>
    </row>
    <row r="246094" spans="2:2" x14ac:dyDescent="0.25">
      <c r="B246094">
        <v>76452137</v>
      </c>
    </row>
    <row r="246095" spans="2:2" x14ac:dyDescent="0.25">
      <c r="B246095">
        <v>76983188</v>
      </c>
    </row>
    <row r="246096" spans="2:2" x14ac:dyDescent="0.25">
      <c r="B246096">
        <v>77524554</v>
      </c>
    </row>
    <row r="246097" spans="2:2" x14ac:dyDescent="0.25">
      <c r="B246097">
        <v>78178326</v>
      </c>
    </row>
    <row r="246098" spans="2:2" x14ac:dyDescent="0.25">
      <c r="B246098">
        <v>78868714</v>
      </c>
    </row>
    <row r="246099" spans="2:2" x14ac:dyDescent="0.25">
      <c r="B246099">
        <v>79546575</v>
      </c>
    </row>
    <row r="246100" spans="2:2" x14ac:dyDescent="0.25">
      <c r="B246100">
        <v>80025231</v>
      </c>
    </row>
    <row r="246101" spans="2:2" x14ac:dyDescent="0.25">
      <c r="B246101">
        <v>80532296</v>
      </c>
    </row>
    <row r="246102" spans="2:2" x14ac:dyDescent="0.25">
      <c r="B246102">
        <v>80964699</v>
      </c>
    </row>
    <row r="246103" spans="2:2" x14ac:dyDescent="0.25">
      <c r="B246103">
        <v>81453793</v>
      </c>
    </row>
    <row r="246104" spans="2:2" x14ac:dyDescent="0.25">
      <c r="B246104">
        <v>82119550</v>
      </c>
    </row>
    <row r="246105" spans="2:2" x14ac:dyDescent="0.25">
      <c r="B246105">
        <v>82869456</v>
      </c>
    </row>
    <row r="246106" spans="2:2" x14ac:dyDescent="0.25">
      <c r="B246106">
        <v>83638175</v>
      </c>
    </row>
    <row r="246107" spans="2:2" x14ac:dyDescent="0.25">
      <c r="B246107">
        <v>84204284</v>
      </c>
    </row>
    <row r="246108" spans="2:2" x14ac:dyDescent="0.25">
      <c r="B246108">
        <v>84789706</v>
      </c>
    </row>
    <row r="246109" spans="2:2" x14ac:dyDescent="0.25">
      <c r="B246109">
        <v>85311582</v>
      </c>
    </row>
    <row r="246110" spans="2:2" x14ac:dyDescent="0.25">
      <c r="B246110">
        <v>85862601</v>
      </c>
    </row>
    <row r="246111" spans="2:2" x14ac:dyDescent="0.25">
      <c r="B246111">
        <v>86599008</v>
      </c>
    </row>
    <row r="246112" spans="2:2" x14ac:dyDescent="0.25">
      <c r="B246112">
        <v>87383584</v>
      </c>
    </row>
    <row r="246113" spans="2:2" x14ac:dyDescent="0.25">
      <c r="B246113">
        <v>88275244</v>
      </c>
    </row>
    <row r="246114" spans="2:2" x14ac:dyDescent="0.25">
      <c r="B246114">
        <v>89086346</v>
      </c>
    </row>
    <row r="246115" spans="2:2" x14ac:dyDescent="0.25">
      <c r="B246115">
        <v>89844770</v>
      </c>
    </row>
    <row r="246116" spans="2:2" x14ac:dyDescent="0.25">
      <c r="B246116">
        <v>90432846</v>
      </c>
    </row>
    <row r="246117" spans="2:2" x14ac:dyDescent="0.25">
      <c r="B246117">
        <v>91049721</v>
      </c>
    </row>
    <row r="246118" spans="2:2" x14ac:dyDescent="0.25">
      <c r="B246118">
        <v>91746984</v>
      </c>
    </row>
    <row r="246119" spans="2:2" x14ac:dyDescent="0.25">
      <c r="B246119">
        <v>92494681</v>
      </c>
    </row>
    <row r="246120" spans="2:2" x14ac:dyDescent="0.25">
      <c r="B246120">
        <v>93252690</v>
      </c>
    </row>
    <row r="246121" spans="2:2" x14ac:dyDescent="0.25">
      <c r="B246121">
        <v>94023110</v>
      </c>
    </row>
    <row r="246122" spans="2:2" x14ac:dyDescent="0.25">
      <c r="B246122">
        <v>94668386</v>
      </c>
    </row>
    <row r="246123" spans="2:2" x14ac:dyDescent="0.25">
      <c r="B246123">
        <v>95196057</v>
      </c>
    </row>
    <row r="246124" spans="2:2" x14ac:dyDescent="0.25">
      <c r="B246124">
        <v>95708097</v>
      </c>
    </row>
    <row r="246125" spans="2:2" x14ac:dyDescent="0.25">
      <c r="B246125">
        <v>96305555</v>
      </c>
    </row>
    <row r="246126" spans="2:2" x14ac:dyDescent="0.25">
      <c r="B246126">
        <v>97000480</v>
      </c>
    </row>
    <row r="246127" spans="2:2" x14ac:dyDescent="0.25">
      <c r="B246127">
        <v>97655274</v>
      </c>
    </row>
    <row r="246128" spans="2:2" x14ac:dyDescent="0.25">
      <c r="B246128">
        <v>98312659</v>
      </c>
    </row>
    <row r="246129" spans="2:2" x14ac:dyDescent="0.25">
      <c r="B246129">
        <v>98884280</v>
      </c>
    </row>
    <row r="246130" spans="2:2" x14ac:dyDescent="0.25">
      <c r="B246130">
        <v>99336248</v>
      </c>
    </row>
    <row r="246131" spans="2:2" x14ac:dyDescent="0.25">
      <c r="B246131">
        <v>99824475</v>
      </c>
    </row>
    <row r="246132" spans="2:2" x14ac:dyDescent="0.25">
      <c r="B246132">
        <v>100377715</v>
      </c>
    </row>
    <row r="246133" spans="2:2" x14ac:dyDescent="0.25">
      <c r="B246133">
        <v>100977403</v>
      </c>
    </row>
    <row r="246134" spans="2:2" x14ac:dyDescent="0.25">
      <c r="B246134">
        <v>101589349</v>
      </c>
    </row>
    <row r="246135" spans="2:2" x14ac:dyDescent="0.25">
      <c r="B246135">
        <v>102179998</v>
      </c>
    </row>
    <row r="246136" spans="2:2" x14ac:dyDescent="0.25">
      <c r="B246136">
        <v>102697629</v>
      </c>
    </row>
    <row r="246137" spans="2:2" x14ac:dyDescent="0.25">
      <c r="B246137">
        <v>103082202</v>
      </c>
    </row>
    <row r="246138" spans="2:2" x14ac:dyDescent="0.25">
      <c r="B246138">
        <v>103523498</v>
      </c>
    </row>
    <row r="246139" spans="2:2" x14ac:dyDescent="0.25">
      <c r="B246139">
        <v>103980458</v>
      </c>
    </row>
    <row r="246140" spans="2:2" x14ac:dyDescent="0.25">
      <c r="B246140">
        <v>104503878</v>
      </c>
    </row>
    <row r="246141" spans="2:2" x14ac:dyDescent="0.25">
      <c r="B246141">
        <v>104970751</v>
      </c>
    </row>
    <row r="246142" spans="2:2" x14ac:dyDescent="0.25">
      <c r="B246142">
        <v>105503213</v>
      </c>
    </row>
    <row r="246143" spans="2:2" x14ac:dyDescent="0.25">
      <c r="B246143">
        <v>105881720</v>
      </c>
    </row>
    <row r="246144" spans="2:2" x14ac:dyDescent="0.25">
      <c r="B246144">
        <v>106281639</v>
      </c>
    </row>
    <row r="246145" spans="2:2" x14ac:dyDescent="0.25">
      <c r="B246145">
        <v>106593011</v>
      </c>
    </row>
    <row r="246146" spans="2:2" x14ac:dyDescent="0.25">
      <c r="B246146">
        <v>107019784</v>
      </c>
    </row>
    <row r="246147" spans="2:2" x14ac:dyDescent="0.25">
      <c r="B246147">
        <v>107456125</v>
      </c>
    </row>
    <row r="246148" spans="2:2" x14ac:dyDescent="0.25">
      <c r="B246148">
        <v>107897906</v>
      </c>
    </row>
    <row r="246149" spans="2:2" x14ac:dyDescent="0.25">
      <c r="B246149">
        <v>108326776</v>
      </c>
    </row>
    <row r="246150" spans="2:2" x14ac:dyDescent="0.25">
      <c r="B246150">
        <v>108701388</v>
      </c>
    </row>
    <row r="246151" spans="2:2" x14ac:dyDescent="0.25">
      <c r="B246151">
        <v>108996570</v>
      </c>
    </row>
    <row r="246152" spans="2:2" x14ac:dyDescent="0.25">
      <c r="B246152">
        <v>109279887</v>
      </c>
    </row>
    <row r="246153" spans="2:2" x14ac:dyDescent="0.25">
      <c r="B246153">
        <v>109627491</v>
      </c>
    </row>
    <row r="246154" spans="2:2" x14ac:dyDescent="0.25">
      <c r="B246154">
        <v>110022607</v>
      </c>
    </row>
    <row r="246155" spans="2:2" x14ac:dyDescent="0.25">
      <c r="B246155">
        <v>110427639</v>
      </c>
    </row>
    <row r="246156" spans="2:2" x14ac:dyDescent="0.25">
      <c r="B246156">
        <v>110839002</v>
      </c>
    </row>
    <row r="246157" spans="2:2" x14ac:dyDescent="0.25">
      <c r="B246157">
        <v>111210976</v>
      </c>
    </row>
    <row r="246158" spans="2:2" x14ac:dyDescent="0.25">
      <c r="B246158">
        <v>111526272</v>
      </c>
    </row>
    <row r="246159" spans="2:2" x14ac:dyDescent="0.25">
      <c r="B246159">
        <v>111813444</v>
      </c>
    </row>
    <row r="246160" spans="2:2" x14ac:dyDescent="0.25">
      <c r="B246160">
        <v>112201988</v>
      </c>
    </row>
    <row r="246161" spans="2:2" x14ac:dyDescent="0.25">
      <c r="B246161">
        <v>112647235</v>
      </c>
    </row>
    <row r="246162" spans="2:2" x14ac:dyDescent="0.25">
      <c r="B246162">
        <v>113095208</v>
      </c>
    </row>
    <row r="246163" spans="2:2" x14ac:dyDescent="0.25">
      <c r="B246163">
        <v>113538522</v>
      </c>
    </row>
    <row r="246164" spans="2:2" x14ac:dyDescent="0.25">
      <c r="B246164">
        <v>113928912</v>
      </c>
    </row>
    <row r="246165" spans="2:2" x14ac:dyDescent="0.25">
      <c r="B246165">
        <v>114232905</v>
      </c>
    </row>
    <row r="246166" spans="2:2" x14ac:dyDescent="0.25">
      <c r="B246166">
        <v>114536000</v>
      </c>
    </row>
    <row r="246167" spans="2:2" x14ac:dyDescent="0.25">
      <c r="B246167">
        <v>114846209</v>
      </c>
    </row>
    <row r="246168" spans="2:2" x14ac:dyDescent="0.25">
      <c r="B246168">
        <v>115287105</v>
      </c>
    </row>
    <row r="246169" spans="2:2" x14ac:dyDescent="0.25">
      <c r="B246169">
        <v>115740642</v>
      </c>
    </row>
    <row r="246170" spans="2:2" x14ac:dyDescent="0.25">
      <c r="B246170">
        <v>116188164</v>
      </c>
    </row>
    <row r="246171" spans="2:2" x14ac:dyDescent="0.25">
      <c r="B246171">
        <v>116599407</v>
      </c>
    </row>
    <row r="246172" spans="2:2" x14ac:dyDescent="0.25">
      <c r="B246172">
        <v>116968730</v>
      </c>
    </row>
    <row r="246173" spans="2:2" x14ac:dyDescent="0.25">
      <c r="B246173">
        <v>117267082</v>
      </c>
    </row>
    <row r="246174" spans="2:2" x14ac:dyDescent="0.25">
      <c r="B246174">
        <v>117680156</v>
      </c>
    </row>
    <row r="246175" spans="2:2" x14ac:dyDescent="0.25">
      <c r="B246175">
        <v>118147405</v>
      </c>
    </row>
    <row r="246176" spans="2:2" x14ac:dyDescent="0.25">
      <c r="B246176">
        <v>118624485</v>
      </c>
    </row>
    <row r="246177" spans="2:2" x14ac:dyDescent="0.25">
      <c r="B246177">
        <v>119113939</v>
      </c>
    </row>
    <row r="246178" spans="2:2" x14ac:dyDescent="0.25">
      <c r="B246178">
        <v>119568575</v>
      </c>
    </row>
    <row r="246179" spans="2:2" x14ac:dyDescent="0.25">
      <c r="B246179">
        <v>119929393</v>
      </c>
    </row>
    <row r="246180" spans="2:2" x14ac:dyDescent="0.25">
      <c r="B246180">
        <v>120277017</v>
      </c>
    </row>
    <row r="246181" spans="2:2" x14ac:dyDescent="0.25">
      <c r="B246181">
        <v>120750296</v>
      </c>
    </row>
    <row r="246182" spans="2:2" x14ac:dyDescent="0.25">
      <c r="B246182">
        <v>121289843</v>
      </c>
    </row>
    <row r="246183" spans="2:2" x14ac:dyDescent="0.25">
      <c r="B246183">
        <v>121843422</v>
      </c>
    </row>
    <row r="246184" spans="2:2" x14ac:dyDescent="0.25">
      <c r="B246184">
        <v>122405442</v>
      </c>
    </row>
    <row r="246185" spans="2:2" x14ac:dyDescent="0.25">
      <c r="B246185">
        <v>122905418</v>
      </c>
    </row>
    <row r="246186" spans="2:2" x14ac:dyDescent="0.25">
      <c r="B246186">
        <v>123329818</v>
      </c>
    </row>
    <row r="246187" spans="2:2" x14ac:dyDescent="0.25">
      <c r="B246187">
        <v>123745165</v>
      </c>
    </row>
    <row r="246188" spans="2:2" x14ac:dyDescent="0.25">
      <c r="B246188">
        <v>124259371</v>
      </c>
    </row>
    <row r="246189" spans="2:2" x14ac:dyDescent="0.25">
      <c r="B246189">
        <v>124893030</v>
      </c>
    </row>
    <row r="246190" spans="2:2" x14ac:dyDescent="0.25">
      <c r="B246190">
        <v>125544891</v>
      </c>
    </row>
    <row r="246191" spans="2:2" x14ac:dyDescent="0.25">
      <c r="B246191">
        <v>126186325</v>
      </c>
    </row>
    <row r="246192" spans="2:2" x14ac:dyDescent="0.25">
      <c r="B246192">
        <v>126772098</v>
      </c>
    </row>
    <row r="246193" spans="2:2" x14ac:dyDescent="0.25">
      <c r="B246193">
        <v>127242604</v>
      </c>
    </row>
    <row r="246194" spans="2:2" x14ac:dyDescent="0.25">
      <c r="B246194">
        <v>127699899</v>
      </c>
    </row>
    <row r="246195" spans="2:2" x14ac:dyDescent="0.25">
      <c r="B246195">
        <v>128268239</v>
      </c>
    </row>
    <row r="246196" spans="2:2" x14ac:dyDescent="0.25">
      <c r="B246196">
        <v>128951610</v>
      </c>
    </row>
    <row r="246197" spans="2:2" x14ac:dyDescent="0.25">
      <c r="B246197">
        <v>129663989</v>
      </c>
    </row>
    <row r="246198" spans="2:2" x14ac:dyDescent="0.25">
      <c r="B246198">
        <v>130298306</v>
      </c>
    </row>
    <row r="246199" spans="2:2" x14ac:dyDescent="0.25">
      <c r="B246199">
        <v>130828843</v>
      </c>
    </row>
    <row r="246200" spans="2:2" x14ac:dyDescent="0.25">
      <c r="B246200">
        <v>131382854</v>
      </c>
    </row>
    <row r="246201" spans="2:2" x14ac:dyDescent="0.25">
      <c r="B246201">
        <v>131869445</v>
      </c>
    </row>
    <row r="246202" spans="2:2" x14ac:dyDescent="0.25">
      <c r="B246202">
        <v>132473984</v>
      </c>
    </row>
    <row r="246203" spans="2:2" x14ac:dyDescent="0.25">
      <c r="B246203">
        <v>133158636</v>
      </c>
    </row>
    <row r="246204" spans="2:2" x14ac:dyDescent="0.25">
      <c r="B246204">
        <v>133998569</v>
      </c>
    </row>
    <row r="246205" spans="2:2" x14ac:dyDescent="0.25">
      <c r="B246205">
        <v>134748366</v>
      </c>
    </row>
    <row r="246206" spans="2:2" x14ac:dyDescent="0.25">
      <c r="B246206">
        <v>135415046</v>
      </c>
    </row>
    <row r="246207" spans="2:2" x14ac:dyDescent="0.25">
      <c r="B246207">
        <v>136105477</v>
      </c>
    </row>
    <row r="246208" spans="2:2" x14ac:dyDescent="0.25">
      <c r="B246208">
        <v>136719897</v>
      </c>
    </row>
    <row r="246209" spans="2:2" x14ac:dyDescent="0.25">
      <c r="B246209">
        <v>137499422</v>
      </c>
    </row>
    <row r="246210" spans="2:2" x14ac:dyDescent="0.25">
      <c r="B246210">
        <v>138316682</v>
      </c>
    </row>
    <row r="246211" spans="2:2" x14ac:dyDescent="0.25">
      <c r="B246211">
        <v>139133121</v>
      </c>
    </row>
    <row r="246212" spans="2:2" x14ac:dyDescent="0.25">
      <c r="B246212">
        <v>139990464</v>
      </c>
    </row>
    <row r="246213" spans="2:2" x14ac:dyDescent="0.25">
      <c r="B246213">
        <v>140776831</v>
      </c>
    </row>
    <row r="246214" spans="2:2" x14ac:dyDescent="0.25">
      <c r="B246214">
        <v>141462552</v>
      </c>
    </row>
    <row r="246215" spans="2:2" x14ac:dyDescent="0.25">
      <c r="B246215">
        <v>142155324</v>
      </c>
    </row>
    <row r="246216" spans="2:2" x14ac:dyDescent="0.25">
      <c r="B246216">
        <v>143009205</v>
      </c>
    </row>
    <row r="246217" spans="2:2" x14ac:dyDescent="0.25">
      <c r="B246217">
        <v>143900195</v>
      </c>
    </row>
    <row r="246218" spans="2:2" x14ac:dyDescent="0.25">
      <c r="B246218">
        <v>144798789</v>
      </c>
    </row>
    <row r="246219" spans="2:2" x14ac:dyDescent="0.25">
      <c r="B246219">
        <v>145703093</v>
      </c>
    </row>
    <row r="246220" spans="2:2" x14ac:dyDescent="0.25">
      <c r="B246220">
        <v>146524398</v>
      </c>
    </row>
    <row r="246221" spans="2:2" x14ac:dyDescent="0.25">
      <c r="B246221">
        <v>147247621</v>
      </c>
    </row>
    <row r="246222" spans="2:2" x14ac:dyDescent="0.25">
      <c r="B246222">
        <v>147929493</v>
      </c>
    </row>
    <row r="246223" spans="2:2" x14ac:dyDescent="0.25">
      <c r="B246223">
        <v>148773874</v>
      </c>
    </row>
    <row r="246224" spans="2:2" x14ac:dyDescent="0.25">
      <c r="B246224">
        <v>149679829</v>
      </c>
    </row>
    <row r="246225" spans="2:2" x14ac:dyDescent="0.25">
      <c r="B246225">
        <v>150577975</v>
      </c>
    </row>
    <row r="246226" spans="2:2" x14ac:dyDescent="0.25">
      <c r="B246226">
        <v>151457879</v>
      </c>
    </row>
    <row r="246227" spans="2:2" x14ac:dyDescent="0.25">
      <c r="B246227">
        <v>152255545</v>
      </c>
    </row>
    <row r="246228" spans="2:2" x14ac:dyDescent="0.25">
      <c r="B246228">
        <v>152930217</v>
      </c>
    </row>
    <row r="246229" spans="2:2" x14ac:dyDescent="0.25">
      <c r="B246229">
        <v>153610002</v>
      </c>
    </row>
    <row r="246230" spans="2:2" x14ac:dyDescent="0.25">
      <c r="B246230">
        <v>154416972</v>
      </c>
    </row>
    <row r="246231" spans="2:2" x14ac:dyDescent="0.25">
      <c r="B246231">
        <v>155258968</v>
      </c>
    </row>
    <row r="246232" spans="2:2" x14ac:dyDescent="0.25">
      <c r="B246232">
        <v>156129899</v>
      </c>
    </row>
    <row r="246233" spans="2:2" x14ac:dyDescent="0.25">
      <c r="B246233">
        <v>156962490</v>
      </c>
    </row>
    <row r="246234" spans="2:2" x14ac:dyDescent="0.25">
      <c r="B246234">
        <v>157748995</v>
      </c>
    </row>
    <row r="246235" spans="2:2" x14ac:dyDescent="0.25">
      <c r="B246235">
        <v>158391120</v>
      </c>
    </row>
    <row r="246236" spans="2:2" x14ac:dyDescent="0.25">
      <c r="B246236">
        <v>159010365</v>
      </c>
    </row>
    <row r="246237" spans="2:2" x14ac:dyDescent="0.25">
      <c r="B246237">
        <v>159749034</v>
      </c>
    </row>
    <row r="246238" spans="2:2" x14ac:dyDescent="0.25">
      <c r="B246238">
        <v>160509589</v>
      </c>
    </row>
    <row r="246239" spans="2:2" x14ac:dyDescent="0.25">
      <c r="B246239">
        <v>161235073</v>
      </c>
    </row>
    <row r="246240" spans="2:2" x14ac:dyDescent="0.25">
      <c r="B246240">
        <v>161952609</v>
      </c>
    </row>
    <row r="246241" spans="2:2" x14ac:dyDescent="0.25">
      <c r="B246241">
        <v>162581225</v>
      </c>
    </row>
    <row r="246242" spans="2:2" x14ac:dyDescent="0.25">
      <c r="B246242">
        <v>163130304</v>
      </c>
    </row>
    <row r="246243" spans="2:2" x14ac:dyDescent="0.25">
      <c r="B246243">
        <v>163669602</v>
      </c>
    </row>
    <row r="246244" spans="2:2" x14ac:dyDescent="0.25">
      <c r="B246244">
        <v>164291935</v>
      </c>
    </row>
    <row r="246245" spans="2:2" x14ac:dyDescent="0.25">
      <c r="B246245">
        <v>164963964</v>
      </c>
    </row>
    <row r="246246" spans="2:2" x14ac:dyDescent="0.25">
      <c r="B246246">
        <v>165243893</v>
      </c>
    </row>
    <row r="246247" spans="2:2" x14ac:dyDescent="0.25">
      <c r="B246247">
        <v>165869977</v>
      </c>
    </row>
    <row r="246248" spans="2:2" x14ac:dyDescent="0.25">
      <c r="B246248">
        <v>166448986</v>
      </c>
    </row>
    <row r="246249" spans="2:2" x14ac:dyDescent="0.25">
      <c r="B246249">
        <v>166925921</v>
      </c>
    </row>
    <row r="246250" spans="2:2" x14ac:dyDescent="0.25">
      <c r="B246250">
        <v>167378808</v>
      </c>
    </row>
    <row r="246251" spans="2:2" x14ac:dyDescent="0.25">
      <c r="B246251">
        <v>167910969</v>
      </c>
    </row>
    <row r="246252" spans="2:2" x14ac:dyDescent="0.25">
      <c r="B246252">
        <v>168480228</v>
      </c>
    </row>
    <row r="246253" spans="2:2" x14ac:dyDescent="0.25">
      <c r="B246253">
        <v>169034640</v>
      </c>
    </row>
    <row r="246254" spans="2:2" x14ac:dyDescent="0.25">
      <c r="B246254">
        <v>169534894</v>
      </c>
    </row>
    <row r="246255" spans="2:2" x14ac:dyDescent="0.25">
      <c r="B246255">
        <v>170016763</v>
      </c>
    </row>
    <row r="246256" spans="2:2" x14ac:dyDescent="0.25">
      <c r="B246256">
        <v>170408576</v>
      </c>
    </row>
    <row r="246257" spans="2:2" x14ac:dyDescent="0.25">
      <c r="B246257">
        <v>170787183</v>
      </c>
    </row>
    <row r="246258" spans="2:2" x14ac:dyDescent="0.25">
      <c r="B246258">
        <v>171250333</v>
      </c>
    </row>
    <row r="246259" spans="2:2" x14ac:dyDescent="0.25">
      <c r="B246259">
        <v>171736162</v>
      </c>
    </row>
    <row r="246260" spans="2:2" x14ac:dyDescent="0.25">
      <c r="B246260">
        <v>172225578</v>
      </c>
    </row>
    <row r="246261" spans="2:2" x14ac:dyDescent="0.25">
      <c r="B246261">
        <v>172644943</v>
      </c>
    </row>
    <row r="246262" spans="2:2" x14ac:dyDescent="0.25">
      <c r="B246262">
        <v>173043822</v>
      </c>
    </row>
    <row r="246263" spans="2:2" x14ac:dyDescent="0.25">
      <c r="B246263">
        <v>173366975</v>
      </c>
    </row>
    <row r="246264" spans="2:2" x14ac:dyDescent="0.25">
      <c r="B246264">
        <v>173687611</v>
      </c>
    </row>
    <row r="246265" spans="2:2" x14ac:dyDescent="0.25">
      <c r="B246265">
        <v>174054442</v>
      </c>
    </row>
    <row r="246266" spans="2:2" x14ac:dyDescent="0.25">
      <c r="B246266">
        <v>174474211</v>
      </c>
    </row>
    <row r="246267" spans="2:2" x14ac:dyDescent="0.25">
      <c r="B246267">
        <v>174923934</v>
      </c>
    </row>
    <row r="246268" spans="2:2" x14ac:dyDescent="0.25">
      <c r="B246268">
        <v>175344757</v>
      </c>
    </row>
    <row r="246269" spans="2:2" x14ac:dyDescent="0.25">
      <c r="B246269">
        <v>175717459</v>
      </c>
    </row>
    <row r="246270" spans="2:2" x14ac:dyDescent="0.25">
      <c r="B246270">
        <v>176020973</v>
      </c>
    </row>
    <row r="246271" spans="2:2" x14ac:dyDescent="0.25">
      <c r="B246271">
        <v>176328524</v>
      </c>
    </row>
    <row r="246272" spans="2:2" x14ac:dyDescent="0.25">
      <c r="B246272">
        <v>176699729</v>
      </c>
    </row>
    <row r="246273" spans="2:2" x14ac:dyDescent="0.25">
      <c r="B246273">
        <v>177098385</v>
      </c>
    </row>
    <row r="246274" spans="2:2" x14ac:dyDescent="0.25">
      <c r="B246274">
        <v>177490886</v>
      </c>
    </row>
    <row r="246275" spans="2:2" x14ac:dyDescent="0.25">
      <c r="B246275">
        <v>177897583</v>
      </c>
    </row>
    <row r="246276" spans="2:2" x14ac:dyDescent="0.25">
      <c r="B246276">
        <v>178246951</v>
      </c>
    </row>
    <row r="246277" spans="2:2" x14ac:dyDescent="0.25">
      <c r="B246277">
        <v>178549262</v>
      </c>
    </row>
    <row r="246278" spans="2:2" x14ac:dyDescent="0.25">
      <c r="B246278">
        <v>178843058</v>
      </c>
    </row>
    <row r="246279" spans="2:2" x14ac:dyDescent="0.25">
      <c r="B246279">
        <v>179214695</v>
      </c>
    </row>
    <row r="246280" spans="2:2" x14ac:dyDescent="0.25">
      <c r="B246280">
        <v>179652308</v>
      </c>
    </row>
    <row r="246281" spans="2:2" x14ac:dyDescent="0.25">
      <c r="B246281">
        <v>180057308</v>
      </c>
    </row>
    <row r="246282" spans="2:2" x14ac:dyDescent="0.25">
      <c r="B246282">
        <v>180479166</v>
      </c>
    </row>
    <row r="246283" spans="2:2" x14ac:dyDescent="0.25">
      <c r="B246283">
        <v>180845096</v>
      </c>
    </row>
    <row r="246284" spans="2:2" x14ac:dyDescent="0.25">
      <c r="B246284">
        <v>181156482</v>
      </c>
    </row>
    <row r="246285" spans="2:2" x14ac:dyDescent="0.25">
      <c r="B246285">
        <v>181484850</v>
      </c>
    </row>
    <row r="246286" spans="2:2" x14ac:dyDescent="0.25">
      <c r="B246286">
        <v>181864402</v>
      </c>
    </row>
    <row r="246287" spans="2:2" x14ac:dyDescent="0.25">
      <c r="B246287">
        <v>182261310</v>
      </c>
    </row>
    <row r="246288" spans="2:2" x14ac:dyDescent="0.25">
      <c r="B246288">
        <v>182702298</v>
      </c>
    </row>
    <row r="246289" spans="2:2" x14ac:dyDescent="0.25">
      <c r="B246289">
        <v>183143601</v>
      </c>
    </row>
    <row r="246290" spans="2:2" x14ac:dyDescent="0.25">
      <c r="B246290">
        <v>183520207</v>
      </c>
    </row>
    <row r="246291" spans="2:2" x14ac:dyDescent="0.25">
      <c r="B246291">
        <v>183848650</v>
      </c>
    </row>
    <row r="246292" spans="2:2" x14ac:dyDescent="0.25">
      <c r="B246292">
        <v>184218014</v>
      </c>
    </row>
    <row r="246293" spans="2:2" x14ac:dyDescent="0.25">
      <c r="B246293">
        <v>184671095</v>
      </c>
    </row>
    <row r="246294" spans="2:2" x14ac:dyDescent="0.25">
      <c r="B246294">
        <v>185134849</v>
      </c>
    </row>
    <row r="246295" spans="2:2" x14ac:dyDescent="0.25">
      <c r="B246295">
        <v>185615267</v>
      </c>
    </row>
    <row r="246296" spans="2:2" x14ac:dyDescent="0.25">
      <c r="B246296">
        <v>186122917</v>
      </c>
    </row>
    <row r="246297" spans="2:2" x14ac:dyDescent="0.25">
      <c r="B246297">
        <v>186549836</v>
      </c>
    </row>
    <row r="246298" spans="2:2" x14ac:dyDescent="0.25">
      <c r="B246298">
        <v>186919999</v>
      </c>
    </row>
    <row r="246299" spans="2:2" x14ac:dyDescent="0.25">
      <c r="B246299">
        <v>187356722</v>
      </c>
    </row>
    <row r="246300" spans="2:2" x14ac:dyDescent="0.25">
      <c r="B246300">
        <v>187876552</v>
      </c>
    </row>
    <row r="246301" spans="2:2" x14ac:dyDescent="0.25">
      <c r="B246301">
        <v>188417599</v>
      </c>
    </row>
    <row r="246302" spans="2:2" x14ac:dyDescent="0.25">
      <c r="B246302">
        <v>188989796</v>
      </c>
    </row>
    <row r="246303" spans="2:2" x14ac:dyDescent="0.25">
      <c r="B246303">
        <v>189588461</v>
      </c>
    </row>
    <row r="246304" spans="2:2" x14ac:dyDescent="0.25">
      <c r="B246304">
        <v>190062273</v>
      </c>
    </row>
    <row r="246305" spans="2:2" x14ac:dyDescent="0.25">
      <c r="B246305">
        <v>190492555</v>
      </c>
    </row>
    <row r="246306" spans="2:2" x14ac:dyDescent="0.25">
      <c r="B246306">
        <v>190988076</v>
      </c>
    </row>
    <row r="246307" spans="2:2" x14ac:dyDescent="0.25">
      <c r="B246307">
        <v>191519273</v>
      </c>
    </row>
    <row r="246308" spans="2:2" x14ac:dyDescent="0.25">
      <c r="B246308">
        <v>192077855</v>
      </c>
    </row>
    <row r="246309" spans="2:2" x14ac:dyDescent="0.25">
      <c r="B246309">
        <v>192642273</v>
      </c>
    </row>
    <row r="246310" spans="2:2" x14ac:dyDescent="0.25">
      <c r="B246310">
        <v>193333095</v>
      </c>
    </row>
    <row r="246311" spans="2:2" x14ac:dyDescent="0.25">
      <c r="B246311">
        <v>193805052</v>
      </c>
    </row>
    <row r="246312" spans="2:2" x14ac:dyDescent="0.25">
      <c r="B246312">
        <v>194248852</v>
      </c>
    </row>
    <row r="246313" spans="2:2" x14ac:dyDescent="0.25">
      <c r="B246313">
        <v>194789634</v>
      </c>
    </row>
    <row r="246314" spans="2:2" x14ac:dyDescent="0.25">
      <c r="B246314">
        <v>195399562</v>
      </c>
    </row>
    <row r="246315" spans="2:2" x14ac:dyDescent="0.25">
      <c r="B246315">
        <v>196043550</v>
      </c>
    </row>
    <row r="246316" spans="2:2" x14ac:dyDescent="0.25">
      <c r="B246316">
        <v>196696568</v>
      </c>
    </row>
    <row r="246317" spans="2:2" x14ac:dyDescent="0.25">
      <c r="B246317">
        <v>197427678</v>
      </c>
    </row>
    <row r="246318" spans="2:2" x14ac:dyDescent="0.25">
      <c r="B246318">
        <v>197937378</v>
      </c>
    </row>
    <row r="246319" spans="2:2" x14ac:dyDescent="0.25">
      <c r="B246319">
        <v>198417225</v>
      </c>
    </row>
    <row r="246320" spans="2:2" x14ac:dyDescent="0.25">
      <c r="B246320">
        <v>198995708</v>
      </c>
    </row>
    <row r="246321" spans="2:2" x14ac:dyDescent="0.25">
      <c r="B246321">
        <v>199632581</v>
      </c>
    </row>
    <row r="246322" spans="2:2" x14ac:dyDescent="0.25">
      <c r="B246322">
        <v>200307948</v>
      </c>
    </row>
    <row r="246323" spans="2:2" x14ac:dyDescent="0.25">
      <c r="B246323">
        <v>200996600</v>
      </c>
    </row>
    <row r="246324" spans="2:2" x14ac:dyDescent="0.25">
      <c r="B246324">
        <v>201817797</v>
      </c>
    </row>
    <row r="246325" spans="2:2" x14ac:dyDescent="0.25">
      <c r="B246325">
        <v>202367648</v>
      </c>
    </row>
    <row r="246326" spans="2:2" x14ac:dyDescent="0.25">
      <c r="B246326">
        <v>202807724</v>
      </c>
    </row>
    <row r="246327" spans="2:2" x14ac:dyDescent="0.25">
      <c r="B246327">
        <v>203463759</v>
      </c>
    </row>
    <row r="246328" spans="2:2" x14ac:dyDescent="0.25">
      <c r="B246328">
        <v>204111992</v>
      </c>
    </row>
    <row r="246329" spans="2:2" x14ac:dyDescent="0.25">
      <c r="B246329">
        <v>204840026</v>
      </c>
    </row>
    <row r="246330" spans="2:2" x14ac:dyDescent="0.25">
      <c r="B246330">
        <v>205550493</v>
      </c>
    </row>
    <row r="246331" spans="2:2" x14ac:dyDescent="0.25">
      <c r="B246331">
        <v>206355990</v>
      </c>
    </row>
    <row r="246332" spans="2:2" x14ac:dyDescent="0.25">
      <c r="B246332">
        <v>206889204</v>
      </c>
    </row>
    <row r="246333" spans="2:2" x14ac:dyDescent="0.25">
      <c r="B246333">
        <v>207352871</v>
      </c>
    </row>
    <row r="246334" spans="2:2" x14ac:dyDescent="0.25">
      <c r="B246334">
        <v>208032012</v>
      </c>
    </row>
    <row r="246335" spans="2:2" x14ac:dyDescent="0.25">
      <c r="B246335">
        <v>208714116</v>
      </c>
    </row>
    <row r="246336" spans="2:2" x14ac:dyDescent="0.25">
      <c r="B246336">
        <v>209442240</v>
      </c>
    </row>
    <row r="246337" spans="2:2" x14ac:dyDescent="0.25">
      <c r="B246337">
        <v>210157418</v>
      </c>
    </row>
    <row r="246338" spans="2:2" x14ac:dyDescent="0.25">
      <c r="B246338">
        <v>210947354</v>
      </c>
    </row>
    <row r="246339" spans="2:2" x14ac:dyDescent="0.25">
      <c r="B246339">
        <v>211486629</v>
      </c>
    </row>
    <row r="246340" spans="2:2" x14ac:dyDescent="0.25">
      <c r="B246340">
        <v>211932721</v>
      </c>
    </row>
    <row r="246341" spans="2:2" x14ac:dyDescent="0.25">
      <c r="B246341">
        <v>212637785</v>
      </c>
    </row>
    <row r="246342" spans="2:2" x14ac:dyDescent="0.25">
      <c r="B246342">
        <v>213324174</v>
      </c>
    </row>
    <row r="246343" spans="2:2" x14ac:dyDescent="0.25">
      <c r="B246343">
        <v>214054649</v>
      </c>
    </row>
    <row r="246344" spans="2:2" x14ac:dyDescent="0.25">
      <c r="B246344">
        <v>214790204</v>
      </c>
    </row>
    <row r="246345" spans="2:2" x14ac:dyDescent="0.25">
      <c r="B246345">
        <v>215535014</v>
      </c>
    </row>
    <row r="246346" spans="2:2" x14ac:dyDescent="0.25">
      <c r="B246346">
        <v>216081581</v>
      </c>
    </row>
    <row r="246347" spans="2:2" x14ac:dyDescent="0.25">
      <c r="B246347">
        <v>216527981</v>
      </c>
    </row>
    <row r="246348" spans="2:2" x14ac:dyDescent="0.25">
      <c r="B246348">
        <v>217215116</v>
      </c>
    </row>
    <row r="246349" spans="2:2" x14ac:dyDescent="0.25">
      <c r="B246349">
        <v>217833736</v>
      </c>
    </row>
    <row r="246350" spans="2:2" x14ac:dyDescent="0.25">
      <c r="B246350">
        <v>218560650</v>
      </c>
    </row>
    <row r="246351" spans="2:2" x14ac:dyDescent="0.25">
      <c r="B246351">
        <v>219238454</v>
      </c>
    </row>
    <row r="246352" spans="2:2" x14ac:dyDescent="0.25">
      <c r="B246352">
        <v>219955598</v>
      </c>
    </row>
    <row r="246353" spans="2:2" x14ac:dyDescent="0.25">
      <c r="B246353">
        <v>220444440</v>
      </c>
    </row>
    <row r="246354" spans="2:2" x14ac:dyDescent="0.25">
      <c r="B246354">
        <v>220871541</v>
      </c>
    </row>
    <row r="246355" spans="2:2" x14ac:dyDescent="0.25">
      <c r="B246355">
        <v>221309143</v>
      </c>
    </row>
    <row r="246356" spans="2:2" x14ac:dyDescent="0.25">
      <c r="B246356">
        <v>222046094</v>
      </c>
    </row>
    <row r="246357" spans="2:2" x14ac:dyDescent="0.25">
      <c r="B246357">
        <v>222676835</v>
      </c>
    </row>
    <row r="246358" spans="2:2" x14ac:dyDescent="0.25">
      <c r="B246358">
        <v>223313958</v>
      </c>
    </row>
    <row r="246359" spans="2:2" x14ac:dyDescent="0.25">
      <c r="B246359">
        <v>223947302</v>
      </c>
    </row>
    <row r="246360" spans="2:2" x14ac:dyDescent="0.25">
      <c r="B246360">
        <v>224398781</v>
      </c>
    </row>
    <row r="246361" spans="2:2" x14ac:dyDescent="0.25">
      <c r="B246361">
        <v>224762976</v>
      </c>
    </row>
    <row r="246362" spans="2:2" x14ac:dyDescent="0.25">
      <c r="B246362">
        <v>225372806</v>
      </c>
    </row>
    <row r="246363" spans="2:2" x14ac:dyDescent="0.25">
      <c r="B246363">
        <v>225922702</v>
      </c>
    </row>
    <row r="246364" spans="2:2" x14ac:dyDescent="0.25">
      <c r="B246364">
        <v>226491083</v>
      </c>
    </row>
    <row r="246365" spans="2:2" x14ac:dyDescent="0.25">
      <c r="B246365">
        <v>227065902</v>
      </c>
    </row>
    <row r="246366" spans="2:2" x14ac:dyDescent="0.25">
      <c r="B246366">
        <v>227659305</v>
      </c>
    </row>
    <row r="246367" spans="2:2" x14ac:dyDescent="0.25">
      <c r="B246367">
        <v>228192357</v>
      </c>
    </row>
    <row r="246368" spans="2:2" x14ac:dyDescent="0.25">
      <c r="B246368">
        <v>228549852</v>
      </c>
    </row>
    <row r="246369" spans="2:2" x14ac:dyDescent="0.25">
      <c r="B246369">
        <v>229090633</v>
      </c>
    </row>
    <row r="246370" spans="2:2" x14ac:dyDescent="0.25">
      <c r="B246370">
        <v>229559016</v>
      </c>
    </row>
    <row r="246371" spans="2:2" x14ac:dyDescent="0.25">
      <c r="B246371">
        <v>230096150</v>
      </c>
    </row>
    <row r="246372" spans="2:2" x14ac:dyDescent="0.25">
      <c r="B246372">
        <v>230606918</v>
      </c>
    </row>
    <row r="246373" spans="2:2" x14ac:dyDescent="0.25">
      <c r="B246373">
        <v>231154714</v>
      </c>
    </row>
    <row r="246374" spans="2:2" x14ac:dyDescent="0.25">
      <c r="B246374">
        <v>231518210</v>
      </c>
    </row>
    <row r="246375" spans="2:2" x14ac:dyDescent="0.25">
      <c r="B246375">
        <v>231849201</v>
      </c>
    </row>
    <row r="246376" spans="2:2" x14ac:dyDescent="0.25">
      <c r="B246376">
        <v>232337207</v>
      </c>
    </row>
    <row r="246377" spans="2:2" x14ac:dyDescent="0.25">
      <c r="B246377">
        <v>232784298</v>
      </c>
    </row>
    <row r="246378" spans="2:2" x14ac:dyDescent="0.25">
      <c r="B246378">
        <v>233286558</v>
      </c>
    </row>
    <row r="246379" spans="2:2" x14ac:dyDescent="0.25">
      <c r="B246379">
        <v>233771598</v>
      </c>
    </row>
    <row r="246380" spans="2:2" x14ac:dyDescent="0.25">
      <c r="B246380">
        <v>234316033</v>
      </c>
    </row>
    <row r="246381" spans="2:2" x14ac:dyDescent="0.25">
      <c r="B246381">
        <v>234657689</v>
      </c>
    </row>
    <row r="246382" spans="2:2" x14ac:dyDescent="0.25">
      <c r="B246382">
        <v>234949737</v>
      </c>
    </row>
    <row r="246383" spans="2:2" x14ac:dyDescent="0.25">
      <c r="B246383">
        <v>235408191</v>
      </c>
    </row>
    <row r="246384" spans="2:2" x14ac:dyDescent="0.25">
      <c r="B246384">
        <v>235825585</v>
      </c>
    </row>
    <row r="246385" spans="2:2" x14ac:dyDescent="0.25">
      <c r="B246385">
        <v>236338773</v>
      </c>
    </row>
    <row r="246386" spans="2:2" x14ac:dyDescent="0.25">
      <c r="B246386">
        <v>236770669</v>
      </c>
    </row>
    <row r="246387" spans="2:2" x14ac:dyDescent="0.25">
      <c r="B246387">
        <v>237249330</v>
      </c>
    </row>
    <row r="246388" spans="2:2" x14ac:dyDescent="0.25">
      <c r="B246388">
        <v>237578599</v>
      </c>
    </row>
    <row r="246389" spans="2:2" x14ac:dyDescent="0.25">
      <c r="B246389">
        <v>237879268</v>
      </c>
    </row>
    <row r="246390" spans="2:2" x14ac:dyDescent="0.25">
      <c r="B246390">
        <v>238272643</v>
      </c>
    </row>
    <row r="246391" spans="2:2" x14ac:dyDescent="0.25">
      <c r="B246391">
        <v>238705193</v>
      </c>
    </row>
    <row r="246392" spans="2:2" x14ac:dyDescent="0.25">
      <c r="B246392">
        <v>239167859</v>
      </c>
    </row>
    <row r="246393" spans="2:2" x14ac:dyDescent="0.25">
      <c r="B246393">
        <v>239609261</v>
      </c>
    </row>
    <row r="246394" spans="2:2" x14ac:dyDescent="0.25">
      <c r="B246394">
        <v>240072382</v>
      </c>
    </row>
    <row r="246395" spans="2:2" x14ac:dyDescent="0.25">
      <c r="B246395">
        <v>240405017</v>
      </c>
    </row>
    <row r="246396" spans="2:2" x14ac:dyDescent="0.25">
      <c r="B246396">
        <v>240706344</v>
      </c>
    </row>
    <row r="246397" spans="2:2" x14ac:dyDescent="0.25">
      <c r="B246397">
        <v>241119208</v>
      </c>
    </row>
    <row r="262146" spans="2:2" x14ac:dyDescent="0.25">
      <c r="B262146">
        <v>557</v>
      </c>
    </row>
    <row r="262147" spans="2:2" x14ac:dyDescent="0.25">
      <c r="B262147">
        <v>655</v>
      </c>
    </row>
    <row r="262148" spans="2:2" x14ac:dyDescent="0.25">
      <c r="B262148">
        <v>941</v>
      </c>
    </row>
    <row r="262149" spans="2:2" x14ac:dyDescent="0.25">
      <c r="B262149">
        <v>1434</v>
      </c>
    </row>
    <row r="262150" spans="2:2" x14ac:dyDescent="0.25">
      <c r="B262150">
        <v>2118</v>
      </c>
    </row>
    <row r="262151" spans="2:2" x14ac:dyDescent="0.25">
      <c r="B262151">
        <v>2927</v>
      </c>
    </row>
    <row r="262152" spans="2:2" x14ac:dyDescent="0.25">
      <c r="B262152">
        <v>5578</v>
      </c>
    </row>
    <row r="262153" spans="2:2" x14ac:dyDescent="0.25">
      <c r="B262153">
        <v>6167</v>
      </c>
    </row>
    <row r="262154" spans="2:2" x14ac:dyDescent="0.25">
      <c r="B262154">
        <v>8235</v>
      </c>
    </row>
    <row r="262155" spans="2:2" x14ac:dyDescent="0.25">
      <c r="B262155">
        <v>9927</v>
      </c>
    </row>
    <row r="262156" spans="2:2" x14ac:dyDescent="0.25">
      <c r="B262156">
        <v>12038</v>
      </c>
    </row>
    <row r="262157" spans="2:2" x14ac:dyDescent="0.25">
      <c r="B262157">
        <v>16787</v>
      </c>
    </row>
    <row r="262158" spans="2:2" x14ac:dyDescent="0.25">
      <c r="B262158">
        <v>19887</v>
      </c>
    </row>
    <row r="262159" spans="2:2" x14ac:dyDescent="0.25">
      <c r="B262159">
        <v>23898</v>
      </c>
    </row>
    <row r="262160" spans="2:2" x14ac:dyDescent="0.25">
      <c r="B262160">
        <v>27643</v>
      </c>
    </row>
    <row r="262161" spans="2:2" x14ac:dyDescent="0.25">
      <c r="B262161">
        <v>30805</v>
      </c>
    </row>
    <row r="262162" spans="2:2" x14ac:dyDescent="0.25">
      <c r="B262162">
        <v>34399</v>
      </c>
    </row>
    <row r="262163" spans="2:2" x14ac:dyDescent="0.25">
      <c r="B262163">
        <v>37130</v>
      </c>
    </row>
    <row r="262164" spans="2:2" x14ac:dyDescent="0.25">
      <c r="B262164">
        <v>40161</v>
      </c>
    </row>
    <row r="262165" spans="2:2" x14ac:dyDescent="0.25">
      <c r="B262165">
        <v>42769</v>
      </c>
    </row>
    <row r="262166" spans="2:2" x14ac:dyDescent="0.25">
      <c r="B262166">
        <v>44811</v>
      </c>
    </row>
    <row r="262167" spans="2:2" x14ac:dyDescent="0.25">
      <c r="B262167">
        <v>45229</v>
      </c>
    </row>
    <row r="262168" spans="2:2" x14ac:dyDescent="0.25">
      <c r="B262168">
        <v>60381</v>
      </c>
    </row>
    <row r="262169" spans="2:2" x14ac:dyDescent="0.25">
      <c r="B262169">
        <v>66909</v>
      </c>
    </row>
    <row r="262170" spans="2:2" x14ac:dyDescent="0.25">
      <c r="B262170">
        <v>69052</v>
      </c>
    </row>
    <row r="262171" spans="2:2" x14ac:dyDescent="0.25">
      <c r="B262171">
        <v>71235</v>
      </c>
    </row>
    <row r="262172" spans="2:2" x14ac:dyDescent="0.25">
      <c r="B262172">
        <v>73270</v>
      </c>
    </row>
    <row r="262173" spans="2:2" x14ac:dyDescent="0.25">
      <c r="B262173">
        <v>75152</v>
      </c>
    </row>
    <row r="262174" spans="2:2" x14ac:dyDescent="0.25">
      <c r="B262174">
        <v>75652</v>
      </c>
    </row>
    <row r="262175" spans="2:2" x14ac:dyDescent="0.25">
      <c r="B262175">
        <v>76212</v>
      </c>
    </row>
    <row r="262176" spans="2:2" x14ac:dyDescent="0.25">
      <c r="B262176">
        <v>76841</v>
      </c>
    </row>
    <row r="262177" spans="2:2" x14ac:dyDescent="0.25">
      <c r="B262177">
        <v>78602</v>
      </c>
    </row>
    <row r="262178" spans="2:2" x14ac:dyDescent="0.25">
      <c r="B262178">
        <v>78982</v>
      </c>
    </row>
    <row r="262179" spans="2:2" x14ac:dyDescent="0.25">
      <c r="B262179">
        <v>79550</v>
      </c>
    </row>
    <row r="262180" spans="2:2" x14ac:dyDescent="0.25">
      <c r="B262180">
        <v>80404</v>
      </c>
    </row>
    <row r="262181" spans="2:2" x14ac:dyDescent="0.25">
      <c r="B262181">
        <v>81381</v>
      </c>
    </row>
    <row r="262182" spans="2:2" x14ac:dyDescent="0.25">
      <c r="B262182">
        <v>82740</v>
      </c>
    </row>
    <row r="262183" spans="2:2" x14ac:dyDescent="0.25">
      <c r="B262183">
        <v>84128</v>
      </c>
    </row>
    <row r="262184" spans="2:2" x14ac:dyDescent="0.25">
      <c r="B262184">
        <v>86022</v>
      </c>
    </row>
    <row r="262185" spans="2:2" x14ac:dyDescent="0.25">
      <c r="B262185">
        <v>88400</v>
      </c>
    </row>
    <row r="262186" spans="2:2" x14ac:dyDescent="0.25">
      <c r="B262186">
        <v>90379</v>
      </c>
    </row>
    <row r="262187" spans="2:2" x14ac:dyDescent="0.25">
      <c r="B262187">
        <v>92980</v>
      </c>
    </row>
    <row r="262188" spans="2:2" x14ac:dyDescent="0.25">
      <c r="B262188">
        <v>95282</v>
      </c>
    </row>
    <row r="262189" spans="2:2" x14ac:dyDescent="0.25">
      <c r="B262189">
        <v>98100</v>
      </c>
    </row>
    <row r="262190" spans="2:2" x14ac:dyDescent="0.25">
      <c r="B262190">
        <v>102016</v>
      </c>
    </row>
    <row r="262191" spans="2:2" x14ac:dyDescent="0.25">
      <c r="B262191">
        <v>106113</v>
      </c>
    </row>
    <row r="262192" spans="2:2" x14ac:dyDescent="0.25">
      <c r="B262192">
        <v>110051</v>
      </c>
    </row>
    <row r="262193" spans="2:2" x14ac:dyDescent="0.25">
      <c r="B262193">
        <v>114230</v>
      </c>
    </row>
    <row r="262194" spans="2:2" x14ac:dyDescent="0.25">
      <c r="B262194">
        <v>119055</v>
      </c>
    </row>
    <row r="262195" spans="2:2" x14ac:dyDescent="0.25">
      <c r="B262195">
        <v>126717</v>
      </c>
    </row>
    <row r="262196" spans="2:2" x14ac:dyDescent="0.25">
      <c r="B262196">
        <v>132519</v>
      </c>
    </row>
    <row r="262197" spans="2:2" x14ac:dyDescent="0.25">
      <c r="B262197">
        <v>146875</v>
      </c>
    </row>
    <row r="262198" spans="2:2" x14ac:dyDescent="0.25">
      <c r="B262198">
        <v>157974</v>
      </c>
    </row>
    <row r="262199" spans="2:2" x14ac:dyDescent="0.25">
      <c r="B262199">
        <v>169251</v>
      </c>
    </row>
    <row r="262200" spans="2:2" x14ac:dyDescent="0.25">
      <c r="B262200">
        <v>184036</v>
      </c>
    </row>
    <row r="262201" spans="2:2" x14ac:dyDescent="0.25">
      <c r="B262201">
        <v>200039</v>
      </c>
    </row>
    <row r="262202" spans="2:2" x14ac:dyDescent="0.25">
      <c r="B262202">
        <v>219595</v>
      </c>
    </row>
    <row r="262203" spans="2:2" x14ac:dyDescent="0.25">
      <c r="B262203">
        <v>246703</v>
      </c>
    </row>
    <row r="262204" spans="2:2" x14ac:dyDescent="0.25">
      <c r="B262204">
        <v>277579</v>
      </c>
    </row>
    <row r="262205" spans="2:2" x14ac:dyDescent="0.25">
      <c r="B262205">
        <v>309721</v>
      </c>
    </row>
    <row r="262206" spans="2:2" x14ac:dyDescent="0.25">
      <c r="B262206">
        <v>344828</v>
      </c>
    </row>
    <row r="262207" spans="2:2" x14ac:dyDescent="0.25">
      <c r="B262207">
        <v>387489</v>
      </c>
    </row>
    <row r="262208" spans="2:2" x14ac:dyDescent="0.25">
      <c r="B262208">
        <v>428574</v>
      </c>
    </row>
    <row r="262209" spans="2:2" x14ac:dyDescent="0.25">
      <c r="B262209">
        <v>479649</v>
      </c>
    </row>
    <row r="262210" spans="2:2" x14ac:dyDescent="0.25">
      <c r="B262210">
        <v>542582</v>
      </c>
    </row>
    <row r="262211" spans="2:2" x14ac:dyDescent="0.25">
      <c r="B262211">
        <v>607566</v>
      </c>
    </row>
    <row r="262212" spans="2:2" x14ac:dyDescent="0.25">
      <c r="B262212">
        <v>677326</v>
      </c>
    </row>
    <row r="262213" spans="2:2" x14ac:dyDescent="0.25">
      <c r="B262213">
        <v>734000</v>
      </c>
    </row>
    <row r="262214" spans="2:2" x14ac:dyDescent="0.25">
      <c r="B262214">
        <v>799335</v>
      </c>
    </row>
    <row r="262215" spans="2:2" x14ac:dyDescent="0.25">
      <c r="B262215">
        <v>876256</v>
      </c>
    </row>
    <row r="262216" spans="2:2" x14ac:dyDescent="0.25">
      <c r="B262216">
        <v>959241</v>
      </c>
    </row>
    <row r="262217" spans="2:2" x14ac:dyDescent="0.25">
      <c r="B262217">
        <v>1042396</v>
      </c>
    </row>
    <row r="262218" spans="2:2" x14ac:dyDescent="0.25">
      <c r="B262218">
        <v>1126208</v>
      </c>
    </row>
    <row r="262219" spans="2:2" x14ac:dyDescent="0.25">
      <c r="B262219">
        <v>1185351</v>
      </c>
    </row>
    <row r="262220" spans="2:2" x14ac:dyDescent="0.25">
      <c r="B262220">
        <v>1256187</v>
      </c>
    </row>
    <row r="262221" spans="2:2" x14ac:dyDescent="0.25">
      <c r="B262221">
        <v>1330136</v>
      </c>
    </row>
    <row r="262222" spans="2:2" x14ac:dyDescent="0.25">
      <c r="B262222">
        <v>1399770</v>
      </c>
    </row>
    <row r="262223" spans="2:2" x14ac:dyDescent="0.25">
      <c r="B262223">
        <v>1483065</v>
      </c>
    </row>
    <row r="262224" spans="2:2" x14ac:dyDescent="0.25">
      <c r="B262224">
        <v>1570050</v>
      </c>
    </row>
    <row r="262225" spans="2:2" x14ac:dyDescent="0.25">
      <c r="B262225">
        <v>1655372</v>
      </c>
    </row>
    <row r="262226" spans="2:2" x14ac:dyDescent="0.25">
      <c r="B262226">
        <v>1729757</v>
      </c>
    </row>
    <row r="262227" spans="2:2" x14ac:dyDescent="0.25">
      <c r="B262227">
        <v>1849387</v>
      </c>
    </row>
    <row r="262228" spans="2:2" x14ac:dyDescent="0.25">
      <c r="B262228">
        <v>1920407</v>
      </c>
    </row>
    <row r="262229" spans="2:2" x14ac:dyDescent="0.25">
      <c r="B262229">
        <v>2004274</v>
      </c>
    </row>
    <row r="262230" spans="2:2" x14ac:dyDescent="0.25">
      <c r="B262230">
        <v>2082496</v>
      </c>
    </row>
    <row r="262231" spans="2:2" x14ac:dyDescent="0.25">
      <c r="B262231">
        <v>2178189</v>
      </c>
    </row>
    <row r="262232" spans="2:2" x14ac:dyDescent="0.25">
      <c r="B262232">
        <v>2266231</v>
      </c>
    </row>
    <row r="262233" spans="2:2" x14ac:dyDescent="0.25">
      <c r="B262233">
        <v>2343419</v>
      </c>
    </row>
    <row r="262234" spans="2:2" x14ac:dyDescent="0.25">
      <c r="B262234">
        <v>2420184</v>
      </c>
    </row>
    <row r="262235" spans="2:2" x14ac:dyDescent="0.25">
      <c r="B262235">
        <v>2495741</v>
      </c>
    </row>
    <row r="262236" spans="2:2" x14ac:dyDescent="0.25">
      <c r="B262236">
        <v>2571745</v>
      </c>
    </row>
    <row r="262237" spans="2:2" x14ac:dyDescent="0.25">
      <c r="B262237">
        <v>2653236</v>
      </c>
    </row>
    <row r="262238" spans="2:2" x14ac:dyDescent="0.25">
      <c r="B262238">
        <v>2737234</v>
      </c>
    </row>
    <row r="262239" spans="2:2" x14ac:dyDescent="0.25">
      <c r="B262239">
        <v>2821349</v>
      </c>
    </row>
    <row r="262240" spans="2:2" x14ac:dyDescent="0.25">
      <c r="B262240">
        <v>2903700</v>
      </c>
    </row>
    <row r="262241" spans="2:2" x14ac:dyDescent="0.25">
      <c r="B262241">
        <v>2975167</v>
      </c>
    </row>
    <row r="262242" spans="2:2" x14ac:dyDescent="0.25">
      <c r="B262242">
        <v>3045416</v>
      </c>
    </row>
    <row r="262243" spans="2:2" x14ac:dyDescent="0.25">
      <c r="B262243">
        <v>3121220</v>
      </c>
    </row>
    <row r="262244" spans="2:2" x14ac:dyDescent="0.25">
      <c r="B262244">
        <v>3198418</v>
      </c>
    </row>
    <row r="262245" spans="2:2" x14ac:dyDescent="0.25">
      <c r="B262245">
        <v>3281704</v>
      </c>
    </row>
    <row r="262246" spans="2:2" x14ac:dyDescent="0.25">
      <c r="B262246">
        <v>3370182</v>
      </c>
    </row>
    <row r="262247" spans="2:2" x14ac:dyDescent="0.25">
      <c r="B262247">
        <v>3449422</v>
      </c>
    </row>
    <row r="262248" spans="2:2" x14ac:dyDescent="0.25">
      <c r="B262248">
        <v>3524161</v>
      </c>
    </row>
    <row r="262249" spans="2:2" x14ac:dyDescent="0.25">
      <c r="B262249">
        <v>3601874</v>
      </c>
    </row>
    <row r="262250" spans="2:2" x14ac:dyDescent="0.25">
      <c r="B262250">
        <v>3682096</v>
      </c>
    </row>
    <row r="262251" spans="2:2" x14ac:dyDescent="0.25">
      <c r="B262251">
        <v>3772615</v>
      </c>
    </row>
    <row r="262252" spans="2:2" x14ac:dyDescent="0.25">
      <c r="B262252">
        <v>3861467</v>
      </c>
    </row>
    <row r="262253" spans="2:2" x14ac:dyDescent="0.25">
      <c r="B262253">
        <v>3951910</v>
      </c>
    </row>
    <row r="262254" spans="2:2" x14ac:dyDescent="0.25">
      <c r="B262254">
        <v>4036319</v>
      </c>
    </row>
    <row r="262255" spans="2:2" x14ac:dyDescent="0.25">
      <c r="B262255">
        <v>4111881</v>
      </c>
    </row>
    <row r="262256" spans="2:2" x14ac:dyDescent="0.25">
      <c r="B262256">
        <v>4188339</v>
      </c>
    </row>
    <row r="262257" spans="2:2" x14ac:dyDescent="0.25">
      <c r="B262257">
        <v>4272822</v>
      </c>
    </row>
    <row r="262258" spans="2:2" x14ac:dyDescent="0.25">
      <c r="B262258">
        <v>4357716</v>
      </c>
    </row>
    <row r="262259" spans="2:2" x14ac:dyDescent="0.25">
      <c r="B262259">
        <v>4453798</v>
      </c>
    </row>
    <row r="262260" spans="2:2" x14ac:dyDescent="0.25">
      <c r="B262260">
        <v>4549825</v>
      </c>
    </row>
    <row r="262261" spans="2:2" x14ac:dyDescent="0.25">
      <c r="B262261">
        <v>4644155</v>
      </c>
    </row>
    <row r="262262" spans="2:2" x14ac:dyDescent="0.25">
      <c r="B262262">
        <v>4722423</v>
      </c>
    </row>
    <row r="262263" spans="2:2" x14ac:dyDescent="0.25">
      <c r="B262263">
        <v>4811217</v>
      </c>
    </row>
    <row r="262264" spans="2:2" x14ac:dyDescent="0.25">
      <c r="B262264">
        <v>4908172</v>
      </c>
    </row>
    <row r="262265" spans="2:2" x14ac:dyDescent="0.25">
      <c r="B262265">
        <v>5010366</v>
      </c>
    </row>
    <row r="262266" spans="2:2" x14ac:dyDescent="0.25">
      <c r="B262266">
        <v>5117026</v>
      </c>
    </row>
    <row r="262267" spans="2:2" x14ac:dyDescent="0.25">
      <c r="B262267">
        <v>5223405</v>
      </c>
    </row>
    <row r="262268" spans="2:2" x14ac:dyDescent="0.25">
      <c r="B262268">
        <v>5327994</v>
      </c>
    </row>
    <row r="262269" spans="2:2" x14ac:dyDescent="0.25">
      <c r="B262269">
        <v>5422531</v>
      </c>
    </row>
    <row r="262270" spans="2:2" x14ac:dyDescent="0.25">
      <c r="B262270">
        <v>5508955</v>
      </c>
    </row>
    <row r="262271" spans="2:2" x14ac:dyDescent="0.25">
      <c r="B262271">
        <v>5602173</v>
      </c>
    </row>
    <row r="262272" spans="2:2" x14ac:dyDescent="0.25">
      <c r="B262272">
        <v>5705773</v>
      </c>
    </row>
    <row r="262273" spans="2:2" x14ac:dyDescent="0.25">
      <c r="B262273">
        <v>5824377</v>
      </c>
    </row>
    <row r="262274" spans="2:2" x14ac:dyDescent="0.25">
      <c r="B262274">
        <v>5945407</v>
      </c>
    </row>
    <row r="262275" spans="2:2" x14ac:dyDescent="0.25">
      <c r="B262275">
        <v>6082395</v>
      </c>
    </row>
    <row r="262276" spans="2:2" x14ac:dyDescent="0.25">
      <c r="B262276">
        <v>6189006</v>
      </c>
    </row>
    <row r="262277" spans="2:2" x14ac:dyDescent="0.25">
      <c r="B262277">
        <v>6284750</v>
      </c>
    </row>
    <row r="262278" spans="2:2" x14ac:dyDescent="0.25">
      <c r="B262278">
        <v>6406443</v>
      </c>
    </row>
    <row r="262279" spans="2:2" x14ac:dyDescent="0.25">
      <c r="B262279">
        <v>6520621</v>
      </c>
    </row>
    <row r="262280" spans="2:2" x14ac:dyDescent="0.25">
      <c r="B262280">
        <v>6651490</v>
      </c>
    </row>
    <row r="262281" spans="2:2" x14ac:dyDescent="0.25">
      <c r="B262281">
        <v>6782389</v>
      </c>
    </row>
    <row r="262282" spans="2:2" x14ac:dyDescent="0.25">
      <c r="B262282">
        <v>6916462</v>
      </c>
    </row>
    <row r="262283" spans="2:2" x14ac:dyDescent="0.25">
      <c r="B262283">
        <v>7029141</v>
      </c>
    </row>
    <row r="262284" spans="2:2" x14ac:dyDescent="0.25">
      <c r="B262284">
        <v>7130609</v>
      </c>
    </row>
    <row r="262285" spans="2:2" x14ac:dyDescent="0.25">
      <c r="B262285">
        <v>7255083</v>
      </c>
    </row>
    <row r="262286" spans="2:2" x14ac:dyDescent="0.25">
      <c r="B262286">
        <v>7390530</v>
      </c>
    </row>
    <row r="262287" spans="2:2" x14ac:dyDescent="0.25">
      <c r="B262287">
        <v>7527833</v>
      </c>
    </row>
    <row r="262288" spans="2:2" x14ac:dyDescent="0.25">
      <c r="B262288">
        <v>7656872</v>
      </c>
    </row>
    <row r="262289" spans="2:2" x14ac:dyDescent="0.25">
      <c r="B262289">
        <v>7792032</v>
      </c>
    </row>
    <row r="262290" spans="2:2" x14ac:dyDescent="0.25">
      <c r="B262290">
        <v>7924680</v>
      </c>
    </row>
    <row r="262291" spans="2:2" x14ac:dyDescent="0.25">
      <c r="B262291">
        <v>8043087</v>
      </c>
    </row>
    <row r="262292" spans="2:2" x14ac:dyDescent="0.25">
      <c r="B262292">
        <v>8184797</v>
      </c>
    </row>
    <row r="262293" spans="2:2" x14ac:dyDescent="0.25">
      <c r="B262293">
        <v>8329380</v>
      </c>
    </row>
    <row r="262294" spans="2:2" x14ac:dyDescent="0.25">
      <c r="B262294">
        <v>8470136</v>
      </c>
    </row>
    <row r="262295" spans="2:2" x14ac:dyDescent="0.25">
      <c r="B262295">
        <v>8650321</v>
      </c>
    </row>
    <row r="262296" spans="2:2" x14ac:dyDescent="0.25">
      <c r="B262296">
        <v>8807898</v>
      </c>
    </row>
    <row r="262297" spans="2:2" x14ac:dyDescent="0.25">
      <c r="B262297">
        <v>8936632</v>
      </c>
    </row>
    <row r="262298" spans="2:2" x14ac:dyDescent="0.25">
      <c r="B262298">
        <v>9075013</v>
      </c>
    </row>
    <row r="262299" spans="2:2" x14ac:dyDescent="0.25">
      <c r="B262299">
        <v>9242092</v>
      </c>
    </row>
    <row r="262300" spans="2:2" x14ac:dyDescent="0.25">
      <c r="B262300">
        <v>9414971</v>
      </c>
    </row>
    <row r="262301" spans="2:2" x14ac:dyDescent="0.25">
      <c r="B262301">
        <v>9593311</v>
      </c>
    </row>
    <row r="262302" spans="2:2" x14ac:dyDescent="0.25">
      <c r="B262302">
        <v>9785154</v>
      </c>
    </row>
    <row r="262303" spans="2:2" x14ac:dyDescent="0.25">
      <c r="B262303">
        <v>9963872</v>
      </c>
    </row>
    <row r="262304" spans="2:2" x14ac:dyDescent="0.25">
      <c r="B262304">
        <v>10128831</v>
      </c>
    </row>
    <row r="262305" spans="2:2" x14ac:dyDescent="0.25">
      <c r="B262305">
        <v>10282421</v>
      </c>
    </row>
    <row r="262306" spans="2:2" x14ac:dyDescent="0.25">
      <c r="B262306">
        <v>10458818</v>
      </c>
    </row>
    <row r="262307" spans="2:2" x14ac:dyDescent="0.25">
      <c r="B262307">
        <v>10676199</v>
      </c>
    </row>
    <row r="262308" spans="2:2" x14ac:dyDescent="0.25">
      <c r="B262308">
        <v>10885968</v>
      </c>
    </row>
    <row r="262309" spans="2:2" x14ac:dyDescent="0.25">
      <c r="B262309">
        <v>11088611</v>
      </c>
    </row>
    <row r="262310" spans="2:2" x14ac:dyDescent="0.25">
      <c r="B262310">
        <v>11285011</v>
      </c>
    </row>
    <row r="262311" spans="2:2" x14ac:dyDescent="0.25">
      <c r="B262311">
        <v>11469073</v>
      </c>
    </row>
    <row r="262312" spans="2:2" x14ac:dyDescent="0.25">
      <c r="B262312">
        <v>11632594</v>
      </c>
    </row>
    <row r="262313" spans="2:2" x14ac:dyDescent="0.25">
      <c r="B262313">
        <v>11842590</v>
      </c>
    </row>
    <row r="262314" spans="2:2" x14ac:dyDescent="0.25">
      <c r="B262314">
        <v>12056312</v>
      </c>
    </row>
    <row r="262315" spans="2:2" x14ac:dyDescent="0.25">
      <c r="B262315">
        <v>12281314</v>
      </c>
    </row>
    <row r="262316" spans="2:2" x14ac:dyDescent="0.25">
      <c r="B262316">
        <v>12514027</v>
      </c>
    </row>
    <row r="262317" spans="2:2" x14ac:dyDescent="0.25">
      <c r="B262317">
        <v>12731700</v>
      </c>
    </row>
    <row r="262318" spans="2:2" x14ac:dyDescent="0.25">
      <c r="B262318">
        <v>12925559</v>
      </c>
    </row>
    <row r="262319" spans="2:2" x14ac:dyDescent="0.25">
      <c r="B262319">
        <v>13115865</v>
      </c>
    </row>
    <row r="262320" spans="2:2" x14ac:dyDescent="0.25">
      <c r="B262320">
        <v>13337090</v>
      </c>
    </row>
    <row r="262321" spans="2:2" x14ac:dyDescent="0.25">
      <c r="B262321">
        <v>13568316</v>
      </c>
    </row>
    <row r="262322" spans="2:2" x14ac:dyDescent="0.25">
      <c r="B262322">
        <v>13819907</v>
      </c>
    </row>
    <row r="262323" spans="2:2" x14ac:dyDescent="0.25">
      <c r="B262323">
        <v>14061989</v>
      </c>
    </row>
    <row r="262324" spans="2:2" x14ac:dyDescent="0.25">
      <c r="B262324">
        <v>14299993</v>
      </c>
    </row>
    <row r="262325" spans="2:2" x14ac:dyDescent="0.25">
      <c r="B262325">
        <v>14514204</v>
      </c>
    </row>
    <row r="262326" spans="2:2" x14ac:dyDescent="0.25">
      <c r="B262326">
        <v>14719694</v>
      </c>
    </row>
    <row r="262327" spans="2:2" x14ac:dyDescent="0.25">
      <c r="B262327">
        <v>14954375</v>
      </c>
    </row>
    <row r="262328" spans="2:2" x14ac:dyDescent="0.25">
      <c r="B262328">
        <v>15234083</v>
      </c>
    </row>
    <row r="262329" spans="2:2" x14ac:dyDescent="0.25">
      <c r="B262329">
        <v>15517266</v>
      </c>
    </row>
    <row r="262330" spans="2:2" x14ac:dyDescent="0.25">
      <c r="B262330">
        <v>15798644</v>
      </c>
    </row>
    <row r="262331" spans="2:2" x14ac:dyDescent="0.25">
      <c r="B262331">
        <v>16053911</v>
      </c>
    </row>
    <row r="262332" spans="2:2" x14ac:dyDescent="0.25">
      <c r="B262332">
        <v>16268479</v>
      </c>
    </row>
    <row r="262333" spans="2:2" x14ac:dyDescent="0.25">
      <c r="B262333">
        <v>16494983</v>
      </c>
    </row>
    <row r="262334" spans="2:2" x14ac:dyDescent="0.25">
      <c r="B262334">
        <v>16744409</v>
      </c>
    </row>
    <row r="262335" spans="2:2" x14ac:dyDescent="0.25">
      <c r="B262335">
        <v>17033230</v>
      </c>
    </row>
    <row r="262336" spans="2:2" x14ac:dyDescent="0.25">
      <c r="B262336">
        <v>17313925</v>
      </c>
    </row>
    <row r="262337" spans="2:2" x14ac:dyDescent="0.25">
      <c r="B262337">
        <v>17604159</v>
      </c>
    </row>
    <row r="262338" spans="2:2" x14ac:dyDescent="0.25">
      <c r="B262338">
        <v>17854850</v>
      </c>
    </row>
    <row r="262339" spans="2:2" x14ac:dyDescent="0.25">
      <c r="B262339">
        <v>18086667</v>
      </c>
    </row>
    <row r="262340" spans="2:2" x14ac:dyDescent="0.25">
      <c r="B262340">
        <v>18292815</v>
      </c>
    </row>
    <row r="262341" spans="2:2" x14ac:dyDescent="0.25">
      <c r="B262341">
        <v>18547235</v>
      </c>
    </row>
    <row r="262342" spans="2:2" x14ac:dyDescent="0.25">
      <c r="B262342">
        <v>18824882</v>
      </c>
    </row>
    <row r="262343" spans="2:2" x14ac:dyDescent="0.25">
      <c r="B262343">
        <v>19108192</v>
      </c>
    </row>
    <row r="262344" spans="2:2" x14ac:dyDescent="0.25">
      <c r="B262344">
        <v>19391535</v>
      </c>
    </row>
    <row r="262345" spans="2:2" x14ac:dyDescent="0.25">
      <c r="B262345">
        <v>19651124</v>
      </c>
    </row>
    <row r="262346" spans="2:2" x14ac:dyDescent="0.25">
      <c r="B262346">
        <v>19878168</v>
      </c>
    </row>
    <row r="262347" spans="2:2" x14ac:dyDescent="0.25">
      <c r="B262347">
        <v>20102330</v>
      </c>
    </row>
    <row r="262348" spans="2:2" x14ac:dyDescent="0.25">
      <c r="B262348">
        <v>20364359</v>
      </c>
    </row>
    <row r="262349" spans="2:2" x14ac:dyDescent="0.25">
      <c r="B262349">
        <v>20637700</v>
      </c>
    </row>
    <row r="262350" spans="2:2" x14ac:dyDescent="0.25">
      <c r="B262350">
        <v>20927027</v>
      </c>
    </row>
    <row r="262351" spans="2:2" x14ac:dyDescent="0.25">
      <c r="B262351">
        <v>21230643</v>
      </c>
    </row>
    <row r="262352" spans="2:2" x14ac:dyDescent="0.25">
      <c r="B262352">
        <v>21480836</v>
      </c>
    </row>
    <row r="262353" spans="2:2" x14ac:dyDescent="0.25">
      <c r="B262353">
        <v>21696029</v>
      </c>
    </row>
    <row r="262354" spans="2:2" x14ac:dyDescent="0.25">
      <c r="B262354">
        <v>21902760</v>
      </c>
    </row>
    <row r="262355" spans="2:2" x14ac:dyDescent="0.25">
      <c r="B262355">
        <v>22158908</v>
      </c>
    </row>
    <row r="262356" spans="2:2" x14ac:dyDescent="0.25">
      <c r="B262356">
        <v>22435529</v>
      </c>
    </row>
    <row r="262357" spans="2:2" x14ac:dyDescent="0.25">
      <c r="B262357">
        <v>22708713</v>
      </c>
    </row>
    <row r="262358" spans="2:2" x14ac:dyDescent="0.25">
      <c r="B262358">
        <v>22969886</v>
      </c>
    </row>
    <row r="262359" spans="2:2" x14ac:dyDescent="0.25">
      <c r="B262359">
        <v>23235386</v>
      </c>
    </row>
    <row r="262360" spans="2:2" x14ac:dyDescent="0.25">
      <c r="B262360">
        <v>23441868</v>
      </c>
    </row>
    <row r="262361" spans="2:2" x14ac:dyDescent="0.25">
      <c r="B262361">
        <v>23665455</v>
      </c>
    </row>
    <row r="262362" spans="2:2" x14ac:dyDescent="0.25">
      <c r="B262362">
        <v>23910017</v>
      </c>
    </row>
    <row r="262363" spans="2:2" x14ac:dyDescent="0.25">
      <c r="B262363">
        <v>24192597</v>
      </c>
    </row>
    <row r="262364" spans="2:2" x14ac:dyDescent="0.25">
      <c r="B262364">
        <v>24477130</v>
      </c>
    </row>
    <row r="262365" spans="2:2" x14ac:dyDescent="0.25">
      <c r="B262365">
        <v>24760436</v>
      </c>
    </row>
    <row r="262366" spans="2:2" x14ac:dyDescent="0.25">
      <c r="B262366">
        <v>25025727</v>
      </c>
    </row>
    <row r="262367" spans="2:2" x14ac:dyDescent="0.25">
      <c r="B262367">
        <v>25247152</v>
      </c>
    </row>
    <row r="262368" spans="2:2" x14ac:dyDescent="0.25">
      <c r="B262368">
        <v>25507328</v>
      </c>
    </row>
    <row r="262369" spans="2:2" x14ac:dyDescent="0.25">
      <c r="B262369">
        <v>25773235</v>
      </c>
    </row>
    <row r="262370" spans="2:2" x14ac:dyDescent="0.25">
      <c r="B262370">
        <v>26056416</v>
      </c>
    </row>
    <row r="262371" spans="2:2" x14ac:dyDescent="0.25">
      <c r="B262371">
        <v>26337999</v>
      </c>
    </row>
    <row r="262372" spans="2:2" x14ac:dyDescent="0.25">
      <c r="B262372">
        <v>26652306</v>
      </c>
    </row>
    <row r="262373" spans="2:2" x14ac:dyDescent="0.25">
      <c r="B262373">
        <v>26922626</v>
      </c>
    </row>
    <row r="262374" spans="2:2" x14ac:dyDescent="0.25">
      <c r="B262374">
        <v>27152912</v>
      </c>
    </row>
    <row r="262375" spans="2:2" x14ac:dyDescent="0.25">
      <c r="B262375">
        <v>27371041</v>
      </c>
    </row>
    <row r="262376" spans="2:2" x14ac:dyDescent="0.25">
      <c r="B262376">
        <v>27611503</v>
      </c>
    </row>
    <row r="262377" spans="2:2" x14ac:dyDescent="0.25">
      <c r="B262377">
        <v>27896907</v>
      </c>
    </row>
    <row r="262378" spans="2:2" x14ac:dyDescent="0.25">
      <c r="B262378">
        <v>28196717</v>
      </c>
    </row>
    <row r="262379" spans="2:2" x14ac:dyDescent="0.25">
      <c r="B262379">
        <v>28518390</v>
      </c>
    </row>
    <row r="262380" spans="2:2" x14ac:dyDescent="0.25">
      <c r="B262380">
        <v>28805651</v>
      </c>
    </row>
    <row r="262381" spans="2:2" x14ac:dyDescent="0.25">
      <c r="B262381">
        <v>29048497</v>
      </c>
    </row>
    <row r="262382" spans="2:2" x14ac:dyDescent="0.25">
      <c r="B262382">
        <v>29311101</v>
      </c>
    </row>
    <row r="262383" spans="2:2" x14ac:dyDescent="0.25">
      <c r="B262383">
        <v>29596420</v>
      </c>
    </row>
    <row r="262384" spans="2:2" x14ac:dyDescent="0.25">
      <c r="B262384">
        <v>29900930</v>
      </c>
    </row>
    <row r="262385" spans="2:2" x14ac:dyDescent="0.25">
      <c r="B262385">
        <v>30215729</v>
      </c>
    </row>
    <row r="262386" spans="2:2" x14ac:dyDescent="0.25">
      <c r="B262386">
        <v>30541692</v>
      </c>
    </row>
    <row r="262387" spans="2:2" x14ac:dyDescent="0.25">
      <c r="B262387">
        <v>30834298</v>
      </c>
    </row>
    <row r="262388" spans="2:2" x14ac:dyDescent="0.25">
      <c r="B262388">
        <v>31086923</v>
      </c>
    </row>
    <row r="262389" spans="2:2" x14ac:dyDescent="0.25">
      <c r="B262389">
        <v>31361668</v>
      </c>
    </row>
    <row r="262390" spans="2:2" x14ac:dyDescent="0.25">
      <c r="B262390">
        <v>31646410</v>
      </c>
    </row>
    <row r="262391" spans="2:2" x14ac:dyDescent="0.25">
      <c r="B262391">
        <v>31922488</v>
      </c>
    </row>
    <row r="262392" spans="2:2" x14ac:dyDescent="0.25">
      <c r="B262392">
        <v>32276011</v>
      </c>
    </row>
    <row r="262393" spans="2:2" x14ac:dyDescent="0.25">
      <c r="B262393">
        <v>32607077</v>
      </c>
    </row>
    <row r="262394" spans="2:2" x14ac:dyDescent="0.25">
      <c r="B262394">
        <v>32896010</v>
      </c>
    </row>
    <row r="262395" spans="2:2" x14ac:dyDescent="0.25">
      <c r="B262395">
        <v>33147911</v>
      </c>
    </row>
    <row r="262396" spans="2:2" x14ac:dyDescent="0.25">
      <c r="B262396">
        <v>33402277</v>
      </c>
    </row>
    <row r="262397" spans="2:2" x14ac:dyDescent="0.25">
      <c r="B262397">
        <v>33685207</v>
      </c>
    </row>
    <row r="262398" spans="2:2" x14ac:dyDescent="0.25">
      <c r="B262398">
        <v>34011272</v>
      </c>
    </row>
    <row r="262399" spans="2:2" x14ac:dyDescent="0.25">
      <c r="B262399">
        <v>34329900</v>
      </c>
    </row>
    <row r="262400" spans="2:2" x14ac:dyDescent="0.25">
      <c r="B262400">
        <v>34628064</v>
      </c>
    </row>
    <row r="262401" spans="2:2" x14ac:dyDescent="0.25">
      <c r="B262401">
        <v>34961119</v>
      </c>
    </row>
    <row r="262402" spans="2:2" x14ac:dyDescent="0.25">
      <c r="B262402">
        <v>35222329</v>
      </c>
    </row>
    <row r="262403" spans="2:2" x14ac:dyDescent="0.25">
      <c r="B262403">
        <v>35521858</v>
      </c>
    </row>
    <row r="262404" spans="2:2" x14ac:dyDescent="0.25">
      <c r="B262404">
        <v>35848139</v>
      </c>
    </row>
    <row r="262405" spans="2:2" x14ac:dyDescent="0.25">
      <c r="B262405">
        <v>36199287</v>
      </c>
    </row>
    <row r="262406" spans="2:2" x14ac:dyDescent="0.25">
      <c r="B262406">
        <v>36561050</v>
      </c>
    </row>
    <row r="262407" spans="2:2" x14ac:dyDescent="0.25">
      <c r="B262407">
        <v>36922218</v>
      </c>
    </row>
    <row r="262408" spans="2:2" x14ac:dyDescent="0.25">
      <c r="B262408">
        <v>37279712</v>
      </c>
    </row>
    <row r="262409" spans="2:2" x14ac:dyDescent="0.25">
      <c r="B262409">
        <v>37567565</v>
      </c>
    </row>
    <row r="262410" spans="2:2" x14ac:dyDescent="0.25">
      <c r="B262410">
        <v>37858977</v>
      </c>
    </row>
    <row r="262411" spans="2:2" x14ac:dyDescent="0.25">
      <c r="B262411">
        <v>38177665</v>
      </c>
    </row>
    <row r="262412" spans="2:2" x14ac:dyDescent="0.25">
      <c r="B262412">
        <v>38559341</v>
      </c>
    </row>
    <row r="262413" spans="2:2" x14ac:dyDescent="0.25">
      <c r="B262413">
        <v>38966634</v>
      </c>
    </row>
    <row r="262414" spans="2:2" x14ac:dyDescent="0.25">
      <c r="B262414">
        <v>39378423</v>
      </c>
    </row>
    <row r="262415" spans="2:2" x14ac:dyDescent="0.25">
      <c r="B262415">
        <v>39752752</v>
      </c>
    </row>
    <row r="262416" spans="2:2" x14ac:dyDescent="0.25">
      <c r="B262416">
        <v>40069323</v>
      </c>
    </row>
    <row r="262417" spans="2:2" x14ac:dyDescent="0.25">
      <c r="B262417">
        <v>40455880</v>
      </c>
    </row>
    <row r="262418" spans="2:2" x14ac:dyDescent="0.25">
      <c r="B262418">
        <v>40844781</v>
      </c>
    </row>
    <row r="262419" spans="2:2" x14ac:dyDescent="0.25">
      <c r="B262419">
        <v>41289336</v>
      </c>
    </row>
    <row r="262420" spans="2:2" x14ac:dyDescent="0.25">
      <c r="B262420">
        <v>41761713</v>
      </c>
    </row>
    <row r="262421" spans="2:2" x14ac:dyDescent="0.25">
      <c r="B262421">
        <v>42259278</v>
      </c>
    </row>
    <row r="262422" spans="2:2" x14ac:dyDescent="0.25">
      <c r="B262422">
        <v>42716493</v>
      </c>
    </row>
    <row r="262423" spans="2:2" x14ac:dyDescent="0.25">
      <c r="B262423">
        <v>43077349</v>
      </c>
    </row>
    <row r="262424" spans="2:2" x14ac:dyDescent="0.25">
      <c r="B262424">
        <v>43563148</v>
      </c>
    </row>
    <row r="262425" spans="2:2" x14ac:dyDescent="0.25">
      <c r="B262425">
        <v>44033489</v>
      </c>
    </row>
    <row r="262426" spans="2:2" x14ac:dyDescent="0.25">
      <c r="B262426">
        <v>44545427</v>
      </c>
    </row>
    <row r="262427" spans="2:2" x14ac:dyDescent="0.25">
      <c r="B262427">
        <v>45095646</v>
      </c>
    </row>
    <row r="262428" spans="2:2" x14ac:dyDescent="0.25">
      <c r="B262428">
        <v>45667527</v>
      </c>
    </row>
    <row r="262429" spans="2:2" x14ac:dyDescent="0.25">
      <c r="B262429">
        <v>46144922</v>
      </c>
    </row>
    <row r="262430" spans="2:2" x14ac:dyDescent="0.25">
      <c r="B262430">
        <v>46607708</v>
      </c>
    </row>
    <row r="262431" spans="2:2" x14ac:dyDescent="0.25">
      <c r="B262431">
        <v>47169348</v>
      </c>
    </row>
    <row r="262432" spans="2:2" x14ac:dyDescent="0.25">
      <c r="B262432">
        <v>47723916</v>
      </c>
    </row>
    <row r="262433" spans="2:2" x14ac:dyDescent="0.25">
      <c r="B262433">
        <v>48235130</v>
      </c>
    </row>
    <row r="262434" spans="2:2" x14ac:dyDescent="0.25">
      <c r="B262434">
        <v>48832228</v>
      </c>
    </row>
    <row r="262435" spans="2:2" x14ac:dyDescent="0.25">
      <c r="B262435">
        <v>49477137</v>
      </c>
    </row>
    <row r="262436" spans="2:2" x14ac:dyDescent="0.25">
      <c r="B262436">
        <v>50077838</v>
      </c>
    </row>
    <row r="262437" spans="2:2" x14ac:dyDescent="0.25">
      <c r="B262437">
        <v>50561534</v>
      </c>
    </row>
    <row r="262438" spans="2:2" x14ac:dyDescent="0.25">
      <c r="B262438">
        <v>51061780</v>
      </c>
    </row>
    <row r="262439" spans="2:2" x14ac:dyDescent="0.25">
      <c r="B262439">
        <v>51620718</v>
      </c>
    </row>
    <row r="262440" spans="2:2" x14ac:dyDescent="0.25">
      <c r="B262440">
        <v>52270873</v>
      </c>
    </row>
    <row r="262441" spans="2:2" x14ac:dyDescent="0.25">
      <c r="B262441">
        <v>52918389</v>
      </c>
    </row>
    <row r="262442" spans="2:2" x14ac:dyDescent="0.25">
      <c r="B262442">
        <v>53571202</v>
      </c>
    </row>
    <row r="262443" spans="2:2" x14ac:dyDescent="0.25">
      <c r="B262443">
        <v>54169392</v>
      </c>
    </row>
    <row r="262444" spans="2:2" x14ac:dyDescent="0.25">
      <c r="B262444">
        <v>54643965</v>
      </c>
    </row>
    <row r="262445" spans="2:2" x14ac:dyDescent="0.25">
      <c r="B262445">
        <v>55176077</v>
      </c>
    </row>
    <row r="262446" spans="2:2" x14ac:dyDescent="0.25">
      <c r="B262446">
        <v>55787145</v>
      </c>
    </row>
    <row r="262447" spans="2:2" x14ac:dyDescent="0.25">
      <c r="B262447">
        <v>56414511</v>
      </c>
    </row>
    <row r="262448" spans="2:2" x14ac:dyDescent="0.25">
      <c r="B262448">
        <v>57068352</v>
      </c>
    </row>
    <row r="262449" spans="2:2" x14ac:dyDescent="0.25">
      <c r="B262449">
        <v>57740085</v>
      </c>
    </row>
    <row r="262450" spans="2:2" x14ac:dyDescent="0.25">
      <c r="B262450">
        <v>58329259</v>
      </c>
    </row>
    <row r="262451" spans="2:2" x14ac:dyDescent="0.25">
      <c r="B262451">
        <v>58816701</v>
      </c>
    </row>
    <row r="262452" spans="2:2" x14ac:dyDescent="0.25">
      <c r="B262452">
        <v>59340419</v>
      </c>
    </row>
    <row r="262453" spans="2:2" x14ac:dyDescent="0.25">
      <c r="B262453">
        <v>59932775</v>
      </c>
    </row>
    <row r="262454" spans="2:2" x14ac:dyDescent="0.25">
      <c r="B262454">
        <v>60570659</v>
      </c>
    </row>
    <row r="262455" spans="2:2" x14ac:dyDescent="0.25">
      <c r="B262455">
        <v>61156963</v>
      </c>
    </row>
    <row r="262456" spans="2:2" x14ac:dyDescent="0.25">
      <c r="B262456">
        <v>61840852</v>
      </c>
    </row>
    <row r="262457" spans="2:2" x14ac:dyDescent="0.25">
      <c r="B262457">
        <v>62428987</v>
      </c>
    </row>
    <row r="262458" spans="2:2" x14ac:dyDescent="0.25">
      <c r="B262458">
        <v>62917731</v>
      </c>
    </row>
    <row r="262459" spans="2:2" x14ac:dyDescent="0.25">
      <c r="B262459">
        <v>63422469</v>
      </c>
    </row>
    <row r="262460" spans="2:2" x14ac:dyDescent="0.25">
      <c r="B262460">
        <v>64040494</v>
      </c>
    </row>
    <row r="262461" spans="2:2" x14ac:dyDescent="0.25">
      <c r="B262461">
        <v>64693546</v>
      </c>
    </row>
    <row r="262462" spans="2:2" x14ac:dyDescent="0.25">
      <c r="B262462">
        <v>65388834</v>
      </c>
    </row>
    <row r="262463" spans="2:2" x14ac:dyDescent="0.25">
      <c r="B262463">
        <v>66074763</v>
      </c>
    </row>
    <row r="262464" spans="2:2" x14ac:dyDescent="0.25">
      <c r="B262464">
        <v>66721594</v>
      </c>
    </row>
    <row r="262465" spans="2:2" x14ac:dyDescent="0.25">
      <c r="B262465">
        <v>67257931</v>
      </c>
    </row>
    <row r="262466" spans="2:2" x14ac:dyDescent="0.25">
      <c r="B262466">
        <v>67774607</v>
      </c>
    </row>
    <row r="262467" spans="2:2" x14ac:dyDescent="0.25">
      <c r="B262467">
        <v>68424344</v>
      </c>
    </row>
    <row r="262468" spans="2:2" x14ac:dyDescent="0.25">
      <c r="B262468">
        <v>69093808</v>
      </c>
    </row>
    <row r="262469" spans="2:2" x14ac:dyDescent="0.25">
      <c r="B262469">
        <v>70594659</v>
      </c>
    </row>
    <row r="262470" spans="2:2" x14ac:dyDescent="0.25">
      <c r="B262470">
        <v>71300704</v>
      </c>
    </row>
    <row r="262471" spans="2:2" x14ac:dyDescent="0.25">
      <c r="B262471">
        <v>71937739</v>
      </c>
    </row>
    <row r="262472" spans="2:2" x14ac:dyDescent="0.25">
      <c r="B262472">
        <v>72467046</v>
      </c>
    </row>
    <row r="262473" spans="2:2" x14ac:dyDescent="0.25">
      <c r="B262473">
        <v>73000015</v>
      </c>
    </row>
    <row r="262474" spans="2:2" x14ac:dyDescent="0.25">
      <c r="B262474">
        <v>73648777</v>
      </c>
    </row>
    <row r="262475" spans="2:2" x14ac:dyDescent="0.25">
      <c r="B262475">
        <v>74376345</v>
      </c>
    </row>
    <row r="262476" spans="2:2" x14ac:dyDescent="0.25">
      <c r="B262476">
        <v>75114609</v>
      </c>
    </row>
    <row r="262477" spans="2:2" x14ac:dyDescent="0.25">
      <c r="B262477">
        <v>75831855</v>
      </c>
    </row>
    <row r="262478" spans="2:2" x14ac:dyDescent="0.25">
      <c r="B262478">
        <v>76452137</v>
      </c>
    </row>
    <row r="262479" spans="2:2" x14ac:dyDescent="0.25">
      <c r="B262479">
        <v>76983188</v>
      </c>
    </row>
    <row r="262480" spans="2:2" x14ac:dyDescent="0.25">
      <c r="B262480">
        <v>77524554</v>
      </c>
    </row>
    <row r="262481" spans="2:2" x14ac:dyDescent="0.25">
      <c r="B262481">
        <v>78178326</v>
      </c>
    </row>
    <row r="262482" spans="2:2" x14ac:dyDescent="0.25">
      <c r="B262482">
        <v>78868714</v>
      </c>
    </row>
    <row r="262483" spans="2:2" x14ac:dyDescent="0.25">
      <c r="B262483">
        <v>79546575</v>
      </c>
    </row>
    <row r="262484" spans="2:2" x14ac:dyDescent="0.25">
      <c r="B262484">
        <v>80025231</v>
      </c>
    </row>
    <row r="262485" spans="2:2" x14ac:dyDescent="0.25">
      <c r="B262485">
        <v>80532296</v>
      </c>
    </row>
    <row r="262486" spans="2:2" x14ac:dyDescent="0.25">
      <c r="B262486">
        <v>80964699</v>
      </c>
    </row>
    <row r="262487" spans="2:2" x14ac:dyDescent="0.25">
      <c r="B262487">
        <v>81453793</v>
      </c>
    </row>
    <row r="262488" spans="2:2" x14ac:dyDescent="0.25">
      <c r="B262488">
        <v>82119550</v>
      </c>
    </row>
    <row r="262489" spans="2:2" x14ac:dyDescent="0.25">
      <c r="B262489">
        <v>82869456</v>
      </c>
    </row>
    <row r="262490" spans="2:2" x14ac:dyDescent="0.25">
      <c r="B262490">
        <v>83638175</v>
      </c>
    </row>
    <row r="262491" spans="2:2" x14ac:dyDescent="0.25">
      <c r="B262491">
        <v>84204284</v>
      </c>
    </row>
    <row r="262492" spans="2:2" x14ac:dyDescent="0.25">
      <c r="B262492">
        <v>84789706</v>
      </c>
    </row>
    <row r="262493" spans="2:2" x14ac:dyDescent="0.25">
      <c r="B262493">
        <v>85311582</v>
      </c>
    </row>
    <row r="262494" spans="2:2" x14ac:dyDescent="0.25">
      <c r="B262494">
        <v>85862601</v>
      </c>
    </row>
    <row r="262495" spans="2:2" x14ac:dyDescent="0.25">
      <c r="B262495">
        <v>86599008</v>
      </c>
    </row>
    <row r="262496" spans="2:2" x14ac:dyDescent="0.25">
      <c r="B262496">
        <v>87383584</v>
      </c>
    </row>
    <row r="262497" spans="2:2" x14ac:dyDescent="0.25">
      <c r="B262497">
        <v>88275244</v>
      </c>
    </row>
    <row r="262498" spans="2:2" x14ac:dyDescent="0.25">
      <c r="B262498">
        <v>89086346</v>
      </c>
    </row>
    <row r="262499" spans="2:2" x14ac:dyDescent="0.25">
      <c r="B262499">
        <v>89844770</v>
      </c>
    </row>
    <row r="262500" spans="2:2" x14ac:dyDescent="0.25">
      <c r="B262500">
        <v>90432846</v>
      </c>
    </row>
    <row r="262501" spans="2:2" x14ac:dyDescent="0.25">
      <c r="B262501">
        <v>91049721</v>
      </c>
    </row>
    <row r="262502" spans="2:2" x14ac:dyDescent="0.25">
      <c r="B262502">
        <v>91746984</v>
      </c>
    </row>
    <row r="262503" spans="2:2" x14ac:dyDescent="0.25">
      <c r="B262503">
        <v>92494681</v>
      </c>
    </row>
    <row r="262504" spans="2:2" x14ac:dyDescent="0.25">
      <c r="B262504">
        <v>93252690</v>
      </c>
    </row>
    <row r="262505" spans="2:2" x14ac:dyDescent="0.25">
      <c r="B262505">
        <v>94023110</v>
      </c>
    </row>
    <row r="262506" spans="2:2" x14ac:dyDescent="0.25">
      <c r="B262506">
        <v>94668386</v>
      </c>
    </row>
    <row r="262507" spans="2:2" x14ac:dyDescent="0.25">
      <c r="B262507">
        <v>95196057</v>
      </c>
    </row>
    <row r="262508" spans="2:2" x14ac:dyDescent="0.25">
      <c r="B262508">
        <v>95708097</v>
      </c>
    </row>
    <row r="262509" spans="2:2" x14ac:dyDescent="0.25">
      <c r="B262509">
        <v>96305555</v>
      </c>
    </row>
    <row r="262510" spans="2:2" x14ac:dyDescent="0.25">
      <c r="B262510">
        <v>97000480</v>
      </c>
    </row>
    <row r="262511" spans="2:2" x14ac:dyDescent="0.25">
      <c r="B262511">
        <v>97655274</v>
      </c>
    </row>
    <row r="262512" spans="2:2" x14ac:dyDescent="0.25">
      <c r="B262512">
        <v>98312659</v>
      </c>
    </row>
    <row r="262513" spans="2:2" x14ac:dyDescent="0.25">
      <c r="B262513">
        <v>98884280</v>
      </c>
    </row>
    <row r="262514" spans="2:2" x14ac:dyDescent="0.25">
      <c r="B262514">
        <v>99336248</v>
      </c>
    </row>
    <row r="262515" spans="2:2" x14ac:dyDescent="0.25">
      <c r="B262515">
        <v>99824475</v>
      </c>
    </row>
    <row r="262516" spans="2:2" x14ac:dyDescent="0.25">
      <c r="B262516">
        <v>100377715</v>
      </c>
    </row>
    <row r="262517" spans="2:2" x14ac:dyDescent="0.25">
      <c r="B262517">
        <v>100977403</v>
      </c>
    </row>
    <row r="262518" spans="2:2" x14ac:dyDescent="0.25">
      <c r="B262518">
        <v>101589349</v>
      </c>
    </row>
    <row r="262519" spans="2:2" x14ac:dyDescent="0.25">
      <c r="B262519">
        <v>102179998</v>
      </c>
    </row>
    <row r="262520" spans="2:2" x14ac:dyDescent="0.25">
      <c r="B262520">
        <v>102697629</v>
      </c>
    </row>
    <row r="262521" spans="2:2" x14ac:dyDescent="0.25">
      <c r="B262521">
        <v>103082202</v>
      </c>
    </row>
    <row r="262522" spans="2:2" x14ac:dyDescent="0.25">
      <c r="B262522">
        <v>103523498</v>
      </c>
    </row>
    <row r="262523" spans="2:2" x14ac:dyDescent="0.25">
      <c r="B262523">
        <v>103980458</v>
      </c>
    </row>
    <row r="262524" spans="2:2" x14ac:dyDescent="0.25">
      <c r="B262524">
        <v>104503878</v>
      </c>
    </row>
    <row r="262525" spans="2:2" x14ac:dyDescent="0.25">
      <c r="B262525">
        <v>104970751</v>
      </c>
    </row>
    <row r="262526" spans="2:2" x14ac:dyDescent="0.25">
      <c r="B262526">
        <v>105503213</v>
      </c>
    </row>
    <row r="262527" spans="2:2" x14ac:dyDescent="0.25">
      <c r="B262527">
        <v>105881720</v>
      </c>
    </row>
    <row r="262528" spans="2:2" x14ac:dyDescent="0.25">
      <c r="B262528">
        <v>106281639</v>
      </c>
    </row>
    <row r="262529" spans="2:2" x14ac:dyDescent="0.25">
      <c r="B262529">
        <v>106593011</v>
      </c>
    </row>
    <row r="262530" spans="2:2" x14ac:dyDescent="0.25">
      <c r="B262530">
        <v>107019784</v>
      </c>
    </row>
    <row r="262531" spans="2:2" x14ac:dyDescent="0.25">
      <c r="B262531">
        <v>107456125</v>
      </c>
    </row>
    <row r="262532" spans="2:2" x14ac:dyDescent="0.25">
      <c r="B262532">
        <v>107897906</v>
      </c>
    </row>
    <row r="262533" spans="2:2" x14ac:dyDescent="0.25">
      <c r="B262533">
        <v>108326776</v>
      </c>
    </row>
    <row r="262534" spans="2:2" x14ac:dyDescent="0.25">
      <c r="B262534">
        <v>108701388</v>
      </c>
    </row>
    <row r="262535" spans="2:2" x14ac:dyDescent="0.25">
      <c r="B262535">
        <v>108996570</v>
      </c>
    </row>
    <row r="262536" spans="2:2" x14ac:dyDescent="0.25">
      <c r="B262536">
        <v>109279887</v>
      </c>
    </row>
    <row r="262537" spans="2:2" x14ac:dyDescent="0.25">
      <c r="B262537">
        <v>109627491</v>
      </c>
    </row>
    <row r="262538" spans="2:2" x14ac:dyDescent="0.25">
      <c r="B262538">
        <v>110022607</v>
      </c>
    </row>
    <row r="262539" spans="2:2" x14ac:dyDescent="0.25">
      <c r="B262539">
        <v>110427639</v>
      </c>
    </row>
    <row r="262540" spans="2:2" x14ac:dyDescent="0.25">
      <c r="B262540">
        <v>110839002</v>
      </c>
    </row>
    <row r="262541" spans="2:2" x14ac:dyDescent="0.25">
      <c r="B262541">
        <v>111210976</v>
      </c>
    </row>
    <row r="262542" spans="2:2" x14ac:dyDescent="0.25">
      <c r="B262542">
        <v>111526272</v>
      </c>
    </row>
    <row r="262543" spans="2:2" x14ac:dyDescent="0.25">
      <c r="B262543">
        <v>111813444</v>
      </c>
    </row>
    <row r="262544" spans="2:2" x14ac:dyDescent="0.25">
      <c r="B262544">
        <v>112201988</v>
      </c>
    </row>
    <row r="262545" spans="2:2" x14ac:dyDescent="0.25">
      <c r="B262545">
        <v>112647235</v>
      </c>
    </row>
    <row r="262546" spans="2:2" x14ac:dyDescent="0.25">
      <c r="B262546">
        <v>113095208</v>
      </c>
    </row>
    <row r="262547" spans="2:2" x14ac:dyDescent="0.25">
      <c r="B262547">
        <v>113538522</v>
      </c>
    </row>
    <row r="262548" spans="2:2" x14ac:dyDescent="0.25">
      <c r="B262548">
        <v>113928912</v>
      </c>
    </row>
    <row r="262549" spans="2:2" x14ac:dyDescent="0.25">
      <c r="B262549">
        <v>114232905</v>
      </c>
    </row>
    <row r="262550" spans="2:2" x14ac:dyDescent="0.25">
      <c r="B262550">
        <v>114536000</v>
      </c>
    </row>
    <row r="262551" spans="2:2" x14ac:dyDescent="0.25">
      <c r="B262551">
        <v>114846209</v>
      </c>
    </row>
    <row r="262552" spans="2:2" x14ac:dyDescent="0.25">
      <c r="B262552">
        <v>115287105</v>
      </c>
    </row>
    <row r="262553" spans="2:2" x14ac:dyDescent="0.25">
      <c r="B262553">
        <v>115740642</v>
      </c>
    </row>
    <row r="262554" spans="2:2" x14ac:dyDescent="0.25">
      <c r="B262554">
        <v>116188164</v>
      </c>
    </row>
    <row r="262555" spans="2:2" x14ac:dyDescent="0.25">
      <c r="B262555">
        <v>116599407</v>
      </c>
    </row>
    <row r="262556" spans="2:2" x14ac:dyDescent="0.25">
      <c r="B262556">
        <v>116968730</v>
      </c>
    </row>
    <row r="262557" spans="2:2" x14ac:dyDescent="0.25">
      <c r="B262557">
        <v>117267082</v>
      </c>
    </row>
    <row r="262558" spans="2:2" x14ac:dyDescent="0.25">
      <c r="B262558">
        <v>117680156</v>
      </c>
    </row>
    <row r="262559" spans="2:2" x14ac:dyDescent="0.25">
      <c r="B262559">
        <v>118147405</v>
      </c>
    </row>
    <row r="262560" spans="2:2" x14ac:dyDescent="0.25">
      <c r="B262560">
        <v>118624485</v>
      </c>
    </row>
    <row r="262561" spans="2:2" x14ac:dyDescent="0.25">
      <c r="B262561">
        <v>119113939</v>
      </c>
    </row>
    <row r="262562" spans="2:2" x14ac:dyDescent="0.25">
      <c r="B262562">
        <v>119568575</v>
      </c>
    </row>
    <row r="262563" spans="2:2" x14ac:dyDescent="0.25">
      <c r="B262563">
        <v>119929393</v>
      </c>
    </row>
    <row r="262564" spans="2:2" x14ac:dyDescent="0.25">
      <c r="B262564">
        <v>120277017</v>
      </c>
    </row>
    <row r="262565" spans="2:2" x14ac:dyDescent="0.25">
      <c r="B262565">
        <v>120750296</v>
      </c>
    </row>
    <row r="262566" spans="2:2" x14ac:dyDescent="0.25">
      <c r="B262566">
        <v>121289843</v>
      </c>
    </row>
    <row r="262567" spans="2:2" x14ac:dyDescent="0.25">
      <c r="B262567">
        <v>121843422</v>
      </c>
    </row>
    <row r="262568" spans="2:2" x14ac:dyDescent="0.25">
      <c r="B262568">
        <v>122405442</v>
      </c>
    </row>
    <row r="262569" spans="2:2" x14ac:dyDescent="0.25">
      <c r="B262569">
        <v>122905418</v>
      </c>
    </row>
    <row r="262570" spans="2:2" x14ac:dyDescent="0.25">
      <c r="B262570">
        <v>123329818</v>
      </c>
    </row>
    <row r="262571" spans="2:2" x14ac:dyDescent="0.25">
      <c r="B262571">
        <v>123745165</v>
      </c>
    </row>
    <row r="262572" spans="2:2" x14ac:dyDescent="0.25">
      <c r="B262572">
        <v>124259371</v>
      </c>
    </row>
    <row r="262573" spans="2:2" x14ac:dyDescent="0.25">
      <c r="B262573">
        <v>124893030</v>
      </c>
    </row>
    <row r="262574" spans="2:2" x14ac:dyDescent="0.25">
      <c r="B262574">
        <v>125544891</v>
      </c>
    </row>
    <row r="262575" spans="2:2" x14ac:dyDescent="0.25">
      <c r="B262575">
        <v>126186325</v>
      </c>
    </row>
    <row r="262576" spans="2:2" x14ac:dyDescent="0.25">
      <c r="B262576">
        <v>126772098</v>
      </c>
    </row>
    <row r="262577" spans="2:2" x14ac:dyDescent="0.25">
      <c r="B262577">
        <v>127242604</v>
      </c>
    </row>
    <row r="262578" spans="2:2" x14ac:dyDescent="0.25">
      <c r="B262578">
        <v>127699899</v>
      </c>
    </row>
    <row r="262579" spans="2:2" x14ac:dyDescent="0.25">
      <c r="B262579">
        <v>128268239</v>
      </c>
    </row>
    <row r="262580" spans="2:2" x14ac:dyDescent="0.25">
      <c r="B262580">
        <v>128951610</v>
      </c>
    </row>
    <row r="262581" spans="2:2" x14ac:dyDescent="0.25">
      <c r="B262581">
        <v>129663989</v>
      </c>
    </row>
    <row r="262582" spans="2:2" x14ac:dyDescent="0.25">
      <c r="B262582">
        <v>130298306</v>
      </c>
    </row>
    <row r="262583" spans="2:2" x14ac:dyDescent="0.25">
      <c r="B262583">
        <v>130828843</v>
      </c>
    </row>
    <row r="262584" spans="2:2" x14ac:dyDescent="0.25">
      <c r="B262584">
        <v>131382854</v>
      </c>
    </row>
    <row r="262585" spans="2:2" x14ac:dyDescent="0.25">
      <c r="B262585">
        <v>131869445</v>
      </c>
    </row>
    <row r="262586" spans="2:2" x14ac:dyDescent="0.25">
      <c r="B262586">
        <v>132473984</v>
      </c>
    </row>
    <row r="262587" spans="2:2" x14ac:dyDescent="0.25">
      <c r="B262587">
        <v>133158636</v>
      </c>
    </row>
    <row r="262588" spans="2:2" x14ac:dyDescent="0.25">
      <c r="B262588">
        <v>133998569</v>
      </c>
    </row>
    <row r="262589" spans="2:2" x14ac:dyDescent="0.25">
      <c r="B262589">
        <v>134748366</v>
      </c>
    </row>
    <row r="262590" spans="2:2" x14ac:dyDescent="0.25">
      <c r="B262590">
        <v>135415046</v>
      </c>
    </row>
    <row r="262591" spans="2:2" x14ac:dyDescent="0.25">
      <c r="B262591">
        <v>136105477</v>
      </c>
    </row>
    <row r="262592" spans="2:2" x14ac:dyDescent="0.25">
      <c r="B262592">
        <v>136719897</v>
      </c>
    </row>
    <row r="262593" spans="2:2" x14ac:dyDescent="0.25">
      <c r="B262593">
        <v>137499422</v>
      </c>
    </row>
    <row r="262594" spans="2:2" x14ac:dyDescent="0.25">
      <c r="B262594">
        <v>138316682</v>
      </c>
    </row>
    <row r="262595" spans="2:2" x14ac:dyDescent="0.25">
      <c r="B262595">
        <v>139133121</v>
      </c>
    </row>
    <row r="262596" spans="2:2" x14ac:dyDescent="0.25">
      <c r="B262596">
        <v>139990464</v>
      </c>
    </row>
    <row r="262597" spans="2:2" x14ac:dyDescent="0.25">
      <c r="B262597">
        <v>140776831</v>
      </c>
    </row>
    <row r="262598" spans="2:2" x14ac:dyDescent="0.25">
      <c r="B262598">
        <v>141462552</v>
      </c>
    </row>
    <row r="262599" spans="2:2" x14ac:dyDescent="0.25">
      <c r="B262599">
        <v>142155324</v>
      </c>
    </row>
    <row r="262600" spans="2:2" x14ac:dyDescent="0.25">
      <c r="B262600">
        <v>143009205</v>
      </c>
    </row>
    <row r="262601" spans="2:2" x14ac:dyDescent="0.25">
      <c r="B262601">
        <v>143900195</v>
      </c>
    </row>
    <row r="262602" spans="2:2" x14ac:dyDescent="0.25">
      <c r="B262602">
        <v>144798789</v>
      </c>
    </row>
    <row r="262603" spans="2:2" x14ac:dyDescent="0.25">
      <c r="B262603">
        <v>145703093</v>
      </c>
    </row>
    <row r="262604" spans="2:2" x14ac:dyDescent="0.25">
      <c r="B262604">
        <v>146524398</v>
      </c>
    </row>
    <row r="262605" spans="2:2" x14ac:dyDescent="0.25">
      <c r="B262605">
        <v>147247621</v>
      </c>
    </row>
    <row r="262606" spans="2:2" x14ac:dyDescent="0.25">
      <c r="B262606">
        <v>147929493</v>
      </c>
    </row>
    <row r="262607" spans="2:2" x14ac:dyDescent="0.25">
      <c r="B262607">
        <v>148773874</v>
      </c>
    </row>
    <row r="262608" spans="2:2" x14ac:dyDescent="0.25">
      <c r="B262608">
        <v>149679829</v>
      </c>
    </row>
    <row r="262609" spans="2:2" x14ac:dyDescent="0.25">
      <c r="B262609">
        <v>150577975</v>
      </c>
    </row>
    <row r="262610" spans="2:2" x14ac:dyDescent="0.25">
      <c r="B262610">
        <v>151457879</v>
      </c>
    </row>
    <row r="262611" spans="2:2" x14ac:dyDescent="0.25">
      <c r="B262611">
        <v>152255545</v>
      </c>
    </row>
    <row r="262612" spans="2:2" x14ac:dyDescent="0.25">
      <c r="B262612">
        <v>152930217</v>
      </c>
    </row>
    <row r="262613" spans="2:2" x14ac:dyDescent="0.25">
      <c r="B262613">
        <v>153610002</v>
      </c>
    </row>
    <row r="262614" spans="2:2" x14ac:dyDescent="0.25">
      <c r="B262614">
        <v>154416972</v>
      </c>
    </row>
    <row r="262615" spans="2:2" x14ac:dyDescent="0.25">
      <c r="B262615">
        <v>155258968</v>
      </c>
    </row>
    <row r="262616" spans="2:2" x14ac:dyDescent="0.25">
      <c r="B262616">
        <v>156129899</v>
      </c>
    </row>
    <row r="262617" spans="2:2" x14ac:dyDescent="0.25">
      <c r="B262617">
        <v>156962490</v>
      </c>
    </row>
    <row r="262618" spans="2:2" x14ac:dyDescent="0.25">
      <c r="B262618">
        <v>157748995</v>
      </c>
    </row>
    <row r="262619" spans="2:2" x14ac:dyDescent="0.25">
      <c r="B262619">
        <v>158391120</v>
      </c>
    </row>
    <row r="262620" spans="2:2" x14ac:dyDescent="0.25">
      <c r="B262620">
        <v>159010365</v>
      </c>
    </row>
    <row r="262621" spans="2:2" x14ac:dyDescent="0.25">
      <c r="B262621">
        <v>159749034</v>
      </c>
    </row>
    <row r="262622" spans="2:2" x14ac:dyDescent="0.25">
      <c r="B262622">
        <v>160509589</v>
      </c>
    </row>
    <row r="262623" spans="2:2" x14ac:dyDescent="0.25">
      <c r="B262623">
        <v>161235073</v>
      </c>
    </row>
    <row r="262624" spans="2:2" x14ac:dyDescent="0.25">
      <c r="B262624">
        <v>161952609</v>
      </c>
    </row>
    <row r="262625" spans="2:2" x14ac:dyDescent="0.25">
      <c r="B262625">
        <v>162581225</v>
      </c>
    </row>
    <row r="262626" spans="2:2" x14ac:dyDescent="0.25">
      <c r="B262626">
        <v>163130304</v>
      </c>
    </row>
    <row r="262627" spans="2:2" x14ac:dyDescent="0.25">
      <c r="B262627">
        <v>163669602</v>
      </c>
    </row>
    <row r="262628" spans="2:2" x14ac:dyDescent="0.25">
      <c r="B262628">
        <v>164291935</v>
      </c>
    </row>
    <row r="262629" spans="2:2" x14ac:dyDescent="0.25">
      <c r="B262629">
        <v>164963964</v>
      </c>
    </row>
    <row r="262630" spans="2:2" x14ac:dyDescent="0.25">
      <c r="B262630">
        <v>165243893</v>
      </c>
    </row>
    <row r="262631" spans="2:2" x14ac:dyDescent="0.25">
      <c r="B262631">
        <v>165869977</v>
      </c>
    </row>
    <row r="262632" spans="2:2" x14ac:dyDescent="0.25">
      <c r="B262632">
        <v>166448986</v>
      </c>
    </row>
    <row r="262633" spans="2:2" x14ac:dyDescent="0.25">
      <c r="B262633">
        <v>166925921</v>
      </c>
    </row>
    <row r="262634" spans="2:2" x14ac:dyDescent="0.25">
      <c r="B262634">
        <v>167378808</v>
      </c>
    </row>
    <row r="262635" spans="2:2" x14ac:dyDescent="0.25">
      <c r="B262635">
        <v>167910969</v>
      </c>
    </row>
    <row r="262636" spans="2:2" x14ac:dyDescent="0.25">
      <c r="B262636">
        <v>168480228</v>
      </c>
    </row>
    <row r="262637" spans="2:2" x14ac:dyDescent="0.25">
      <c r="B262637">
        <v>169034640</v>
      </c>
    </row>
    <row r="262638" spans="2:2" x14ac:dyDescent="0.25">
      <c r="B262638">
        <v>169534894</v>
      </c>
    </row>
    <row r="262639" spans="2:2" x14ac:dyDescent="0.25">
      <c r="B262639">
        <v>170016763</v>
      </c>
    </row>
    <row r="262640" spans="2:2" x14ac:dyDescent="0.25">
      <c r="B262640">
        <v>170408576</v>
      </c>
    </row>
    <row r="262641" spans="2:2" x14ac:dyDescent="0.25">
      <c r="B262641">
        <v>170787183</v>
      </c>
    </row>
    <row r="262642" spans="2:2" x14ac:dyDescent="0.25">
      <c r="B262642">
        <v>171250333</v>
      </c>
    </row>
    <row r="262643" spans="2:2" x14ac:dyDescent="0.25">
      <c r="B262643">
        <v>171736162</v>
      </c>
    </row>
    <row r="262644" spans="2:2" x14ac:dyDescent="0.25">
      <c r="B262644">
        <v>172225578</v>
      </c>
    </row>
    <row r="262645" spans="2:2" x14ac:dyDescent="0.25">
      <c r="B262645">
        <v>172644943</v>
      </c>
    </row>
    <row r="262646" spans="2:2" x14ac:dyDescent="0.25">
      <c r="B262646">
        <v>173043822</v>
      </c>
    </row>
    <row r="262647" spans="2:2" x14ac:dyDescent="0.25">
      <c r="B262647">
        <v>173366975</v>
      </c>
    </row>
    <row r="262648" spans="2:2" x14ac:dyDescent="0.25">
      <c r="B262648">
        <v>173687611</v>
      </c>
    </row>
    <row r="262649" spans="2:2" x14ac:dyDescent="0.25">
      <c r="B262649">
        <v>174054442</v>
      </c>
    </row>
    <row r="262650" spans="2:2" x14ac:dyDescent="0.25">
      <c r="B262650">
        <v>174474211</v>
      </c>
    </row>
    <row r="262651" spans="2:2" x14ac:dyDescent="0.25">
      <c r="B262651">
        <v>174923934</v>
      </c>
    </row>
    <row r="262652" spans="2:2" x14ac:dyDescent="0.25">
      <c r="B262652">
        <v>175344757</v>
      </c>
    </row>
    <row r="262653" spans="2:2" x14ac:dyDescent="0.25">
      <c r="B262653">
        <v>175717459</v>
      </c>
    </row>
    <row r="262654" spans="2:2" x14ac:dyDescent="0.25">
      <c r="B262654">
        <v>176020973</v>
      </c>
    </row>
    <row r="262655" spans="2:2" x14ac:dyDescent="0.25">
      <c r="B262655">
        <v>176328524</v>
      </c>
    </row>
    <row r="262656" spans="2:2" x14ac:dyDescent="0.25">
      <c r="B262656">
        <v>176699729</v>
      </c>
    </row>
    <row r="262657" spans="2:2" x14ac:dyDescent="0.25">
      <c r="B262657">
        <v>177098385</v>
      </c>
    </row>
    <row r="262658" spans="2:2" x14ac:dyDescent="0.25">
      <c r="B262658">
        <v>177490886</v>
      </c>
    </row>
    <row r="262659" spans="2:2" x14ac:dyDescent="0.25">
      <c r="B262659">
        <v>177897583</v>
      </c>
    </row>
    <row r="262660" spans="2:2" x14ac:dyDescent="0.25">
      <c r="B262660">
        <v>178246951</v>
      </c>
    </row>
    <row r="262661" spans="2:2" x14ac:dyDescent="0.25">
      <c r="B262661">
        <v>178549262</v>
      </c>
    </row>
    <row r="262662" spans="2:2" x14ac:dyDescent="0.25">
      <c r="B262662">
        <v>178843058</v>
      </c>
    </row>
    <row r="262663" spans="2:2" x14ac:dyDescent="0.25">
      <c r="B262663">
        <v>179214695</v>
      </c>
    </row>
    <row r="262664" spans="2:2" x14ac:dyDescent="0.25">
      <c r="B262664">
        <v>179652308</v>
      </c>
    </row>
    <row r="262665" spans="2:2" x14ac:dyDescent="0.25">
      <c r="B262665">
        <v>180057308</v>
      </c>
    </row>
    <row r="262666" spans="2:2" x14ac:dyDescent="0.25">
      <c r="B262666">
        <v>180479166</v>
      </c>
    </row>
    <row r="262667" spans="2:2" x14ac:dyDescent="0.25">
      <c r="B262667">
        <v>180845096</v>
      </c>
    </row>
    <row r="262668" spans="2:2" x14ac:dyDescent="0.25">
      <c r="B262668">
        <v>181156482</v>
      </c>
    </row>
    <row r="262669" spans="2:2" x14ac:dyDescent="0.25">
      <c r="B262669">
        <v>181484850</v>
      </c>
    </row>
    <row r="262670" spans="2:2" x14ac:dyDescent="0.25">
      <c r="B262670">
        <v>181864402</v>
      </c>
    </row>
    <row r="262671" spans="2:2" x14ac:dyDescent="0.25">
      <c r="B262671">
        <v>182261310</v>
      </c>
    </row>
    <row r="262672" spans="2:2" x14ac:dyDescent="0.25">
      <c r="B262672">
        <v>182702298</v>
      </c>
    </row>
    <row r="262673" spans="2:2" x14ac:dyDescent="0.25">
      <c r="B262673">
        <v>183143601</v>
      </c>
    </row>
    <row r="262674" spans="2:2" x14ac:dyDescent="0.25">
      <c r="B262674">
        <v>183520207</v>
      </c>
    </row>
    <row r="262675" spans="2:2" x14ac:dyDescent="0.25">
      <c r="B262675">
        <v>183848650</v>
      </c>
    </row>
    <row r="262676" spans="2:2" x14ac:dyDescent="0.25">
      <c r="B262676">
        <v>184218014</v>
      </c>
    </row>
    <row r="262677" spans="2:2" x14ac:dyDescent="0.25">
      <c r="B262677">
        <v>184671095</v>
      </c>
    </row>
    <row r="262678" spans="2:2" x14ac:dyDescent="0.25">
      <c r="B262678">
        <v>185134849</v>
      </c>
    </row>
    <row r="262679" spans="2:2" x14ac:dyDescent="0.25">
      <c r="B262679">
        <v>185615267</v>
      </c>
    </row>
    <row r="262680" spans="2:2" x14ac:dyDescent="0.25">
      <c r="B262680">
        <v>186122917</v>
      </c>
    </row>
    <row r="262681" spans="2:2" x14ac:dyDescent="0.25">
      <c r="B262681">
        <v>186549836</v>
      </c>
    </row>
    <row r="262682" spans="2:2" x14ac:dyDescent="0.25">
      <c r="B262682">
        <v>186919999</v>
      </c>
    </row>
    <row r="262683" spans="2:2" x14ac:dyDescent="0.25">
      <c r="B262683">
        <v>187356722</v>
      </c>
    </row>
    <row r="262684" spans="2:2" x14ac:dyDescent="0.25">
      <c r="B262684">
        <v>187876552</v>
      </c>
    </row>
    <row r="262685" spans="2:2" x14ac:dyDescent="0.25">
      <c r="B262685">
        <v>188417599</v>
      </c>
    </row>
    <row r="262686" spans="2:2" x14ac:dyDescent="0.25">
      <c r="B262686">
        <v>188989796</v>
      </c>
    </row>
    <row r="262687" spans="2:2" x14ac:dyDescent="0.25">
      <c r="B262687">
        <v>189588461</v>
      </c>
    </row>
    <row r="262688" spans="2:2" x14ac:dyDescent="0.25">
      <c r="B262688">
        <v>190062273</v>
      </c>
    </row>
    <row r="262689" spans="2:2" x14ac:dyDescent="0.25">
      <c r="B262689">
        <v>190492555</v>
      </c>
    </row>
    <row r="262690" spans="2:2" x14ac:dyDescent="0.25">
      <c r="B262690">
        <v>190988076</v>
      </c>
    </row>
    <row r="262691" spans="2:2" x14ac:dyDescent="0.25">
      <c r="B262691">
        <v>191519273</v>
      </c>
    </row>
    <row r="262692" spans="2:2" x14ac:dyDescent="0.25">
      <c r="B262692">
        <v>192077855</v>
      </c>
    </row>
    <row r="262693" spans="2:2" x14ac:dyDescent="0.25">
      <c r="B262693">
        <v>192642273</v>
      </c>
    </row>
    <row r="262694" spans="2:2" x14ac:dyDescent="0.25">
      <c r="B262694">
        <v>193333095</v>
      </c>
    </row>
    <row r="262695" spans="2:2" x14ac:dyDescent="0.25">
      <c r="B262695">
        <v>193805052</v>
      </c>
    </row>
    <row r="262696" spans="2:2" x14ac:dyDescent="0.25">
      <c r="B262696">
        <v>194248852</v>
      </c>
    </row>
    <row r="262697" spans="2:2" x14ac:dyDescent="0.25">
      <c r="B262697">
        <v>194789634</v>
      </c>
    </row>
    <row r="262698" spans="2:2" x14ac:dyDescent="0.25">
      <c r="B262698">
        <v>195399562</v>
      </c>
    </row>
    <row r="262699" spans="2:2" x14ac:dyDescent="0.25">
      <c r="B262699">
        <v>196043550</v>
      </c>
    </row>
    <row r="262700" spans="2:2" x14ac:dyDescent="0.25">
      <c r="B262700">
        <v>196696568</v>
      </c>
    </row>
    <row r="262701" spans="2:2" x14ac:dyDescent="0.25">
      <c r="B262701">
        <v>197427678</v>
      </c>
    </row>
    <row r="262702" spans="2:2" x14ac:dyDescent="0.25">
      <c r="B262702">
        <v>197937378</v>
      </c>
    </row>
    <row r="262703" spans="2:2" x14ac:dyDescent="0.25">
      <c r="B262703">
        <v>198417225</v>
      </c>
    </row>
    <row r="262704" spans="2:2" x14ac:dyDescent="0.25">
      <c r="B262704">
        <v>198995708</v>
      </c>
    </row>
    <row r="262705" spans="2:2" x14ac:dyDescent="0.25">
      <c r="B262705">
        <v>199632581</v>
      </c>
    </row>
    <row r="262706" spans="2:2" x14ac:dyDescent="0.25">
      <c r="B262706">
        <v>200307948</v>
      </c>
    </row>
    <row r="262707" spans="2:2" x14ac:dyDescent="0.25">
      <c r="B262707">
        <v>200996600</v>
      </c>
    </row>
    <row r="262708" spans="2:2" x14ac:dyDescent="0.25">
      <c r="B262708">
        <v>201817797</v>
      </c>
    </row>
    <row r="262709" spans="2:2" x14ac:dyDescent="0.25">
      <c r="B262709">
        <v>202367648</v>
      </c>
    </row>
    <row r="262710" spans="2:2" x14ac:dyDescent="0.25">
      <c r="B262710">
        <v>202807724</v>
      </c>
    </row>
    <row r="262711" spans="2:2" x14ac:dyDescent="0.25">
      <c r="B262711">
        <v>203463759</v>
      </c>
    </row>
    <row r="262712" spans="2:2" x14ac:dyDescent="0.25">
      <c r="B262712">
        <v>204111992</v>
      </c>
    </row>
    <row r="262713" spans="2:2" x14ac:dyDescent="0.25">
      <c r="B262713">
        <v>204840026</v>
      </c>
    </row>
    <row r="262714" spans="2:2" x14ac:dyDescent="0.25">
      <c r="B262714">
        <v>205550493</v>
      </c>
    </row>
    <row r="262715" spans="2:2" x14ac:dyDescent="0.25">
      <c r="B262715">
        <v>206355990</v>
      </c>
    </row>
    <row r="262716" spans="2:2" x14ac:dyDescent="0.25">
      <c r="B262716">
        <v>206889204</v>
      </c>
    </row>
    <row r="262717" spans="2:2" x14ac:dyDescent="0.25">
      <c r="B262717">
        <v>207352871</v>
      </c>
    </row>
    <row r="262718" spans="2:2" x14ac:dyDescent="0.25">
      <c r="B262718">
        <v>208032012</v>
      </c>
    </row>
    <row r="262719" spans="2:2" x14ac:dyDescent="0.25">
      <c r="B262719">
        <v>208714116</v>
      </c>
    </row>
    <row r="262720" spans="2:2" x14ac:dyDescent="0.25">
      <c r="B262720">
        <v>209442240</v>
      </c>
    </row>
    <row r="262721" spans="2:2" x14ac:dyDescent="0.25">
      <c r="B262721">
        <v>210157418</v>
      </c>
    </row>
    <row r="262722" spans="2:2" x14ac:dyDescent="0.25">
      <c r="B262722">
        <v>210947354</v>
      </c>
    </row>
    <row r="262723" spans="2:2" x14ac:dyDescent="0.25">
      <c r="B262723">
        <v>211486629</v>
      </c>
    </row>
    <row r="262724" spans="2:2" x14ac:dyDescent="0.25">
      <c r="B262724">
        <v>211932721</v>
      </c>
    </row>
    <row r="262725" spans="2:2" x14ac:dyDescent="0.25">
      <c r="B262725">
        <v>212637785</v>
      </c>
    </row>
    <row r="262726" spans="2:2" x14ac:dyDescent="0.25">
      <c r="B262726">
        <v>213324174</v>
      </c>
    </row>
    <row r="262727" spans="2:2" x14ac:dyDescent="0.25">
      <c r="B262727">
        <v>214054649</v>
      </c>
    </row>
    <row r="262728" spans="2:2" x14ac:dyDescent="0.25">
      <c r="B262728">
        <v>214790204</v>
      </c>
    </row>
    <row r="262729" spans="2:2" x14ac:dyDescent="0.25">
      <c r="B262729">
        <v>215535014</v>
      </c>
    </row>
    <row r="262730" spans="2:2" x14ac:dyDescent="0.25">
      <c r="B262730">
        <v>216081581</v>
      </c>
    </row>
    <row r="262731" spans="2:2" x14ac:dyDescent="0.25">
      <c r="B262731">
        <v>216527981</v>
      </c>
    </row>
    <row r="262732" spans="2:2" x14ac:dyDescent="0.25">
      <c r="B262732">
        <v>217215116</v>
      </c>
    </row>
    <row r="262733" spans="2:2" x14ac:dyDescent="0.25">
      <c r="B262733">
        <v>217833736</v>
      </c>
    </row>
    <row r="262734" spans="2:2" x14ac:dyDescent="0.25">
      <c r="B262734">
        <v>218560650</v>
      </c>
    </row>
    <row r="262735" spans="2:2" x14ac:dyDescent="0.25">
      <c r="B262735">
        <v>219238454</v>
      </c>
    </row>
    <row r="262736" spans="2:2" x14ac:dyDescent="0.25">
      <c r="B262736">
        <v>219955598</v>
      </c>
    </row>
    <row r="262737" spans="2:2" x14ac:dyDescent="0.25">
      <c r="B262737">
        <v>220444440</v>
      </c>
    </row>
    <row r="262738" spans="2:2" x14ac:dyDescent="0.25">
      <c r="B262738">
        <v>220871541</v>
      </c>
    </row>
    <row r="262739" spans="2:2" x14ac:dyDescent="0.25">
      <c r="B262739">
        <v>221309143</v>
      </c>
    </row>
    <row r="262740" spans="2:2" x14ac:dyDescent="0.25">
      <c r="B262740">
        <v>222046094</v>
      </c>
    </row>
    <row r="262741" spans="2:2" x14ac:dyDescent="0.25">
      <c r="B262741">
        <v>222676835</v>
      </c>
    </row>
    <row r="262742" spans="2:2" x14ac:dyDescent="0.25">
      <c r="B262742">
        <v>223313958</v>
      </c>
    </row>
    <row r="262743" spans="2:2" x14ac:dyDescent="0.25">
      <c r="B262743">
        <v>223947302</v>
      </c>
    </row>
    <row r="262744" spans="2:2" x14ac:dyDescent="0.25">
      <c r="B262744">
        <v>224398781</v>
      </c>
    </row>
    <row r="262745" spans="2:2" x14ac:dyDescent="0.25">
      <c r="B262745">
        <v>224762976</v>
      </c>
    </row>
    <row r="262746" spans="2:2" x14ac:dyDescent="0.25">
      <c r="B262746">
        <v>225372806</v>
      </c>
    </row>
    <row r="262747" spans="2:2" x14ac:dyDescent="0.25">
      <c r="B262747">
        <v>225922702</v>
      </c>
    </row>
    <row r="262748" spans="2:2" x14ac:dyDescent="0.25">
      <c r="B262748">
        <v>226491083</v>
      </c>
    </row>
    <row r="262749" spans="2:2" x14ac:dyDescent="0.25">
      <c r="B262749">
        <v>227065902</v>
      </c>
    </row>
    <row r="262750" spans="2:2" x14ac:dyDescent="0.25">
      <c r="B262750">
        <v>227659305</v>
      </c>
    </row>
    <row r="262751" spans="2:2" x14ac:dyDescent="0.25">
      <c r="B262751">
        <v>228192357</v>
      </c>
    </row>
    <row r="262752" spans="2:2" x14ac:dyDescent="0.25">
      <c r="B262752">
        <v>228549852</v>
      </c>
    </row>
    <row r="262753" spans="2:2" x14ac:dyDescent="0.25">
      <c r="B262753">
        <v>229090633</v>
      </c>
    </row>
    <row r="262754" spans="2:2" x14ac:dyDescent="0.25">
      <c r="B262754">
        <v>229559016</v>
      </c>
    </row>
    <row r="262755" spans="2:2" x14ac:dyDescent="0.25">
      <c r="B262755">
        <v>230096150</v>
      </c>
    </row>
    <row r="262756" spans="2:2" x14ac:dyDescent="0.25">
      <c r="B262756">
        <v>230606918</v>
      </c>
    </row>
    <row r="262757" spans="2:2" x14ac:dyDescent="0.25">
      <c r="B262757">
        <v>231154714</v>
      </c>
    </row>
    <row r="262758" spans="2:2" x14ac:dyDescent="0.25">
      <c r="B262758">
        <v>231518210</v>
      </c>
    </row>
    <row r="262759" spans="2:2" x14ac:dyDescent="0.25">
      <c r="B262759">
        <v>231849201</v>
      </c>
    </row>
    <row r="262760" spans="2:2" x14ac:dyDescent="0.25">
      <c r="B262760">
        <v>232337207</v>
      </c>
    </row>
    <row r="262761" spans="2:2" x14ac:dyDescent="0.25">
      <c r="B262761">
        <v>232784298</v>
      </c>
    </row>
    <row r="262762" spans="2:2" x14ac:dyDescent="0.25">
      <c r="B262762">
        <v>233286558</v>
      </c>
    </row>
    <row r="262763" spans="2:2" x14ac:dyDescent="0.25">
      <c r="B262763">
        <v>233771598</v>
      </c>
    </row>
    <row r="262764" spans="2:2" x14ac:dyDescent="0.25">
      <c r="B262764">
        <v>234316033</v>
      </c>
    </row>
    <row r="262765" spans="2:2" x14ac:dyDescent="0.25">
      <c r="B262765">
        <v>234657689</v>
      </c>
    </row>
    <row r="262766" spans="2:2" x14ac:dyDescent="0.25">
      <c r="B262766">
        <v>234949737</v>
      </c>
    </row>
    <row r="262767" spans="2:2" x14ac:dyDescent="0.25">
      <c r="B262767">
        <v>235408191</v>
      </c>
    </row>
    <row r="262768" spans="2:2" x14ac:dyDescent="0.25">
      <c r="B262768">
        <v>235825585</v>
      </c>
    </row>
    <row r="262769" spans="2:2" x14ac:dyDescent="0.25">
      <c r="B262769">
        <v>236338773</v>
      </c>
    </row>
    <row r="262770" spans="2:2" x14ac:dyDescent="0.25">
      <c r="B262770">
        <v>236770669</v>
      </c>
    </row>
    <row r="262771" spans="2:2" x14ac:dyDescent="0.25">
      <c r="B262771">
        <v>237249330</v>
      </c>
    </row>
    <row r="262772" spans="2:2" x14ac:dyDescent="0.25">
      <c r="B262772">
        <v>237578599</v>
      </c>
    </row>
    <row r="262773" spans="2:2" x14ac:dyDescent="0.25">
      <c r="B262773">
        <v>237879268</v>
      </c>
    </row>
    <row r="262774" spans="2:2" x14ac:dyDescent="0.25">
      <c r="B262774">
        <v>238272643</v>
      </c>
    </row>
    <row r="262775" spans="2:2" x14ac:dyDescent="0.25">
      <c r="B262775">
        <v>238705193</v>
      </c>
    </row>
    <row r="262776" spans="2:2" x14ac:dyDescent="0.25">
      <c r="B262776">
        <v>239167859</v>
      </c>
    </row>
    <row r="262777" spans="2:2" x14ac:dyDescent="0.25">
      <c r="B262777">
        <v>239609261</v>
      </c>
    </row>
    <row r="262778" spans="2:2" x14ac:dyDescent="0.25">
      <c r="B262778">
        <v>240072382</v>
      </c>
    </row>
    <row r="262779" spans="2:2" x14ac:dyDescent="0.25">
      <c r="B262779">
        <v>240405017</v>
      </c>
    </row>
    <row r="262780" spans="2:2" x14ac:dyDescent="0.25">
      <c r="B262780">
        <v>240706344</v>
      </c>
    </row>
    <row r="262781" spans="2:2" x14ac:dyDescent="0.25">
      <c r="B262781">
        <v>241119208</v>
      </c>
    </row>
    <row r="278530" spans="2:2" x14ac:dyDescent="0.25">
      <c r="B278530">
        <v>557</v>
      </c>
    </row>
    <row r="278531" spans="2:2" x14ac:dyDescent="0.25">
      <c r="B278531">
        <v>655</v>
      </c>
    </row>
    <row r="278532" spans="2:2" x14ac:dyDescent="0.25">
      <c r="B278532">
        <v>941</v>
      </c>
    </row>
    <row r="278533" spans="2:2" x14ac:dyDescent="0.25">
      <c r="B278533">
        <v>1434</v>
      </c>
    </row>
    <row r="278534" spans="2:2" x14ac:dyDescent="0.25">
      <c r="B278534">
        <v>2118</v>
      </c>
    </row>
    <row r="278535" spans="2:2" x14ac:dyDescent="0.25">
      <c r="B278535">
        <v>2927</v>
      </c>
    </row>
    <row r="278536" spans="2:2" x14ac:dyDescent="0.25">
      <c r="B278536">
        <v>5578</v>
      </c>
    </row>
    <row r="278537" spans="2:2" x14ac:dyDescent="0.25">
      <c r="B278537">
        <v>6167</v>
      </c>
    </row>
    <row r="278538" spans="2:2" x14ac:dyDescent="0.25">
      <c r="B278538">
        <v>8235</v>
      </c>
    </row>
    <row r="278539" spans="2:2" x14ac:dyDescent="0.25">
      <c r="B278539">
        <v>9927</v>
      </c>
    </row>
    <row r="278540" spans="2:2" x14ac:dyDescent="0.25">
      <c r="B278540">
        <v>12038</v>
      </c>
    </row>
    <row r="278541" spans="2:2" x14ac:dyDescent="0.25">
      <c r="B278541">
        <v>16787</v>
      </c>
    </row>
    <row r="278542" spans="2:2" x14ac:dyDescent="0.25">
      <c r="B278542">
        <v>19887</v>
      </c>
    </row>
    <row r="278543" spans="2:2" x14ac:dyDescent="0.25">
      <c r="B278543">
        <v>23898</v>
      </c>
    </row>
    <row r="278544" spans="2:2" x14ac:dyDescent="0.25">
      <c r="B278544">
        <v>27643</v>
      </c>
    </row>
    <row r="278545" spans="2:2" x14ac:dyDescent="0.25">
      <c r="B278545">
        <v>30805</v>
      </c>
    </row>
    <row r="278546" spans="2:2" x14ac:dyDescent="0.25">
      <c r="B278546">
        <v>34399</v>
      </c>
    </row>
    <row r="278547" spans="2:2" x14ac:dyDescent="0.25">
      <c r="B278547">
        <v>37130</v>
      </c>
    </row>
    <row r="278548" spans="2:2" x14ac:dyDescent="0.25">
      <c r="B278548">
        <v>40161</v>
      </c>
    </row>
    <row r="278549" spans="2:2" x14ac:dyDescent="0.25">
      <c r="B278549">
        <v>42769</v>
      </c>
    </row>
    <row r="278550" spans="2:2" x14ac:dyDescent="0.25">
      <c r="B278550">
        <v>44811</v>
      </c>
    </row>
    <row r="278551" spans="2:2" x14ac:dyDescent="0.25">
      <c r="B278551">
        <v>45229</v>
      </c>
    </row>
    <row r="278552" spans="2:2" x14ac:dyDescent="0.25">
      <c r="B278552">
        <v>60381</v>
      </c>
    </row>
    <row r="278553" spans="2:2" x14ac:dyDescent="0.25">
      <c r="B278553">
        <v>66909</v>
      </c>
    </row>
    <row r="278554" spans="2:2" x14ac:dyDescent="0.25">
      <c r="B278554">
        <v>69052</v>
      </c>
    </row>
    <row r="278555" spans="2:2" x14ac:dyDescent="0.25">
      <c r="B278555">
        <v>71235</v>
      </c>
    </row>
    <row r="278556" spans="2:2" x14ac:dyDescent="0.25">
      <c r="B278556">
        <v>73270</v>
      </c>
    </row>
    <row r="278557" spans="2:2" x14ac:dyDescent="0.25">
      <c r="B278557">
        <v>75152</v>
      </c>
    </row>
    <row r="278558" spans="2:2" x14ac:dyDescent="0.25">
      <c r="B278558">
        <v>75652</v>
      </c>
    </row>
    <row r="278559" spans="2:2" x14ac:dyDescent="0.25">
      <c r="B278559">
        <v>76212</v>
      </c>
    </row>
    <row r="278560" spans="2:2" x14ac:dyDescent="0.25">
      <c r="B278560">
        <v>76841</v>
      </c>
    </row>
    <row r="278561" spans="2:2" x14ac:dyDescent="0.25">
      <c r="B278561">
        <v>78602</v>
      </c>
    </row>
    <row r="278562" spans="2:2" x14ac:dyDescent="0.25">
      <c r="B278562">
        <v>78982</v>
      </c>
    </row>
    <row r="278563" spans="2:2" x14ac:dyDescent="0.25">
      <c r="B278563">
        <v>79550</v>
      </c>
    </row>
    <row r="278564" spans="2:2" x14ac:dyDescent="0.25">
      <c r="B278564">
        <v>80404</v>
      </c>
    </row>
    <row r="278565" spans="2:2" x14ac:dyDescent="0.25">
      <c r="B278565">
        <v>81381</v>
      </c>
    </row>
    <row r="278566" spans="2:2" x14ac:dyDescent="0.25">
      <c r="B278566">
        <v>82740</v>
      </c>
    </row>
    <row r="278567" spans="2:2" x14ac:dyDescent="0.25">
      <c r="B278567">
        <v>84128</v>
      </c>
    </row>
    <row r="278568" spans="2:2" x14ac:dyDescent="0.25">
      <c r="B278568">
        <v>86022</v>
      </c>
    </row>
    <row r="278569" spans="2:2" x14ac:dyDescent="0.25">
      <c r="B278569">
        <v>88400</v>
      </c>
    </row>
    <row r="278570" spans="2:2" x14ac:dyDescent="0.25">
      <c r="B278570">
        <v>90379</v>
      </c>
    </row>
    <row r="278571" spans="2:2" x14ac:dyDescent="0.25">
      <c r="B278571">
        <v>92980</v>
      </c>
    </row>
    <row r="278572" spans="2:2" x14ac:dyDescent="0.25">
      <c r="B278572">
        <v>95282</v>
      </c>
    </row>
    <row r="278573" spans="2:2" x14ac:dyDescent="0.25">
      <c r="B278573">
        <v>98100</v>
      </c>
    </row>
    <row r="278574" spans="2:2" x14ac:dyDescent="0.25">
      <c r="B278574">
        <v>102016</v>
      </c>
    </row>
    <row r="278575" spans="2:2" x14ac:dyDescent="0.25">
      <c r="B278575">
        <v>106113</v>
      </c>
    </row>
    <row r="278576" spans="2:2" x14ac:dyDescent="0.25">
      <c r="B278576">
        <v>110051</v>
      </c>
    </row>
    <row r="278577" spans="2:2" x14ac:dyDescent="0.25">
      <c r="B278577">
        <v>114230</v>
      </c>
    </row>
    <row r="278578" spans="2:2" x14ac:dyDescent="0.25">
      <c r="B278578">
        <v>119055</v>
      </c>
    </row>
    <row r="278579" spans="2:2" x14ac:dyDescent="0.25">
      <c r="B278579">
        <v>126717</v>
      </c>
    </row>
    <row r="278580" spans="2:2" x14ac:dyDescent="0.25">
      <c r="B278580">
        <v>132519</v>
      </c>
    </row>
    <row r="278581" spans="2:2" x14ac:dyDescent="0.25">
      <c r="B278581">
        <v>146875</v>
      </c>
    </row>
    <row r="278582" spans="2:2" x14ac:dyDescent="0.25">
      <c r="B278582">
        <v>157974</v>
      </c>
    </row>
    <row r="278583" spans="2:2" x14ac:dyDescent="0.25">
      <c r="B278583">
        <v>169251</v>
      </c>
    </row>
    <row r="278584" spans="2:2" x14ac:dyDescent="0.25">
      <c r="B278584">
        <v>184036</v>
      </c>
    </row>
    <row r="278585" spans="2:2" x14ac:dyDescent="0.25">
      <c r="B278585">
        <v>200039</v>
      </c>
    </row>
    <row r="278586" spans="2:2" x14ac:dyDescent="0.25">
      <c r="B278586">
        <v>219595</v>
      </c>
    </row>
    <row r="278587" spans="2:2" x14ac:dyDescent="0.25">
      <c r="B278587">
        <v>246703</v>
      </c>
    </row>
    <row r="278588" spans="2:2" x14ac:dyDescent="0.25">
      <c r="B278588">
        <v>277579</v>
      </c>
    </row>
    <row r="278589" spans="2:2" x14ac:dyDescent="0.25">
      <c r="B278589">
        <v>309721</v>
      </c>
    </row>
    <row r="278590" spans="2:2" x14ac:dyDescent="0.25">
      <c r="B278590">
        <v>344828</v>
      </c>
    </row>
    <row r="278591" spans="2:2" x14ac:dyDescent="0.25">
      <c r="B278591">
        <v>387489</v>
      </c>
    </row>
    <row r="278592" spans="2:2" x14ac:dyDescent="0.25">
      <c r="B278592">
        <v>428574</v>
      </c>
    </row>
    <row r="278593" spans="2:2" x14ac:dyDescent="0.25">
      <c r="B278593">
        <v>479649</v>
      </c>
    </row>
    <row r="278594" spans="2:2" x14ac:dyDescent="0.25">
      <c r="B278594">
        <v>542582</v>
      </c>
    </row>
    <row r="278595" spans="2:2" x14ac:dyDescent="0.25">
      <c r="B278595">
        <v>607566</v>
      </c>
    </row>
    <row r="278596" spans="2:2" x14ac:dyDescent="0.25">
      <c r="B278596">
        <v>677326</v>
      </c>
    </row>
    <row r="278597" spans="2:2" x14ac:dyDescent="0.25">
      <c r="B278597">
        <v>734000</v>
      </c>
    </row>
    <row r="278598" spans="2:2" x14ac:dyDescent="0.25">
      <c r="B278598">
        <v>799335</v>
      </c>
    </row>
    <row r="278599" spans="2:2" x14ac:dyDescent="0.25">
      <c r="B278599">
        <v>876256</v>
      </c>
    </row>
    <row r="278600" spans="2:2" x14ac:dyDescent="0.25">
      <c r="B278600">
        <v>959241</v>
      </c>
    </row>
    <row r="278601" spans="2:2" x14ac:dyDescent="0.25">
      <c r="B278601">
        <v>1042396</v>
      </c>
    </row>
    <row r="278602" spans="2:2" x14ac:dyDescent="0.25">
      <c r="B278602">
        <v>1126208</v>
      </c>
    </row>
    <row r="278603" spans="2:2" x14ac:dyDescent="0.25">
      <c r="B278603">
        <v>1185351</v>
      </c>
    </row>
    <row r="278604" spans="2:2" x14ac:dyDescent="0.25">
      <c r="B278604">
        <v>1256187</v>
      </c>
    </row>
    <row r="278605" spans="2:2" x14ac:dyDescent="0.25">
      <c r="B278605">
        <v>1330136</v>
      </c>
    </row>
    <row r="278606" spans="2:2" x14ac:dyDescent="0.25">
      <c r="B278606">
        <v>1399770</v>
      </c>
    </row>
    <row r="278607" spans="2:2" x14ac:dyDescent="0.25">
      <c r="B278607">
        <v>1483065</v>
      </c>
    </row>
    <row r="278608" spans="2:2" x14ac:dyDescent="0.25">
      <c r="B278608">
        <v>1570050</v>
      </c>
    </row>
    <row r="278609" spans="2:2" x14ac:dyDescent="0.25">
      <c r="B278609">
        <v>1655372</v>
      </c>
    </row>
    <row r="278610" spans="2:2" x14ac:dyDescent="0.25">
      <c r="B278610">
        <v>1729757</v>
      </c>
    </row>
    <row r="278611" spans="2:2" x14ac:dyDescent="0.25">
      <c r="B278611">
        <v>1849387</v>
      </c>
    </row>
    <row r="278612" spans="2:2" x14ac:dyDescent="0.25">
      <c r="B278612">
        <v>1920407</v>
      </c>
    </row>
    <row r="278613" spans="2:2" x14ac:dyDescent="0.25">
      <c r="B278613">
        <v>2004274</v>
      </c>
    </row>
    <row r="278614" spans="2:2" x14ac:dyDescent="0.25">
      <c r="B278614">
        <v>2082496</v>
      </c>
    </row>
    <row r="278615" spans="2:2" x14ac:dyDescent="0.25">
      <c r="B278615">
        <v>2178189</v>
      </c>
    </row>
    <row r="278616" spans="2:2" x14ac:dyDescent="0.25">
      <c r="B278616">
        <v>2266231</v>
      </c>
    </row>
    <row r="278617" spans="2:2" x14ac:dyDescent="0.25">
      <c r="B278617">
        <v>2343419</v>
      </c>
    </row>
    <row r="278618" spans="2:2" x14ac:dyDescent="0.25">
      <c r="B278618">
        <v>2420184</v>
      </c>
    </row>
    <row r="278619" spans="2:2" x14ac:dyDescent="0.25">
      <c r="B278619">
        <v>2495741</v>
      </c>
    </row>
    <row r="278620" spans="2:2" x14ac:dyDescent="0.25">
      <c r="B278620">
        <v>2571745</v>
      </c>
    </row>
    <row r="278621" spans="2:2" x14ac:dyDescent="0.25">
      <c r="B278621">
        <v>2653236</v>
      </c>
    </row>
    <row r="278622" spans="2:2" x14ac:dyDescent="0.25">
      <c r="B278622">
        <v>2737234</v>
      </c>
    </row>
    <row r="278623" spans="2:2" x14ac:dyDescent="0.25">
      <c r="B278623">
        <v>2821349</v>
      </c>
    </row>
    <row r="278624" spans="2:2" x14ac:dyDescent="0.25">
      <c r="B278624">
        <v>2903700</v>
      </c>
    </row>
    <row r="278625" spans="2:2" x14ac:dyDescent="0.25">
      <c r="B278625">
        <v>2975167</v>
      </c>
    </row>
    <row r="278626" spans="2:2" x14ac:dyDescent="0.25">
      <c r="B278626">
        <v>3045416</v>
      </c>
    </row>
    <row r="278627" spans="2:2" x14ac:dyDescent="0.25">
      <c r="B278627">
        <v>3121220</v>
      </c>
    </row>
    <row r="278628" spans="2:2" x14ac:dyDescent="0.25">
      <c r="B278628">
        <v>3198418</v>
      </c>
    </row>
    <row r="278629" spans="2:2" x14ac:dyDescent="0.25">
      <c r="B278629">
        <v>3281704</v>
      </c>
    </row>
    <row r="278630" spans="2:2" x14ac:dyDescent="0.25">
      <c r="B278630">
        <v>3370182</v>
      </c>
    </row>
    <row r="278631" spans="2:2" x14ac:dyDescent="0.25">
      <c r="B278631">
        <v>3449422</v>
      </c>
    </row>
    <row r="278632" spans="2:2" x14ac:dyDescent="0.25">
      <c r="B278632">
        <v>3524161</v>
      </c>
    </row>
    <row r="278633" spans="2:2" x14ac:dyDescent="0.25">
      <c r="B278633">
        <v>3601874</v>
      </c>
    </row>
    <row r="278634" spans="2:2" x14ac:dyDescent="0.25">
      <c r="B278634">
        <v>3682096</v>
      </c>
    </row>
    <row r="278635" spans="2:2" x14ac:dyDescent="0.25">
      <c r="B278635">
        <v>3772615</v>
      </c>
    </row>
    <row r="278636" spans="2:2" x14ac:dyDescent="0.25">
      <c r="B278636">
        <v>3861467</v>
      </c>
    </row>
    <row r="278637" spans="2:2" x14ac:dyDescent="0.25">
      <c r="B278637">
        <v>3951910</v>
      </c>
    </row>
    <row r="278638" spans="2:2" x14ac:dyDescent="0.25">
      <c r="B278638">
        <v>4036319</v>
      </c>
    </row>
    <row r="278639" spans="2:2" x14ac:dyDescent="0.25">
      <c r="B278639">
        <v>4111881</v>
      </c>
    </row>
    <row r="278640" spans="2:2" x14ac:dyDescent="0.25">
      <c r="B278640">
        <v>4188339</v>
      </c>
    </row>
    <row r="278641" spans="2:2" x14ac:dyDescent="0.25">
      <c r="B278641">
        <v>4272822</v>
      </c>
    </row>
    <row r="278642" spans="2:2" x14ac:dyDescent="0.25">
      <c r="B278642">
        <v>4357716</v>
      </c>
    </row>
    <row r="278643" spans="2:2" x14ac:dyDescent="0.25">
      <c r="B278643">
        <v>4453798</v>
      </c>
    </row>
    <row r="278644" spans="2:2" x14ac:dyDescent="0.25">
      <c r="B278644">
        <v>4549825</v>
      </c>
    </row>
    <row r="278645" spans="2:2" x14ac:dyDescent="0.25">
      <c r="B278645">
        <v>4644155</v>
      </c>
    </row>
    <row r="278646" spans="2:2" x14ac:dyDescent="0.25">
      <c r="B278646">
        <v>4722423</v>
      </c>
    </row>
    <row r="278647" spans="2:2" x14ac:dyDescent="0.25">
      <c r="B278647">
        <v>4811217</v>
      </c>
    </row>
    <row r="278648" spans="2:2" x14ac:dyDescent="0.25">
      <c r="B278648">
        <v>4908172</v>
      </c>
    </row>
    <row r="278649" spans="2:2" x14ac:dyDescent="0.25">
      <c r="B278649">
        <v>5010366</v>
      </c>
    </row>
    <row r="278650" spans="2:2" x14ac:dyDescent="0.25">
      <c r="B278650">
        <v>5117026</v>
      </c>
    </row>
    <row r="278651" spans="2:2" x14ac:dyDescent="0.25">
      <c r="B278651">
        <v>5223405</v>
      </c>
    </row>
    <row r="278652" spans="2:2" x14ac:dyDescent="0.25">
      <c r="B278652">
        <v>5327994</v>
      </c>
    </row>
    <row r="278653" spans="2:2" x14ac:dyDescent="0.25">
      <c r="B278653">
        <v>5422531</v>
      </c>
    </row>
    <row r="278654" spans="2:2" x14ac:dyDescent="0.25">
      <c r="B278654">
        <v>5508955</v>
      </c>
    </row>
    <row r="278655" spans="2:2" x14ac:dyDescent="0.25">
      <c r="B278655">
        <v>5602173</v>
      </c>
    </row>
    <row r="278656" spans="2:2" x14ac:dyDescent="0.25">
      <c r="B278656">
        <v>5705773</v>
      </c>
    </row>
    <row r="278657" spans="2:2" x14ac:dyDescent="0.25">
      <c r="B278657">
        <v>5824377</v>
      </c>
    </row>
    <row r="278658" spans="2:2" x14ac:dyDescent="0.25">
      <c r="B278658">
        <v>5945407</v>
      </c>
    </row>
    <row r="278659" spans="2:2" x14ac:dyDescent="0.25">
      <c r="B278659">
        <v>6082395</v>
      </c>
    </row>
    <row r="278660" spans="2:2" x14ac:dyDescent="0.25">
      <c r="B278660">
        <v>6189006</v>
      </c>
    </row>
    <row r="278661" spans="2:2" x14ac:dyDescent="0.25">
      <c r="B278661">
        <v>6284750</v>
      </c>
    </row>
    <row r="278662" spans="2:2" x14ac:dyDescent="0.25">
      <c r="B278662">
        <v>6406443</v>
      </c>
    </row>
    <row r="278663" spans="2:2" x14ac:dyDescent="0.25">
      <c r="B278663">
        <v>6520621</v>
      </c>
    </row>
    <row r="278664" spans="2:2" x14ac:dyDescent="0.25">
      <c r="B278664">
        <v>6651490</v>
      </c>
    </row>
    <row r="278665" spans="2:2" x14ac:dyDescent="0.25">
      <c r="B278665">
        <v>6782389</v>
      </c>
    </row>
    <row r="278666" spans="2:2" x14ac:dyDescent="0.25">
      <c r="B278666">
        <v>6916462</v>
      </c>
    </row>
    <row r="278667" spans="2:2" x14ac:dyDescent="0.25">
      <c r="B278667">
        <v>7029141</v>
      </c>
    </row>
    <row r="278668" spans="2:2" x14ac:dyDescent="0.25">
      <c r="B278668">
        <v>7130609</v>
      </c>
    </row>
    <row r="278669" spans="2:2" x14ac:dyDescent="0.25">
      <c r="B278669">
        <v>7255083</v>
      </c>
    </row>
    <row r="278670" spans="2:2" x14ac:dyDescent="0.25">
      <c r="B278670">
        <v>7390530</v>
      </c>
    </row>
    <row r="278671" spans="2:2" x14ac:dyDescent="0.25">
      <c r="B278671">
        <v>7527833</v>
      </c>
    </row>
    <row r="278672" spans="2:2" x14ac:dyDescent="0.25">
      <c r="B278672">
        <v>7656872</v>
      </c>
    </row>
    <row r="278673" spans="2:2" x14ac:dyDescent="0.25">
      <c r="B278673">
        <v>7792032</v>
      </c>
    </row>
    <row r="278674" spans="2:2" x14ac:dyDescent="0.25">
      <c r="B278674">
        <v>7924680</v>
      </c>
    </row>
    <row r="278675" spans="2:2" x14ac:dyDescent="0.25">
      <c r="B278675">
        <v>8043087</v>
      </c>
    </row>
    <row r="278676" spans="2:2" x14ac:dyDescent="0.25">
      <c r="B278676">
        <v>8184797</v>
      </c>
    </row>
    <row r="278677" spans="2:2" x14ac:dyDescent="0.25">
      <c r="B278677">
        <v>8329380</v>
      </c>
    </row>
    <row r="278678" spans="2:2" x14ac:dyDescent="0.25">
      <c r="B278678">
        <v>8470136</v>
      </c>
    </row>
    <row r="278679" spans="2:2" x14ac:dyDescent="0.25">
      <c r="B278679">
        <v>8650321</v>
      </c>
    </row>
    <row r="278680" spans="2:2" x14ac:dyDescent="0.25">
      <c r="B278680">
        <v>8807898</v>
      </c>
    </row>
    <row r="278681" spans="2:2" x14ac:dyDescent="0.25">
      <c r="B278681">
        <v>8936632</v>
      </c>
    </row>
    <row r="278682" spans="2:2" x14ac:dyDescent="0.25">
      <c r="B278682">
        <v>9075013</v>
      </c>
    </row>
    <row r="278683" spans="2:2" x14ac:dyDescent="0.25">
      <c r="B278683">
        <v>9242092</v>
      </c>
    </row>
    <row r="278684" spans="2:2" x14ac:dyDescent="0.25">
      <c r="B278684">
        <v>9414971</v>
      </c>
    </row>
    <row r="278685" spans="2:2" x14ac:dyDescent="0.25">
      <c r="B278685">
        <v>9593311</v>
      </c>
    </row>
    <row r="278686" spans="2:2" x14ac:dyDescent="0.25">
      <c r="B278686">
        <v>9785154</v>
      </c>
    </row>
    <row r="278687" spans="2:2" x14ac:dyDescent="0.25">
      <c r="B278687">
        <v>9963872</v>
      </c>
    </row>
    <row r="278688" spans="2:2" x14ac:dyDescent="0.25">
      <c r="B278688">
        <v>10128831</v>
      </c>
    </row>
    <row r="278689" spans="2:2" x14ac:dyDescent="0.25">
      <c r="B278689">
        <v>10282421</v>
      </c>
    </row>
    <row r="278690" spans="2:2" x14ac:dyDescent="0.25">
      <c r="B278690">
        <v>10458818</v>
      </c>
    </row>
    <row r="278691" spans="2:2" x14ac:dyDescent="0.25">
      <c r="B278691">
        <v>10676199</v>
      </c>
    </row>
    <row r="278692" spans="2:2" x14ac:dyDescent="0.25">
      <c r="B278692">
        <v>10885968</v>
      </c>
    </row>
    <row r="278693" spans="2:2" x14ac:dyDescent="0.25">
      <c r="B278693">
        <v>11088611</v>
      </c>
    </row>
    <row r="278694" spans="2:2" x14ac:dyDescent="0.25">
      <c r="B278694">
        <v>11285011</v>
      </c>
    </row>
    <row r="278695" spans="2:2" x14ac:dyDescent="0.25">
      <c r="B278695">
        <v>11469073</v>
      </c>
    </row>
    <row r="278696" spans="2:2" x14ac:dyDescent="0.25">
      <c r="B278696">
        <v>11632594</v>
      </c>
    </row>
    <row r="278697" spans="2:2" x14ac:dyDescent="0.25">
      <c r="B278697">
        <v>11842590</v>
      </c>
    </row>
    <row r="278698" spans="2:2" x14ac:dyDescent="0.25">
      <c r="B278698">
        <v>12056312</v>
      </c>
    </row>
    <row r="278699" spans="2:2" x14ac:dyDescent="0.25">
      <c r="B278699">
        <v>12281314</v>
      </c>
    </row>
    <row r="278700" spans="2:2" x14ac:dyDescent="0.25">
      <c r="B278700">
        <v>12514027</v>
      </c>
    </row>
    <row r="278701" spans="2:2" x14ac:dyDescent="0.25">
      <c r="B278701">
        <v>12731700</v>
      </c>
    </row>
    <row r="278702" spans="2:2" x14ac:dyDescent="0.25">
      <c r="B278702">
        <v>12925559</v>
      </c>
    </row>
    <row r="278703" spans="2:2" x14ac:dyDescent="0.25">
      <c r="B278703">
        <v>13115865</v>
      </c>
    </row>
    <row r="278704" spans="2:2" x14ac:dyDescent="0.25">
      <c r="B278704">
        <v>13337090</v>
      </c>
    </row>
    <row r="278705" spans="2:2" x14ac:dyDescent="0.25">
      <c r="B278705">
        <v>13568316</v>
      </c>
    </row>
    <row r="278706" spans="2:2" x14ac:dyDescent="0.25">
      <c r="B278706">
        <v>13819907</v>
      </c>
    </row>
    <row r="278707" spans="2:2" x14ac:dyDescent="0.25">
      <c r="B278707">
        <v>14061989</v>
      </c>
    </row>
    <row r="278708" spans="2:2" x14ac:dyDescent="0.25">
      <c r="B278708">
        <v>14299993</v>
      </c>
    </row>
    <row r="278709" spans="2:2" x14ac:dyDescent="0.25">
      <c r="B278709">
        <v>14514204</v>
      </c>
    </row>
    <row r="278710" spans="2:2" x14ac:dyDescent="0.25">
      <c r="B278710">
        <v>14719694</v>
      </c>
    </row>
    <row r="278711" spans="2:2" x14ac:dyDescent="0.25">
      <c r="B278711">
        <v>14954375</v>
      </c>
    </row>
    <row r="278712" spans="2:2" x14ac:dyDescent="0.25">
      <c r="B278712">
        <v>15234083</v>
      </c>
    </row>
    <row r="278713" spans="2:2" x14ac:dyDescent="0.25">
      <c r="B278713">
        <v>15517266</v>
      </c>
    </row>
    <row r="278714" spans="2:2" x14ac:dyDescent="0.25">
      <c r="B278714">
        <v>15798644</v>
      </c>
    </row>
    <row r="278715" spans="2:2" x14ac:dyDescent="0.25">
      <c r="B278715">
        <v>16053911</v>
      </c>
    </row>
    <row r="278716" spans="2:2" x14ac:dyDescent="0.25">
      <c r="B278716">
        <v>16268479</v>
      </c>
    </row>
    <row r="278717" spans="2:2" x14ac:dyDescent="0.25">
      <c r="B278717">
        <v>16494983</v>
      </c>
    </row>
    <row r="278718" spans="2:2" x14ac:dyDescent="0.25">
      <c r="B278718">
        <v>16744409</v>
      </c>
    </row>
    <row r="278719" spans="2:2" x14ac:dyDescent="0.25">
      <c r="B278719">
        <v>17033230</v>
      </c>
    </row>
    <row r="278720" spans="2:2" x14ac:dyDescent="0.25">
      <c r="B278720">
        <v>17313925</v>
      </c>
    </row>
    <row r="278721" spans="2:2" x14ac:dyDescent="0.25">
      <c r="B278721">
        <v>17604159</v>
      </c>
    </row>
    <row r="278722" spans="2:2" x14ac:dyDescent="0.25">
      <c r="B278722">
        <v>17854850</v>
      </c>
    </row>
    <row r="278723" spans="2:2" x14ac:dyDescent="0.25">
      <c r="B278723">
        <v>18086667</v>
      </c>
    </row>
    <row r="278724" spans="2:2" x14ac:dyDescent="0.25">
      <c r="B278724">
        <v>18292815</v>
      </c>
    </row>
    <row r="278725" spans="2:2" x14ac:dyDescent="0.25">
      <c r="B278725">
        <v>18547235</v>
      </c>
    </row>
    <row r="278726" spans="2:2" x14ac:dyDescent="0.25">
      <c r="B278726">
        <v>18824882</v>
      </c>
    </row>
    <row r="278727" spans="2:2" x14ac:dyDescent="0.25">
      <c r="B278727">
        <v>19108192</v>
      </c>
    </row>
    <row r="278728" spans="2:2" x14ac:dyDescent="0.25">
      <c r="B278728">
        <v>19391535</v>
      </c>
    </row>
    <row r="278729" spans="2:2" x14ac:dyDescent="0.25">
      <c r="B278729">
        <v>19651124</v>
      </c>
    </row>
    <row r="278730" spans="2:2" x14ac:dyDescent="0.25">
      <c r="B278730">
        <v>19878168</v>
      </c>
    </row>
    <row r="278731" spans="2:2" x14ac:dyDescent="0.25">
      <c r="B278731">
        <v>20102330</v>
      </c>
    </row>
    <row r="278732" spans="2:2" x14ac:dyDescent="0.25">
      <c r="B278732">
        <v>20364359</v>
      </c>
    </row>
    <row r="278733" spans="2:2" x14ac:dyDescent="0.25">
      <c r="B278733">
        <v>20637700</v>
      </c>
    </row>
    <row r="278734" spans="2:2" x14ac:dyDescent="0.25">
      <c r="B278734">
        <v>20927027</v>
      </c>
    </row>
    <row r="278735" spans="2:2" x14ac:dyDescent="0.25">
      <c r="B278735">
        <v>21230643</v>
      </c>
    </row>
    <row r="278736" spans="2:2" x14ac:dyDescent="0.25">
      <c r="B278736">
        <v>21480836</v>
      </c>
    </row>
    <row r="278737" spans="2:2" x14ac:dyDescent="0.25">
      <c r="B278737">
        <v>21696029</v>
      </c>
    </row>
    <row r="278738" spans="2:2" x14ac:dyDescent="0.25">
      <c r="B278738">
        <v>21902760</v>
      </c>
    </row>
    <row r="278739" spans="2:2" x14ac:dyDescent="0.25">
      <c r="B278739">
        <v>22158908</v>
      </c>
    </row>
    <row r="278740" spans="2:2" x14ac:dyDescent="0.25">
      <c r="B278740">
        <v>22435529</v>
      </c>
    </row>
    <row r="278741" spans="2:2" x14ac:dyDescent="0.25">
      <c r="B278741">
        <v>22708713</v>
      </c>
    </row>
    <row r="278742" spans="2:2" x14ac:dyDescent="0.25">
      <c r="B278742">
        <v>22969886</v>
      </c>
    </row>
    <row r="278743" spans="2:2" x14ac:dyDescent="0.25">
      <c r="B278743">
        <v>23235386</v>
      </c>
    </row>
    <row r="278744" spans="2:2" x14ac:dyDescent="0.25">
      <c r="B278744">
        <v>23441868</v>
      </c>
    </row>
    <row r="278745" spans="2:2" x14ac:dyDescent="0.25">
      <c r="B278745">
        <v>23665455</v>
      </c>
    </row>
    <row r="278746" spans="2:2" x14ac:dyDescent="0.25">
      <c r="B278746">
        <v>23910017</v>
      </c>
    </row>
    <row r="278747" spans="2:2" x14ac:dyDescent="0.25">
      <c r="B278747">
        <v>24192597</v>
      </c>
    </row>
    <row r="278748" spans="2:2" x14ac:dyDescent="0.25">
      <c r="B278748">
        <v>24477130</v>
      </c>
    </row>
    <row r="278749" spans="2:2" x14ac:dyDescent="0.25">
      <c r="B278749">
        <v>24760436</v>
      </c>
    </row>
    <row r="278750" spans="2:2" x14ac:dyDescent="0.25">
      <c r="B278750">
        <v>25025727</v>
      </c>
    </row>
    <row r="278751" spans="2:2" x14ac:dyDescent="0.25">
      <c r="B278751">
        <v>25247152</v>
      </c>
    </row>
    <row r="278752" spans="2:2" x14ac:dyDescent="0.25">
      <c r="B278752">
        <v>25507328</v>
      </c>
    </row>
    <row r="278753" spans="2:2" x14ac:dyDescent="0.25">
      <c r="B278753">
        <v>25773235</v>
      </c>
    </row>
    <row r="278754" spans="2:2" x14ac:dyDescent="0.25">
      <c r="B278754">
        <v>26056416</v>
      </c>
    </row>
    <row r="278755" spans="2:2" x14ac:dyDescent="0.25">
      <c r="B278755">
        <v>26337999</v>
      </c>
    </row>
    <row r="278756" spans="2:2" x14ac:dyDescent="0.25">
      <c r="B278756">
        <v>26652306</v>
      </c>
    </row>
    <row r="278757" spans="2:2" x14ac:dyDescent="0.25">
      <c r="B278757">
        <v>26922626</v>
      </c>
    </row>
    <row r="278758" spans="2:2" x14ac:dyDescent="0.25">
      <c r="B278758">
        <v>27152912</v>
      </c>
    </row>
    <row r="278759" spans="2:2" x14ac:dyDescent="0.25">
      <c r="B278759">
        <v>27371041</v>
      </c>
    </row>
    <row r="278760" spans="2:2" x14ac:dyDescent="0.25">
      <c r="B278760">
        <v>27611503</v>
      </c>
    </row>
    <row r="278761" spans="2:2" x14ac:dyDescent="0.25">
      <c r="B278761">
        <v>27896907</v>
      </c>
    </row>
    <row r="278762" spans="2:2" x14ac:dyDescent="0.25">
      <c r="B278762">
        <v>28196717</v>
      </c>
    </row>
    <row r="278763" spans="2:2" x14ac:dyDescent="0.25">
      <c r="B278763">
        <v>28518390</v>
      </c>
    </row>
    <row r="278764" spans="2:2" x14ac:dyDescent="0.25">
      <c r="B278764">
        <v>28805651</v>
      </c>
    </row>
    <row r="278765" spans="2:2" x14ac:dyDescent="0.25">
      <c r="B278765">
        <v>29048497</v>
      </c>
    </row>
    <row r="278766" spans="2:2" x14ac:dyDescent="0.25">
      <c r="B278766">
        <v>29311101</v>
      </c>
    </row>
    <row r="278767" spans="2:2" x14ac:dyDescent="0.25">
      <c r="B278767">
        <v>29596420</v>
      </c>
    </row>
    <row r="278768" spans="2:2" x14ac:dyDescent="0.25">
      <c r="B278768">
        <v>29900930</v>
      </c>
    </row>
    <row r="278769" spans="2:2" x14ac:dyDescent="0.25">
      <c r="B278769">
        <v>30215729</v>
      </c>
    </row>
    <row r="278770" spans="2:2" x14ac:dyDescent="0.25">
      <c r="B278770">
        <v>30541692</v>
      </c>
    </row>
    <row r="278771" spans="2:2" x14ac:dyDescent="0.25">
      <c r="B278771">
        <v>30834298</v>
      </c>
    </row>
    <row r="278772" spans="2:2" x14ac:dyDescent="0.25">
      <c r="B278772">
        <v>31086923</v>
      </c>
    </row>
    <row r="278773" spans="2:2" x14ac:dyDescent="0.25">
      <c r="B278773">
        <v>31361668</v>
      </c>
    </row>
    <row r="278774" spans="2:2" x14ac:dyDescent="0.25">
      <c r="B278774">
        <v>31646410</v>
      </c>
    </row>
    <row r="278775" spans="2:2" x14ac:dyDescent="0.25">
      <c r="B278775">
        <v>31922488</v>
      </c>
    </row>
    <row r="278776" spans="2:2" x14ac:dyDescent="0.25">
      <c r="B278776">
        <v>32276011</v>
      </c>
    </row>
    <row r="278777" spans="2:2" x14ac:dyDescent="0.25">
      <c r="B278777">
        <v>32607077</v>
      </c>
    </row>
    <row r="278778" spans="2:2" x14ac:dyDescent="0.25">
      <c r="B278778">
        <v>32896010</v>
      </c>
    </row>
    <row r="278779" spans="2:2" x14ac:dyDescent="0.25">
      <c r="B278779">
        <v>33147911</v>
      </c>
    </row>
    <row r="278780" spans="2:2" x14ac:dyDescent="0.25">
      <c r="B278780">
        <v>33402277</v>
      </c>
    </row>
    <row r="278781" spans="2:2" x14ac:dyDescent="0.25">
      <c r="B278781">
        <v>33685207</v>
      </c>
    </row>
    <row r="278782" spans="2:2" x14ac:dyDescent="0.25">
      <c r="B278782">
        <v>34011272</v>
      </c>
    </row>
    <row r="278783" spans="2:2" x14ac:dyDescent="0.25">
      <c r="B278783">
        <v>34329900</v>
      </c>
    </row>
    <row r="278784" spans="2:2" x14ac:dyDescent="0.25">
      <c r="B278784">
        <v>34628064</v>
      </c>
    </row>
    <row r="278785" spans="2:2" x14ac:dyDescent="0.25">
      <c r="B278785">
        <v>34961119</v>
      </c>
    </row>
    <row r="278786" spans="2:2" x14ac:dyDescent="0.25">
      <c r="B278786">
        <v>35222329</v>
      </c>
    </row>
    <row r="278787" spans="2:2" x14ac:dyDescent="0.25">
      <c r="B278787">
        <v>35521858</v>
      </c>
    </row>
    <row r="278788" spans="2:2" x14ac:dyDescent="0.25">
      <c r="B278788">
        <v>35848139</v>
      </c>
    </row>
    <row r="278789" spans="2:2" x14ac:dyDescent="0.25">
      <c r="B278789">
        <v>36199287</v>
      </c>
    </row>
    <row r="278790" spans="2:2" x14ac:dyDescent="0.25">
      <c r="B278790">
        <v>36561050</v>
      </c>
    </row>
    <row r="278791" spans="2:2" x14ac:dyDescent="0.25">
      <c r="B278791">
        <v>36922218</v>
      </c>
    </row>
    <row r="278792" spans="2:2" x14ac:dyDescent="0.25">
      <c r="B278792">
        <v>37279712</v>
      </c>
    </row>
    <row r="278793" spans="2:2" x14ac:dyDescent="0.25">
      <c r="B278793">
        <v>37567565</v>
      </c>
    </row>
    <row r="278794" spans="2:2" x14ac:dyDescent="0.25">
      <c r="B278794">
        <v>37858977</v>
      </c>
    </row>
    <row r="278795" spans="2:2" x14ac:dyDescent="0.25">
      <c r="B278795">
        <v>38177665</v>
      </c>
    </row>
    <row r="278796" spans="2:2" x14ac:dyDescent="0.25">
      <c r="B278796">
        <v>38559341</v>
      </c>
    </row>
    <row r="278797" spans="2:2" x14ac:dyDescent="0.25">
      <c r="B278797">
        <v>38966634</v>
      </c>
    </row>
    <row r="278798" spans="2:2" x14ac:dyDescent="0.25">
      <c r="B278798">
        <v>39378423</v>
      </c>
    </row>
    <row r="278799" spans="2:2" x14ac:dyDescent="0.25">
      <c r="B278799">
        <v>39752752</v>
      </c>
    </row>
    <row r="278800" spans="2:2" x14ac:dyDescent="0.25">
      <c r="B278800">
        <v>40069323</v>
      </c>
    </row>
    <row r="278801" spans="2:2" x14ac:dyDescent="0.25">
      <c r="B278801">
        <v>40455880</v>
      </c>
    </row>
    <row r="278802" spans="2:2" x14ac:dyDescent="0.25">
      <c r="B278802">
        <v>40844781</v>
      </c>
    </row>
    <row r="278803" spans="2:2" x14ac:dyDescent="0.25">
      <c r="B278803">
        <v>41289336</v>
      </c>
    </row>
    <row r="278804" spans="2:2" x14ac:dyDescent="0.25">
      <c r="B278804">
        <v>41761713</v>
      </c>
    </row>
    <row r="278805" spans="2:2" x14ac:dyDescent="0.25">
      <c r="B278805">
        <v>42259278</v>
      </c>
    </row>
    <row r="278806" spans="2:2" x14ac:dyDescent="0.25">
      <c r="B278806">
        <v>42716493</v>
      </c>
    </row>
    <row r="278807" spans="2:2" x14ac:dyDescent="0.25">
      <c r="B278807">
        <v>43077349</v>
      </c>
    </row>
    <row r="278808" spans="2:2" x14ac:dyDescent="0.25">
      <c r="B278808">
        <v>43563148</v>
      </c>
    </row>
    <row r="278809" spans="2:2" x14ac:dyDescent="0.25">
      <c r="B278809">
        <v>44033489</v>
      </c>
    </row>
    <row r="278810" spans="2:2" x14ac:dyDescent="0.25">
      <c r="B278810">
        <v>44545427</v>
      </c>
    </row>
    <row r="278811" spans="2:2" x14ac:dyDescent="0.25">
      <c r="B278811">
        <v>45095646</v>
      </c>
    </row>
    <row r="278812" spans="2:2" x14ac:dyDescent="0.25">
      <c r="B278812">
        <v>45667527</v>
      </c>
    </row>
    <row r="278813" spans="2:2" x14ac:dyDescent="0.25">
      <c r="B278813">
        <v>46144922</v>
      </c>
    </row>
    <row r="278814" spans="2:2" x14ac:dyDescent="0.25">
      <c r="B278814">
        <v>46607708</v>
      </c>
    </row>
    <row r="278815" spans="2:2" x14ac:dyDescent="0.25">
      <c r="B278815">
        <v>47169348</v>
      </c>
    </row>
    <row r="278816" spans="2:2" x14ac:dyDescent="0.25">
      <c r="B278816">
        <v>47723916</v>
      </c>
    </row>
    <row r="278817" spans="2:2" x14ac:dyDescent="0.25">
      <c r="B278817">
        <v>48235130</v>
      </c>
    </row>
    <row r="278818" spans="2:2" x14ac:dyDescent="0.25">
      <c r="B278818">
        <v>48832228</v>
      </c>
    </row>
    <row r="278819" spans="2:2" x14ac:dyDescent="0.25">
      <c r="B278819">
        <v>49477137</v>
      </c>
    </row>
    <row r="278820" spans="2:2" x14ac:dyDescent="0.25">
      <c r="B278820">
        <v>50077838</v>
      </c>
    </row>
    <row r="278821" spans="2:2" x14ac:dyDescent="0.25">
      <c r="B278821">
        <v>50561534</v>
      </c>
    </row>
    <row r="278822" spans="2:2" x14ac:dyDescent="0.25">
      <c r="B278822">
        <v>51061780</v>
      </c>
    </row>
    <row r="278823" spans="2:2" x14ac:dyDescent="0.25">
      <c r="B278823">
        <v>51620718</v>
      </c>
    </row>
    <row r="278824" spans="2:2" x14ac:dyDescent="0.25">
      <c r="B278824">
        <v>52270873</v>
      </c>
    </row>
    <row r="278825" spans="2:2" x14ac:dyDescent="0.25">
      <c r="B278825">
        <v>52918389</v>
      </c>
    </row>
    <row r="278826" spans="2:2" x14ac:dyDescent="0.25">
      <c r="B278826">
        <v>53571202</v>
      </c>
    </row>
    <row r="278827" spans="2:2" x14ac:dyDescent="0.25">
      <c r="B278827">
        <v>54169392</v>
      </c>
    </row>
    <row r="278828" spans="2:2" x14ac:dyDescent="0.25">
      <c r="B278828">
        <v>54643965</v>
      </c>
    </row>
    <row r="278829" spans="2:2" x14ac:dyDescent="0.25">
      <c r="B278829">
        <v>55176077</v>
      </c>
    </row>
    <row r="278830" spans="2:2" x14ac:dyDescent="0.25">
      <c r="B278830">
        <v>55787145</v>
      </c>
    </row>
    <row r="278831" spans="2:2" x14ac:dyDescent="0.25">
      <c r="B278831">
        <v>56414511</v>
      </c>
    </row>
    <row r="278832" spans="2:2" x14ac:dyDescent="0.25">
      <c r="B278832">
        <v>57068352</v>
      </c>
    </row>
    <row r="278833" spans="2:2" x14ac:dyDescent="0.25">
      <c r="B278833">
        <v>57740085</v>
      </c>
    </row>
    <row r="278834" spans="2:2" x14ac:dyDescent="0.25">
      <c r="B278834">
        <v>58329259</v>
      </c>
    </row>
    <row r="278835" spans="2:2" x14ac:dyDescent="0.25">
      <c r="B278835">
        <v>58816701</v>
      </c>
    </row>
    <row r="278836" spans="2:2" x14ac:dyDescent="0.25">
      <c r="B278836">
        <v>59340419</v>
      </c>
    </row>
    <row r="278837" spans="2:2" x14ac:dyDescent="0.25">
      <c r="B278837">
        <v>59932775</v>
      </c>
    </row>
    <row r="278838" spans="2:2" x14ac:dyDescent="0.25">
      <c r="B278838">
        <v>60570659</v>
      </c>
    </row>
    <row r="278839" spans="2:2" x14ac:dyDescent="0.25">
      <c r="B278839">
        <v>61156963</v>
      </c>
    </row>
    <row r="278840" spans="2:2" x14ac:dyDescent="0.25">
      <c r="B278840">
        <v>61840852</v>
      </c>
    </row>
    <row r="278841" spans="2:2" x14ac:dyDescent="0.25">
      <c r="B278841">
        <v>62428987</v>
      </c>
    </row>
    <row r="278842" spans="2:2" x14ac:dyDescent="0.25">
      <c r="B278842">
        <v>62917731</v>
      </c>
    </row>
    <row r="278843" spans="2:2" x14ac:dyDescent="0.25">
      <c r="B278843">
        <v>63422469</v>
      </c>
    </row>
    <row r="278844" spans="2:2" x14ac:dyDescent="0.25">
      <c r="B278844">
        <v>64040494</v>
      </c>
    </row>
    <row r="278845" spans="2:2" x14ac:dyDescent="0.25">
      <c r="B278845">
        <v>64693546</v>
      </c>
    </row>
    <row r="278846" spans="2:2" x14ac:dyDescent="0.25">
      <c r="B278846">
        <v>65388834</v>
      </c>
    </row>
    <row r="278847" spans="2:2" x14ac:dyDescent="0.25">
      <c r="B278847">
        <v>66074763</v>
      </c>
    </row>
    <row r="278848" spans="2:2" x14ac:dyDescent="0.25">
      <c r="B278848">
        <v>66721594</v>
      </c>
    </row>
    <row r="278849" spans="2:2" x14ac:dyDescent="0.25">
      <c r="B278849">
        <v>67257931</v>
      </c>
    </row>
    <row r="278850" spans="2:2" x14ac:dyDescent="0.25">
      <c r="B278850">
        <v>67774607</v>
      </c>
    </row>
    <row r="278851" spans="2:2" x14ac:dyDescent="0.25">
      <c r="B278851">
        <v>68424344</v>
      </c>
    </row>
    <row r="278852" spans="2:2" x14ac:dyDescent="0.25">
      <c r="B278852">
        <v>69093808</v>
      </c>
    </row>
    <row r="278853" spans="2:2" x14ac:dyDescent="0.25">
      <c r="B278853">
        <v>70594659</v>
      </c>
    </row>
    <row r="278854" spans="2:2" x14ac:dyDescent="0.25">
      <c r="B278854">
        <v>71300704</v>
      </c>
    </row>
    <row r="278855" spans="2:2" x14ac:dyDescent="0.25">
      <c r="B278855">
        <v>71937739</v>
      </c>
    </row>
    <row r="278856" spans="2:2" x14ac:dyDescent="0.25">
      <c r="B278856">
        <v>72467046</v>
      </c>
    </row>
    <row r="278857" spans="2:2" x14ac:dyDescent="0.25">
      <c r="B278857">
        <v>73000015</v>
      </c>
    </row>
    <row r="278858" spans="2:2" x14ac:dyDescent="0.25">
      <c r="B278858">
        <v>73648777</v>
      </c>
    </row>
    <row r="278859" spans="2:2" x14ac:dyDescent="0.25">
      <c r="B278859">
        <v>74376345</v>
      </c>
    </row>
    <row r="278860" spans="2:2" x14ac:dyDescent="0.25">
      <c r="B278860">
        <v>75114609</v>
      </c>
    </row>
    <row r="278861" spans="2:2" x14ac:dyDescent="0.25">
      <c r="B278861">
        <v>75831855</v>
      </c>
    </row>
    <row r="278862" spans="2:2" x14ac:dyDescent="0.25">
      <c r="B278862">
        <v>76452137</v>
      </c>
    </row>
    <row r="278863" spans="2:2" x14ac:dyDescent="0.25">
      <c r="B278863">
        <v>76983188</v>
      </c>
    </row>
    <row r="278864" spans="2:2" x14ac:dyDescent="0.25">
      <c r="B278864">
        <v>77524554</v>
      </c>
    </row>
    <row r="278865" spans="2:2" x14ac:dyDescent="0.25">
      <c r="B278865">
        <v>78178326</v>
      </c>
    </row>
    <row r="278866" spans="2:2" x14ac:dyDescent="0.25">
      <c r="B278866">
        <v>78868714</v>
      </c>
    </row>
    <row r="278867" spans="2:2" x14ac:dyDescent="0.25">
      <c r="B278867">
        <v>79546575</v>
      </c>
    </row>
    <row r="278868" spans="2:2" x14ac:dyDescent="0.25">
      <c r="B278868">
        <v>80025231</v>
      </c>
    </row>
    <row r="278869" spans="2:2" x14ac:dyDescent="0.25">
      <c r="B278869">
        <v>80532296</v>
      </c>
    </row>
    <row r="278870" spans="2:2" x14ac:dyDescent="0.25">
      <c r="B278870">
        <v>80964699</v>
      </c>
    </row>
    <row r="278871" spans="2:2" x14ac:dyDescent="0.25">
      <c r="B278871">
        <v>81453793</v>
      </c>
    </row>
    <row r="278872" spans="2:2" x14ac:dyDescent="0.25">
      <c r="B278872">
        <v>82119550</v>
      </c>
    </row>
    <row r="278873" spans="2:2" x14ac:dyDescent="0.25">
      <c r="B278873">
        <v>82869456</v>
      </c>
    </row>
    <row r="278874" spans="2:2" x14ac:dyDescent="0.25">
      <c r="B278874">
        <v>83638175</v>
      </c>
    </row>
    <row r="278875" spans="2:2" x14ac:dyDescent="0.25">
      <c r="B278875">
        <v>84204284</v>
      </c>
    </row>
    <row r="278876" spans="2:2" x14ac:dyDescent="0.25">
      <c r="B278876">
        <v>84789706</v>
      </c>
    </row>
    <row r="278877" spans="2:2" x14ac:dyDescent="0.25">
      <c r="B278877">
        <v>85311582</v>
      </c>
    </row>
    <row r="278878" spans="2:2" x14ac:dyDescent="0.25">
      <c r="B278878">
        <v>85862601</v>
      </c>
    </row>
    <row r="278879" spans="2:2" x14ac:dyDescent="0.25">
      <c r="B278879">
        <v>86599008</v>
      </c>
    </row>
    <row r="278880" spans="2:2" x14ac:dyDescent="0.25">
      <c r="B278880">
        <v>87383584</v>
      </c>
    </row>
    <row r="278881" spans="2:2" x14ac:dyDescent="0.25">
      <c r="B278881">
        <v>88275244</v>
      </c>
    </row>
    <row r="278882" spans="2:2" x14ac:dyDescent="0.25">
      <c r="B278882">
        <v>89086346</v>
      </c>
    </row>
    <row r="278883" spans="2:2" x14ac:dyDescent="0.25">
      <c r="B278883">
        <v>89844770</v>
      </c>
    </row>
    <row r="278884" spans="2:2" x14ac:dyDescent="0.25">
      <c r="B278884">
        <v>90432846</v>
      </c>
    </row>
    <row r="278885" spans="2:2" x14ac:dyDescent="0.25">
      <c r="B278885">
        <v>91049721</v>
      </c>
    </row>
    <row r="278886" spans="2:2" x14ac:dyDescent="0.25">
      <c r="B278886">
        <v>91746984</v>
      </c>
    </row>
    <row r="278887" spans="2:2" x14ac:dyDescent="0.25">
      <c r="B278887">
        <v>92494681</v>
      </c>
    </row>
    <row r="278888" spans="2:2" x14ac:dyDescent="0.25">
      <c r="B278888">
        <v>93252690</v>
      </c>
    </row>
    <row r="278889" spans="2:2" x14ac:dyDescent="0.25">
      <c r="B278889">
        <v>94023110</v>
      </c>
    </row>
    <row r="278890" spans="2:2" x14ac:dyDescent="0.25">
      <c r="B278890">
        <v>94668386</v>
      </c>
    </row>
    <row r="278891" spans="2:2" x14ac:dyDescent="0.25">
      <c r="B278891">
        <v>95196057</v>
      </c>
    </row>
    <row r="278892" spans="2:2" x14ac:dyDescent="0.25">
      <c r="B278892">
        <v>95708097</v>
      </c>
    </row>
    <row r="278893" spans="2:2" x14ac:dyDescent="0.25">
      <c r="B278893">
        <v>96305555</v>
      </c>
    </row>
    <row r="278894" spans="2:2" x14ac:dyDescent="0.25">
      <c r="B278894">
        <v>97000480</v>
      </c>
    </row>
    <row r="278895" spans="2:2" x14ac:dyDescent="0.25">
      <c r="B278895">
        <v>97655274</v>
      </c>
    </row>
    <row r="278896" spans="2:2" x14ac:dyDescent="0.25">
      <c r="B278896">
        <v>98312659</v>
      </c>
    </row>
    <row r="278897" spans="2:2" x14ac:dyDescent="0.25">
      <c r="B278897">
        <v>98884280</v>
      </c>
    </row>
    <row r="278898" spans="2:2" x14ac:dyDescent="0.25">
      <c r="B278898">
        <v>99336248</v>
      </c>
    </row>
    <row r="278899" spans="2:2" x14ac:dyDescent="0.25">
      <c r="B278899">
        <v>99824475</v>
      </c>
    </row>
    <row r="278900" spans="2:2" x14ac:dyDescent="0.25">
      <c r="B278900">
        <v>100377715</v>
      </c>
    </row>
    <row r="278901" spans="2:2" x14ac:dyDescent="0.25">
      <c r="B278901">
        <v>100977403</v>
      </c>
    </row>
    <row r="278902" spans="2:2" x14ac:dyDescent="0.25">
      <c r="B278902">
        <v>101589349</v>
      </c>
    </row>
    <row r="278903" spans="2:2" x14ac:dyDescent="0.25">
      <c r="B278903">
        <v>102179998</v>
      </c>
    </row>
    <row r="278904" spans="2:2" x14ac:dyDescent="0.25">
      <c r="B278904">
        <v>102697629</v>
      </c>
    </row>
    <row r="278905" spans="2:2" x14ac:dyDescent="0.25">
      <c r="B278905">
        <v>103082202</v>
      </c>
    </row>
    <row r="278906" spans="2:2" x14ac:dyDescent="0.25">
      <c r="B278906">
        <v>103523498</v>
      </c>
    </row>
    <row r="278907" spans="2:2" x14ac:dyDescent="0.25">
      <c r="B278907">
        <v>103980458</v>
      </c>
    </row>
    <row r="278908" spans="2:2" x14ac:dyDescent="0.25">
      <c r="B278908">
        <v>104503878</v>
      </c>
    </row>
    <row r="278909" spans="2:2" x14ac:dyDescent="0.25">
      <c r="B278909">
        <v>104970751</v>
      </c>
    </row>
    <row r="278910" spans="2:2" x14ac:dyDescent="0.25">
      <c r="B278910">
        <v>105503213</v>
      </c>
    </row>
    <row r="278911" spans="2:2" x14ac:dyDescent="0.25">
      <c r="B278911">
        <v>105881720</v>
      </c>
    </row>
    <row r="278912" spans="2:2" x14ac:dyDescent="0.25">
      <c r="B278912">
        <v>106281639</v>
      </c>
    </row>
    <row r="278913" spans="2:2" x14ac:dyDescent="0.25">
      <c r="B278913">
        <v>106593011</v>
      </c>
    </row>
    <row r="278914" spans="2:2" x14ac:dyDescent="0.25">
      <c r="B278914">
        <v>107019784</v>
      </c>
    </row>
    <row r="278915" spans="2:2" x14ac:dyDescent="0.25">
      <c r="B278915">
        <v>107456125</v>
      </c>
    </row>
    <row r="278916" spans="2:2" x14ac:dyDescent="0.25">
      <c r="B278916">
        <v>107897906</v>
      </c>
    </row>
    <row r="278917" spans="2:2" x14ac:dyDescent="0.25">
      <c r="B278917">
        <v>108326776</v>
      </c>
    </row>
    <row r="278918" spans="2:2" x14ac:dyDescent="0.25">
      <c r="B278918">
        <v>108701388</v>
      </c>
    </row>
    <row r="278919" spans="2:2" x14ac:dyDescent="0.25">
      <c r="B278919">
        <v>108996570</v>
      </c>
    </row>
    <row r="278920" spans="2:2" x14ac:dyDescent="0.25">
      <c r="B278920">
        <v>109279887</v>
      </c>
    </row>
    <row r="278921" spans="2:2" x14ac:dyDescent="0.25">
      <c r="B278921">
        <v>109627491</v>
      </c>
    </row>
    <row r="278922" spans="2:2" x14ac:dyDescent="0.25">
      <c r="B278922">
        <v>110022607</v>
      </c>
    </row>
    <row r="278923" spans="2:2" x14ac:dyDescent="0.25">
      <c r="B278923">
        <v>110427639</v>
      </c>
    </row>
    <row r="278924" spans="2:2" x14ac:dyDescent="0.25">
      <c r="B278924">
        <v>110839002</v>
      </c>
    </row>
    <row r="278925" spans="2:2" x14ac:dyDescent="0.25">
      <c r="B278925">
        <v>111210976</v>
      </c>
    </row>
    <row r="278926" spans="2:2" x14ac:dyDescent="0.25">
      <c r="B278926">
        <v>111526272</v>
      </c>
    </row>
    <row r="278927" spans="2:2" x14ac:dyDescent="0.25">
      <c r="B278927">
        <v>111813444</v>
      </c>
    </row>
    <row r="278928" spans="2:2" x14ac:dyDescent="0.25">
      <c r="B278928">
        <v>112201988</v>
      </c>
    </row>
    <row r="278929" spans="2:2" x14ac:dyDescent="0.25">
      <c r="B278929">
        <v>112647235</v>
      </c>
    </row>
    <row r="278930" spans="2:2" x14ac:dyDescent="0.25">
      <c r="B278930">
        <v>113095208</v>
      </c>
    </row>
    <row r="278931" spans="2:2" x14ac:dyDescent="0.25">
      <c r="B278931">
        <v>113538522</v>
      </c>
    </row>
    <row r="278932" spans="2:2" x14ac:dyDescent="0.25">
      <c r="B278932">
        <v>113928912</v>
      </c>
    </row>
    <row r="278933" spans="2:2" x14ac:dyDescent="0.25">
      <c r="B278933">
        <v>114232905</v>
      </c>
    </row>
    <row r="278934" spans="2:2" x14ac:dyDescent="0.25">
      <c r="B278934">
        <v>114536000</v>
      </c>
    </row>
    <row r="278935" spans="2:2" x14ac:dyDescent="0.25">
      <c r="B278935">
        <v>114846209</v>
      </c>
    </row>
    <row r="278936" spans="2:2" x14ac:dyDescent="0.25">
      <c r="B278936">
        <v>115287105</v>
      </c>
    </row>
    <row r="278937" spans="2:2" x14ac:dyDescent="0.25">
      <c r="B278937">
        <v>115740642</v>
      </c>
    </row>
    <row r="278938" spans="2:2" x14ac:dyDescent="0.25">
      <c r="B278938">
        <v>116188164</v>
      </c>
    </row>
    <row r="278939" spans="2:2" x14ac:dyDescent="0.25">
      <c r="B278939">
        <v>116599407</v>
      </c>
    </row>
    <row r="278940" spans="2:2" x14ac:dyDescent="0.25">
      <c r="B278940">
        <v>116968730</v>
      </c>
    </row>
    <row r="278941" spans="2:2" x14ac:dyDescent="0.25">
      <c r="B278941">
        <v>117267082</v>
      </c>
    </row>
    <row r="278942" spans="2:2" x14ac:dyDescent="0.25">
      <c r="B278942">
        <v>117680156</v>
      </c>
    </row>
    <row r="278943" spans="2:2" x14ac:dyDescent="0.25">
      <c r="B278943">
        <v>118147405</v>
      </c>
    </row>
    <row r="278944" spans="2:2" x14ac:dyDescent="0.25">
      <c r="B278944">
        <v>118624485</v>
      </c>
    </row>
    <row r="278945" spans="2:2" x14ac:dyDescent="0.25">
      <c r="B278945">
        <v>119113939</v>
      </c>
    </row>
    <row r="278946" spans="2:2" x14ac:dyDescent="0.25">
      <c r="B278946">
        <v>119568575</v>
      </c>
    </row>
    <row r="278947" spans="2:2" x14ac:dyDescent="0.25">
      <c r="B278947">
        <v>119929393</v>
      </c>
    </row>
    <row r="278948" spans="2:2" x14ac:dyDescent="0.25">
      <c r="B278948">
        <v>120277017</v>
      </c>
    </row>
    <row r="278949" spans="2:2" x14ac:dyDescent="0.25">
      <c r="B278949">
        <v>120750296</v>
      </c>
    </row>
    <row r="278950" spans="2:2" x14ac:dyDescent="0.25">
      <c r="B278950">
        <v>121289843</v>
      </c>
    </row>
    <row r="278951" spans="2:2" x14ac:dyDescent="0.25">
      <c r="B278951">
        <v>121843422</v>
      </c>
    </row>
    <row r="278952" spans="2:2" x14ac:dyDescent="0.25">
      <c r="B278952">
        <v>122405442</v>
      </c>
    </row>
    <row r="278953" spans="2:2" x14ac:dyDescent="0.25">
      <c r="B278953">
        <v>122905418</v>
      </c>
    </row>
    <row r="278954" spans="2:2" x14ac:dyDescent="0.25">
      <c r="B278954">
        <v>123329818</v>
      </c>
    </row>
    <row r="278955" spans="2:2" x14ac:dyDescent="0.25">
      <c r="B278955">
        <v>123745165</v>
      </c>
    </row>
    <row r="278956" spans="2:2" x14ac:dyDescent="0.25">
      <c r="B278956">
        <v>124259371</v>
      </c>
    </row>
    <row r="278957" spans="2:2" x14ac:dyDescent="0.25">
      <c r="B278957">
        <v>124893030</v>
      </c>
    </row>
    <row r="278958" spans="2:2" x14ac:dyDescent="0.25">
      <c r="B278958">
        <v>125544891</v>
      </c>
    </row>
    <row r="278959" spans="2:2" x14ac:dyDescent="0.25">
      <c r="B278959">
        <v>126186325</v>
      </c>
    </row>
    <row r="278960" spans="2:2" x14ac:dyDescent="0.25">
      <c r="B278960">
        <v>126772098</v>
      </c>
    </row>
    <row r="278961" spans="2:2" x14ac:dyDescent="0.25">
      <c r="B278961">
        <v>127242604</v>
      </c>
    </row>
    <row r="278962" spans="2:2" x14ac:dyDescent="0.25">
      <c r="B278962">
        <v>127699899</v>
      </c>
    </row>
    <row r="278963" spans="2:2" x14ac:dyDescent="0.25">
      <c r="B278963">
        <v>128268239</v>
      </c>
    </row>
    <row r="278964" spans="2:2" x14ac:dyDescent="0.25">
      <c r="B278964">
        <v>128951610</v>
      </c>
    </row>
    <row r="278965" spans="2:2" x14ac:dyDescent="0.25">
      <c r="B278965">
        <v>129663989</v>
      </c>
    </row>
    <row r="278966" spans="2:2" x14ac:dyDescent="0.25">
      <c r="B278966">
        <v>130298306</v>
      </c>
    </row>
    <row r="278967" spans="2:2" x14ac:dyDescent="0.25">
      <c r="B278967">
        <v>130828843</v>
      </c>
    </row>
    <row r="278968" spans="2:2" x14ac:dyDescent="0.25">
      <c r="B278968">
        <v>131382854</v>
      </c>
    </row>
    <row r="278969" spans="2:2" x14ac:dyDescent="0.25">
      <c r="B278969">
        <v>131869445</v>
      </c>
    </row>
    <row r="278970" spans="2:2" x14ac:dyDescent="0.25">
      <c r="B278970">
        <v>132473984</v>
      </c>
    </row>
    <row r="278971" spans="2:2" x14ac:dyDescent="0.25">
      <c r="B278971">
        <v>133158636</v>
      </c>
    </row>
    <row r="278972" spans="2:2" x14ac:dyDescent="0.25">
      <c r="B278972">
        <v>133998569</v>
      </c>
    </row>
    <row r="278973" spans="2:2" x14ac:dyDescent="0.25">
      <c r="B278973">
        <v>134748366</v>
      </c>
    </row>
    <row r="278974" spans="2:2" x14ac:dyDescent="0.25">
      <c r="B278974">
        <v>135415046</v>
      </c>
    </row>
    <row r="278975" spans="2:2" x14ac:dyDescent="0.25">
      <c r="B278975">
        <v>136105477</v>
      </c>
    </row>
    <row r="278976" spans="2:2" x14ac:dyDescent="0.25">
      <c r="B278976">
        <v>136719897</v>
      </c>
    </row>
    <row r="278977" spans="2:2" x14ac:dyDescent="0.25">
      <c r="B278977">
        <v>137499422</v>
      </c>
    </row>
    <row r="278978" spans="2:2" x14ac:dyDescent="0.25">
      <c r="B278978">
        <v>138316682</v>
      </c>
    </row>
    <row r="278979" spans="2:2" x14ac:dyDescent="0.25">
      <c r="B278979">
        <v>139133121</v>
      </c>
    </row>
    <row r="278980" spans="2:2" x14ac:dyDescent="0.25">
      <c r="B278980">
        <v>139990464</v>
      </c>
    </row>
    <row r="278981" spans="2:2" x14ac:dyDescent="0.25">
      <c r="B278981">
        <v>140776831</v>
      </c>
    </row>
    <row r="278982" spans="2:2" x14ac:dyDescent="0.25">
      <c r="B278982">
        <v>141462552</v>
      </c>
    </row>
    <row r="278983" spans="2:2" x14ac:dyDescent="0.25">
      <c r="B278983">
        <v>142155324</v>
      </c>
    </row>
    <row r="278984" spans="2:2" x14ac:dyDescent="0.25">
      <c r="B278984">
        <v>143009205</v>
      </c>
    </row>
    <row r="278985" spans="2:2" x14ac:dyDescent="0.25">
      <c r="B278985">
        <v>143900195</v>
      </c>
    </row>
    <row r="278986" spans="2:2" x14ac:dyDescent="0.25">
      <c r="B278986">
        <v>144798789</v>
      </c>
    </row>
    <row r="278987" spans="2:2" x14ac:dyDescent="0.25">
      <c r="B278987">
        <v>145703093</v>
      </c>
    </row>
    <row r="278988" spans="2:2" x14ac:dyDescent="0.25">
      <c r="B278988">
        <v>146524398</v>
      </c>
    </row>
    <row r="278989" spans="2:2" x14ac:dyDescent="0.25">
      <c r="B278989">
        <v>147247621</v>
      </c>
    </row>
    <row r="278990" spans="2:2" x14ac:dyDescent="0.25">
      <c r="B278990">
        <v>147929493</v>
      </c>
    </row>
    <row r="278991" spans="2:2" x14ac:dyDescent="0.25">
      <c r="B278991">
        <v>148773874</v>
      </c>
    </row>
    <row r="278992" spans="2:2" x14ac:dyDescent="0.25">
      <c r="B278992">
        <v>149679829</v>
      </c>
    </row>
    <row r="278993" spans="2:2" x14ac:dyDescent="0.25">
      <c r="B278993">
        <v>150577975</v>
      </c>
    </row>
    <row r="278994" spans="2:2" x14ac:dyDescent="0.25">
      <c r="B278994">
        <v>151457879</v>
      </c>
    </row>
    <row r="278995" spans="2:2" x14ac:dyDescent="0.25">
      <c r="B278995">
        <v>152255545</v>
      </c>
    </row>
    <row r="278996" spans="2:2" x14ac:dyDescent="0.25">
      <c r="B278996">
        <v>152930217</v>
      </c>
    </row>
    <row r="278997" spans="2:2" x14ac:dyDescent="0.25">
      <c r="B278997">
        <v>153610002</v>
      </c>
    </row>
    <row r="278998" spans="2:2" x14ac:dyDescent="0.25">
      <c r="B278998">
        <v>154416972</v>
      </c>
    </row>
    <row r="278999" spans="2:2" x14ac:dyDescent="0.25">
      <c r="B278999">
        <v>155258968</v>
      </c>
    </row>
    <row r="279000" spans="2:2" x14ac:dyDescent="0.25">
      <c r="B279000">
        <v>156129899</v>
      </c>
    </row>
    <row r="279001" spans="2:2" x14ac:dyDescent="0.25">
      <c r="B279001">
        <v>156962490</v>
      </c>
    </row>
    <row r="279002" spans="2:2" x14ac:dyDescent="0.25">
      <c r="B279002">
        <v>157748995</v>
      </c>
    </row>
    <row r="279003" spans="2:2" x14ac:dyDescent="0.25">
      <c r="B279003">
        <v>158391120</v>
      </c>
    </row>
    <row r="279004" spans="2:2" x14ac:dyDescent="0.25">
      <c r="B279004">
        <v>159010365</v>
      </c>
    </row>
    <row r="279005" spans="2:2" x14ac:dyDescent="0.25">
      <c r="B279005">
        <v>159749034</v>
      </c>
    </row>
    <row r="279006" spans="2:2" x14ac:dyDescent="0.25">
      <c r="B279006">
        <v>160509589</v>
      </c>
    </row>
    <row r="279007" spans="2:2" x14ac:dyDescent="0.25">
      <c r="B279007">
        <v>161235073</v>
      </c>
    </row>
    <row r="279008" spans="2:2" x14ac:dyDescent="0.25">
      <c r="B279008">
        <v>161952609</v>
      </c>
    </row>
    <row r="279009" spans="2:2" x14ac:dyDescent="0.25">
      <c r="B279009">
        <v>162581225</v>
      </c>
    </row>
    <row r="279010" spans="2:2" x14ac:dyDescent="0.25">
      <c r="B279010">
        <v>163130304</v>
      </c>
    </row>
    <row r="279011" spans="2:2" x14ac:dyDescent="0.25">
      <c r="B279011">
        <v>163669602</v>
      </c>
    </row>
    <row r="279012" spans="2:2" x14ac:dyDescent="0.25">
      <c r="B279012">
        <v>164291935</v>
      </c>
    </row>
    <row r="279013" spans="2:2" x14ac:dyDescent="0.25">
      <c r="B279013">
        <v>164963964</v>
      </c>
    </row>
    <row r="279014" spans="2:2" x14ac:dyDescent="0.25">
      <c r="B279014">
        <v>165243893</v>
      </c>
    </row>
    <row r="279015" spans="2:2" x14ac:dyDescent="0.25">
      <c r="B279015">
        <v>165869977</v>
      </c>
    </row>
    <row r="279016" spans="2:2" x14ac:dyDescent="0.25">
      <c r="B279016">
        <v>166448986</v>
      </c>
    </row>
    <row r="279017" spans="2:2" x14ac:dyDescent="0.25">
      <c r="B279017">
        <v>166925921</v>
      </c>
    </row>
    <row r="279018" spans="2:2" x14ac:dyDescent="0.25">
      <c r="B279018">
        <v>167378808</v>
      </c>
    </row>
    <row r="279019" spans="2:2" x14ac:dyDescent="0.25">
      <c r="B279019">
        <v>167910969</v>
      </c>
    </row>
    <row r="279020" spans="2:2" x14ac:dyDescent="0.25">
      <c r="B279020">
        <v>168480228</v>
      </c>
    </row>
    <row r="279021" spans="2:2" x14ac:dyDescent="0.25">
      <c r="B279021">
        <v>169034640</v>
      </c>
    </row>
    <row r="279022" spans="2:2" x14ac:dyDescent="0.25">
      <c r="B279022">
        <v>169534894</v>
      </c>
    </row>
    <row r="279023" spans="2:2" x14ac:dyDescent="0.25">
      <c r="B279023">
        <v>170016763</v>
      </c>
    </row>
    <row r="279024" spans="2:2" x14ac:dyDescent="0.25">
      <c r="B279024">
        <v>170408576</v>
      </c>
    </row>
    <row r="279025" spans="2:2" x14ac:dyDescent="0.25">
      <c r="B279025">
        <v>170787183</v>
      </c>
    </row>
    <row r="279026" spans="2:2" x14ac:dyDescent="0.25">
      <c r="B279026">
        <v>171250333</v>
      </c>
    </row>
    <row r="279027" spans="2:2" x14ac:dyDescent="0.25">
      <c r="B279027">
        <v>171736162</v>
      </c>
    </row>
    <row r="279028" spans="2:2" x14ac:dyDescent="0.25">
      <c r="B279028">
        <v>172225578</v>
      </c>
    </row>
    <row r="279029" spans="2:2" x14ac:dyDescent="0.25">
      <c r="B279029">
        <v>172644943</v>
      </c>
    </row>
    <row r="279030" spans="2:2" x14ac:dyDescent="0.25">
      <c r="B279030">
        <v>173043822</v>
      </c>
    </row>
    <row r="279031" spans="2:2" x14ac:dyDescent="0.25">
      <c r="B279031">
        <v>173366975</v>
      </c>
    </row>
    <row r="279032" spans="2:2" x14ac:dyDescent="0.25">
      <c r="B279032">
        <v>173687611</v>
      </c>
    </row>
    <row r="279033" spans="2:2" x14ac:dyDescent="0.25">
      <c r="B279033">
        <v>174054442</v>
      </c>
    </row>
    <row r="279034" spans="2:2" x14ac:dyDescent="0.25">
      <c r="B279034">
        <v>174474211</v>
      </c>
    </row>
    <row r="279035" spans="2:2" x14ac:dyDescent="0.25">
      <c r="B279035">
        <v>174923934</v>
      </c>
    </row>
    <row r="279036" spans="2:2" x14ac:dyDescent="0.25">
      <c r="B279036">
        <v>175344757</v>
      </c>
    </row>
    <row r="279037" spans="2:2" x14ac:dyDescent="0.25">
      <c r="B279037">
        <v>175717459</v>
      </c>
    </row>
    <row r="279038" spans="2:2" x14ac:dyDescent="0.25">
      <c r="B279038">
        <v>176020973</v>
      </c>
    </row>
    <row r="279039" spans="2:2" x14ac:dyDescent="0.25">
      <c r="B279039">
        <v>176328524</v>
      </c>
    </row>
    <row r="279040" spans="2:2" x14ac:dyDescent="0.25">
      <c r="B279040">
        <v>176699729</v>
      </c>
    </row>
    <row r="279041" spans="2:2" x14ac:dyDescent="0.25">
      <c r="B279041">
        <v>177098385</v>
      </c>
    </row>
    <row r="279042" spans="2:2" x14ac:dyDescent="0.25">
      <c r="B279042">
        <v>177490886</v>
      </c>
    </row>
    <row r="279043" spans="2:2" x14ac:dyDescent="0.25">
      <c r="B279043">
        <v>177897583</v>
      </c>
    </row>
    <row r="279044" spans="2:2" x14ac:dyDescent="0.25">
      <c r="B279044">
        <v>178246951</v>
      </c>
    </row>
    <row r="279045" spans="2:2" x14ac:dyDescent="0.25">
      <c r="B279045">
        <v>178549262</v>
      </c>
    </row>
    <row r="279046" spans="2:2" x14ac:dyDescent="0.25">
      <c r="B279046">
        <v>178843058</v>
      </c>
    </row>
    <row r="279047" spans="2:2" x14ac:dyDescent="0.25">
      <c r="B279047">
        <v>179214695</v>
      </c>
    </row>
    <row r="279048" spans="2:2" x14ac:dyDescent="0.25">
      <c r="B279048">
        <v>179652308</v>
      </c>
    </row>
    <row r="279049" spans="2:2" x14ac:dyDescent="0.25">
      <c r="B279049">
        <v>180057308</v>
      </c>
    </row>
    <row r="279050" spans="2:2" x14ac:dyDescent="0.25">
      <c r="B279050">
        <v>180479166</v>
      </c>
    </row>
    <row r="279051" spans="2:2" x14ac:dyDescent="0.25">
      <c r="B279051">
        <v>180845096</v>
      </c>
    </row>
    <row r="279052" spans="2:2" x14ac:dyDescent="0.25">
      <c r="B279052">
        <v>181156482</v>
      </c>
    </row>
    <row r="279053" spans="2:2" x14ac:dyDescent="0.25">
      <c r="B279053">
        <v>181484850</v>
      </c>
    </row>
    <row r="279054" spans="2:2" x14ac:dyDescent="0.25">
      <c r="B279054">
        <v>181864402</v>
      </c>
    </row>
    <row r="279055" spans="2:2" x14ac:dyDescent="0.25">
      <c r="B279055">
        <v>182261310</v>
      </c>
    </row>
    <row r="279056" spans="2:2" x14ac:dyDescent="0.25">
      <c r="B279056">
        <v>182702298</v>
      </c>
    </row>
    <row r="279057" spans="2:2" x14ac:dyDescent="0.25">
      <c r="B279057">
        <v>183143601</v>
      </c>
    </row>
    <row r="279058" spans="2:2" x14ac:dyDescent="0.25">
      <c r="B279058">
        <v>183520207</v>
      </c>
    </row>
    <row r="279059" spans="2:2" x14ac:dyDescent="0.25">
      <c r="B279059">
        <v>183848650</v>
      </c>
    </row>
    <row r="279060" spans="2:2" x14ac:dyDescent="0.25">
      <c r="B279060">
        <v>184218014</v>
      </c>
    </row>
    <row r="279061" spans="2:2" x14ac:dyDescent="0.25">
      <c r="B279061">
        <v>184671095</v>
      </c>
    </row>
    <row r="279062" spans="2:2" x14ac:dyDescent="0.25">
      <c r="B279062">
        <v>185134849</v>
      </c>
    </row>
    <row r="279063" spans="2:2" x14ac:dyDescent="0.25">
      <c r="B279063">
        <v>185615267</v>
      </c>
    </row>
    <row r="279064" spans="2:2" x14ac:dyDescent="0.25">
      <c r="B279064">
        <v>186122917</v>
      </c>
    </row>
    <row r="279065" spans="2:2" x14ac:dyDescent="0.25">
      <c r="B279065">
        <v>186549836</v>
      </c>
    </row>
    <row r="279066" spans="2:2" x14ac:dyDescent="0.25">
      <c r="B279066">
        <v>186919999</v>
      </c>
    </row>
    <row r="279067" spans="2:2" x14ac:dyDescent="0.25">
      <c r="B279067">
        <v>187356722</v>
      </c>
    </row>
    <row r="279068" spans="2:2" x14ac:dyDescent="0.25">
      <c r="B279068">
        <v>187876552</v>
      </c>
    </row>
    <row r="279069" spans="2:2" x14ac:dyDescent="0.25">
      <c r="B279069">
        <v>188417599</v>
      </c>
    </row>
    <row r="279070" spans="2:2" x14ac:dyDescent="0.25">
      <c r="B279070">
        <v>188989796</v>
      </c>
    </row>
    <row r="279071" spans="2:2" x14ac:dyDescent="0.25">
      <c r="B279071">
        <v>189588461</v>
      </c>
    </row>
    <row r="279072" spans="2:2" x14ac:dyDescent="0.25">
      <c r="B279072">
        <v>190062273</v>
      </c>
    </row>
    <row r="279073" spans="2:2" x14ac:dyDescent="0.25">
      <c r="B279073">
        <v>190492555</v>
      </c>
    </row>
    <row r="279074" spans="2:2" x14ac:dyDescent="0.25">
      <c r="B279074">
        <v>190988076</v>
      </c>
    </row>
    <row r="279075" spans="2:2" x14ac:dyDescent="0.25">
      <c r="B279075">
        <v>191519273</v>
      </c>
    </row>
    <row r="279076" spans="2:2" x14ac:dyDescent="0.25">
      <c r="B279076">
        <v>192077855</v>
      </c>
    </row>
    <row r="279077" spans="2:2" x14ac:dyDescent="0.25">
      <c r="B279077">
        <v>192642273</v>
      </c>
    </row>
    <row r="279078" spans="2:2" x14ac:dyDescent="0.25">
      <c r="B279078">
        <v>193333095</v>
      </c>
    </row>
    <row r="279079" spans="2:2" x14ac:dyDescent="0.25">
      <c r="B279079">
        <v>193805052</v>
      </c>
    </row>
    <row r="279080" spans="2:2" x14ac:dyDescent="0.25">
      <c r="B279080">
        <v>194248852</v>
      </c>
    </row>
    <row r="279081" spans="2:2" x14ac:dyDescent="0.25">
      <c r="B279081">
        <v>194789634</v>
      </c>
    </row>
    <row r="279082" spans="2:2" x14ac:dyDescent="0.25">
      <c r="B279082">
        <v>195399562</v>
      </c>
    </row>
    <row r="279083" spans="2:2" x14ac:dyDescent="0.25">
      <c r="B279083">
        <v>196043550</v>
      </c>
    </row>
    <row r="279084" spans="2:2" x14ac:dyDescent="0.25">
      <c r="B279084">
        <v>196696568</v>
      </c>
    </row>
    <row r="279085" spans="2:2" x14ac:dyDescent="0.25">
      <c r="B279085">
        <v>197427678</v>
      </c>
    </row>
    <row r="279086" spans="2:2" x14ac:dyDescent="0.25">
      <c r="B279086">
        <v>197937378</v>
      </c>
    </row>
    <row r="279087" spans="2:2" x14ac:dyDescent="0.25">
      <c r="B279087">
        <v>198417225</v>
      </c>
    </row>
    <row r="279088" spans="2:2" x14ac:dyDescent="0.25">
      <c r="B279088">
        <v>198995708</v>
      </c>
    </row>
    <row r="279089" spans="2:2" x14ac:dyDescent="0.25">
      <c r="B279089">
        <v>199632581</v>
      </c>
    </row>
    <row r="279090" spans="2:2" x14ac:dyDescent="0.25">
      <c r="B279090">
        <v>200307948</v>
      </c>
    </row>
    <row r="279091" spans="2:2" x14ac:dyDescent="0.25">
      <c r="B279091">
        <v>200996600</v>
      </c>
    </row>
    <row r="279092" spans="2:2" x14ac:dyDescent="0.25">
      <c r="B279092">
        <v>201817797</v>
      </c>
    </row>
    <row r="279093" spans="2:2" x14ac:dyDescent="0.25">
      <c r="B279093">
        <v>202367648</v>
      </c>
    </row>
    <row r="279094" spans="2:2" x14ac:dyDescent="0.25">
      <c r="B279094">
        <v>202807724</v>
      </c>
    </row>
    <row r="279095" spans="2:2" x14ac:dyDescent="0.25">
      <c r="B279095">
        <v>203463759</v>
      </c>
    </row>
    <row r="279096" spans="2:2" x14ac:dyDescent="0.25">
      <c r="B279096">
        <v>204111992</v>
      </c>
    </row>
    <row r="279097" spans="2:2" x14ac:dyDescent="0.25">
      <c r="B279097">
        <v>204840026</v>
      </c>
    </row>
    <row r="279098" spans="2:2" x14ac:dyDescent="0.25">
      <c r="B279098">
        <v>205550493</v>
      </c>
    </row>
    <row r="279099" spans="2:2" x14ac:dyDescent="0.25">
      <c r="B279099">
        <v>206355990</v>
      </c>
    </row>
    <row r="279100" spans="2:2" x14ac:dyDescent="0.25">
      <c r="B279100">
        <v>206889204</v>
      </c>
    </row>
    <row r="279101" spans="2:2" x14ac:dyDescent="0.25">
      <c r="B279101">
        <v>207352871</v>
      </c>
    </row>
    <row r="279102" spans="2:2" x14ac:dyDescent="0.25">
      <c r="B279102">
        <v>208032012</v>
      </c>
    </row>
    <row r="279103" spans="2:2" x14ac:dyDescent="0.25">
      <c r="B279103">
        <v>208714116</v>
      </c>
    </row>
    <row r="279104" spans="2:2" x14ac:dyDescent="0.25">
      <c r="B279104">
        <v>209442240</v>
      </c>
    </row>
    <row r="279105" spans="2:2" x14ac:dyDescent="0.25">
      <c r="B279105">
        <v>210157418</v>
      </c>
    </row>
    <row r="279106" spans="2:2" x14ac:dyDescent="0.25">
      <c r="B279106">
        <v>210947354</v>
      </c>
    </row>
    <row r="279107" spans="2:2" x14ac:dyDescent="0.25">
      <c r="B279107">
        <v>211486629</v>
      </c>
    </row>
    <row r="279108" spans="2:2" x14ac:dyDescent="0.25">
      <c r="B279108">
        <v>211932721</v>
      </c>
    </row>
    <row r="279109" spans="2:2" x14ac:dyDescent="0.25">
      <c r="B279109">
        <v>212637785</v>
      </c>
    </row>
    <row r="279110" spans="2:2" x14ac:dyDescent="0.25">
      <c r="B279110">
        <v>213324174</v>
      </c>
    </row>
    <row r="279111" spans="2:2" x14ac:dyDescent="0.25">
      <c r="B279111">
        <v>214054649</v>
      </c>
    </row>
    <row r="279112" spans="2:2" x14ac:dyDescent="0.25">
      <c r="B279112">
        <v>214790204</v>
      </c>
    </row>
    <row r="279113" spans="2:2" x14ac:dyDescent="0.25">
      <c r="B279113">
        <v>215535014</v>
      </c>
    </row>
    <row r="279114" spans="2:2" x14ac:dyDescent="0.25">
      <c r="B279114">
        <v>216081581</v>
      </c>
    </row>
    <row r="279115" spans="2:2" x14ac:dyDescent="0.25">
      <c r="B279115">
        <v>216527981</v>
      </c>
    </row>
    <row r="279116" spans="2:2" x14ac:dyDescent="0.25">
      <c r="B279116">
        <v>217215116</v>
      </c>
    </row>
    <row r="279117" spans="2:2" x14ac:dyDescent="0.25">
      <c r="B279117">
        <v>217833736</v>
      </c>
    </row>
    <row r="279118" spans="2:2" x14ac:dyDescent="0.25">
      <c r="B279118">
        <v>218560650</v>
      </c>
    </row>
    <row r="279119" spans="2:2" x14ac:dyDescent="0.25">
      <c r="B279119">
        <v>219238454</v>
      </c>
    </row>
    <row r="279120" spans="2:2" x14ac:dyDescent="0.25">
      <c r="B279120">
        <v>219955598</v>
      </c>
    </row>
    <row r="279121" spans="2:2" x14ac:dyDescent="0.25">
      <c r="B279121">
        <v>220444440</v>
      </c>
    </row>
    <row r="279122" spans="2:2" x14ac:dyDescent="0.25">
      <c r="B279122">
        <v>220871541</v>
      </c>
    </row>
    <row r="279123" spans="2:2" x14ac:dyDescent="0.25">
      <c r="B279123">
        <v>221309143</v>
      </c>
    </row>
    <row r="279124" spans="2:2" x14ac:dyDescent="0.25">
      <c r="B279124">
        <v>222046094</v>
      </c>
    </row>
    <row r="279125" spans="2:2" x14ac:dyDescent="0.25">
      <c r="B279125">
        <v>222676835</v>
      </c>
    </row>
    <row r="279126" spans="2:2" x14ac:dyDescent="0.25">
      <c r="B279126">
        <v>223313958</v>
      </c>
    </row>
    <row r="279127" spans="2:2" x14ac:dyDescent="0.25">
      <c r="B279127">
        <v>223947302</v>
      </c>
    </row>
    <row r="279128" spans="2:2" x14ac:dyDescent="0.25">
      <c r="B279128">
        <v>224398781</v>
      </c>
    </row>
    <row r="279129" spans="2:2" x14ac:dyDescent="0.25">
      <c r="B279129">
        <v>224762976</v>
      </c>
    </row>
    <row r="279130" spans="2:2" x14ac:dyDescent="0.25">
      <c r="B279130">
        <v>225372806</v>
      </c>
    </row>
    <row r="279131" spans="2:2" x14ac:dyDescent="0.25">
      <c r="B279131">
        <v>225922702</v>
      </c>
    </row>
    <row r="279132" spans="2:2" x14ac:dyDescent="0.25">
      <c r="B279132">
        <v>226491083</v>
      </c>
    </row>
    <row r="279133" spans="2:2" x14ac:dyDescent="0.25">
      <c r="B279133">
        <v>227065902</v>
      </c>
    </row>
    <row r="279134" spans="2:2" x14ac:dyDescent="0.25">
      <c r="B279134">
        <v>227659305</v>
      </c>
    </row>
    <row r="279135" spans="2:2" x14ac:dyDescent="0.25">
      <c r="B279135">
        <v>228192357</v>
      </c>
    </row>
    <row r="279136" spans="2:2" x14ac:dyDescent="0.25">
      <c r="B279136">
        <v>228549852</v>
      </c>
    </row>
    <row r="279137" spans="2:2" x14ac:dyDescent="0.25">
      <c r="B279137">
        <v>229090633</v>
      </c>
    </row>
    <row r="279138" spans="2:2" x14ac:dyDescent="0.25">
      <c r="B279138">
        <v>229559016</v>
      </c>
    </row>
    <row r="279139" spans="2:2" x14ac:dyDescent="0.25">
      <c r="B279139">
        <v>230096150</v>
      </c>
    </row>
    <row r="279140" spans="2:2" x14ac:dyDescent="0.25">
      <c r="B279140">
        <v>230606918</v>
      </c>
    </row>
    <row r="279141" spans="2:2" x14ac:dyDescent="0.25">
      <c r="B279141">
        <v>231154714</v>
      </c>
    </row>
    <row r="279142" spans="2:2" x14ac:dyDescent="0.25">
      <c r="B279142">
        <v>231518210</v>
      </c>
    </row>
    <row r="279143" spans="2:2" x14ac:dyDescent="0.25">
      <c r="B279143">
        <v>231849201</v>
      </c>
    </row>
    <row r="279144" spans="2:2" x14ac:dyDescent="0.25">
      <c r="B279144">
        <v>232337207</v>
      </c>
    </row>
    <row r="279145" spans="2:2" x14ac:dyDescent="0.25">
      <c r="B279145">
        <v>232784298</v>
      </c>
    </row>
    <row r="279146" spans="2:2" x14ac:dyDescent="0.25">
      <c r="B279146">
        <v>233286558</v>
      </c>
    </row>
    <row r="279147" spans="2:2" x14ac:dyDescent="0.25">
      <c r="B279147">
        <v>233771598</v>
      </c>
    </row>
    <row r="279148" spans="2:2" x14ac:dyDescent="0.25">
      <c r="B279148">
        <v>234316033</v>
      </c>
    </row>
    <row r="279149" spans="2:2" x14ac:dyDescent="0.25">
      <c r="B279149">
        <v>234657689</v>
      </c>
    </row>
    <row r="279150" spans="2:2" x14ac:dyDescent="0.25">
      <c r="B279150">
        <v>234949737</v>
      </c>
    </row>
    <row r="279151" spans="2:2" x14ac:dyDescent="0.25">
      <c r="B279151">
        <v>235408191</v>
      </c>
    </row>
    <row r="279152" spans="2:2" x14ac:dyDescent="0.25">
      <c r="B279152">
        <v>235825585</v>
      </c>
    </row>
    <row r="279153" spans="2:2" x14ac:dyDescent="0.25">
      <c r="B279153">
        <v>236338773</v>
      </c>
    </row>
    <row r="279154" spans="2:2" x14ac:dyDescent="0.25">
      <c r="B279154">
        <v>236770669</v>
      </c>
    </row>
    <row r="279155" spans="2:2" x14ac:dyDescent="0.25">
      <c r="B279155">
        <v>237249330</v>
      </c>
    </row>
    <row r="279156" spans="2:2" x14ac:dyDescent="0.25">
      <c r="B279156">
        <v>237578599</v>
      </c>
    </row>
    <row r="279157" spans="2:2" x14ac:dyDescent="0.25">
      <c r="B279157">
        <v>237879268</v>
      </c>
    </row>
    <row r="279158" spans="2:2" x14ac:dyDescent="0.25">
      <c r="B279158">
        <v>238272643</v>
      </c>
    </row>
    <row r="279159" spans="2:2" x14ac:dyDescent="0.25">
      <c r="B279159">
        <v>238705193</v>
      </c>
    </row>
    <row r="279160" spans="2:2" x14ac:dyDescent="0.25">
      <c r="B279160">
        <v>239167859</v>
      </c>
    </row>
    <row r="279161" spans="2:2" x14ac:dyDescent="0.25">
      <c r="B279161">
        <v>239609261</v>
      </c>
    </row>
    <row r="279162" spans="2:2" x14ac:dyDescent="0.25">
      <c r="B279162">
        <v>240072382</v>
      </c>
    </row>
    <row r="279163" spans="2:2" x14ac:dyDescent="0.25">
      <c r="B279163">
        <v>240405017</v>
      </c>
    </row>
    <row r="279164" spans="2:2" x14ac:dyDescent="0.25">
      <c r="B279164">
        <v>240706344</v>
      </c>
    </row>
    <row r="279165" spans="2:2" x14ac:dyDescent="0.25">
      <c r="B279165">
        <v>241119208</v>
      </c>
    </row>
    <row r="294914" spans="2:2" x14ac:dyDescent="0.25">
      <c r="B294914">
        <v>557</v>
      </c>
    </row>
    <row r="294915" spans="2:2" x14ac:dyDescent="0.25">
      <c r="B294915">
        <v>655</v>
      </c>
    </row>
    <row r="294916" spans="2:2" x14ac:dyDescent="0.25">
      <c r="B294916">
        <v>941</v>
      </c>
    </row>
    <row r="294917" spans="2:2" x14ac:dyDescent="0.25">
      <c r="B294917">
        <v>1434</v>
      </c>
    </row>
    <row r="294918" spans="2:2" x14ac:dyDescent="0.25">
      <c r="B294918">
        <v>2118</v>
      </c>
    </row>
    <row r="294919" spans="2:2" x14ac:dyDescent="0.25">
      <c r="B294919">
        <v>2927</v>
      </c>
    </row>
    <row r="294920" spans="2:2" x14ac:dyDescent="0.25">
      <c r="B294920">
        <v>5578</v>
      </c>
    </row>
    <row r="294921" spans="2:2" x14ac:dyDescent="0.25">
      <c r="B294921">
        <v>6167</v>
      </c>
    </row>
    <row r="294922" spans="2:2" x14ac:dyDescent="0.25">
      <c r="B294922">
        <v>8235</v>
      </c>
    </row>
    <row r="294923" spans="2:2" x14ac:dyDescent="0.25">
      <c r="B294923">
        <v>9927</v>
      </c>
    </row>
    <row r="294924" spans="2:2" x14ac:dyDescent="0.25">
      <c r="B294924">
        <v>12038</v>
      </c>
    </row>
    <row r="294925" spans="2:2" x14ac:dyDescent="0.25">
      <c r="B294925">
        <v>16787</v>
      </c>
    </row>
    <row r="294926" spans="2:2" x14ac:dyDescent="0.25">
      <c r="B294926">
        <v>19887</v>
      </c>
    </row>
    <row r="294927" spans="2:2" x14ac:dyDescent="0.25">
      <c r="B294927">
        <v>23898</v>
      </c>
    </row>
    <row r="294928" spans="2:2" x14ac:dyDescent="0.25">
      <c r="B294928">
        <v>27643</v>
      </c>
    </row>
    <row r="294929" spans="2:2" x14ac:dyDescent="0.25">
      <c r="B294929">
        <v>30805</v>
      </c>
    </row>
    <row r="294930" spans="2:2" x14ac:dyDescent="0.25">
      <c r="B294930">
        <v>34399</v>
      </c>
    </row>
    <row r="294931" spans="2:2" x14ac:dyDescent="0.25">
      <c r="B294931">
        <v>37130</v>
      </c>
    </row>
    <row r="294932" spans="2:2" x14ac:dyDescent="0.25">
      <c r="B294932">
        <v>40161</v>
      </c>
    </row>
    <row r="294933" spans="2:2" x14ac:dyDescent="0.25">
      <c r="B294933">
        <v>42769</v>
      </c>
    </row>
    <row r="294934" spans="2:2" x14ac:dyDescent="0.25">
      <c r="B294934">
        <v>44811</v>
      </c>
    </row>
    <row r="294935" spans="2:2" x14ac:dyDescent="0.25">
      <c r="B294935">
        <v>45229</v>
      </c>
    </row>
    <row r="294936" spans="2:2" x14ac:dyDescent="0.25">
      <c r="B294936">
        <v>60381</v>
      </c>
    </row>
    <row r="294937" spans="2:2" x14ac:dyDescent="0.25">
      <c r="B294937">
        <v>66909</v>
      </c>
    </row>
    <row r="294938" spans="2:2" x14ac:dyDescent="0.25">
      <c r="B294938">
        <v>69052</v>
      </c>
    </row>
    <row r="294939" spans="2:2" x14ac:dyDescent="0.25">
      <c r="B294939">
        <v>71235</v>
      </c>
    </row>
    <row r="294940" spans="2:2" x14ac:dyDescent="0.25">
      <c r="B294940">
        <v>73270</v>
      </c>
    </row>
    <row r="294941" spans="2:2" x14ac:dyDescent="0.25">
      <c r="B294941">
        <v>75152</v>
      </c>
    </row>
    <row r="294942" spans="2:2" x14ac:dyDescent="0.25">
      <c r="B294942">
        <v>75652</v>
      </c>
    </row>
    <row r="294943" spans="2:2" x14ac:dyDescent="0.25">
      <c r="B294943">
        <v>76212</v>
      </c>
    </row>
    <row r="294944" spans="2:2" x14ac:dyDescent="0.25">
      <c r="B294944">
        <v>76841</v>
      </c>
    </row>
    <row r="294945" spans="2:2" x14ac:dyDescent="0.25">
      <c r="B294945">
        <v>78602</v>
      </c>
    </row>
    <row r="294946" spans="2:2" x14ac:dyDescent="0.25">
      <c r="B294946">
        <v>78982</v>
      </c>
    </row>
    <row r="294947" spans="2:2" x14ac:dyDescent="0.25">
      <c r="B294947">
        <v>79550</v>
      </c>
    </row>
    <row r="294948" spans="2:2" x14ac:dyDescent="0.25">
      <c r="B294948">
        <v>80404</v>
      </c>
    </row>
    <row r="294949" spans="2:2" x14ac:dyDescent="0.25">
      <c r="B294949">
        <v>81381</v>
      </c>
    </row>
    <row r="294950" spans="2:2" x14ac:dyDescent="0.25">
      <c r="B294950">
        <v>82740</v>
      </c>
    </row>
    <row r="294951" spans="2:2" x14ac:dyDescent="0.25">
      <c r="B294951">
        <v>84128</v>
      </c>
    </row>
    <row r="294952" spans="2:2" x14ac:dyDescent="0.25">
      <c r="B294952">
        <v>86022</v>
      </c>
    </row>
    <row r="294953" spans="2:2" x14ac:dyDescent="0.25">
      <c r="B294953">
        <v>88400</v>
      </c>
    </row>
    <row r="294954" spans="2:2" x14ac:dyDescent="0.25">
      <c r="B294954">
        <v>90379</v>
      </c>
    </row>
    <row r="294955" spans="2:2" x14ac:dyDescent="0.25">
      <c r="B294955">
        <v>92980</v>
      </c>
    </row>
    <row r="294956" spans="2:2" x14ac:dyDescent="0.25">
      <c r="B294956">
        <v>95282</v>
      </c>
    </row>
    <row r="294957" spans="2:2" x14ac:dyDescent="0.25">
      <c r="B294957">
        <v>98100</v>
      </c>
    </row>
    <row r="294958" spans="2:2" x14ac:dyDescent="0.25">
      <c r="B294958">
        <v>102016</v>
      </c>
    </row>
    <row r="294959" spans="2:2" x14ac:dyDescent="0.25">
      <c r="B294959">
        <v>106113</v>
      </c>
    </row>
    <row r="294960" spans="2:2" x14ac:dyDescent="0.25">
      <c r="B294960">
        <v>110051</v>
      </c>
    </row>
    <row r="294961" spans="2:2" x14ac:dyDescent="0.25">
      <c r="B294961">
        <v>114230</v>
      </c>
    </row>
    <row r="294962" spans="2:2" x14ac:dyDescent="0.25">
      <c r="B294962">
        <v>119055</v>
      </c>
    </row>
    <row r="294963" spans="2:2" x14ac:dyDescent="0.25">
      <c r="B294963">
        <v>126717</v>
      </c>
    </row>
    <row r="294964" spans="2:2" x14ac:dyDescent="0.25">
      <c r="B294964">
        <v>132519</v>
      </c>
    </row>
    <row r="294965" spans="2:2" x14ac:dyDescent="0.25">
      <c r="B294965">
        <v>146875</v>
      </c>
    </row>
    <row r="294966" spans="2:2" x14ac:dyDescent="0.25">
      <c r="B294966">
        <v>157974</v>
      </c>
    </row>
    <row r="294967" spans="2:2" x14ac:dyDescent="0.25">
      <c r="B294967">
        <v>169251</v>
      </c>
    </row>
    <row r="294968" spans="2:2" x14ac:dyDescent="0.25">
      <c r="B294968">
        <v>184036</v>
      </c>
    </row>
    <row r="294969" spans="2:2" x14ac:dyDescent="0.25">
      <c r="B294969">
        <v>200039</v>
      </c>
    </row>
    <row r="294970" spans="2:2" x14ac:dyDescent="0.25">
      <c r="B294970">
        <v>219595</v>
      </c>
    </row>
    <row r="294971" spans="2:2" x14ac:dyDescent="0.25">
      <c r="B294971">
        <v>246703</v>
      </c>
    </row>
    <row r="294972" spans="2:2" x14ac:dyDescent="0.25">
      <c r="B294972">
        <v>277579</v>
      </c>
    </row>
    <row r="294973" spans="2:2" x14ac:dyDescent="0.25">
      <c r="B294973">
        <v>309721</v>
      </c>
    </row>
    <row r="294974" spans="2:2" x14ac:dyDescent="0.25">
      <c r="B294974">
        <v>344828</v>
      </c>
    </row>
    <row r="294975" spans="2:2" x14ac:dyDescent="0.25">
      <c r="B294975">
        <v>387489</v>
      </c>
    </row>
    <row r="294976" spans="2:2" x14ac:dyDescent="0.25">
      <c r="B294976">
        <v>428574</v>
      </c>
    </row>
    <row r="294977" spans="2:2" x14ac:dyDescent="0.25">
      <c r="B294977">
        <v>479649</v>
      </c>
    </row>
    <row r="294978" spans="2:2" x14ac:dyDescent="0.25">
      <c r="B294978">
        <v>542582</v>
      </c>
    </row>
    <row r="294979" spans="2:2" x14ac:dyDescent="0.25">
      <c r="B294979">
        <v>607566</v>
      </c>
    </row>
    <row r="294980" spans="2:2" x14ac:dyDescent="0.25">
      <c r="B294980">
        <v>677326</v>
      </c>
    </row>
    <row r="294981" spans="2:2" x14ac:dyDescent="0.25">
      <c r="B294981">
        <v>734000</v>
      </c>
    </row>
    <row r="294982" spans="2:2" x14ac:dyDescent="0.25">
      <c r="B294982">
        <v>799335</v>
      </c>
    </row>
    <row r="294983" spans="2:2" x14ac:dyDescent="0.25">
      <c r="B294983">
        <v>876256</v>
      </c>
    </row>
    <row r="294984" spans="2:2" x14ac:dyDescent="0.25">
      <c r="B294984">
        <v>959241</v>
      </c>
    </row>
    <row r="294985" spans="2:2" x14ac:dyDescent="0.25">
      <c r="B294985">
        <v>1042396</v>
      </c>
    </row>
    <row r="294986" spans="2:2" x14ac:dyDescent="0.25">
      <c r="B294986">
        <v>1126208</v>
      </c>
    </row>
    <row r="294987" spans="2:2" x14ac:dyDescent="0.25">
      <c r="B294987">
        <v>1185351</v>
      </c>
    </row>
    <row r="294988" spans="2:2" x14ac:dyDescent="0.25">
      <c r="B294988">
        <v>1256187</v>
      </c>
    </row>
    <row r="294989" spans="2:2" x14ac:dyDescent="0.25">
      <c r="B294989">
        <v>1330136</v>
      </c>
    </row>
    <row r="294990" spans="2:2" x14ac:dyDescent="0.25">
      <c r="B294990">
        <v>1399770</v>
      </c>
    </row>
    <row r="294991" spans="2:2" x14ac:dyDescent="0.25">
      <c r="B294991">
        <v>1483065</v>
      </c>
    </row>
    <row r="294992" spans="2:2" x14ac:dyDescent="0.25">
      <c r="B294992">
        <v>1570050</v>
      </c>
    </row>
    <row r="294993" spans="2:2" x14ac:dyDescent="0.25">
      <c r="B294993">
        <v>1655372</v>
      </c>
    </row>
    <row r="294994" spans="2:2" x14ac:dyDescent="0.25">
      <c r="B294994">
        <v>1729757</v>
      </c>
    </row>
    <row r="294995" spans="2:2" x14ac:dyDescent="0.25">
      <c r="B294995">
        <v>1849387</v>
      </c>
    </row>
    <row r="294996" spans="2:2" x14ac:dyDescent="0.25">
      <c r="B294996">
        <v>1920407</v>
      </c>
    </row>
    <row r="294997" spans="2:2" x14ac:dyDescent="0.25">
      <c r="B294997">
        <v>2004274</v>
      </c>
    </row>
    <row r="294998" spans="2:2" x14ac:dyDescent="0.25">
      <c r="B294998">
        <v>2082496</v>
      </c>
    </row>
    <row r="294999" spans="2:2" x14ac:dyDescent="0.25">
      <c r="B294999">
        <v>2178189</v>
      </c>
    </row>
    <row r="295000" spans="2:2" x14ac:dyDescent="0.25">
      <c r="B295000">
        <v>2266231</v>
      </c>
    </row>
    <row r="295001" spans="2:2" x14ac:dyDescent="0.25">
      <c r="B295001">
        <v>2343419</v>
      </c>
    </row>
    <row r="295002" spans="2:2" x14ac:dyDescent="0.25">
      <c r="B295002">
        <v>2420184</v>
      </c>
    </row>
    <row r="295003" spans="2:2" x14ac:dyDescent="0.25">
      <c r="B295003">
        <v>2495741</v>
      </c>
    </row>
    <row r="295004" spans="2:2" x14ac:dyDescent="0.25">
      <c r="B295004">
        <v>2571745</v>
      </c>
    </row>
    <row r="295005" spans="2:2" x14ac:dyDescent="0.25">
      <c r="B295005">
        <v>2653236</v>
      </c>
    </row>
    <row r="295006" spans="2:2" x14ac:dyDescent="0.25">
      <c r="B295006">
        <v>2737234</v>
      </c>
    </row>
    <row r="295007" spans="2:2" x14ac:dyDescent="0.25">
      <c r="B295007">
        <v>2821349</v>
      </c>
    </row>
    <row r="295008" spans="2:2" x14ac:dyDescent="0.25">
      <c r="B295008">
        <v>2903700</v>
      </c>
    </row>
    <row r="295009" spans="2:2" x14ac:dyDescent="0.25">
      <c r="B295009">
        <v>2975167</v>
      </c>
    </row>
    <row r="295010" spans="2:2" x14ac:dyDescent="0.25">
      <c r="B295010">
        <v>3045416</v>
      </c>
    </row>
    <row r="295011" spans="2:2" x14ac:dyDescent="0.25">
      <c r="B295011">
        <v>3121220</v>
      </c>
    </row>
    <row r="295012" spans="2:2" x14ac:dyDescent="0.25">
      <c r="B295012">
        <v>3198418</v>
      </c>
    </row>
    <row r="295013" spans="2:2" x14ac:dyDescent="0.25">
      <c r="B295013">
        <v>3281704</v>
      </c>
    </row>
    <row r="295014" spans="2:2" x14ac:dyDescent="0.25">
      <c r="B295014">
        <v>3370182</v>
      </c>
    </row>
    <row r="295015" spans="2:2" x14ac:dyDescent="0.25">
      <c r="B295015">
        <v>3449422</v>
      </c>
    </row>
    <row r="295016" spans="2:2" x14ac:dyDescent="0.25">
      <c r="B295016">
        <v>3524161</v>
      </c>
    </row>
    <row r="295017" spans="2:2" x14ac:dyDescent="0.25">
      <c r="B295017">
        <v>3601874</v>
      </c>
    </row>
    <row r="295018" spans="2:2" x14ac:dyDescent="0.25">
      <c r="B295018">
        <v>3682096</v>
      </c>
    </row>
    <row r="295019" spans="2:2" x14ac:dyDescent="0.25">
      <c r="B295019">
        <v>3772615</v>
      </c>
    </row>
    <row r="295020" spans="2:2" x14ac:dyDescent="0.25">
      <c r="B295020">
        <v>3861467</v>
      </c>
    </row>
    <row r="295021" spans="2:2" x14ac:dyDescent="0.25">
      <c r="B295021">
        <v>3951910</v>
      </c>
    </row>
    <row r="295022" spans="2:2" x14ac:dyDescent="0.25">
      <c r="B295022">
        <v>4036319</v>
      </c>
    </row>
    <row r="295023" spans="2:2" x14ac:dyDescent="0.25">
      <c r="B295023">
        <v>4111881</v>
      </c>
    </row>
    <row r="295024" spans="2:2" x14ac:dyDescent="0.25">
      <c r="B295024">
        <v>4188339</v>
      </c>
    </row>
    <row r="295025" spans="2:2" x14ac:dyDescent="0.25">
      <c r="B295025">
        <v>4272822</v>
      </c>
    </row>
    <row r="295026" spans="2:2" x14ac:dyDescent="0.25">
      <c r="B295026">
        <v>4357716</v>
      </c>
    </row>
    <row r="295027" spans="2:2" x14ac:dyDescent="0.25">
      <c r="B295027">
        <v>4453798</v>
      </c>
    </row>
    <row r="295028" spans="2:2" x14ac:dyDescent="0.25">
      <c r="B295028">
        <v>4549825</v>
      </c>
    </row>
    <row r="295029" spans="2:2" x14ac:dyDescent="0.25">
      <c r="B295029">
        <v>4644155</v>
      </c>
    </row>
    <row r="295030" spans="2:2" x14ac:dyDescent="0.25">
      <c r="B295030">
        <v>4722423</v>
      </c>
    </row>
    <row r="295031" spans="2:2" x14ac:dyDescent="0.25">
      <c r="B295031">
        <v>4811217</v>
      </c>
    </row>
    <row r="295032" spans="2:2" x14ac:dyDescent="0.25">
      <c r="B295032">
        <v>4908172</v>
      </c>
    </row>
    <row r="295033" spans="2:2" x14ac:dyDescent="0.25">
      <c r="B295033">
        <v>5010366</v>
      </c>
    </row>
    <row r="295034" spans="2:2" x14ac:dyDescent="0.25">
      <c r="B295034">
        <v>5117026</v>
      </c>
    </row>
    <row r="295035" spans="2:2" x14ac:dyDescent="0.25">
      <c r="B295035">
        <v>5223405</v>
      </c>
    </row>
    <row r="295036" spans="2:2" x14ac:dyDescent="0.25">
      <c r="B295036">
        <v>5327994</v>
      </c>
    </row>
    <row r="295037" spans="2:2" x14ac:dyDescent="0.25">
      <c r="B295037">
        <v>5422531</v>
      </c>
    </row>
    <row r="295038" spans="2:2" x14ac:dyDescent="0.25">
      <c r="B295038">
        <v>5508955</v>
      </c>
    </row>
    <row r="295039" spans="2:2" x14ac:dyDescent="0.25">
      <c r="B295039">
        <v>5602173</v>
      </c>
    </row>
    <row r="295040" spans="2:2" x14ac:dyDescent="0.25">
      <c r="B295040">
        <v>5705773</v>
      </c>
    </row>
    <row r="295041" spans="2:2" x14ac:dyDescent="0.25">
      <c r="B295041">
        <v>5824377</v>
      </c>
    </row>
    <row r="295042" spans="2:2" x14ac:dyDescent="0.25">
      <c r="B295042">
        <v>5945407</v>
      </c>
    </row>
    <row r="295043" spans="2:2" x14ac:dyDescent="0.25">
      <c r="B295043">
        <v>6082395</v>
      </c>
    </row>
    <row r="295044" spans="2:2" x14ac:dyDescent="0.25">
      <c r="B295044">
        <v>6189006</v>
      </c>
    </row>
    <row r="295045" spans="2:2" x14ac:dyDescent="0.25">
      <c r="B295045">
        <v>6284750</v>
      </c>
    </row>
    <row r="295046" spans="2:2" x14ac:dyDescent="0.25">
      <c r="B295046">
        <v>6406443</v>
      </c>
    </row>
    <row r="295047" spans="2:2" x14ac:dyDescent="0.25">
      <c r="B295047">
        <v>6520621</v>
      </c>
    </row>
    <row r="295048" spans="2:2" x14ac:dyDescent="0.25">
      <c r="B295048">
        <v>6651490</v>
      </c>
    </row>
    <row r="295049" spans="2:2" x14ac:dyDescent="0.25">
      <c r="B295049">
        <v>6782389</v>
      </c>
    </row>
    <row r="295050" spans="2:2" x14ac:dyDescent="0.25">
      <c r="B295050">
        <v>6916462</v>
      </c>
    </row>
    <row r="295051" spans="2:2" x14ac:dyDescent="0.25">
      <c r="B295051">
        <v>7029141</v>
      </c>
    </row>
    <row r="295052" spans="2:2" x14ac:dyDescent="0.25">
      <c r="B295052">
        <v>7130609</v>
      </c>
    </row>
    <row r="295053" spans="2:2" x14ac:dyDescent="0.25">
      <c r="B295053">
        <v>7255083</v>
      </c>
    </row>
    <row r="295054" spans="2:2" x14ac:dyDescent="0.25">
      <c r="B295054">
        <v>7390530</v>
      </c>
    </row>
    <row r="295055" spans="2:2" x14ac:dyDescent="0.25">
      <c r="B295055">
        <v>7527833</v>
      </c>
    </row>
    <row r="295056" spans="2:2" x14ac:dyDescent="0.25">
      <c r="B295056">
        <v>7656872</v>
      </c>
    </row>
    <row r="295057" spans="2:2" x14ac:dyDescent="0.25">
      <c r="B295057">
        <v>7792032</v>
      </c>
    </row>
    <row r="295058" spans="2:2" x14ac:dyDescent="0.25">
      <c r="B295058">
        <v>7924680</v>
      </c>
    </row>
    <row r="295059" spans="2:2" x14ac:dyDescent="0.25">
      <c r="B295059">
        <v>8043087</v>
      </c>
    </row>
    <row r="295060" spans="2:2" x14ac:dyDescent="0.25">
      <c r="B295060">
        <v>8184797</v>
      </c>
    </row>
    <row r="295061" spans="2:2" x14ac:dyDescent="0.25">
      <c r="B295061">
        <v>8329380</v>
      </c>
    </row>
    <row r="295062" spans="2:2" x14ac:dyDescent="0.25">
      <c r="B295062">
        <v>8470136</v>
      </c>
    </row>
    <row r="295063" spans="2:2" x14ac:dyDescent="0.25">
      <c r="B295063">
        <v>8650321</v>
      </c>
    </row>
    <row r="295064" spans="2:2" x14ac:dyDescent="0.25">
      <c r="B295064">
        <v>8807898</v>
      </c>
    </row>
    <row r="295065" spans="2:2" x14ac:dyDescent="0.25">
      <c r="B295065">
        <v>8936632</v>
      </c>
    </row>
    <row r="295066" spans="2:2" x14ac:dyDescent="0.25">
      <c r="B295066">
        <v>9075013</v>
      </c>
    </row>
    <row r="295067" spans="2:2" x14ac:dyDescent="0.25">
      <c r="B295067">
        <v>9242092</v>
      </c>
    </row>
    <row r="295068" spans="2:2" x14ac:dyDescent="0.25">
      <c r="B295068">
        <v>9414971</v>
      </c>
    </row>
    <row r="295069" spans="2:2" x14ac:dyDescent="0.25">
      <c r="B295069">
        <v>9593311</v>
      </c>
    </row>
    <row r="295070" spans="2:2" x14ac:dyDescent="0.25">
      <c r="B295070">
        <v>9785154</v>
      </c>
    </row>
    <row r="295071" spans="2:2" x14ac:dyDescent="0.25">
      <c r="B295071">
        <v>9963872</v>
      </c>
    </row>
    <row r="295072" spans="2:2" x14ac:dyDescent="0.25">
      <c r="B295072">
        <v>10128831</v>
      </c>
    </row>
    <row r="295073" spans="2:2" x14ac:dyDescent="0.25">
      <c r="B295073">
        <v>10282421</v>
      </c>
    </row>
    <row r="295074" spans="2:2" x14ac:dyDescent="0.25">
      <c r="B295074">
        <v>10458818</v>
      </c>
    </row>
    <row r="295075" spans="2:2" x14ac:dyDescent="0.25">
      <c r="B295075">
        <v>10676199</v>
      </c>
    </row>
    <row r="295076" spans="2:2" x14ac:dyDescent="0.25">
      <c r="B295076">
        <v>10885968</v>
      </c>
    </row>
    <row r="295077" spans="2:2" x14ac:dyDescent="0.25">
      <c r="B295077">
        <v>11088611</v>
      </c>
    </row>
    <row r="295078" spans="2:2" x14ac:dyDescent="0.25">
      <c r="B295078">
        <v>11285011</v>
      </c>
    </row>
    <row r="295079" spans="2:2" x14ac:dyDescent="0.25">
      <c r="B295079">
        <v>11469073</v>
      </c>
    </row>
    <row r="295080" spans="2:2" x14ac:dyDescent="0.25">
      <c r="B295080">
        <v>11632594</v>
      </c>
    </row>
    <row r="295081" spans="2:2" x14ac:dyDescent="0.25">
      <c r="B295081">
        <v>11842590</v>
      </c>
    </row>
    <row r="295082" spans="2:2" x14ac:dyDescent="0.25">
      <c r="B295082">
        <v>12056312</v>
      </c>
    </row>
    <row r="295083" spans="2:2" x14ac:dyDescent="0.25">
      <c r="B295083">
        <v>12281314</v>
      </c>
    </row>
    <row r="295084" spans="2:2" x14ac:dyDescent="0.25">
      <c r="B295084">
        <v>12514027</v>
      </c>
    </row>
    <row r="295085" spans="2:2" x14ac:dyDescent="0.25">
      <c r="B295085">
        <v>12731700</v>
      </c>
    </row>
    <row r="295086" spans="2:2" x14ac:dyDescent="0.25">
      <c r="B295086">
        <v>12925559</v>
      </c>
    </row>
    <row r="295087" spans="2:2" x14ac:dyDescent="0.25">
      <c r="B295087">
        <v>13115865</v>
      </c>
    </row>
    <row r="295088" spans="2:2" x14ac:dyDescent="0.25">
      <c r="B295088">
        <v>13337090</v>
      </c>
    </row>
    <row r="295089" spans="2:2" x14ac:dyDescent="0.25">
      <c r="B295089">
        <v>13568316</v>
      </c>
    </row>
    <row r="295090" spans="2:2" x14ac:dyDescent="0.25">
      <c r="B295090">
        <v>13819907</v>
      </c>
    </row>
    <row r="295091" spans="2:2" x14ac:dyDescent="0.25">
      <c r="B295091">
        <v>14061989</v>
      </c>
    </row>
    <row r="295092" spans="2:2" x14ac:dyDescent="0.25">
      <c r="B295092">
        <v>14299993</v>
      </c>
    </row>
    <row r="295093" spans="2:2" x14ac:dyDescent="0.25">
      <c r="B295093">
        <v>14514204</v>
      </c>
    </row>
    <row r="295094" spans="2:2" x14ac:dyDescent="0.25">
      <c r="B295094">
        <v>14719694</v>
      </c>
    </row>
    <row r="295095" spans="2:2" x14ac:dyDescent="0.25">
      <c r="B295095">
        <v>14954375</v>
      </c>
    </row>
    <row r="295096" spans="2:2" x14ac:dyDescent="0.25">
      <c r="B295096">
        <v>15234083</v>
      </c>
    </row>
    <row r="295097" spans="2:2" x14ac:dyDescent="0.25">
      <c r="B295097">
        <v>15517266</v>
      </c>
    </row>
    <row r="295098" spans="2:2" x14ac:dyDescent="0.25">
      <c r="B295098">
        <v>15798644</v>
      </c>
    </row>
    <row r="295099" spans="2:2" x14ac:dyDescent="0.25">
      <c r="B295099">
        <v>16053911</v>
      </c>
    </row>
    <row r="295100" spans="2:2" x14ac:dyDescent="0.25">
      <c r="B295100">
        <v>16268479</v>
      </c>
    </row>
    <row r="295101" spans="2:2" x14ac:dyDescent="0.25">
      <c r="B295101">
        <v>16494983</v>
      </c>
    </row>
    <row r="295102" spans="2:2" x14ac:dyDescent="0.25">
      <c r="B295102">
        <v>16744409</v>
      </c>
    </row>
    <row r="295103" spans="2:2" x14ac:dyDescent="0.25">
      <c r="B295103">
        <v>17033230</v>
      </c>
    </row>
    <row r="295104" spans="2:2" x14ac:dyDescent="0.25">
      <c r="B295104">
        <v>17313925</v>
      </c>
    </row>
    <row r="295105" spans="2:2" x14ac:dyDescent="0.25">
      <c r="B295105">
        <v>17604159</v>
      </c>
    </row>
    <row r="295106" spans="2:2" x14ac:dyDescent="0.25">
      <c r="B295106">
        <v>17854850</v>
      </c>
    </row>
    <row r="295107" spans="2:2" x14ac:dyDescent="0.25">
      <c r="B295107">
        <v>18086667</v>
      </c>
    </row>
    <row r="295108" spans="2:2" x14ac:dyDescent="0.25">
      <c r="B295108">
        <v>18292815</v>
      </c>
    </row>
    <row r="295109" spans="2:2" x14ac:dyDescent="0.25">
      <c r="B295109">
        <v>18547235</v>
      </c>
    </row>
    <row r="295110" spans="2:2" x14ac:dyDescent="0.25">
      <c r="B295110">
        <v>18824882</v>
      </c>
    </row>
    <row r="295111" spans="2:2" x14ac:dyDescent="0.25">
      <c r="B295111">
        <v>19108192</v>
      </c>
    </row>
    <row r="295112" spans="2:2" x14ac:dyDescent="0.25">
      <c r="B295112">
        <v>19391535</v>
      </c>
    </row>
    <row r="295113" spans="2:2" x14ac:dyDescent="0.25">
      <c r="B295113">
        <v>19651124</v>
      </c>
    </row>
    <row r="295114" spans="2:2" x14ac:dyDescent="0.25">
      <c r="B295114">
        <v>19878168</v>
      </c>
    </row>
    <row r="295115" spans="2:2" x14ac:dyDescent="0.25">
      <c r="B295115">
        <v>20102330</v>
      </c>
    </row>
    <row r="295116" spans="2:2" x14ac:dyDescent="0.25">
      <c r="B295116">
        <v>20364359</v>
      </c>
    </row>
    <row r="295117" spans="2:2" x14ac:dyDescent="0.25">
      <c r="B295117">
        <v>20637700</v>
      </c>
    </row>
    <row r="295118" spans="2:2" x14ac:dyDescent="0.25">
      <c r="B295118">
        <v>20927027</v>
      </c>
    </row>
    <row r="295119" spans="2:2" x14ac:dyDescent="0.25">
      <c r="B295119">
        <v>21230643</v>
      </c>
    </row>
    <row r="295120" spans="2:2" x14ac:dyDescent="0.25">
      <c r="B295120">
        <v>21480836</v>
      </c>
    </row>
    <row r="295121" spans="2:2" x14ac:dyDescent="0.25">
      <c r="B295121">
        <v>21696029</v>
      </c>
    </row>
    <row r="295122" spans="2:2" x14ac:dyDescent="0.25">
      <c r="B295122">
        <v>21902760</v>
      </c>
    </row>
    <row r="295123" spans="2:2" x14ac:dyDescent="0.25">
      <c r="B295123">
        <v>22158908</v>
      </c>
    </row>
    <row r="295124" spans="2:2" x14ac:dyDescent="0.25">
      <c r="B295124">
        <v>22435529</v>
      </c>
    </row>
    <row r="295125" spans="2:2" x14ac:dyDescent="0.25">
      <c r="B295125">
        <v>22708713</v>
      </c>
    </row>
    <row r="295126" spans="2:2" x14ac:dyDescent="0.25">
      <c r="B295126">
        <v>22969886</v>
      </c>
    </row>
    <row r="295127" spans="2:2" x14ac:dyDescent="0.25">
      <c r="B295127">
        <v>23235386</v>
      </c>
    </row>
    <row r="295128" spans="2:2" x14ac:dyDescent="0.25">
      <c r="B295128">
        <v>23441868</v>
      </c>
    </row>
    <row r="295129" spans="2:2" x14ac:dyDescent="0.25">
      <c r="B295129">
        <v>23665455</v>
      </c>
    </row>
    <row r="295130" spans="2:2" x14ac:dyDescent="0.25">
      <c r="B295130">
        <v>23910017</v>
      </c>
    </row>
    <row r="295131" spans="2:2" x14ac:dyDescent="0.25">
      <c r="B295131">
        <v>24192597</v>
      </c>
    </row>
    <row r="295132" spans="2:2" x14ac:dyDescent="0.25">
      <c r="B295132">
        <v>24477130</v>
      </c>
    </row>
    <row r="295133" spans="2:2" x14ac:dyDescent="0.25">
      <c r="B295133">
        <v>24760436</v>
      </c>
    </row>
    <row r="295134" spans="2:2" x14ac:dyDescent="0.25">
      <c r="B295134">
        <v>25025727</v>
      </c>
    </row>
    <row r="295135" spans="2:2" x14ac:dyDescent="0.25">
      <c r="B295135">
        <v>25247152</v>
      </c>
    </row>
    <row r="295136" spans="2:2" x14ac:dyDescent="0.25">
      <c r="B295136">
        <v>25507328</v>
      </c>
    </row>
    <row r="295137" spans="2:2" x14ac:dyDescent="0.25">
      <c r="B295137">
        <v>25773235</v>
      </c>
    </row>
    <row r="295138" spans="2:2" x14ac:dyDescent="0.25">
      <c r="B295138">
        <v>26056416</v>
      </c>
    </row>
    <row r="295139" spans="2:2" x14ac:dyDescent="0.25">
      <c r="B295139">
        <v>26337999</v>
      </c>
    </row>
    <row r="295140" spans="2:2" x14ac:dyDescent="0.25">
      <c r="B295140">
        <v>26652306</v>
      </c>
    </row>
    <row r="295141" spans="2:2" x14ac:dyDescent="0.25">
      <c r="B295141">
        <v>26922626</v>
      </c>
    </row>
    <row r="295142" spans="2:2" x14ac:dyDescent="0.25">
      <c r="B295142">
        <v>27152912</v>
      </c>
    </row>
    <row r="295143" spans="2:2" x14ac:dyDescent="0.25">
      <c r="B295143">
        <v>27371041</v>
      </c>
    </row>
    <row r="295144" spans="2:2" x14ac:dyDescent="0.25">
      <c r="B295144">
        <v>27611503</v>
      </c>
    </row>
    <row r="295145" spans="2:2" x14ac:dyDescent="0.25">
      <c r="B295145">
        <v>27896907</v>
      </c>
    </row>
    <row r="295146" spans="2:2" x14ac:dyDescent="0.25">
      <c r="B295146">
        <v>28196717</v>
      </c>
    </row>
    <row r="295147" spans="2:2" x14ac:dyDescent="0.25">
      <c r="B295147">
        <v>28518390</v>
      </c>
    </row>
    <row r="295148" spans="2:2" x14ac:dyDescent="0.25">
      <c r="B295148">
        <v>28805651</v>
      </c>
    </row>
    <row r="295149" spans="2:2" x14ac:dyDescent="0.25">
      <c r="B295149">
        <v>29048497</v>
      </c>
    </row>
    <row r="295150" spans="2:2" x14ac:dyDescent="0.25">
      <c r="B295150">
        <v>29311101</v>
      </c>
    </row>
    <row r="295151" spans="2:2" x14ac:dyDescent="0.25">
      <c r="B295151">
        <v>29596420</v>
      </c>
    </row>
    <row r="295152" spans="2:2" x14ac:dyDescent="0.25">
      <c r="B295152">
        <v>29900930</v>
      </c>
    </row>
    <row r="295153" spans="2:2" x14ac:dyDescent="0.25">
      <c r="B295153">
        <v>30215729</v>
      </c>
    </row>
    <row r="295154" spans="2:2" x14ac:dyDescent="0.25">
      <c r="B295154">
        <v>30541692</v>
      </c>
    </row>
    <row r="295155" spans="2:2" x14ac:dyDescent="0.25">
      <c r="B295155">
        <v>30834298</v>
      </c>
    </row>
    <row r="295156" spans="2:2" x14ac:dyDescent="0.25">
      <c r="B295156">
        <v>31086923</v>
      </c>
    </row>
    <row r="295157" spans="2:2" x14ac:dyDescent="0.25">
      <c r="B295157">
        <v>31361668</v>
      </c>
    </row>
    <row r="295158" spans="2:2" x14ac:dyDescent="0.25">
      <c r="B295158">
        <v>31646410</v>
      </c>
    </row>
    <row r="295159" spans="2:2" x14ac:dyDescent="0.25">
      <c r="B295159">
        <v>31922488</v>
      </c>
    </row>
    <row r="295160" spans="2:2" x14ac:dyDescent="0.25">
      <c r="B295160">
        <v>32276011</v>
      </c>
    </row>
    <row r="295161" spans="2:2" x14ac:dyDescent="0.25">
      <c r="B295161">
        <v>32607077</v>
      </c>
    </row>
    <row r="295162" spans="2:2" x14ac:dyDescent="0.25">
      <c r="B295162">
        <v>32896010</v>
      </c>
    </row>
    <row r="295163" spans="2:2" x14ac:dyDescent="0.25">
      <c r="B295163">
        <v>33147911</v>
      </c>
    </row>
    <row r="295164" spans="2:2" x14ac:dyDescent="0.25">
      <c r="B295164">
        <v>33402277</v>
      </c>
    </row>
    <row r="295165" spans="2:2" x14ac:dyDescent="0.25">
      <c r="B295165">
        <v>33685207</v>
      </c>
    </row>
    <row r="295166" spans="2:2" x14ac:dyDescent="0.25">
      <c r="B295166">
        <v>34011272</v>
      </c>
    </row>
    <row r="295167" spans="2:2" x14ac:dyDescent="0.25">
      <c r="B295167">
        <v>34329900</v>
      </c>
    </row>
    <row r="295168" spans="2:2" x14ac:dyDescent="0.25">
      <c r="B295168">
        <v>34628064</v>
      </c>
    </row>
    <row r="295169" spans="2:2" x14ac:dyDescent="0.25">
      <c r="B295169">
        <v>34961119</v>
      </c>
    </row>
    <row r="295170" spans="2:2" x14ac:dyDescent="0.25">
      <c r="B295170">
        <v>35222329</v>
      </c>
    </row>
    <row r="295171" spans="2:2" x14ac:dyDescent="0.25">
      <c r="B295171">
        <v>35521858</v>
      </c>
    </row>
    <row r="295172" spans="2:2" x14ac:dyDescent="0.25">
      <c r="B295172">
        <v>35848139</v>
      </c>
    </row>
    <row r="295173" spans="2:2" x14ac:dyDescent="0.25">
      <c r="B295173">
        <v>36199287</v>
      </c>
    </row>
    <row r="295174" spans="2:2" x14ac:dyDescent="0.25">
      <c r="B295174">
        <v>36561050</v>
      </c>
    </row>
    <row r="295175" spans="2:2" x14ac:dyDescent="0.25">
      <c r="B295175">
        <v>36922218</v>
      </c>
    </row>
    <row r="295176" spans="2:2" x14ac:dyDescent="0.25">
      <c r="B295176">
        <v>37279712</v>
      </c>
    </row>
    <row r="295177" spans="2:2" x14ac:dyDescent="0.25">
      <c r="B295177">
        <v>37567565</v>
      </c>
    </row>
    <row r="295178" spans="2:2" x14ac:dyDescent="0.25">
      <c r="B295178">
        <v>37858977</v>
      </c>
    </row>
    <row r="295179" spans="2:2" x14ac:dyDescent="0.25">
      <c r="B295179">
        <v>38177665</v>
      </c>
    </row>
    <row r="295180" spans="2:2" x14ac:dyDescent="0.25">
      <c r="B295180">
        <v>38559341</v>
      </c>
    </row>
    <row r="295181" spans="2:2" x14ac:dyDescent="0.25">
      <c r="B295181">
        <v>38966634</v>
      </c>
    </row>
    <row r="295182" spans="2:2" x14ac:dyDescent="0.25">
      <c r="B295182">
        <v>39378423</v>
      </c>
    </row>
    <row r="295183" spans="2:2" x14ac:dyDescent="0.25">
      <c r="B295183">
        <v>39752752</v>
      </c>
    </row>
    <row r="295184" spans="2:2" x14ac:dyDescent="0.25">
      <c r="B295184">
        <v>40069323</v>
      </c>
    </row>
    <row r="295185" spans="2:2" x14ac:dyDescent="0.25">
      <c r="B295185">
        <v>40455880</v>
      </c>
    </row>
    <row r="295186" spans="2:2" x14ac:dyDescent="0.25">
      <c r="B295186">
        <v>40844781</v>
      </c>
    </row>
    <row r="295187" spans="2:2" x14ac:dyDescent="0.25">
      <c r="B295187">
        <v>41289336</v>
      </c>
    </row>
    <row r="295188" spans="2:2" x14ac:dyDescent="0.25">
      <c r="B295188">
        <v>41761713</v>
      </c>
    </row>
    <row r="295189" spans="2:2" x14ac:dyDescent="0.25">
      <c r="B295189">
        <v>42259278</v>
      </c>
    </row>
    <row r="295190" spans="2:2" x14ac:dyDescent="0.25">
      <c r="B295190">
        <v>42716493</v>
      </c>
    </row>
    <row r="295191" spans="2:2" x14ac:dyDescent="0.25">
      <c r="B295191">
        <v>43077349</v>
      </c>
    </row>
    <row r="295192" spans="2:2" x14ac:dyDescent="0.25">
      <c r="B295192">
        <v>43563148</v>
      </c>
    </row>
    <row r="295193" spans="2:2" x14ac:dyDescent="0.25">
      <c r="B295193">
        <v>44033489</v>
      </c>
    </row>
    <row r="295194" spans="2:2" x14ac:dyDescent="0.25">
      <c r="B295194">
        <v>44545427</v>
      </c>
    </row>
    <row r="295195" spans="2:2" x14ac:dyDescent="0.25">
      <c r="B295195">
        <v>45095646</v>
      </c>
    </row>
    <row r="295196" spans="2:2" x14ac:dyDescent="0.25">
      <c r="B295196">
        <v>45667527</v>
      </c>
    </row>
    <row r="295197" spans="2:2" x14ac:dyDescent="0.25">
      <c r="B295197">
        <v>46144922</v>
      </c>
    </row>
    <row r="295198" spans="2:2" x14ac:dyDescent="0.25">
      <c r="B295198">
        <v>46607708</v>
      </c>
    </row>
    <row r="295199" spans="2:2" x14ac:dyDescent="0.25">
      <c r="B295199">
        <v>47169348</v>
      </c>
    </row>
    <row r="295200" spans="2:2" x14ac:dyDescent="0.25">
      <c r="B295200">
        <v>47723916</v>
      </c>
    </row>
    <row r="295201" spans="2:2" x14ac:dyDescent="0.25">
      <c r="B295201">
        <v>48235130</v>
      </c>
    </row>
    <row r="295202" spans="2:2" x14ac:dyDescent="0.25">
      <c r="B295202">
        <v>48832228</v>
      </c>
    </row>
    <row r="295203" spans="2:2" x14ac:dyDescent="0.25">
      <c r="B295203">
        <v>49477137</v>
      </c>
    </row>
    <row r="295204" spans="2:2" x14ac:dyDescent="0.25">
      <c r="B295204">
        <v>50077838</v>
      </c>
    </row>
    <row r="295205" spans="2:2" x14ac:dyDescent="0.25">
      <c r="B295205">
        <v>50561534</v>
      </c>
    </row>
    <row r="295206" spans="2:2" x14ac:dyDescent="0.25">
      <c r="B295206">
        <v>51061780</v>
      </c>
    </row>
    <row r="295207" spans="2:2" x14ac:dyDescent="0.25">
      <c r="B295207">
        <v>51620718</v>
      </c>
    </row>
    <row r="295208" spans="2:2" x14ac:dyDescent="0.25">
      <c r="B295208">
        <v>52270873</v>
      </c>
    </row>
    <row r="295209" spans="2:2" x14ac:dyDescent="0.25">
      <c r="B295209">
        <v>52918389</v>
      </c>
    </row>
    <row r="295210" spans="2:2" x14ac:dyDescent="0.25">
      <c r="B295210">
        <v>53571202</v>
      </c>
    </row>
    <row r="295211" spans="2:2" x14ac:dyDescent="0.25">
      <c r="B295211">
        <v>54169392</v>
      </c>
    </row>
    <row r="295212" spans="2:2" x14ac:dyDescent="0.25">
      <c r="B295212">
        <v>54643965</v>
      </c>
    </row>
    <row r="295213" spans="2:2" x14ac:dyDescent="0.25">
      <c r="B295213">
        <v>55176077</v>
      </c>
    </row>
    <row r="295214" spans="2:2" x14ac:dyDescent="0.25">
      <c r="B295214">
        <v>55787145</v>
      </c>
    </row>
    <row r="295215" spans="2:2" x14ac:dyDescent="0.25">
      <c r="B295215">
        <v>56414511</v>
      </c>
    </row>
    <row r="295216" spans="2:2" x14ac:dyDescent="0.25">
      <c r="B295216">
        <v>57068352</v>
      </c>
    </row>
    <row r="295217" spans="2:2" x14ac:dyDescent="0.25">
      <c r="B295217">
        <v>57740085</v>
      </c>
    </row>
    <row r="295218" spans="2:2" x14ac:dyDescent="0.25">
      <c r="B295218">
        <v>58329259</v>
      </c>
    </row>
    <row r="295219" spans="2:2" x14ac:dyDescent="0.25">
      <c r="B295219">
        <v>58816701</v>
      </c>
    </row>
    <row r="295220" spans="2:2" x14ac:dyDescent="0.25">
      <c r="B295220">
        <v>59340419</v>
      </c>
    </row>
    <row r="295221" spans="2:2" x14ac:dyDescent="0.25">
      <c r="B295221">
        <v>59932775</v>
      </c>
    </row>
    <row r="295222" spans="2:2" x14ac:dyDescent="0.25">
      <c r="B295222">
        <v>60570659</v>
      </c>
    </row>
    <row r="295223" spans="2:2" x14ac:dyDescent="0.25">
      <c r="B295223">
        <v>61156963</v>
      </c>
    </row>
    <row r="295224" spans="2:2" x14ac:dyDescent="0.25">
      <c r="B295224">
        <v>61840852</v>
      </c>
    </row>
    <row r="295225" spans="2:2" x14ac:dyDescent="0.25">
      <c r="B295225">
        <v>62428987</v>
      </c>
    </row>
    <row r="295226" spans="2:2" x14ac:dyDescent="0.25">
      <c r="B295226">
        <v>62917731</v>
      </c>
    </row>
    <row r="295227" spans="2:2" x14ac:dyDescent="0.25">
      <c r="B295227">
        <v>63422469</v>
      </c>
    </row>
    <row r="295228" spans="2:2" x14ac:dyDescent="0.25">
      <c r="B295228">
        <v>64040494</v>
      </c>
    </row>
    <row r="295229" spans="2:2" x14ac:dyDescent="0.25">
      <c r="B295229">
        <v>64693546</v>
      </c>
    </row>
    <row r="295230" spans="2:2" x14ac:dyDescent="0.25">
      <c r="B295230">
        <v>65388834</v>
      </c>
    </row>
    <row r="295231" spans="2:2" x14ac:dyDescent="0.25">
      <c r="B295231">
        <v>66074763</v>
      </c>
    </row>
    <row r="295232" spans="2:2" x14ac:dyDescent="0.25">
      <c r="B295232">
        <v>66721594</v>
      </c>
    </row>
    <row r="295233" spans="2:2" x14ac:dyDescent="0.25">
      <c r="B295233">
        <v>67257931</v>
      </c>
    </row>
    <row r="295234" spans="2:2" x14ac:dyDescent="0.25">
      <c r="B295234">
        <v>67774607</v>
      </c>
    </row>
    <row r="295235" spans="2:2" x14ac:dyDescent="0.25">
      <c r="B295235">
        <v>68424344</v>
      </c>
    </row>
    <row r="295236" spans="2:2" x14ac:dyDescent="0.25">
      <c r="B295236">
        <v>69093808</v>
      </c>
    </row>
    <row r="295237" spans="2:2" x14ac:dyDescent="0.25">
      <c r="B295237">
        <v>70594659</v>
      </c>
    </row>
    <row r="295238" spans="2:2" x14ac:dyDescent="0.25">
      <c r="B295238">
        <v>71300704</v>
      </c>
    </row>
    <row r="295239" spans="2:2" x14ac:dyDescent="0.25">
      <c r="B295239">
        <v>71937739</v>
      </c>
    </row>
    <row r="295240" spans="2:2" x14ac:dyDescent="0.25">
      <c r="B295240">
        <v>72467046</v>
      </c>
    </row>
    <row r="295241" spans="2:2" x14ac:dyDescent="0.25">
      <c r="B295241">
        <v>73000015</v>
      </c>
    </row>
    <row r="295242" spans="2:2" x14ac:dyDescent="0.25">
      <c r="B295242">
        <v>73648777</v>
      </c>
    </row>
    <row r="295243" spans="2:2" x14ac:dyDescent="0.25">
      <c r="B295243">
        <v>74376345</v>
      </c>
    </row>
    <row r="295244" spans="2:2" x14ac:dyDescent="0.25">
      <c r="B295244">
        <v>75114609</v>
      </c>
    </row>
    <row r="295245" spans="2:2" x14ac:dyDescent="0.25">
      <c r="B295245">
        <v>75831855</v>
      </c>
    </row>
    <row r="295246" spans="2:2" x14ac:dyDescent="0.25">
      <c r="B295246">
        <v>76452137</v>
      </c>
    </row>
    <row r="295247" spans="2:2" x14ac:dyDescent="0.25">
      <c r="B295247">
        <v>76983188</v>
      </c>
    </row>
    <row r="295248" spans="2:2" x14ac:dyDescent="0.25">
      <c r="B295248">
        <v>77524554</v>
      </c>
    </row>
    <row r="295249" spans="2:2" x14ac:dyDescent="0.25">
      <c r="B295249">
        <v>78178326</v>
      </c>
    </row>
    <row r="295250" spans="2:2" x14ac:dyDescent="0.25">
      <c r="B295250">
        <v>78868714</v>
      </c>
    </row>
    <row r="295251" spans="2:2" x14ac:dyDescent="0.25">
      <c r="B295251">
        <v>79546575</v>
      </c>
    </row>
    <row r="295252" spans="2:2" x14ac:dyDescent="0.25">
      <c r="B295252">
        <v>80025231</v>
      </c>
    </row>
    <row r="295253" spans="2:2" x14ac:dyDescent="0.25">
      <c r="B295253">
        <v>80532296</v>
      </c>
    </row>
    <row r="295254" spans="2:2" x14ac:dyDescent="0.25">
      <c r="B295254">
        <v>80964699</v>
      </c>
    </row>
    <row r="295255" spans="2:2" x14ac:dyDescent="0.25">
      <c r="B295255">
        <v>81453793</v>
      </c>
    </row>
    <row r="295256" spans="2:2" x14ac:dyDescent="0.25">
      <c r="B295256">
        <v>82119550</v>
      </c>
    </row>
    <row r="295257" spans="2:2" x14ac:dyDescent="0.25">
      <c r="B295257">
        <v>82869456</v>
      </c>
    </row>
    <row r="295258" spans="2:2" x14ac:dyDescent="0.25">
      <c r="B295258">
        <v>83638175</v>
      </c>
    </row>
    <row r="295259" spans="2:2" x14ac:dyDescent="0.25">
      <c r="B295259">
        <v>84204284</v>
      </c>
    </row>
    <row r="295260" spans="2:2" x14ac:dyDescent="0.25">
      <c r="B295260">
        <v>84789706</v>
      </c>
    </row>
    <row r="295261" spans="2:2" x14ac:dyDescent="0.25">
      <c r="B295261">
        <v>85311582</v>
      </c>
    </row>
    <row r="295262" spans="2:2" x14ac:dyDescent="0.25">
      <c r="B295262">
        <v>85862601</v>
      </c>
    </row>
    <row r="295263" spans="2:2" x14ac:dyDescent="0.25">
      <c r="B295263">
        <v>86599008</v>
      </c>
    </row>
    <row r="295264" spans="2:2" x14ac:dyDescent="0.25">
      <c r="B295264">
        <v>87383584</v>
      </c>
    </row>
    <row r="295265" spans="2:2" x14ac:dyDescent="0.25">
      <c r="B295265">
        <v>88275244</v>
      </c>
    </row>
    <row r="295266" spans="2:2" x14ac:dyDescent="0.25">
      <c r="B295266">
        <v>89086346</v>
      </c>
    </row>
    <row r="295267" spans="2:2" x14ac:dyDescent="0.25">
      <c r="B295267">
        <v>89844770</v>
      </c>
    </row>
    <row r="295268" spans="2:2" x14ac:dyDescent="0.25">
      <c r="B295268">
        <v>90432846</v>
      </c>
    </row>
    <row r="295269" spans="2:2" x14ac:dyDescent="0.25">
      <c r="B295269">
        <v>91049721</v>
      </c>
    </row>
    <row r="295270" spans="2:2" x14ac:dyDescent="0.25">
      <c r="B295270">
        <v>91746984</v>
      </c>
    </row>
    <row r="295271" spans="2:2" x14ac:dyDescent="0.25">
      <c r="B295271">
        <v>92494681</v>
      </c>
    </row>
    <row r="295272" spans="2:2" x14ac:dyDescent="0.25">
      <c r="B295272">
        <v>93252690</v>
      </c>
    </row>
    <row r="295273" spans="2:2" x14ac:dyDescent="0.25">
      <c r="B295273">
        <v>94023110</v>
      </c>
    </row>
    <row r="295274" spans="2:2" x14ac:dyDescent="0.25">
      <c r="B295274">
        <v>94668386</v>
      </c>
    </row>
    <row r="295275" spans="2:2" x14ac:dyDescent="0.25">
      <c r="B295275">
        <v>95196057</v>
      </c>
    </row>
    <row r="295276" spans="2:2" x14ac:dyDescent="0.25">
      <c r="B295276">
        <v>95708097</v>
      </c>
    </row>
    <row r="295277" spans="2:2" x14ac:dyDescent="0.25">
      <c r="B295277">
        <v>96305555</v>
      </c>
    </row>
    <row r="295278" spans="2:2" x14ac:dyDescent="0.25">
      <c r="B295278">
        <v>97000480</v>
      </c>
    </row>
    <row r="295279" spans="2:2" x14ac:dyDescent="0.25">
      <c r="B295279">
        <v>97655274</v>
      </c>
    </row>
    <row r="295280" spans="2:2" x14ac:dyDescent="0.25">
      <c r="B295280">
        <v>98312659</v>
      </c>
    </row>
    <row r="295281" spans="2:2" x14ac:dyDescent="0.25">
      <c r="B295281">
        <v>98884280</v>
      </c>
    </row>
    <row r="295282" spans="2:2" x14ac:dyDescent="0.25">
      <c r="B295282">
        <v>99336248</v>
      </c>
    </row>
    <row r="295283" spans="2:2" x14ac:dyDescent="0.25">
      <c r="B295283">
        <v>99824475</v>
      </c>
    </row>
    <row r="295284" spans="2:2" x14ac:dyDescent="0.25">
      <c r="B295284">
        <v>100377715</v>
      </c>
    </row>
    <row r="295285" spans="2:2" x14ac:dyDescent="0.25">
      <c r="B295285">
        <v>100977403</v>
      </c>
    </row>
    <row r="295286" spans="2:2" x14ac:dyDescent="0.25">
      <c r="B295286">
        <v>101589349</v>
      </c>
    </row>
    <row r="295287" spans="2:2" x14ac:dyDescent="0.25">
      <c r="B295287">
        <v>102179998</v>
      </c>
    </row>
    <row r="295288" spans="2:2" x14ac:dyDescent="0.25">
      <c r="B295288">
        <v>102697629</v>
      </c>
    </row>
    <row r="295289" spans="2:2" x14ac:dyDescent="0.25">
      <c r="B295289">
        <v>103082202</v>
      </c>
    </row>
    <row r="295290" spans="2:2" x14ac:dyDescent="0.25">
      <c r="B295290">
        <v>103523498</v>
      </c>
    </row>
    <row r="295291" spans="2:2" x14ac:dyDescent="0.25">
      <c r="B295291">
        <v>103980458</v>
      </c>
    </row>
    <row r="295292" spans="2:2" x14ac:dyDescent="0.25">
      <c r="B295292">
        <v>104503878</v>
      </c>
    </row>
    <row r="295293" spans="2:2" x14ac:dyDescent="0.25">
      <c r="B295293">
        <v>104970751</v>
      </c>
    </row>
    <row r="295294" spans="2:2" x14ac:dyDescent="0.25">
      <c r="B295294">
        <v>105503213</v>
      </c>
    </row>
    <row r="295295" spans="2:2" x14ac:dyDescent="0.25">
      <c r="B295295">
        <v>105881720</v>
      </c>
    </row>
    <row r="295296" spans="2:2" x14ac:dyDescent="0.25">
      <c r="B295296">
        <v>106281639</v>
      </c>
    </row>
    <row r="295297" spans="2:2" x14ac:dyDescent="0.25">
      <c r="B295297">
        <v>106593011</v>
      </c>
    </row>
    <row r="295298" spans="2:2" x14ac:dyDescent="0.25">
      <c r="B295298">
        <v>107019784</v>
      </c>
    </row>
    <row r="295299" spans="2:2" x14ac:dyDescent="0.25">
      <c r="B295299">
        <v>107456125</v>
      </c>
    </row>
    <row r="295300" spans="2:2" x14ac:dyDescent="0.25">
      <c r="B295300">
        <v>107897906</v>
      </c>
    </row>
    <row r="295301" spans="2:2" x14ac:dyDescent="0.25">
      <c r="B295301">
        <v>108326776</v>
      </c>
    </row>
    <row r="295302" spans="2:2" x14ac:dyDescent="0.25">
      <c r="B295302">
        <v>108701388</v>
      </c>
    </row>
    <row r="295303" spans="2:2" x14ac:dyDescent="0.25">
      <c r="B295303">
        <v>108996570</v>
      </c>
    </row>
    <row r="295304" spans="2:2" x14ac:dyDescent="0.25">
      <c r="B295304">
        <v>109279887</v>
      </c>
    </row>
    <row r="295305" spans="2:2" x14ac:dyDescent="0.25">
      <c r="B295305">
        <v>109627491</v>
      </c>
    </row>
    <row r="295306" spans="2:2" x14ac:dyDescent="0.25">
      <c r="B295306">
        <v>110022607</v>
      </c>
    </row>
    <row r="295307" spans="2:2" x14ac:dyDescent="0.25">
      <c r="B295307">
        <v>110427639</v>
      </c>
    </row>
    <row r="295308" spans="2:2" x14ac:dyDescent="0.25">
      <c r="B295308">
        <v>110839002</v>
      </c>
    </row>
    <row r="295309" spans="2:2" x14ac:dyDescent="0.25">
      <c r="B295309">
        <v>111210976</v>
      </c>
    </row>
    <row r="295310" spans="2:2" x14ac:dyDescent="0.25">
      <c r="B295310">
        <v>111526272</v>
      </c>
    </row>
    <row r="295311" spans="2:2" x14ac:dyDescent="0.25">
      <c r="B295311">
        <v>111813444</v>
      </c>
    </row>
    <row r="295312" spans="2:2" x14ac:dyDescent="0.25">
      <c r="B295312">
        <v>112201988</v>
      </c>
    </row>
    <row r="295313" spans="2:2" x14ac:dyDescent="0.25">
      <c r="B295313">
        <v>112647235</v>
      </c>
    </row>
    <row r="295314" spans="2:2" x14ac:dyDescent="0.25">
      <c r="B295314">
        <v>113095208</v>
      </c>
    </row>
    <row r="295315" spans="2:2" x14ac:dyDescent="0.25">
      <c r="B295315">
        <v>113538522</v>
      </c>
    </row>
    <row r="295316" spans="2:2" x14ac:dyDescent="0.25">
      <c r="B295316">
        <v>113928912</v>
      </c>
    </row>
    <row r="295317" spans="2:2" x14ac:dyDescent="0.25">
      <c r="B295317">
        <v>114232905</v>
      </c>
    </row>
    <row r="295318" spans="2:2" x14ac:dyDescent="0.25">
      <c r="B295318">
        <v>114536000</v>
      </c>
    </row>
    <row r="295319" spans="2:2" x14ac:dyDescent="0.25">
      <c r="B295319">
        <v>114846209</v>
      </c>
    </row>
    <row r="295320" spans="2:2" x14ac:dyDescent="0.25">
      <c r="B295320">
        <v>115287105</v>
      </c>
    </row>
    <row r="295321" spans="2:2" x14ac:dyDescent="0.25">
      <c r="B295321">
        <v>115740642</v>
      </c>
    </row>
    <row r="295322" spans="2:2" x14ac:dyDescent="0.25">
      <c r="B295322">
        <v>116188164</v>
      </c>
    </row>
    <row r="295323" spans="2:2" x14ac:dyDescent="0.25">
      <c r="B295323">
        <v>116599407</v>
      </c>
    </row>
    <row r="295324" spans="2:2" x14ac:dyDescent="0.25">
      <c r="B295324">
        <v>116968730</v>
      </c>
    </row>
    <row r="295325" spans="2:2" x14ac:dyDescent="0.25">
      <c r="B295325">
        <v>117267082</v>
      </c>
    </row>
    <row r="295326" spans="2:2" x14ac:dyDescent="0.25">
      <c r="B295326">
        <v>117680156</v>
      </c>
    </row>
    <row r="295327" spans="2:2" x14ac:dyDescent="0.25">
      <c r="B295327">
        <v>118147405</v>
      </c>
    </row>
    <row r="295328" spans="2:2" x14ac:dyDescent="0.25">
      <c r="B295328">
        <v>118624485</v>
      </c>
    </row>
    <row r="295329" spans="2:2" x14ac:dyDescent="0.25">
      <c r="B295329">
        <v>119113939</v>
      </c>
    </row>
    <row r="295330" spans="2:2" x14ac:dyDescent="0.25">
      <c r="B295330">
        <v>119568575</v>
      </c>
    </row>
    <row r="295331" spans="2:2" x14ac:dyDescent="0.25">
      <c r="B295331">
        <v>119929393</v>
      </c>
    </row>
    <row r="295332" spans="2:2" x14ac:dyDescent="0.25">
      <c r="B295332">
        <v>120277017</v>
      </c>
    </row>
    <row r="295333" spans="2:2" x14ac:dyDescent="0.25">
      <c r="B295333">
        <v>120750296</v>
      </c>
    </row>
    <row r="295334" spans="2:2" x14ac:dyDescent="0.25">
      <c r="B295334">
        <v>121289843</v>
      </c>
    </row>
    <row r="295335" spans="2:2" x14ac:dyDescent="0.25">
      <c r="B295335">
        <v>121843422</v>
      </c>
    </row>
    <row r="295336" spans="2:2" x14ac:dyDescent="0.25">
      <c r="B295336">
        <v>122405442</v>
      </c>
    </row>
    <row r="295337" spans="2:2" x14ac:dyDescent="0.25">
      <c r="B295337">
        <v>122905418</v>
      </c>
    </row>
    <row r="295338" spans="2:2" x14ac:dyDescent="0.25">
      <c r="B295338">
        <v>123329818</v>
      </c>
    </row>
    <row r="295339" spans="2:2" x14ac:dyDescent="0.25">
      <c r="B295339">
        <v>123745165</v>
      </c>
    </row>
    <row r="295340" spans="2:2" x14ac:dyDescent="0.25">
      <c r="B295340">
        <v>124259371</v>
      </c>
    </row>
    <row r="295341" spans="2:2" x14ac:dyDescent="0.25">
      <c r="B295341">
        <v>124893030</v>
      </c>
    </row>
    <row r="295342" spans="2:2" x14ac:dyDescent="0.25">
      <c r="B295342">
        <v>125544891</v>
      </c>
    </row>
    <row r="295343" spans="2:2" x14ac:dyDescent="0.25">
      <c r="B295343">
        <v>126186325</v>
      </c>
    </row>
    <row r="295344" spans="2:2" x14ac:dyDescent="0.25">
      <c r="B295344">
        <v>126772098</v>
      </c>
    </row>
    <row r="295345" spans="2:2" x14ac:dyDescent="0.25">
      <c r="B295345">
        <v>127242604</v>
      </c>
    </row>
    <row r="295346" spans="2:2" x14ac:dyDescent="0.25">
      <c r="B295346">
        <v>127699899</v>
      </c>
    </row>
    <row r="295347" spans="2:2" x14ac:dyDescent="0.25">
      <c r="B295347">
        <v>128268239</v>
      </c>
    </row>
    <row r="295348" spans="2:2" x14ac:dyDescent="0.25">
      <c r="B295348">
        <v>128951610</v>
      </c>
    </row>
    <row r="295349" spans="2:2" x14ac:dyDescent="0.25">
      <c r="B295349">
        <v>129663989</v>
      </c>
    </row>
    <row r="295350" spans="2:2" x14ac:dyDescent="0.25">
      <c r="B295350">
        <v>130298306</v>
      </c>
    </row>
    <row r="295351" spans="2:2" x14ac:dyDescent="0.25">
      <c r="B295351">
        <v>130828843</v>
      </c>
    </row>
    <row r="295352" spans="2:2" x14ac:dyDescent="0.25">
      <c r="B295352">
        <v>131382854</v>
      </c>
    </row>
    <row r="295353" spans="2:2" x14ac:dyDescent="0.25">
      <c r="B295353">
        <v>131869445</v>
      </c>
    </row>
    <row r="295354" spans="2:2" x14ac:dyDescent="0.25">
      <c r="B295354">
        <v>132473984</v>
      </c>
    </row>
    <row r="295355" spans="2:2" x14ac:dyDescent="0.25">
      <c r="B295355">
        <v>133158636</v>
      </c>
    </row>
    <row r="295356" spans="2:2" x14ac:dyDescent="0.25">
      <c r="B295356">
        <v>133998569</v>
      </c>
    </row>
    <row r="295357" spans="2:2" x14ac:dyDescent="0.25">
      <c r="B295357">
        <v>134748366</v>
      </c>
    </row>
    <row r="295358" spans="2:2" x14ac:dyDescent="0.25">
      <c r="B295358">
        <v>135415046</v>
      </c>
    </row>
    <row r="295359" spans="2:2" x14ac:dyDescent="0.25">
      <c r="B295359">
        <v>136105477</v>
      </c>
    </row>
    <row r="295360" spans="2:2" x14ac:dyDescent="0.25">
      <c r="B295360">
        <v>136719897</v>
      </c>
    </row>
    <row r="295361" spans="2:2" x14ac:dyDescent="0.25">
      <c r="B295361">
        <v>137499422</v>
      </c>
    </row>
    <row r="295362" spans="2:2" x14ac:dyDescent="0.25">
      <c r="B295362">
        <v>138316682</v>
      </c>
    </row>
    <row r="295363" spans="2:2" x14ac:dyDescent="0.25">
      <c r="B295363">
        <v>139133121</v>
      </c>
    </row>
    <row r="295364" spans="2:2" x14ac:dyDescent="0.25">
      <c r="B295364">
        <v>139990464</v>
      </c>
    </row>
    <row r="295365" spans="2:2" x14ac:dyDescent="0.25">
      <c r="B295365">
        <v>140776831</v>
      </c>
    </row>
    <row r="295366" spans="2:2" x14ac:dyDescent="0.25">
      <c r="B295366">
        <v>141462552</v>
      </c>
    </row>
    <row r="295367" spans="2:2" x14ac:dyDescent="0.25">
      <c r="B295367">
        <v>142155324</v>
      </c>
    </row>
    <row r="295368" spans="2:2" x14ac:dyDescent="0.25">
      <c r="B295368">
        <v>143009205</v>
      </c>
    </row>
    <row r="295369" spans="2:2" x14ac:dyDescent="0.25">
      <c r="B295369">
        <v>143900195</v>
      </c>
    </row>
    <row r="295370" spans="2:2" x14ac:dyDescent="0.25">
      <c r="B295370">
        <v>144798789</v>
      </c>
    </row>
    <row r="295371" spans="2:2" x14ac:dyDescent="0.25">
      <c r="B295371">
        <v>145703093</v>
      </c>
    </row>
    <row r="295372" spans="2:2" x14ac:dyDescent="0.25">
      <c r="B295372">
        <v>146524398</v>
      </c>
    </row>
    <row r="295373" spans="2:2" x14ac:dyDescent="0.25">
      <c r="B295373">
        <v>147247621</v>
      </c>
    </row>
    <row r="295374" spans="2:2" x14ac:dyDescent="0.25">
      <c r="B295374">
        <v>147929493</v>
      </c>
    </row>
    <row r="295375" spans="2:2" x14ac:dyDescent="0.25">
      <c r="B295375">
        <v>148773874</v>
      </c>
    </row>
    <row r="295376" spans="2:2" x14ac:dyDescent="0.25">
      <c r="B295376">
        <v>149679829</v>
      </c>
    </row>
    <row r="295377" spans="2:2" x14ac:dyDescent="0.25">
      <c r="B295377">
        <v>150577975</v>
      </c>
    </row>
    <row r="295378" spans="2:2" x14ac:dyDescent="0.25">
      <c r="B295378">
        <v>151457879</v>
      </c>
    </row>
    <row r="295379" spans="2:2" x14ac:dyDescent="0.25">
      <c r="B295379">
        <v>152255545</v>
      </c>
    </row>
    <row r="295380" spans="2:2" x14ac:dyDescent="0.25">
      <c r="B295380">
        <v>152930217</v>
      </c>
    </row>
    <row r="295381" spans="2:2" x14ac:dyDescent="0.25">
      <c r="B295381">
        <v>153610002</v>
      </c>
    </row>
    <row r="295382" spans="2:2" x14ac:dyDescent="0.25">
      <c r="B295382">
        <v>154416972</v>
      </c>
    </row>
    <row r="295383" spans="2:2" x14ac:dyDescent="0.25">
      <c r="B295383">
        <v>155258968</v>
      </c>
    </row>
    <row r="295384" spans="2:2" x14ac:dyDescent="0.25">
      <c r="B295384">
        <v>156129899</v>
      </c>
    </row>
    <row r="295385" spans="2:2" x14ac:dyDescent="0.25">
      <c r="B295385">
        <v>156962490</v>
      </c>
    </row>
    <row r="295386" spans="2:2" x14ac:dyDescent="0.25">
      <c r="B295386">
        <v>157748995</v>
      </c>
    </row>
    <row r="295387" spans="2:2" x14ac:dyDescent="0.25">
      <c r="B295387">
        <v>158391120</v>
      </c>
    </row>
    <row r="295388" spans="2:2" x14ac:dyDescent="0.25">
      <c r="B295388">
        <v>159010365</v>
      </c>
    </row>
    <row r="295389" spans="2:2" x14ac:dyDescent="0.25">
      <c r="B295389">
        <v>159749034</v>
      </c>
    </row>
    <row r="295390" spans="2:2" x14ac:dyDescent="0.25">
      <c r="B295390">
        <v>160509589</v>
      </c>
    </row>
    <row r="295391" spans="2:2" x14ac:dyDescent="0.25">
      <c r="B295391">
        <v>161235073</v>
      </c>
    </row>
    <row r="295392" spans="2:2" x14ac:dyDescent="0.25">
      <c r="B295392">
        <v>161952609</v>
      </c>
    </row>
    <row r="295393" spans="2:2" x14ac:dyDescent="0.25">
      <c r="B295393">
        <v>162581225</v>
      </c>
    </row>
    <row r="295394" spans="2:2" x14ac:dyDescent="0.25">
      <c r="B295394">
        <v>163130304</v>
      </c>
    </row>
    <row r="295395" spans="2:2" x14ac:dyDescent="0.25">
      <c r="B295395">
        <v>163669602</v>
      </c>
    </row>
    <row r="295396" spans="2:2" x14ac:dyDescent="0.25">
      <c r="B295396">
        <v>164291935</v>
      </c>
    </row>
    <row r="295397" spans="2:2" x14ac:dyDescent="0.25">
      <c r="B295397">
        <v>164963964</v>
      </c>
    </row>
    <row r="295398" spans="2:2" x14ac:dyDescent="0.25">
      <c r="B295398">
        <v>165243893</v>
      </c>
    </row>
    <row r="295399" spans="2:2" x14ac:dyDescent="0.25">
      <c r="B295399">
        <v>165869977</v>
      </c>
    </row>
    <row r="295400" spans="2:2" x14ac:dyDescent="0.25">
      <c r="B295400">
        <v>166448986</v>
      </c>
    </row>
    <row r="295401" spans="2:2" x14ac:dyDescent="0.25">
      <c r="B295401">
        <v>166925921</v>
      </c>
    </row>
    <row r="295402" spans="2:2" x14ac:dyDescent="0.25">
      <c r="B295402">
        <v>167378808</v>
      </c>
    </row>
    <row r="295403" spans="2:2" x14ac:dyDescent="0.25">
      <c r="B295403">
        <v>167910969</v>
      </c>
    </row>
    <row r="295404" spans="2:2" x14ac:dyDescent="0.25">
      <c r="B295404">
        <v>168480228</v>
      </c>
    </row>
    <row r="295405" spans="2:2" x14ac:dyDescent="0.25">
      <c r="B295405">
        <v>169034640</v>
      </c>
    </row>
    <row r="295406" spans="2:2" x14ac:dyDescent="0.25">
      <c r="B295406">
        <v>169534894</v>
      </c>
    </row>
    <row r="295407" spans="2:2" x14ac:dyDescent="0.25">
      <c r="B295407">
        <v>170016763</v>
      </c>
    </row>
    <row r="295408" spans="2:2" x14ac:dyDescent="0.25">
      <c r="B295408">
        <v>170408576</v>
      </c>
    </row>
    <row r="295409" spans="2:2" x14ac:dyDescent="0.25">
      <c r="B295409">
        <v>170787183</v>
      </c>
    </row>
    <row r="295410" spans="2:2" x14ac:dyDescent="0.25">
      <c r="B295410">
        <v>171250333</v>
      </c>
    </row>
    <row r="295411" spans="2:2" x14ac:dyDescent="0.25">
      <c r="B295411">
        <v>171736162</v>
      </c>
    </row>
    <row r="295412" spans="2:2" x14ac:dyDescent="0.25">
      <c r="B295412">
        <v>172225578</v>
      </c>
    </row>
    <row r="295413" spans="2:2" x14ac:dyDescent="0.25">
      <c r="B295413">
        <v>172644943</v>
      </c>
    </row>
    <row r="295414" spans="2:2" x14ac:dyDescent="0.25">
      <c r="B295414">
        <v>173043822</v>
      </c>
    </row>
    <row r="295415" spans="2:2" x14ac:dyDescent="0.25">
      <c r="B295415">
        <v>173366975</v>
      </c>
    </row>
    <row r="295416" spans="2:2" x14ac:dyDescent="0.25">
      <c r="B295416">
        <v>173687611</v>
      </c>
    </row>
    <row r="295417" spans="2:2" x14ac:dyDescent="0.25">
      <c r="B295417">
        <v>174054442</v>
      </c>
    </row>
    <row r="295418" spans="2:2" x14ac:dyDescent="0.25">
      <c r="B295418">
        <v>174474211</v>
      </c>
    </row>
    <row r="295419" spans="2:2" x14ac:dyDescent="0.25">
      <c r="B295419">
        <v>174923934</v>
      </c>
    </row>
    <row r="295420" spans="2:2" x14ac:dyDescent="0.25">
      <c r="B295420">
        <v>175344757</v>
      </c>
    </row>
    <row r="295421" spans="2:2" x14ac:dyDescent="0.25">
      <c r="B295421">
        <v>175717459</v>
      </c>
    </row>
    <row r="295422" spans="2:2" x14ac:dyDescent="0.25">
      <c r="B295422">
        <v>176020973</v>
      </c>
    </row>
    <row r="295423" spans="2:2" x14ac:dyDescent="0.25">
      <c r="B295423">
        <v>176328524</v>
      </c>
    </row>
    <row r="295424" spans="2:2" x14ac:dyDescent="0.25">
      <c r="B295424">
        <v>176699729</v>
      </c>
    </row>
    <row r="295425" spans="2:2" x14ac:dyDescent="0.25">
      <c r="B295425">
        <v>177098385</v>
      </c>
    </row>
    <row r="295426" spans="2:2" x14ac:dyDescent="0.25">
      <c r="B295426">
        <v>177490886</v>
      </c>
    </row>
    <row r="295427" spans="2:2" x14ac:dyDescent="0.25">
      <c r="B295427">
        <v>177897583</v>
      </c>
    </row>
    <row r="295428" spans="2:2" x14ac:dyDescent="0.25">
      <c r="B295428">
        <v>178246951</v>
      </c>
    </row>
    <row r="295429" spans="2:2" x14ac:dyDescent="0.25">
      <c r="B295429">
        <v>178549262</v>
      </c>
    </row>
    <row r="295430" spans="2:2" x14ac:dyDescent="0.25">
      <c r="B295430">
        <v>178843058</v>
      </c>
    </row>
    <row r="295431" spans="2:2" x14ac:dyDescent="0.25">
      <c r="B295431">
        <v>179214695</v>
      </c>
    </row>
    <row r="295432" spans="2:2" x14ac:dyDescent="0.25">
      <c r="B295432">
        <v>179652308</v>
      </c>
    </row>
    <row r="295433" spans="2:2" x14ac:dyDescent="0.25">
      <c r="B295433">
        <v>180057308</v>
      </c>
    </row>
    <row r="295434" spans="2:2" x14ac:dyDescent="0.25">
      <c r="B295434">
        <v>180479166</v>
      </c>
    </row>
    <row r="295435" spans="2:2" x14ac:dyDescent="0.25">
      <c r="B295435">
        <v>180845096</v>
      </c>
    </row>
    <row r="295436" spans="2:2" x14ac:dyDescent="0.25">
      <c r="B295436">
        <v>181156482</v>
      </c>
    </row>
    <row r="295437" spans="2:2" x14ac:dyDescent="0.25">
      <c r="B295437">
        <v>181484850</v>
      </c>
    </row>
    <row r="295438" spans="2:2" x14ac:dyDescent="0.25">
      <c r="B295438">
        <v>181864402</v>
      </c>
    </row>
    <row r="295439" spans="2:2" x14ac:dyDescent="0.25">
      <c r="B295439">
        <v>182261310</v>
      </c>
    </row>
    <row r="295440" spans="2:2" x14ac:dyDescent="0.25">
      <c r="B295440">
        <v>182702298</v>
      </c>
    </row>
    <row r="295441" spans="2:2" x14ac:dyDescent="0.25">
      <c r="B295441">
        <v>183143601</v>
      </c>
    </row>
    <row r="295442" spans="2:2" x14ac:dyDescent="0.25">
      <c r="B295442">
        <v>183520207</v>
      </c>
    </row>
    <row r="295443" spans="2:2" x14ac:dyDescent="0.25">
      <c r="B295443">
        <v>183848650</v>
      </c>
    </row>
    <row r="295444" spans="2:2" x14ac:dyDescent="0.25">
      <c r="B295444">
        <v>184218014</v>
      </c>
    </row>
    <row r="295445" spans="2:2" x14ac:dyDescent="0.25">
      <c r="B295445">
        <v>184671095</v>
      </c>
    </row>
    <row r="295446" spans="2:2" x14ac:dyDescent="0.25">
      <c r="B295446">
        <v>185134849</v>
      </c>
    </row>
    <row r="295447" spans="2:2" x14ac:dyDescent="0.25">
      <c r="B295447">
        <v>185615267</v>
      </c>
    </row>
    <row r="295448" spans="2:2" x14ac:dyDescent="0.25">
      <c r="B295448">
        <v>186122917</v>
      </c>
    </row>
    <row r="295449" spans="2:2" x14ac:dyDescent="0.25">
      <c r="B295449">
        <v>186549836</v>
      </c>
    </row>
    <row r="295450" spans="2:2" x14ac:dyDescent="0.25">
      <c r="B295450">
        <v>186919999</v>
      </c>
    </row>
    <row r="295451" spans="2:2" x14ac:dyDescent="0.25">
      <c r="B295451">
        <v>187356722</v>
      </c>
    </row>
    <row r="295452" spans="2:2" x14ac:dyDescent="0.25">
      <c r="B295452">
        <v>187876552</v>
      </c>
    </row>
    <row r="295453" spans="2:2" x14ac:dyDescent="0.25">
      <c r="B295453">
        <v>188417599</v>
      </c>
    </row>
    <row r="295454" spans="2:2" x14ac:dyDescent="0.25">
      <c r="B295454">
        <v>188989796</v>
      </c>
    </row>
    <row r="295455" spans="2:2" x14ac:dyDescent="0.25">
      <c r="B295455">
        <v>189588461</v>
      </c>
    </row>
    <row r="295456" spans="2:2" x14ac:dyDescent="0.25">
      <c r="B295456">
        <v>190062273</v>
      </c>
    </row>
    <row r="295457" spans="2:2" x14ac:dyDescent="0.25">
      <c r="B295457">
        <v>190492555</v>
      </c>
    </row>
    <row r="295458" spans="2:2" x14ac:dyDescent="0.25">
      <c r="B295458">
        <v>190988076</v>
      </c>
    </row>
    <row r="295459" spans="2:2" x14ac:dyDescent="0.25">
      <c r="B295459">
        <v>191519273</v>
      </c>
    </row>
    <row r="295460" spans="2:2" x14ac:dyDescent="0.25">
      <c r="B295460">
        <v>192077855</v>
      </c>
    </row>
    <row r="295461" spans="2:2" x14ac:dyDescent="0.25">
      <c r="B295461">
        <v>192642273</v>
      </c>
    </row>
    <row r="295462" spans="2:2" x14ac:dyDescent="0.25">
      <c r="B295462">
        <v>193333095</v>
      </c>
    </row>
    <row r="295463" spans="2:2" x14ac:dyDescent="0.25">
      <c r="B295463">
        <v>193805052</v>
      </c>
    </row>
    <row r="295464" spans="2:2" x14ac:dyDescent="0.25">
      <c r="B295464">
        <v>194248852</v>
      </c>
    </row>
    <row r="295465" spans="2:2" x14ac:dyDescent="0.25">
      <c r="B295465">
        <v>194789634</v>
      </c>
    </row>
    <row r="295466" spans="2:2" x14ac:dyDescent="0.25">
      <c r="B295466">
        <v>195399562</v>
      </c>
    </row>
    <row r="295467" spans="2:2" x14ac:dyDescent="0.25">
      <c r="B295467">
        <v>196043550</v>
      </c>
    </row>
    <row r="295468" spans="2:2" x14ac:dyDescent="0.25">
      <c r="B295468">
        <v>196696568</v>
      </c>
    </row>
    <row r="295469" spans="2:2" x14ac:dyDescent="0.25">
      <c r="B295469">
        <v>197427678</v>
      </c>
    </row>
    <row r="295470" spans="2:2" x14ac:dyDescent="0.25">
      <c r="B295470">
        <v>197937378</v>
      </c>
    </row>
    <row r="295471" spans="2:2" x14ac:dyDescent="0.25">
      <c r="B295471">
        <v>198417225</v>
      </c>
    </row>
    <row r="295472" spans="2:2" x14ac:dyDescent="0.25">
      <c r="B295472">
        <v>198995708</v>
      </c>
    </row>
    <row r="295473" spans="2:2" x14ac:dyDescent="0.25">
      <c r="B295473">
        <v>199632581</v>
      </c>
    </row>
    <row r="295474" spans="2:2" x14ac:dyDescent="0.25">
      <c r="B295474">
        <v>200307948</v>
      </c>
    </row>
    <row r="295475" spans="2:2" x14ac:dyDescent="0.25">
      <c r="B295475">
        <v>200996600</v>
      </c>
    </row>
    <row r="295476" spans="2:2" x14ac:dyDescent="0.25">
      <c r="B295476">
        <v>201817797</v>
      </c>
    </row>
    <row r="295477" spans="2:2" x14ac:dyDescent="0.25">
      <c r="B295477">
        <v>202367648</v>
      </c>
    </row>
    <row r="295478" spans="2:2" x14ac:dyDescent="0.25">
      <c r="B295478">
        <v>202807724</v>
      </c>
    </row>
    <row r="295479" spans="2:2" x14ac:dyDescent="0.25">
      <c r="B295479">
        <v>203463759</v>
      </c>
    </row>
    <row r="295480" spans="2:2" x14ac:dyDescent="0.25">
      <c r="B295480">
        <v>204111992</v>
      </c>
    </row>
    <row r="295481" spans="2:2" x14ac:dyDescent="0.25">
      <c r="B295481">
        <v>204840026</v>
      </c>
    </row>
    <row r="295482" spans="2:2" x14ac:dyDescent="0.25">
      <c r="B295482">
        <v>205550493</v>
      </c>
    </row>
    <row r="295483" spans="2:2" x14ac:dyDescent="0.25">
      <c r="B295483">
        <v>206355990</v>
      </c>
    </row>
    <row r="295484" spans="2:2" x14ac:dyDescent="0.25">
      <c r="B295484">
        <v>206889204</v>
      </c>
    </row>
    <row r="295485" spans="2:2" x14ac:dyDescent="0.25">
      <c r="B295485">
        <v>207352871</v>
      </c>
    </row>
    <row r="295486" spans="2:2" x14ac:dyDescent="0.25">
      <c r="B295486">
        <v>208032012</v>
      </c>
    </row>
    <row r="295487" spans="2:2" x14ac:dyDescent="0.25">
      <c r="B295487">
        <v>208714116</v>
      </c>
    </row>
    <row r="295488" spans="2:2" x14ac:dyDescent="0.25">
      <c r="B295488">
        <v>209442240</v>
      </c>
    </row>
    <row r="295489" spans="2:2" x14ac:dyDescent="0.25">
      <c r="B295489">
        <v>210157418</v>
      </c>
    </row>
    <row r="295490" spans="2:2" x14ac:dyDescent="0.25">
      <c r="B295490">
        <v>210947354</v>
      </c>
    </row>
    <row r="295491" spans="2:2" x14ac:dyDescent="0.25">
      <c r="B295491">
        <v>211486629</v>
      </c>
    </row>
    <row r="295492" spans="2:2" x14ac:dyDescent="0.25">
      <c r="B295492">
        <v>211932721</v>
      </c>
    </row>
    <row r="295493" spans="2:2" x14ac:dyDescent="0.25">
      <c r="B295493">
        <v>212637785</v>
      </c>
    </row>
    <row r="295494" spans="2:2" x14ac:dyDescent="0.25">
      <c r="B295494">
        <v>213324174</v>
      </c>
    </row>
    <row r="295495" spans="2:2" x14ac:dyDescent="0.25">
      <c r="B295495">
        <v>214054649</v>
      </c>
    </row>
    <row r="295496" spans="2:2" x14ac:dyDescent="0.25">
      <c r="B295496">
        <v>214790204</v>
      </c>
    </row>
    <row r="295497" spans="2:2" x14ac:dyDescent="0.25">
      <c r="B295497">
        <v>215535014</v>
      </c>
    </row>
    <row r="295498" spans="2:2" x14ac:dyDescent="0.25">
      <c r="B295498">
        <v>216081581</v>
      </c>
    </row>
    <row r="295499" spans="2:2" x14ac:dyDescent="0.25">
      <c r="B295499">
        <v>216527981</v>
      </c>
    </row>
    <row r="295500" spans="2:2" x14ac:dyDescent="0.25">
      <c r="B295500">
        <v>217215116</v>
      </c>
    </row>
    <row r="295501" spans="2:2" x14ac:dyDescent="0.25">
      <c r="B295501">
        <v>217833736</v>
      </c>
    </row>
    <row r="295502" spans="2:2" x14ac:dyDescent="0.25">
      <c r="B295502">
        <v>218560650</v>
      </c>
    </row>
    <row r="295503" spans="2:2" x14ac:dyDescent="0.25">
      <c r="B295503">
        <v>219238454</v>
      </c>
    </row>
    <row r="295504" spans="2:2" x14ac:dyDescent="0.25">
      <c r="B295504">
        <v>219955598</v>
      </c>
    </row>
    <row r="295505" spans="2:2" x14ac:dyDescent="0.25">
      <c r="B295505">
        <v>220444440</v>
      </c>
    </row>
    <row r="295506" spans="2:2" x14ac:dyDescent="0.25">
      <c r="B295506">
        <v>220871541</v>
      </c>
    </row>
    <row r="295507" spans="2:2" x14ac:dyDescent="0.25">
      <c r="B295507">
        <v>221309143</v>
      </c>
    </row>
    <row r="295508" spans="2:2" x14ac:dyDescent="0.25">
      <c r="B295508">
        <v>222046094</v>
      </c>
    </row>
    <row r="295509" spans="2:2" x14ac:dyDescent="0.25">
      <c r="B295509">
        <v>222676835</v>
      </c>
    </row>
    <row r="295510" spans="2:2" x14ac:dyDescent="0.25">
      <c r="B295510">
        <v>223313958</v>
      </c>
    </row>
    <row r="295511" spans="2:2" x14ac:dyDescent="0.25">
      <c r="B295511">
        <v>223947302</v>
      </c>
    </row>
    <row r="295512" spans="2:2" x14ac:dyDescent="0.25">
      <c r="B295512">
        <v>224398781</v>
      </c>
    </row>
    <row r="295513" spans="2:2" x14ac:dyDescent="0.25">
      <c r="B295513">
        <v>224762976</v>
      </c>
    </row>
    <row r="295514" spans="2:2" x14ac:dyDescent="0.25">
      <c r="B295514">
        <v>225372806</v>
      </c>
    </row>
    <row r="295515" spans="2:2" x14ac:dyDescent="0.25">
      <c r="B295515">
        <v>225922702</v>
      </c>
    </row>
    <row r="295516" spans="2:2" x14ac:dyDescent="0.25">
      <c r="B295516">
        <v>226491083</v>
      </c>
    </row>
    <row r="295517" spans="2:2" x14ac:dyDescent="0.25">
      <c r="B295517">
        <v>227065902</v>
      </c>
    </row>
    <row r="295518" spans="2:2" x14ac:dyDescent="0.25">
      <c r="B295518">
        <v>227659305</v>
      </c>
    </row>
    <row r="295519" spans="2:2" x14ac:dyDescent="0.25">
      <c r="B295519">
        <v>228192357</v>
      </c>
    </row>
    <row r="295520" spans="2:2" x14ac:dyDescent="0.25">
      <c r="B295520">
        <v>228549852</v>
      </c>
    </row>
    <row r="295521" spans="2:2" x14ac:dyDescent="0.25">
      <c r="B295521">
        <v>229090633</v>
      </c>
    </row>
    <row r="295522" spans="2:2" x14ac:dyDescent="0.25">
      <c r="B295522">
        <v>229559016</v>
      </c>
    </row>
    <row r="295523" spans="2:2" x14ac:dyDescent="0.25">
      <c r="B295523">
        <v>230096150</v>
      </c>
    </row>
    <row r="295524" spans="2:2" x14ac:dyDescent="0.25">
      <c r="B295524">
        <v>230606918</v>
      </c>
    </row>
    <row r="295525" spans="2:2" x14ac:dyDescent="0.25">
      <c r="B295525">
        <v>231154714</v>
      </c>
    </row>
    <row r="295526" spans="2:2" x14ac:dyDescent="0.25">
      <c r="B295526">
        <v>231518210</v>
      </c>
    </row>
    <row r="295527" spans="2:2" x14ac:dyDescent="0.25">
      <c r="B295527">
        <v>231849201</v>
      </c>
    </row>
    <row r="295528" spans="2:2" x14ac:dyDescent="0.25">
      <c r="B295528">
        <v>232337207</v>
      </c>
    </row>
    <row r="295529" spans="2:2" x14ac:dyDescent="0.25">
      <c r="B295529">
        <v>232784298</v>
      </c>
    </row>
    <row r="295530" spans="2:2" x14ac:dyDescent="0.25">
      <c r="B295530">
        <v>233286558</v>
      </c>
    </row>
    <row r="295531" spans="2:2" x14ac:dyDescent="0.25">
      <c r="B295531">
        <v>233771598</v>
      </c>
    </row>
    <row r="295532" spans="2:2" x14ac:dyDescent="0.25">
      <c r="B295532">
        <v>234316033</v>
      </c>
    </row>
    <row r="295533" spans="2:2" x14ac:dyDescent="0.25">
      <c r="B295533">
        <v>234657689</v>
      </c>
    </row>
    <row r="295534" spans="2:2" x14ac:dyDescent="0.25">
      <c r="B295534">
        <v>234949737</v>
      </c>
    </row>
    <row r="295535" spans="2:2" x14ac:dyDescent="0.25">
      <c r="B295535">
        <v>235408191</v>
      </c>
    </row>
    <row r="295536" spans="2:2" x14ac:dyDescent="0.25">
      <c r="B295536">
        <v>235825585</v>
      </c>
    </row>
    <row r="295537" spans="2:2" x14ac:dyDescent="0.25">
      <c r="B295537">
        <v>236338773</v>
      </c>
    </row>
    <row r="295538" spans="2:2" x14ac:dyDescent="0.25">
      <c r="B295538">
        <v>236770669</v>
      </c>
    </row>
    <row r="295539" spans="2:2" x14ac:dyDescent="0.25">
      <c r="B295539">
        <v>237249330</v>
      </c>
    </row>
    <row r="295540" spans="2:2" x14ac:dyDescent="0.25">
      <c r="B295540">
        <v>237578599</v>
      </c>
    </row>
    <row r="295541" spans="2:2" x14ac:dyDescent="0.25">
      <c r="B295541">
        <v>237879268</v>
      </c>
    </row>
    <row r="295542" spans="2:2" x14ac:dyDescent="0.25">
      <c r="B295542">
        <v>238272643</v>
      </c>
    </row>
    <row r="295543" spans="2:2" x14ac:dyDescent="0.25">
      <c r="B295543">
        <v>238705193</v>
      </c>
    </row>
    <row r="295544" spans="2:2" x14ac:dyDescent="0.25">
      <c r="B295544">
        <v>239167859</v>
      </c>
    </row>
    <row r="295545" spans="2:2" x14ac:dyDescent="0.25">
      <c r="B295545">
        <v>239609261</v>
      </c>
    </row>
    <row r="295546" spans="2:2" x14ac:dyDescent="0.25">
      <c r="B295546">
        <v>240072382</v>
      </c>
    </row>
    <row r="295547" spans="2:2" x14ac:dyDescent="0.25">
      <c r="B295547">
        <v>240405017</v>
      </c>
    </row>
    <row r="295548" spans="2:2" x14ac:dyDescent="0.25">
      <c r="B295548">
        <v>240706344</v>
      </c>
    </row>
    <row r="295549" spans="2:2" x14ac:dyDescent="0.25">
      <c r="B295549">
        <v>241119208</v>
      </c>
    </row>
    <row r="311298" spans="2:2" x14ac:dyDescent="0.25">
      <c r="B311298">
        <v>557</v>
      </c>
    </row>
    <row r="311299" spans="2:2" x14ac:dyDescent="0.25">
      <c r="B311299">
        <v>655</v>
      </c>
    </row>
    <row r="311300" spans="2:2" x14ac:dyDescent="0.25">
      <c r="B311300">
        <v>941</v>
      </c>
    </row>
    <row r="311301" spans="2:2" x14ac:dyDescent="0.25">
      <c r="B311301">
        <v>1434</v>
      </c>
    </row>
    <row r="311302" spans="2:2" x14ac:dyDescent="0.25">
      <c r="B311302">
        <v>2118</v>
      </c>
    </row>
    <row r="311303" spans="2:2" x14ac:dyDescent="0.25">
      <c r="B311303">
        <v>2927</v>
      </c>
    </row>
    <row r="311304" spans="2:2" x14ac:dyDescent="0.25">
      <c r="B311304">
        <v>5578</v>
      </c>
    </row>
    <row r="311305" spans="2:2" x14ac:dyDescent="0.25">
      <c r="B311305">
        <v>6167</v>
      </c>
    </row>
    <row r="311306" spans="2:2" x14ac:dyDescent="0.25">
      <c r="B311306">
        <v>8235</v>
      </c>
    </row>
    <row r="311307" spans="2:2" x14ac:dyDescent="0.25">
      <c r="B311307">
        <v>9927</v>
      </c>
    </row>
    <row r="311308" spans="2:2" x14ac:dyDescent="0.25">
      <c r="B311308">
        <v>12038</v>
      </c>
    </row>
    <row r="311309" spans="2:2" x14ac:dyDescent="0.25">
      <c r="B311309">
        <v>16787</v>
      </c>
    </row>
    <row r="311310" spans="2:2" x14ac:dyDescent="0.25">
      <c r="B311310">
        <v>19887</v>
      </c>
    </row>
    <row r="311311" spans="2:2" x14ac:dyDescent="0.25">
      <c r="B311311">
        <v>23898</v>
      </c>
    </row>
    <row r="311312" spans="2:2" x14ac:dyDescent="0.25">
      <c r="B311312">
        <v>27643</v>
      </c>
    </row>
    <row r="311313" spans="2:2" x14ac:dyDescent="0.25">
      <c r="B311313">
        <v>30805</v>
      </c>
    </row>
    <row r="311314" spans="2:2" x14ac:dyDescent="0.25">
      <c r="B311314">
        <v>34399</v>
      </c>
    </row>
    <row r="311315" spans="2:2" x14ac:dyDescent="0.25">
      <c r="B311315">
        <v>37130</v>
      </c>
    </row>
    <row r="311316" spans="2:2" x14ac:dyDescent="0.25">
      <c r="B311316">
        <v>40161</v>
      </c>
    </row>
    <row r="311317" spans="2:2" x14ac:dyDescent="0.25">
      <c r="B311317">
        <v>42769</v>
      </c>
    </row>
    <row r="311318" spans="2:2" x14ac:dyDescent="0.25">
      <c r="B311318">
        <v>44811</v>
      </c>
    </row>
    <row r="311319" spans="2:2" x14ac:dyDescent="0.25">
      <c r="B311319">
        <v>45229</v>
      </c>
    </row>
    <row r="311320" spans="2:2" x14ac:dyDescent="0.25">
      <c r="B311320">
        <v>60381</v>
      </c>
    </row>
    <row r="311321" spans="2:2" x14ac:dyDescent="0.25">
      <c r="B311321">
        <v>66909</v>
      </c>
    </row>
    <row r="311322" spans="2:2" x14ac:dyDescent="0.25">
      <c r="B311322">
        <v>69052</v>
      </c>
    </row>
    <row r="311323" spans="2:2" x14ac:dyDescent="0.25">
      <c r="B311323">
        <v>71235</v>
      </c>
    </row>
    <row r="311324" spans="2:2" x14ac:dyDescent="0.25">
      <c r="B311324">
        <v>73270</v>
      </c>
    </row>
    <row r="311325" spans="2:2" x14ac:dyDescent="0.25">
      <c r="B311325">
        <v>75152</v>
      </c>
    </row>
    <row r="311326" spans="2:2" x14ac:dyDescent="0.25">
      <c r="B311326">
        <v>75652</v>
      </c>
    </row>
    <row r="311327" spans="2:2" x14ac:dyDescent="0.25">
      <c r="B311327">
        <v>76212</v>
      </c>
    </row>
    <row r="311328" spans="2:2" x14ac:dyDescent="0.25">
      <c r="B311328">
        <v>76841</v>
      </c>
    </row>
    <row r="311329" spans="2:2" x14ac:dyDescent="0.25">
      <c r="B311329">
        <v>78602</v>
      </c>
    </row>
    <row r="311330" spans="2:2" x14ac:dyDescent="0.25">
      <c r="B311330">
        <v>78982</v>
      </c>
    </row>
    <row r="311331" spans="2:2" x14ac:dyDescent="0.25">
      <c r="B311331">
        <v>79550</v>
      </c>
    </row>
    <row r="311332" spans="2:2" x14ac:dyDescent="0.25">
      <c r="B311332">
        <v>80404</v>
      </c>
    </row>
    <row r="311333" spans="2:2" x14ac:dyDescent="0.25">
      <c r="B311333">
        <v>81381</v>
      </c>
    </row>
    <row r="311334" spans="2:2" x14ac:dyDescent="0.25">
      <c r="B311334">
        <v>82740</v>
      </c>
    </row>
    <row r="311335" spans="2:2" x14ac:dyDescent="0.25">
      <c r="B311335">
        <v>84128</v>
      </c>
    </row>
    <row r="311336" spans="2:2" x14ac:dyDescent="0.25">
      <c r="B311336">
        <v>86022</v>
      </c>
    </row>
    <row r="311337" spans="2:2" x14ac:dyDescent="0.25">
      <c r="B311337">
        <v>88400</v>
      </c>
    </row>
    <row r="311338" spans="2:2" x14ac:dyDescent="0.25">
      <c r="B311338">
        <v>90379</v>
      </c>
    </row>
    <row r="311339" spans="2:2" x14ac:dyDescent="0.25">
      <c r="B311339">
        <v>92980</v>
      </c>
    </row>
    <row r="311340" spans="2:2" x14ac:dyDescent="0.25">
      <c r="B311340">
        <v>95282</v>
      </c>
    </row>
    <row r="311341" spans="2:2" x14ac:dyDescent="0.25">
      <c r="B311341">
        <v>98100</v>
      </c>
    </row>
    <row r="311342" spans="2:2" x14ac:dyDescent="0.25">
      <c r="B311342">
        <v>102016</v>
      </c>
    </row>
    <row r="311343" spans="2:2" x14ac:dyDescent="0.25">
      <c r="B311343">
        <v>106113</v>
      </c>
    </row>
    <row r="311344" spans="2:2" x14ac:dyDescent="0.25">
      <c r="B311344">
        <v>110051</v>
      </c>
    </row>
    <row r="311345" spans="2:2" x14ac:dyDescent="0.25">
      <c r="B311345">
        <v>114230</v>
      </c>
    </row>
    <row r="311346" spans="2:2" x14ac:dyDescent="0.25">
      <c r="B311346">
        <v>119055</v>
      </c>
    </row>
    <row r="311347" spans="2:2" x14ac:dyDescent="0.25">
      <c r="B311347">
        <v>126717</v>
      </c>
    </row>
    <row r="311348" spans="2:2" x14ac:dyDescent="0.25">
      <c r="B311348">
        <v>132519</v>
      </c>
    </row>
    <row r="311349" spans="2:2" x14ac:dyDescent="0.25">
      <c r="B311349">
        <v>146875</v>
      </c>
    </row>
    <row r="311350" spans="2:2" x14ac:dyDescent="0.25">
      <c r="B311350">
        <v>157974</v>
      </c>
    </row>
    <row r="311351" spans="2:2" x14ac:dyDescent="0.25">
      <c r="B311351">
        <v>169251</v>
      </c>
    </row>
    <row r="311352" spans="2:2" x14ac:dyDescent="0.25">
      <c r="B311352">
        <v>184036</v>
      </c>
    </row>
    <row r="311353" spans="2:2" x14ac:dyDescent="0.25">
      <c r="B311353">
        <v>200039</v>
      </c>
    </row>
    <row r="311354" spans="2:2" x14ac:dyDescent="0.25">
      <c r="B311354">
        <v>219595</v>
      </c>
    </row>
    <row r="311355" spans="2:2" x14ac:dyDescent="0.25">
      <c r="B311355">
        <v>246703</v>
      </c>
    </row>
    <row r="311356" spans="2:2" x14ac:dyDescent="0.25">
      <c r="B311356">
        <v>277579</v>
      </c>
    </row>
    <row r="311357" spans="2:2" x14ac:dyDescent="0.25">
      <c r="B311357">
        <v>309721</v>
      </c>
    </row>
    <row r="311358" spans="2:2" x14ac:dyDescent="0.25">
      <c r="B311358">
        <v>344828</v>
      </c>
    </row>
    <row r="311359" spans="2:2" x14ac:dyDescent="0.25">
      <c r="B311359">
        <v>387489</v>
      </c>
    </row>
    <row r="311360" spans="2:2" x14ac:dyDescent="0.25">
      <c r="B311360">
        <v>428574</v>
      </c>
    </row>
    <row r="311361" spans="2:2" x14ac:dyDescent="0.25">
      <c r="B311361">
        <v>479649</v>
      </c>
    </row>
    <row r="311362" spans="2:2" x14ac:dyDescent="0.25">
      <c r="B311362">
        <v>542582</v>
      </c>
    </row>
    <row r="311363" spans="2:2" x14ac:dyDescent="0.25">
      <c r="B311363">
        <v>607566</v>
      </c>
    </row>
    <row r="311364" spans="2:2" x14ac:dyDescent="0.25">
      <c r="B311364">
        <v>677326</v>
      </c>
    </row>
    <row r="311365" spans="2:2" x14ac:dyDescent="0.25">
      <c r="B311365">
        <v>734000</v>
      </c>
    </row>
    <row r="311366" spans="2:2" x14ac:dyDescent="0.25">
      <c r="B311366">
        <v>799335</v>
      </c>
    </row>
    <row r="311367" spans="2:2" x14ac:dyDescent="0.25">
      <c r="B311367">
        <v>876256</v>
      </c>
    </row>
    <row r="311368" spans="2:2" x14ac:dyDescent="0.25">
      <c r="B311368">
        <v>959241</v>
      </c>
    </row>
    <row r="311369" spans="2:2" x14ac:dyDescent="0.25">
      <c r="B311369">
        <v>1042396</v>
      </c>
    </row>
    <row r="311370" spans="2:2" x14ac:dyDescent="0.25">
      <c r="B311370">
        <v>1126208</v>
      </c>
    </row>
    <row r="311371" spans="2:2" x14ac:dyDescent="0.25">
      <c r="B311371">
        <v>1185351</v>
      </c>
    </row>
    <row r="311372" spans="2:2" x14ac:dyDescent="0.25">
      <c r="B311372">
        <v>1256187</v>
      </c>
    </row>
    <row r="311373" spans="2:2" x14ac:dyDescent="0.25">
      <c r="B311373">
        <v>1330136</v>
      </c>
    </row>
    <row r="311374" spans="2:2" x14ac:dyDescent="0.25">
      <c r="B311374">
        <v>1399770</v>
      </c>
    </row>
    <row r="311375" spans="2:2" x14ac:dyDescent="0.25">
      <c r="B311375">
        <v>1483065</v>
      </c>
    </row>
    <row r="311376" spans="2:2" x14ac:dyDescent="0.25">
      <c r="B311376">
        <v>1570050</v>
      </c>
    </row>
    <row r="311377" spans="2:2" x14ac:dyDescent="0.25">
      <c r="B311377">
        <v>1655372</v>
      </c>
    </row>
    <row r="311378" spans="2:2" x14ac:dyDescent="0.25">
      <c r="B311378">
        <v>1729757</v>
      </c>
    </row>
    <row r="311379" spans="2:2" x14ac:dyDescent="0.25">
      <c r="B311379">
        <v>1849387</v>
      </c>
    </row>
    <row r="311380" spans="2:2" x14ac:dyDescent="0.25">
      <c r="B311380">
        <v>1920407</v>
      </c>
    </row>
    <row r="311381" spans="2:2" x14ac:dyDescent="0.25">
      <c r="B311381">
        <v>2004274</v>
      </c>
    </row>
    <row r="311382" spans="2:2" x14ac:dyDescent="0.25">
      <c r="B311382">
        <v>2082496</v>
      </c>
    </row>
    <row r="311383" spans="2:2" x14ac:dyDescent="0.25">
      <c r="B311383">
        <v>2178189</v>
      </c>
    </row>
    <row r="311384" spans="2:2" x14ac:dyDescent="0.25">
      <c r="B311384">
        <v>2266231</v>
      </c>
    </row>
    <row r="311385" spans="2:2" x14ac:dyDescent="0.25">
      <c r="B311385">
        <v>2343419</v>
      </c>
    </row>
    <row r="311386" spans="2:2" x14ac:dyDescent="0.25">
      <c r="B311386">
        <v>2420184</v>
      </c>
    </row>
    <row r="311387" spans="2:2" x14ac:dyDescent="0.25">
      <c r="B311387">
        <v>2495741</v>
      </c>
    </row>
    <row r="311388" spans="2:2" x14ac:dyDescent="0.25">
      <c r="B311388">
        <v>2571745</v>
      </c>
    </row>
    <row r="311389" spans="2:2" x14ac:dyDescent="0.25">
      <c r="B311389">
        <v>2653236</v>
      </c>
    </row>
    <row r="311390" spans="2:2" x14ac:dyDescent="0.25">
      <c r="B311390">
        <v>2737234</v>
      </c>
    </row>
    <row r="311391" spans="2:2" x14ac:dyDescent="0.25">
      <c r="B311391">
        <v>2821349</v>
      </c>
    </row>
    <row r="311392" spans="2:2" x14ac:dyDescent="0.25">
      <c r="B311392">
        <v>2903700</v>
      </c>
    </row>
    <row r="311393" spans="2:2" x14ac:dyDescent="0.25">
      <c r="B311393">
        <v>2975167</v>
      </c>
    </row>
    <row r="311394" spans="2:2" x14ac:dyDescent="0.25">
      <c r="B311394">
        <v>3045416</v>
      </c>
    </row>
    <row r="311395" spans="2:2" x14ac:dyDescent="0.25">
      <c r="B311395">
        <v>3121220</v>
      </c>
    </row>
    <row r="311396" spans="2:2" x14ac:dyDescent="0.25">
      <c r="B311396">
        <v>3198418</v>
      </c>
    </row>
    <row r="311397" spans="2:2" x14ac:dyDescent="0.25">
      <c r="B311397">
        <v>3281704</v>
      </c>
    </row>
    <row r="311398" spans="2:2" x14ac:dyDescent="0.25">
      <c r="B311398">
        <v>3370182</v>
      </c>
    </row>
    <row r="311399" spans="2:2" x14ac:dyDescent="0.25">
      <c r="B311399">
        <v>3449422</v>
      </c>
    </row>
    <row r="311400" spans="2:2" x14ac:dyDescent="0.25">
      <c r="B311400">
        <v>3524161</v>
      </c>
    </row>
    <row r="311401" spans="2:2" x14ac:dyDescent="0.25">
      <c r="B311401">
        <v>3601874</v>
      </c>
    </row>
    <row r="311402" spans="2:2" x14ac:dyDescent="0.25">
      <c r="B311402">
        <v>3682096</v>
      </c>
    </row>
    <row r="311403" spans="2:2" x14ac:dyDescent="0.25">
      <c r="B311403">
        <v>3772615</v>
      </c>
    </row>
    <row r="311404" spans="2:2" x14ac:dyDescent="0.25">
      <c r="B311404">
        <v>3861467</v>
      </c>
    </row>
    <row r="311405" spans="2:2" x14ac:dyDescent="0.25">
      <c r="B311405">
        <v>3951910</v>
      </c>
    </row>
    <row r="311406" spans="2:2" x14ac:dyDescent="0.25">
      <c r="B311406">
        <v>4036319</v>
      </c>
    </row>
    <row r="311407" spans="2:2" x14ac:dyDescent="0.25">
      <c r="B311407">
        <v>4111881</v>
      </c>
    </row>
    <row r="311408" spans="2:2" x14ac:dyDescent="0.25">
      <c r="B311408">
        <v>4188339</v>
      </c>
    </row>
    <row r="311409" spans="2:2" x14ac:dyDescent="0.25">
      <c r="B311409">
        <v>4272822</v>
      </c>
    </row>
    <row r="311410" spans="2:2" x14ac:dyDescent="0.25">
      <c r="B311410">
        <v>4357716</v>
      </c>
    </row>
    <row r="311411" spans="2:2" x14ac:dyDescent="0.25">
      <c r="B311411">
        <v>4453798</v>
      </c>
    </row>
    <row r="311412" spans="2:2" x14ac:dyDescent="0.25">
      <c r="B311412">
        <v>4549825</v>
      </c>
    </row>
    <row r="311413" spans="2:2" x14ac:dyDescent="0.25">
      <c r="B311413">
        <v>4644155</v>
      </c>
    </row>
    <row r="311414" spans="2:2" x14ac:dyDescent="0.25">
      <c r="B311414">
        <v>4722423</v>
      </c>
    </row>
    <row r="311415" spans="2:2" x14ac:dyDescent="0.25">
      <c r="B311415">
        <v>4811217</v>
      </c>
    </row>
    <row r="311416" spans="2:2" x14ac:dyDescent="0.25">
      <c r="B311416">
        <v>4908172</v>
      </c>
    </row>
    <row r="311417" spans="2:2" x14ac:dyDescent="0.25">
      <c r="B311417">
        <v>5010366</v>
      </c>
    </row>
    <row r="311418" spans="2:2" x14ac:dyDescent="0.25">
      <c r="B311418">
        <v>5117026</v>
      </c>
    </row>
    <row r="311419" spans="2:2" x14ac:dyDescent="0.25">
      <c r="B311419">
        <v>5223405</v>
      </c>
    </row>
    <row r="311420" spans="2:2" x14ac:dyDescent="0.25">
      <c r="B311420">
        <v>5327994</v>
      </c>
    </row>
    <row r="311421" spans="2:2" x14ac:dyDescent="0.25">
      <c r="B311421">
        <v>5422531</v>
      </c>
    </row>
    <row r="311422" spans="2:2" x14ac:dyDescent="0.25">
      <c r="B311422">
        <v>5508955</v>
      </c>
    </row>
    <row r="311423" spans="2:2" x14ac:dyDescent="0.25">
      <c r="B311423">
        <v>5602173</v>
      </c>
    </row>
    <row r="311424" spans="2:2" x14ac:dyDescent="0.25">
      <c r="B311424">
        <v>5705773</v>
      </c>
    </row>
    <row r="311425" spans="2:2" x14ac:dyDescent="0.25">
      <c r="B311425">
        <v>5824377</v>
      </c>
    </row>
    <row r="311426" spans="2:2" x14ac:dyDescent="0.25">
      <c r="B311426">
        <v>5945407</v>
      </c>
    </row>
    <row r="311427" spans="2:2" x14ac:dyDescent="0.25">
      <c r="B311427">
        <v>6082395</v>
      </c>
    </row>
    <row r="311428" spans="2:2" x14ac:dyDescent="0.25">
      <c r="B311428">
        <v>6189006</v>
      </c>
    </row>
    <row r="311429" spans="2:2" x14ac:dyDescent="0.25">
      <c r="B311429">
        <v>6284750</v>
      </c>
    </row>
    <row r="311430" spans="2:2" x14ac:dyDescent="0.25">
      <c r="B311430">
        <v>6406443</v>
      </c>
    </row>
    <row r="311431" spans="2:2" x14ac:dyDescent="0.25">
      <c r="B311431">
        <v>6520621</v>
      </c>
    </row>
    <row r="311432" spans="2:2" x14ac:dyDescent="0.25">
      <c r="B311432">
        <v>6651490</v>
      </c>
    </row>
    <row r="311433" spans="2:2" x14ac:dyDescent="0.25">
      <c r="B311433">
        <v>6782389</v>
      </c>
    </row>
    <row r="311434" spans="2:2" x14ac:dyDescent="0.25">
      <c r="B311434">
        <v>6916462</v>
      </c>
    </row>
    <row r="311435" spans="2:2" x14ac:dyDescent="0.25">
      <c r="B311435">
        <v>7029141</v>
      </c>
    </row>
    <row r="311436" spans="2:2" x14ac:dyDescent="0.25">
      <c r="B311436">
        <v>7130609</v>
      </c>
    </row>
    <row r="311437" spans="2:2" x14ac:dyDescent="0.25">
      <c r="B311437">
        <v>7255083</v>
      </c>
    </row>
    <row r="311438" spans="2:2" x14ac:dyDescent="0.25">
      <c r="B311438">
        <v>7390530</v>
      </c>
    </row>
    <row r="311439" spans="2:2" x14ac:dyDescent="0.25">
      <c r="B311439">
        <v>7527833</v>
      </c>
    </row>
    <row r="311440" spans="2:2" x14ac:dyDescent="0.25">
      <c r="B311440">
        <v>7656872</v>
      </c>
    </row>
    <row r="311441" spans="2:2" x14ac:dyDescent="0.25">
      <c r="B311441">
        <v>7792032</v>
      </c>
    </row>
    <row r="311442" spans="2:2" x14ac:dyDescent="0.25">
      <c r="B311442">
        <v>7924680</v>
      </c>
    </row>
    <row r="311443" spans="2:2" x14ac:dyDescent="0.25">
      <c r="B311443">
        <v>8043087</v>
      </c>
    </row>
    <row r="311444" spans="2:2" x14ac:dyDescent="0.25">
      <c r="B311444">
        <v>8184797</v>
      </c>
    </row>
    <row r="311445" spans="2:2" x14ac:dyDescent="0.25">
      <c r="B311445">
        <v>8329380</v>
      </c>
    </row>
    <row r="311446" spans="2:2" x14ac:dyDescent="0.25">
      <c r="B311446">
        <v>8470136</v>
      </c>
    </row>
    <row r="311447" spans="2:2" x14ac:dyDescent="0.25">
      <c r="B311447">
        <v>8650321</v>
      </c>
    </row>
    <row r="311448" spans="2:2" x14ac:dyDescent="0.25">
      <c r="B311448">
        <v>8807898</v>
      </c>
    </row>
    <row r="311449" spans="2:2" x14ac:dyDescent="0.25">
      <c r="B311449">
        <v>8936632</v>
      </c>
    </row>
    <row r="311450" spans="2:2" x14ac:dyDescent="0.25">
      <c r="B311450">
        <v>9075013</v>
      </c>
    </row>
    <row r="311451" spans="2:2" x14ac:dyDescent="0.25">
      <c r="B311451">
        <v>9242092</v>
      </c>
    </row>
    <row r="311452" spans="2:2" x14ac:dyDescent="0.25">
      <c r="B311452">
        <v>9414971</v>
      </c>
    </row>
    <row r="311453" spans="2:2" x14ac:dyDescent="0.25">
      <c r="B311453">
        <v>9593311</v>
      </c>
    </row>
    <row r="311454" spans="2:2" x14ac:dyDescent="0.25">
      <c r="B311454">
        <v>9785154</v>
      </c>
    </row>
    <row r="311455" spans="2:2" x14ac:dyDescent="0.25">
      <c r="B311455">
        <v>9963872</v>
      </c>
    </row>
    <row r="311456" spans="2:2" x14ac:dyDescent="0.25">
      <c r="B311456">
        <v>10128831</v>
      </c>
    </row>
    <row r="311457" spans="2:2" x14ac:dyDescent="0.25">
      <c r="B311457">
        <v>10282421</v>
      </c>
    </row>
    <row r="311458" spans="2:2" x14ac:dyDescent="0.25">
      <c r="B311458">
        <v>10458818</v>
      </c>
    </row>
    <row r="311459" spans="2:2" x14ac:dyDescent="0.25">
      <c r="B311459">
        <v>10676199</v>
      </c>
    </row>
    <row r="311460" spans="2:2" x14ac:dyDescent="0.25">
      <c r="B311460">
        <v>10885968</v>
      </c>
    </row>
    <row r="311461" spans="2:2" x14ac:dyDescent="0.25">
      <c r="B311461">
        <v>11088611</v>
      </c>
    </row>
    <row r="311462" spans="2:2" x14ac:dyDescent="0.25">
      <c r="B311462">
        <v>11285011</v>
      </c>
    </row>
    <row r="311463" spans="2:2" x14ac:dyDescent="0.25">
      <c r="B311463">
        <v>11469073</v>
      </c>
    </row>
    <row r="311464" spans="2:2" x14ac:dyDescent="0.25">
      <c r="B311464">
        <v>11632594</v>
      </c>
    </row>
    <row r="311465" spans="2:2" x14ac:dyDescent="0.25">
      <c r="B311465">
        <v>11842590</v>
      </c>
    </row>
    <row r="311466" spans="2:2" x14ac:dyDescent="0.25">
      <c r="B311466">
        <v>12056312</v>
      </c>
    </row>
    <row r="311467" spans="2:2" x14ac:dyDescent="0.25">
      <c r="B311467">
        <v>12281314</v>
      </c>
    </row>
    <row r="311468" spans="2:2" x14ac:dyDescent="0.25">
      <c r="B311468">
        <v>12514027</v>
      </c>
    </row>
    <row r="311469" spans="2:2" x14ac:dyDescent="0.25">
      <c r="B311469">
        <v>12731700</v>
      </c>
    </row>
    <row r="311470" spans="2:2" x14ac:dyDescent="0.25">
      <c r="B311470">
        <v>12925559</v>
      </c>
    </row>
    <row r="311471" spans="2:2" x14ac:dyDescent="0.25">
      <c r="B311471">
        <v>13115865</v>
      </c>
    </row>
    <row r="311472" spans="2:2" x14ac:dyDescent="0.25">
      <c r="B311472">
        <v>13337090</v>
      </c>
    </row>
    <row r="311473" spans="2:2" x14ac:dyDescent="0.25">
      <c r="B311473">
        <v>13568316</v>
      </c>
    </row>
    <row r="311474" spans="2:2" x14ac:dyDescent="0.25">
      <c r="B311474">
        <v>13819907</v>
      </c>
    </row>
    <row r="311475" spans="2:2" x14ac:dyDescent="0.25">
      <c r="B311475">
        <v>14061989</v>
      </c>
    </row>
    <row r="311476" spans="2:2" x14ac:dyDescent="0.25">
      <c r="B311476">
        <v>14299993</v>
      </c>
    </row>
    <row r="311477" spans="2:2" x14ac:dyDescent="0.25">
      <c r="B311477">
        <v>14514204</v>
      </c>
    </row>
    <row r="311478" spans="2:2" x14ac:dyDescent="0.25">
      <c r="B311478">
        <v>14719694</v>
      </c>
    </row>
    <row r="311479" spans="2:2" x14ac:dyDescent="0.25">
      <c r="B311479">
        <v>14954375</v>
      </c>
    </row>
    <row r="311480" spans="2:2" x14ac:dyDescent="0.25">
      <c r="B311480">
        <v>15234083</v>
      </c>
    </row>
    <row r="311481" spans="2:2" x14ac:dyDescent="0.25">
      <c r="B311481">
        <v>15517266</v>
      </c>
    </row>
    <row r="311482" spans="2:2" x14ac:dyDescent="0.25">
      <c r="B311482">
        <v>15798644</v>
      </c>
    </row>
    <row r="311483" spans="2:2" x14ac:dyDescent="0.25">
      <c r="B311483">
        <v>16053911</v>
      </c>
    </row>
    <row r="311484" spans="2:2" x14ac:dyDescent="0.25">
      <c r="B311484">
        <v>16268479</v>
      </c>
    </row>
    <row r="311485" spans="2:2" x14ac:dyDescent="0.25">
      <c r="B311485">
        <v>16494983</v>
      </c>
    </row>
    <row r="311486" spans="2:2" x14ac:dyDescent="0.25">
      <c r="B311486">
        <v>16744409</v>
      </c>
    </row>
    <row r="311487" spans="2:2" x14ac:dyDescent="0.25">
      <c r="B311487">
        <v>17033230</v>
      </c>
    </row>
    <row r="311488" spans="2:2" x14ac:dyDescent="0.25">
      <c r="B311488">
        <v>17313925</v>
      </c>
    </row>
    <row r="311489" spans="2:2" x14ac:dyDescent="0.25">
      <c r="B311489">
        <v>17604159</v>
      </c>
    </row>
    <row r="311490" spans="2:2" x14ac:dyDescent="0.25">
      <c r="B311490">
        <v>17854850</v>
      </c>
    </row>
    <row r="311491" spans="2:2" x14ac:dyDescent="0.25">
      <c r="B311491">
        <v>18086667</v>
      </c>
    </row>
    <row r="311492" spans="2:2" x14ac:dyDescent="0.25">
      <c r="B311492">
        <v>18292815</v>
      </c>
    </row>
    <row r="311493" spans="2:2" x14ac:dyDescent="0.25">
      <c r="B311493">
        <v>18547235</v>
      </c>
    </row>
    <row r="311494" spans="2:2" x14ac:dyDescent="0.25">
      <c r="B311494">
        <v>18824882</v>
      </c>
    </row>
    <row r="311495" spans="2:2" x14ac:dyDescent="0.25">
      <c r="B311495">
        <v>19108192</v>
      </c>
    </row>
    <row r="311496" spans="2:2" x14ac:dyDescent="0.25">
      <c r="B311496">
        <v>19391535</v>
      </c>
    </row>
    <row r="311497" spans="2:2" x14ac:dyDescent="0.25">
      <c r="B311497">
        <v>19651124</v>
      </c>
    </row>
    <row r="311498" spans="2:2" x14ac:dyDescent="0.25">
      <c r="B311498">
        <v>19878168</v>
      </c>
    </row>
    <row r="311499" spans="2:2" x14ac:dyDescent="0.25">
      <c r="B311499">
        <v>20102330</v>
      </c>
    </row>
    <row r="311500" spans="2:2" x14ac:dyDescent="0.25">
      <c r="B311500">
        <v>20364359</v>
      </c>
    </row>
    <row r="311501" spans="2:2" x14ac:dyDescent="0.25">
      <c r="B311501">
        <v>20637700</v>
      </c>
    </row>
    <row r="311502" spans="2:2" x14ac:dyDescent="0.25">
      <c r="B311502">
        <v>20927027</v>
      </c>
    </row>
    <row r="311503" spans="2:2" x14ac:dyDescent="0.25">
      <c r="B311503">
        <v>21230643</v>
      </c>
    </row>
    <row r="311504" spans="2:2" x14ac:dyDescent="0.25">
      <c r="B311504">
        <v>21480836</v>
      </c>
    </row>
    <row r="311505" spans="2:2" x14ac:dyDescent="0.25">
      <c r="B311505">
        <v>21696029</v>
      </c>
    </row>
    <row r="311506" spans="2:2" x14ac:dyDescent="0.25">
      <c r="B311506">
        <v>21902760</v>
      </c>
    </row>
    <row r="311507" spans="2:2" x14ac:dyDescent="0.25">
      <c r="B311507">
        <v>22158908</v>
      </c>
    </row>
    <row r="311508" spans="2:2" x14ac:dyDescent="0.25">
      <c r="B311508">
        <v>22435529</v>
      </c>
    </row>
    <row r="311509" spans="2:2" x14ac:dyDescent="0.25">
      <c r="B311509">
        <v>22708713</v>
      </c>
    </row>
    <row r="311510" spans="2:2" x14ac:dyDescent="0.25">
      <c r="B311510">
        <v>22969886</v>
      </c>
    </row>
    <row r="311511" spans="2:2" x14ac:dyDescent="0.25">
      <c r="B311511">
        <v>23235386</v>
      </c>
    </row>
    <row r="311512" spans="2:2" x14ac:dyDescent="0.25">
      <c r="B311512">
        <v>23441868</v>
      </c>
    </row>
    <row r="311513" spans="2:2" x14ac:dyDescent="0.25">
      <c r="B311513">
        <v>23665455</v>
      </c>
    </row>
    <row r="311514" spans="2:2" x14ac:dyDescent="0.25">
      <c r="B311514">
        <v>23910017</v>
      </c>
    </row>
    <row r="311515" spans="2:2" x14ac:dyDescent="0.25">
      <c r="B311515">
        <v>24192597</v>
      </c>
    </row>
    <row r="311516" spans="2:2" x14ac:dyDescent="0.25">
      <c r="B311516">
        <v>24477130</v>
      </c>
    </row>
    <row r="311517" spans="2:2" x14ac:dyDescent="0.25">
      <c r="B311517">
        <v>24760436</v>
      </c>
    </row>
    <row r="311518" spans="2:2" x14ac:dyDescent="0.25">
      <c r="B311518">
        <v>25025727</v>
      </c>
    </row>
    <row r="311519" spans="2:2" x14ac:dyDescent="0.25">
      <c r="B311519">
        <v>25247152</v>
      </c>
    </row>
    <row r="311520" spans="2:2" x14ac:dyDescent="0.25">
      <c r="B311520">
        <v>25507328</v>
      </c>
    </row>
    <row r="311521" spans="2:2" x14ac:dyDescent="0.25">
      <c r="B311521">
        <v>25773235</v>
      </c>
    </row>
    <row r="311522" spans="2:2" x14ac:dyDescent="0.25">
      <c r="B311522">
        <v>26056416</v>
      </c>
    </row>
    <row r="311523" spans="2:2" x14ac:dyDescent="0.25">
      <c r="B311523">
        <v>26337999</v>
      </c>
    </row>
    <row r="311524" spans="2:2" x14ac:dyDescent="0.25">
      <c r="B311524">
        <v>26652306</v>
      </c>
    </row>
    <row r="311525" spans="2:2" x14ac:dyDescent="0.25">
      <c r="B311525">
        <v>26922626</v>
      </c>
    </row>
    <row r="311526" spans="2:2" x14ac:dyDescent="0.25">
      <c r="B311526">
        <v>27152912</v>
      </c>
    </row>
    <row r="311527" spans="2:2" x14ac:dyDescent="0.25">
      <c r="B311527">
        <v>27371041</v>
      </c>
    </row>
    <row r="311528" spans="2:2" x14ac:dyDescent="0.25">
      <c r="B311528">
        <v>27611503</v>
      </c>
    </row>
    <row r="311529" spans="2:2" x14ac:dyDescent="0.25">
      <c r="B311529">
        <v>27896907</v>
      </c>
    </row>
    <row r="311530" spans="2:2" x14ac:dyDescent="0.25">
      <c r="B311530">
        <v>28196717</v>
      </c>
    </row>
    <row r="311531" spans="2:2" x14ac:dyDescent="0.25">
      <c r="B311531">
        <v>28518390</v>
      </c>
    </row>
    <row r="311532" spans="2:2" x14ac:dyDescent="0.25">
      <c r="B311532">
        <v>28805651</v>
      </c>
    </row>
    <row r="311533" spans="2:2" x14ac:dyDescent="0.25">
      <c r="B311533">
        <v>29048497</v>
      </c>
    </row>
    <row r="311534" spans="2:2" x14ac:dyDescent="0.25">
      <c r="B311534">
        <v>29311101</v>
      </c>
    </row>
    <row r="311535" spans="2:2" x14ac:dyDescent="0.25">
      <c r="B311535">
        <v>29596420</v>
      </c>
    </row>
    <row r="311536" spans="2:2" x14ac:dyDescent="0.25">
      <c r="B311536">
        <v>29900930</v>
      </c>
    </row>
    <row r="311537" spans="2:2" x14ac:dyDescent="0.25">
      <c r="B311537">
        <v>30215729</v>
      </c>
    </row>
    <row r="311538" spans="2:2" x14ac:dyDescent="0.25">
      <c r="B311538">
        <v>30541692</v>
      </c>
    </row>
    <row r="311539" spans="2:2" x14ac:dyDescent="0.25">
      <c r="B311539">
        <v>30834298</v>
      </c>
    </row>
    <row r="311540" spans="2:2" x14ac:dyDescent="0.25">
      <c r="B311540">
        <v>31086923</v>
      </c>
    </row>
    <row r="311541" spans="2:2" x14ac:dyDescent="0.25">
      <c r="B311541">
        <v>31361668</v>
      </c>
    </row>
    <row r="311542" spans="2:2" x14ac:dyDescent="0.25">
      <c r="B311542">
        <v>31646410</v>
      </c>
    </row>
    <row r="311543" spans="2:2" x14ac:dyDescent="0.25">
      <c r="B311543">
        <v>31922488</v>
      </c>
    </row>
    <row r="311544" spans="2:2" x14ac:dyDescent="0.25">
      <c r="B311544">
        <v>32276011</v>
      </c>
    </row>
    <row r="311545" spans="2:2" x14ac:dyDescent="0.25">
      <c r="B311545">
        <v>32607077</v>
      </c>
    </row>
    <row r="311546" spans="2:2" x14ac:dyDescent="0.25">
      <c r="B311546">
        <v>32896010</v>
      </c>
    </row>
    <row r="311547" spans="2:2" x14ac:dyDescent="0.25">
      <c r="B311547">
        <v>33147911</v>
      </c>
    </row>
    <row r="311548" spans="2:2" x14ac:dyDescent="0.25">
      <c r="B311548">
        <v>33402277</v>
      </c>
    </row>
    <row r="311549" spans="2:2" x14ac:dyDescent="0.25">
      <c r="B311549">
        <v>33685207</v>
      </c>
    </row>
    <row r="311550" spans="2:2" x14ac:dyDescent="0.25">
      <c r="B311550">
        <v>34011272</v>
      </c>
    </row>
    <row r="311551" spans="2:2" x14ac:dyDescent="0.25">
      <c r="B311551">
        <v>34329900</v>
      </c>
    </row>
    <row r="311552" spans="2:2" x14ac:dyDescent="0.25">
      <c r="B311552">
        <v>34628064</v>
      </c>
    </row>
    <row r="311553" spans="2:2" x14ac:dyDescent="0.25">
      <c r="B311553">
        <v>34961119</v>
      </c>
    </row>
    <row r="311554" spans="2:2" x14ac:dyDescent="0.25">
      <c r="B311554">
        <v>35222329</v>
      </c>
    </row>
    <row r="311555" spans="2:2" x14ac:dyDescent="0.25">
      <c r="B311555">
        <v>35521858</v>
      </c>
    </row>
    <row r="311556" spans="2:2" x14ac:dyDescent="0.25">
      <c r="B311556">
        <v>35848139</v>
      </c>
    </row>
    <row r="311557" spans="2:2" x14ac:dyDescent="0.25">
      <c r="B311557">
        <v>36199287</v>
      </c>
    </row>
    <row r="311558" spans="2:2" x14ac:dyDescent="0.25">
      <c r="B311558">
        <v>36561050</v>
      </c>
    </row>
    <row r="311559" spans="2:2" x14ac:dyDescent="0.25">
      <c r="B311559">
        <v>36922218</v>
      </c>
    </row>
    <row r="311560" spans="2:2" x14ac:dyDescent="0.25">
      <c r="B311560">
        <v>37279712</v>
      </c>
    </row>
    <row r="311561" spans="2:2" x14ac:dyDescent="0.25">
      <c r="B311561">
        <v>37567565</v>
      </c>
    </row>
    <row r="311562" spans="2:2" x14ac:dyDescent="0.25">
      <c r="B311562">
        <v>37858977</v>
      </c>
    </row>
    <row r="311563" spans="2:2" x14ac:dyDescent="0.25">
      <c r="B311563">
        <v>38177665</v>
      </c>
    </row>
    <row r="311564" spans="2:2" x14ac:dyDescent="0.25">
      <c r="B311564">
        <v>38559341</v>
      </c>
    </row>
    <row r="311565" spans="2:2" x14ac:dyDescent="0.25">
      <c r="B311565">
        <v>38966634</v>
      </c>
    </row>
    <row r="311566" spans="2:2" x14ac:dyDescent="0.25">
      <c r="B311566">
        <v>39378423</v>
      </c>
    </row>
    <row r="311567" spans="2:2" x14ac:dyDescent="0.25">
      <c r="B311567">
        <v>39752752</v>
      </c>
    </row>
    <row r="311568" spans="2:2" x14ac:dyDescent="0.25">
      <c r="B311568">
        <v>40069323</v>
      </c>
    </row>
    <row r="311569" spans="2:2" x14ac:dyDescent="0.25">
      <c r="B311569">
        <v>40455880</v>
      </c>
    </row>
    <row r="311570" spans="2:2" x14ac:dyDescent="0.25">
      <c r="B311570">
        <v>40844781</v>
      </c>
    </row>
    <row r="311571" spans="2:2" x14ac:dyDescent="0.25">
      <c r="B311571">
        <v>41289336</v>
      </c>
    </row>
    <row r="311572" spans="2:2" x14ac:dyDescent="0.25">
      <c r="B311572">
        <v>41761713</v>
      </c>
    </row>
    <row r="311573" spans="2:2" x14ac:dyDescent="0.25">
      <c r="B311573">
        <v>42259278</v>
      </c>
    </row>
    <row r="311574" spans="2:2" x14ac:dyDescent="0.25">
      <c r="B311574">
        <v>42716493</v>
      </c>
    </row>
    <row r="311575" spans="2:2" x14ac:dyDescent="0.25">
      <c r="B311575">
        <v>43077349</v>
      </c>
    </row>
    <row r="311576" spans="2:2" x14ac:dyDescent="0.25">
      <c r="B311576">
        <v>43563148</v>
      </c>
    </row>
    <row r="311577" spans="2:2" x14ac:dyDescent="0.25">
      <c r="B311577">
        <v>44033489</v>
      </c>
    </row>
    <row r="311578" spans="2:2" x14ac:dyDescent="0.25">
      <c r="B311578">
        <v>44545427</v>
      </c>
    </row>
    <row r="311579" spans="2:2" x14ac:dyDescent="0.25">
      <c r="B311579">
        <v>45095646</v>
      </c>
    </row>
    <row r="311580" spans="2:2" x14ac:dyDescent="0.25">
      <c r="B311580">
        <v>45667527</v>
      </c>
    </row>
    <row r="311581" spans="2:2" x14ac:dyDescent="0.25">
      <c r="B311581">
        <v>46144922</v>
      </c>
    </row>
    <row r="311582" spans="2:2" x14ac:dyDescent="0.25">
      <c r="B311582">
        <v>46607708</v>
      </c>
    </row>
    <row r="311583" spans="2:2" x14ac:dyDescent="0.25">
      <c r="B311583">
        <v>47169348</v>
      </c>
    </row>
    <row r="311584" spans="2:2" x14ac:dyDescent="0.25">
      <c r="B311584">
        <v>47723916</v>
      </c>
    </row>
    <row r="311585" spans="2:2" x14ac:dyDescent="0.25">
      <c r="B311585">
        <v>48235130</v>
      </c>
    </row>
    <row r="311586" spans="2:2" x14ac:dyDescent="0.25">
      <c r="B311586">
        <v>48832228</v>
      </c>
    </row>
    <row r="311587" spans="2:2" x14ac:dyDescent="0.25">
      <c r="B311587">
        <v>49477137</v>
      </c>
    </row>
    <row r="311588" spans="2:2" x14ac:dyDescent="0.25">
      <c r="B311588">
        <v>50077838</v>
      </c>
    </row>
    <row r="311589" spans="2:2" x14ac:dyDescent="0.25">
      <c r="B311589">
        <v>50561534</v>
      </c>
    </row>
    <row r="311590" spans="2:2" x14ac:dyDescent="0.25">
      <c r="B311590">
        <v>51061780</v>
      </c>
    </row>
    <row r="311591" spans="2:2" x14ac:dyDescent="0.25">
      <c r="B311591">
        <v>51620718</v>
      </c>
    </row>
    <row r="311592" spans="2:2" x14ac:dyDescent="0.25">
      <c r="B311592">
        <v>52270873</v>
      </c>
    </row>
    <row r="311593" spans="2:2" x14ac:dyDescent="0.25">
      <c r="B311593">
        <v>52918389</v>
      </c>
    </row>
    <row r="311594" spans="2:2" x14ac:dyDescent="0.25">
      <c r="B311594">
        <v>53571202</v>
      </c>
    </row>
    <row r="311595" spans="2:2" x14ac:dyDescent="0.25">
      <c r="B311595">
        <v>54169392</v>
      </c>
    </row>
    <row r="311596" spans="2:2" x14ac:dyDescent="0.25">
      <c r="B311596">
        <v>54643965</v>
      </c>
    </row>
    <row r="311597" spans="2:2" x14ac:dyDescent="0.25">
      <c r="B311597">
        <v>55176077</v>
      </c>
    </row>
    <row r="311598" spans="2:2" x14ac:dyDescent="0.25">
      <c r="B311598">
        <v>55787145</v>
      </c>
    </row>
    <row r="311599" spans="2:2" x14ac:dyDescent="0.25">
      <c r="B311599">
        <v>56414511</v>
      </c>
    </row>
    <row r="311600" spans="2:2" x14ac:dyDescent="0.25">
      <c r="B311600">
        <v>57068352</v>
      </c>
    </row>
    <row r="311601" spans="2:2" x14ac:dyDescent="0.25">
      <c r="B311601">
        <v>57740085</v>
      </c>
    </row>
    <row r="311602" spans="2:2" x14ac:dyDescent="0.25">
      <c r="B311602">
        <v>58329259</v>
      </c>
    </row>
    <row r="311603" spans="2:2" x14ac:dyDescent="0.25">
      <c r="B311603">
        <v>58816701</v>
      </c>
    </row>
    <row r="311604" spans="2:2" x14ac:dyDescent="0.25">
      <c r="B311604">
        <v>59340419</v>
      </c>
    </row>
    <row r="311605" spans="2:2" x14ac:dyDescent="0.25">
      <c r="B311605">
        <v>59932775</v>
      </c>
    </row>
    <row r="311606" spans="2:2" x14ac:dyDescent="0.25">
      <c r="B311606">
        <v>60570659</v>
      </c>
    </row>
    <row r="311607" spans="2:2" x14ac:dyDescent="0.25">
      <c r="B311607">
        <v>61156963</v>
      </c>
    </row>
    <row r="311608" spans="2:2" x14ac:dyDescent="0.25">
      <c r="B311608">
        <v>61840852</v>
      </c>
    </row>
    <row r="311609" spans="2:2" x14ac:dyDescent="0.25">
      <c r="B311609">
        <v>62428987</v>
      </c>
    </row>
    <row r="311610" spans="2:2" x14ac:dyDescent="0.25">
      <c r="B311610">
        <v>62917731</v>
      </c>
    </row>
    <row r="311611" spans="2:2" x14ac:dyDescent="0.25">
      <c r="B311611">
        <v>63422469</v>
      </c>
    </row>
    <row r="311612" spans="2:2" x14ac:dyDescent="0.25">
      <c r="B311612">
        <v>64040494</v>
      </c>
    </row>
    <row r="311613" spans="2:2" x14ac:dyDescent="0.25">
      <c r="B311613">
        <v>64693546</v>
      </c>
    </row>
    <row r="311614" spans="2:2" x14ac:dyDescent="0.25">
      <c r="B311614">
        <v>65388834</v>
      </c>
    </row>
    <row r="311615" spans="2:2" x14ac:dyDescent="0.25">
      <c r="B311615">
        <v>66074763</v>
      </c>
    </row>
    <row r="311616" spans="2:2" x14ac:dyDescent="0.25">
      <c r="B311616">
        <v>66721594</v>
      </c>
    </row>
    <row r="311617" spans="2:2" x14ac:dyDescent="0.25">
      <c r="B311617">
        <v>67257931</v>
      </c>
    </row>
    <row r="311618" spans="2:2" x14ac:dyDescent="0.25">
      <c r="B311618">
        <v>67774607</v>
      </c>
    </row>
    <row r="311619" spans="2:2" x14ac:dyDescent="0.25">
      <c r="B311619">
        <v>68424344</v>
      </c>
    </row>
    <row r="311620" spans="2:2" x14ac:dyDescent="0.25">
      <c r="B311620">
        <v>69093808</v>
      </c>
    </row>
    <row r="311621" spans="2:2" x14ac:dyDescent="0.25">
      <c r="B311621">
        <v>70594659</v>
      </c>
    </row>
    <row r="311622" spans="2:2" x14ac:dyDescent="0.25">
      <c r="B311622">
        <v>71300704</v>
      </c>
    </row>
    <row r="311623" spans="2:2" x14ac:dyDescent="0.25">
      <c r="B311623">
        <v>71937739</v>
      </c>
    </row>
    <row r="311624" spans="2:2" x14ac:dyDescent="0.25">
      <c r="B311624">
        <v>72467046</v>
      </c>
    </row>
    <row r="311625" spans="2:2" x14ac:dyDescent="0.25">
      <c r="B311625">
        <v>73000015</v>
      </c>
    </row>
    <row r="311626" spans="2:2" x14ac:dyDescent="0.25">
      <c r="B311626">
        <v>73648777</v>
      </c>
    </row>
    <row r="311627" spans="2:2" x14ac:dyDescent="0.25">
      <c r="B311627">
        <v>74376345</v>
      </c>
    </row>
    <row r="311628" spans="2:2" x14ac:dyDescent="0.25">
      <c r="B311628">
        <v>75114609</v>
      </c>
    </row>
    <row r="311629" spans="2:2" x14ac:dyDescent="0.25">
      <c r="B311629">
        <v>75831855</v>
      </c>
    </row>
    <row r="311630" spans="2:2" x14ac:dyDescent="0.25">
      <c r="B311630">
        <v>76452137</v>
      </c>
    </row>
    <row r="311631" spans="2:2" x14ac:dyDescent="0.25">
      <c r="B311631">
        <v>76983188</v>
      </c>
    </row>
    <row r="311632" spans="2:2" x14ac:dyDescent="0.25">
      <c r="B311632">
        <v>77524554</v>
      </c>
    </row>
    <row r="311633" spans="2:2" x14ac:dyDescent="0.25">
      <c r="B311633">
        <v>78178326</v>
      </c>
    </row>
    <row r="311634" spans="2:2" x14ac:dyDescent="0.25">
      <c r="B311634">
        <v>78868714</v>
      </c>
    </row>
    <row r="311635" spans="2:2" x14ac:dyDescent="0.25">
      <c r="B311635">
        <v>79546575</v>
      </c>
    </row>
    <row r="311636" spans="2:2" x14ac:dyDescent="0.25">
      <c r="B311636">
        <v>80025231</v>
      </c>
    </row>
    <row r="311637" spans="2:2" x14ac:dyDescent="0.25">
      <c r="B311637">
        <v>80532296</v>
      </c>
    </row>
    <row r="311638" spans="2:2" x14ac:dyDescent="0.25">
      <c r="B311638">
        <v>80964699</v>
      </c>
    </row>
    <row r="311639" spans="2:2" x14ac:dyDescent="0.25">
      <c r="B311639">
        <v>81453793</v>
      </c>
    </row>
    <row r="311640" spans="2:2" x14ac:dyDescent="0.25">
      <c r="B311640">
        <v>82119550</v>
      </c>
    </row>
    <row r="311641" spans="2:2" x14ac:dyDescent="0.25">
      <c r="B311641">
        <v>82869456</v>
      </c>
    </row>
    <row r="311642" spans="2:2" x14ac:dyDescent="0.25">
      <c r="B311642">
        <v>83638175</v>
      </c>
    </row>
    <row r="311643" spans="2:2" x14ac:dyDescent="0.25">
      <c r="B311643">
        <v>84204284</v>
      </c>
    </row>
    <row r="311644" spans="2:2" x14ac:dyDescent="0.25">
      <c r="B311644">
        <v>84789706</v>
      </c>
    </row>
    <row r="311645" spans="2:2" x14ac:dyDescent="0.25">
      <c r="B311645">
        <v>85311582</v>
      </c>
    </row>
    <row r="311646" spans="2:2" x14ac:dyDescent="0.25">
      <c r="B311646">
        <v>85862601</v>
      </c>
    </row>
    <row r="311647" spans="2:2" x14ac:dyDescent="0.25">
      <c r="B311647">
        <v>86599008</v>
      </c>
    </row>
    <row r="311648" spans="2:2" x14ac:dyDescent="0.25">
      <c r="B311648">
        <v>87383584</v>
      </c>
    </row>
    <row r="311649" spans="2:2" x14ac:dyDescent="0.25">
      <c r="B311649">
        <v>88275244</v>
      </c>
    </row>
    <row r="311650" spans="2:2" x14ac:dyDescent="0.25">
      <c r="B311650">
        <v>89086346</v>
      </c>
    </row>
    <row r="311651" spans="2:2" x14ac:dyDescent="0.25">
      <c r="B311651">
        <v>89844770</v>
      </c>
    </row>
    <row r="311652" spans="2:2" x14ac:dyDescent="0.25">
      <c r="B311652">
        <v>90432846</v>
      </c>
    </row>
    <row r="311653" spans="2:2" x14ac:dyDescent="0.25">
      <c r="B311653">
        <v>91049721</v>
      </c>
    </row>
    <row r="311654" spans="2:2" x14ac:dyDescent="0.25">
      <c r="B311654">
        <v>91746984</v>
      </c>
    </row>
    <row r="311655" spans="2:2" x14ac:dyDescent="0.25">
      <c r="B311655">
        <v>92494681</v>
      </c>
    </row>
    <row r="311656" spans="2:2" x14ac:dyDescent="0.25">
      <c r="B311656">
        <v>93252690</v>
      </c>
    </row>
    <row r="311657" spans="2:2" x14ac:dyDescent="0.25">
      <c r="B311657">
        <v>94023110</v>
      </c>
    </row>
    <row r="311658" spans="2:2" x14ac:dyDescent="0.25">
      <c r="B311658">
        <v>94668386</v>
      </c>
    </row>
    <row r="311659" spans="2:2" x14ac:dyDescent="0.25">
      <c r="B311659">
        <v>95196057</v>
      </c>
    </row>
    <row r="311660" spans="2:2" x14ac:dyDescent="0.25">
      <c r="B311660">
        <v>95708097</v>
      </c>
    </row>
    <row r="311661" spans="2:2" x14ac:dyDescent="0.25">
      <c r="B311661">
        <v>96305555</v>
      </c>
    </row>
    <row r="311662" spans="2:2" x14ac:dyDescent="0.25">
      <c r="B311662">
        <v>97000480</v>
      </c>
    </row>
    <row r="311663" spans="2:2" x14ac:dyDescent="0.25">
      <c r="B311663">
        <v>97655274</v>
      </c>
    </row>
    <row r="311664" spans="2:2" x14ac:dyDescent="0.25">
      <c r="B311664">
        <v>98312659</v>
      </c>
    </row>
    <row r="311665" spans="2:2" x14ac:dyDescent="0.25">
      <c r="B311665">
        <v>98884280</v>
      </c>
    </row>
    <row r="311666" spans="2:2" x14ac:dyDescent="0.25">
      <c r="B311666">
        <v>99336248</v>
      </c>
    </row>
    <row r="311667" spans="2:2" x14ac:dyDescent="0.25">
      <c r="B311667">
        <v>99824475</v>
      </c>
    </row>
    <row r="311668" spans="2:2" x14ac:dyDescent="0.25">
      <c r="B311668">
        <v>100377715</v>
      </c>
    </row>
    <row r="311669" spans="2:2" x14ac:dyDescent="0.25">
      <c r="B311669">
        <v>100977403</v>
      </c>
    </row>
    <row r="311670" spans="2:2" x14ac:dyDescent="0.25">
      <c r="B311670">
        <v>101589349</v>
      </c>
    </row>
    <row r="311671" spans="2:2" x14ac:dyDescent="0.25">
      <c r="B311671">
        <v>102179998</v>
      </c>
    </row>
    <row r="311672" spans="2:2" x14ac:dyDescent="0.25">
      <c r="B311672">
        <v>102697629</v>
      </c>
    </row>
    <row r="311673" spans="2:2" x14ac:dyDescent="0.25">
      <c r="B311673">
        <v>103082202</v>
      </c>
    </row>
    <row r="311674" spans="2:2" x14ac:dyDescent="0.25">
      <c r="B311674">
        <v>103523498</v>
      </c>
    </row>
    <row r="311675" spans="2:2" x14ac:dyDescent="0.25">
      <c r="B311675">
        <v>103980458</v>
      </c>
    </row>
    <row r="311676" spans="2:2" x14ac:dyDescent="0.25">
      <c r="B311676">
        <v>104503878</v>
      </c>
    </row>
    <row r="311677" spans="2:2" x14ac:dyDescent="0.25">
      <c r="B311677">
        <v>104970751</v>
      </c>
    </row>
    <row r="311678" spans="2:2" x14ac:dyDescent="0.25">
      <c r="B311678">
        <v>105503213</v>
      </c>
    </row>
    <row r="311679" spans="2:2" x14ac:dyDescent="0.25">
      <c r="B311679">
        <v>105881720</v>
      </c>
    </row>
    <row r="311680" spans="2:2" x14ac:dyDescent="0.25">
      <c r="B311680">
        <v>106281639</v>
      </c>
    </row>
    <row r="311681" spans="2:2" x14ac:dyDescent="0.25">
      <c r="B311681">
        <v>106593011</v>
      </c>
    </row>
    <row r="311682" spans="2:2" x14ac:dyDescent="0.25">
      <c r="B311682">
        <v>107019784</v>
      </c>
    </row>
    <row r="311683" spans="2:2" x14ac:dyDescent="0.25">
      <c r="B311683">
        <v>107456125</v>
      </c>
    </row>
    <row r="311684" spans="2:2" x14ac:dyDescent="0.25">
      <c r="B311684">
        <v>107897906</v>
      </c>
    </row>
    <row r="311685" spans="2:2" x14ac:dyDescent="0.25">
      <c r="B311685">
        <v>108326776</v>
      </c>
    </row>
    <row r="311686" spans="2:2" x14ac:dyDescent="0.25">
      <c r="B311686">
        <v>108701388</v>
      </c>
    </row>
    <row r="311687" spans="2:2" x14ac:dyDescent="0.25">
      <c r="B311687">
        <v>108996570</v>
      </c>
    </row>
    <row r="311688" spans="2:2" x14ac:dyDescent="0.25">
      <c r="B311688">
        <v>109279887</v>
      </c>
    </row>
    <row r="311689" spans="2:2" x14ac:dyDescent="0.25">
      <c r="B311689">
        <v>109627491</v>
      </c>
    </row>
    <row r="311690" spans="2:2" x14ac:dyDescent="0.25">
      <c r="B311690">
        <v>110022607</v>
      </c>
    </row>
    <row r="311691" spans="2:2" x14ac:dyDescent="0.25">
      <c r="B311691">
        <v>110427639</v>
      </c>
    </row>
    <row r="311692" spans="2:2" x14ac:dyDescent="0.25">
      <c r="B311692">
        <v>110839002</v>
      </c>
    </row>
    <row r="311693" spans="2:2" x14ac:dyDescent="0.25">
      <c r="B311693">
        <v>111210976</v>
      </c>
    </row>
    <row r="311694" spans="2:2" x14ac:dyDescent="0.25">
      <c r="B311694">
        <v>111526272</v>
      </c>
    </row>
    <row r="311695" spans="2:2" x14ac:dyDescent="0.25">
      <c r="B311695">
        <v>111813444</v>
      </c>
    </row>
    <row r="311696" spans="2:2" x14ac:dyDescent="0.25">
      <c r="B311696">
        <v>112201988</v>
      </c>
    </row>
    <row r="311697" spans="2:2" x14ac:dyDescent="0.25">
      <c r="B311697">
        <v>112647235</v>
      </c>
    </row>
    <row r="311698" spans="2:2" x14ac:dyDescent="0.25">
      <c r="B311698">
        <v>113095208</v>
      </c>
    </row>
    <row r="311699" spans="2:2" x14ac:dyDescent="0.25">
      <c r="B311699">
        <v>113538522</v>
      </c>
    </row>
    <row r="311700" spans="2:2" x14ac:dyDescent="0.25">
      <c r="B311700">
        <v>113928912</v>
      </c>
    </row>
    <row r="311701" spans="2:2" x14ac:dyDescent="0.25">
      <c r="B311701">
        <v>114232905</v>
      </c>
    </row>
    <row r="311702" spans="2:2" x14ac:dyDescent="0.25">
      <c r="B311702">
        <v>114536000</v>
      </c>
    </row>
    <row r="311703" spans="2:2" x14ac:dyDescent="0.25">
      <c r="B311703">
        <v>114846209</v>
      </c>
    </row>
    <row r="311704" spans="2:2" x14ac:dyDescent="0.25">
      <c r="B311704">
        <v>115287105</v>
      </c>
    </row>
    <row r="311705" spans="2:2" x14ac:dyDescent="0.25">
      <c r="B311705">
        <v>115740642</v>
      </c>
    </row>
    <row r="311706" spans="2:2" x14ac:dyDescent="0.25">
      <c r="B311706">
        <v>116188164</v>
      </c>
    </row>
    <row r="311707" spans="2:2" x14ac:dyDescent="0.25">
      <c r="B311707">
        <v>116599407</v>
      </c>
    </row>
    <row r="311708" spans="2:2" x14ac:dyDescent="0.25">
      <c r="B311708">
        <v>116968730</v>
      </c>
    </row>
    <row r="311709" spans="2:2" x14ac:dyDescent="0.25">
      <c r="B311709">
        <v>117267082</v>
      </c>
    </row>
    <row r="311710" spans="2:2" x14ac:dyDescent="0.25">
      <c r="B311710">
        <v>117680156</v>
      </c>
    </row>
    <row r="311711" spans="2:2" x14ac:dyDescent="0.25">
      <c r="B311711">
        <v>118147405</v>
      </c>
    </row>
    <row r="311712" spans="2:2" x14ac:dyDescent="0.25">
      <c r="B311712">
        <v>118624485</v>
      </c>
    </row>
    <row r="311713" spans="2:2" x14ac:dyDescent="0.25">
      <c r="B311713">
        <v>119113939</v>
      </c>
    </row>
    <row r="311714" spans="2:2" x14ac:dyDescent="0.25">
      <c r="B311714">
        <v>119568575</v>
      </c>
    </row>
    <row r="311715" spans="2:2" x14ac:dyDescent="0.25">
      <c r="B311715">
        <v>119929393</v>
      </c>
    </row>
    <row r="311716" spans="2:2" x14ac:dyDescent="0.25">
      <c r="B311716">
        <v>120277017</v>
      </c>
    </row>
    <row r="311717" spans="2:2" x14ac:dyDescent="0.25">
      <c r="B311717">
        <v>120750296</v>
      </c>
    </row>
    <row r="311718" spans="2:2" x14ac:dyDescent="0.25">
      <c r="B311718">
        <v>121289843</v>
      </c>
    </row>
    <row r="311719" spans="2:2" x14ac:dyDescent="0.25">
      <c r="B311719">
        <v>121843422</v>
      </c>
    </row>
    <row r="311720" spans="2:2" x14ac:dyDescent="0.25">
      <c r="B311720">
        <v>122405442</v>
      </c>
    </row>
    <row r="311721" spans="2:2" x14ac:dyDescent="0.25">
      <c r="B311721">
        <v>122905418</v>
      </c>
    </row>
    <row r="311722" spans="2:2" x14ac:dyDescent="0.25">
      <c r="B311722">
        <v>123329818</v>
      </c>
    </row>
    <row r="311723" spans="2:2" x14ac:dyDescent="0.25">
      <c r="B311723">
        <v>123745165</v>
      </c>
    </row>
    <row r="311724" spans="2:2" x14ac:dyDescent="0.25">
      <c r="B311724">
        <v>124259371</v>
      </c>
    </row>
    <row r="311725" spans="2:2" x14ac:dyDescent="0.25">
      <c r="B311725">
        <v>124893030</v>
      </c>
    </row>
    <row r="311726" spans="2:2" x14ac:dyDescent="0.25">
      <c r="B311726">
        <v>125544891</v>
      </c>
    </row>
    <row r="311727" spans="2:2" x14ac:dyDescent="0.25">
      <c r="B311727">
        <v>126186325</v>
      </c>
    </row>
    <row r="311728" spans="2:2" x14ac:dyDescent="0.25">
      <c r="B311728">
        <v>126772098</v>
      </c>
    </row>
    <row r="311729" spans="2:2" x14ac:dyDescent="0.25">
      <c r="B311729">
        <v>127242604</v>
      </c>
    </row>
    <row r="311730" spans="2:2" x14ac:dyDescent="0.25">
      <c r="B311730">
        <v>127699899</v>
      </c>
    </row>
    <row r="311731" spans="2:2" x14ac:dyDescent="0.25">
      <c r="B311731">
        <v>128268239</v>
      </c>
    </row>
    <row r="311732" spans="2:2" x14ac:dyDescent="0.25">
      <c r="B311732">
        <v>128951610</v>
      </c>
    </row>
    <row r="311733" spans="2:2" x14ac:dyDescent="0.25">
      <c r="B311733">
        <v>129663989</v>
      </c>
    </row>
    <row r="311734" spans="2:2" x14ac:dyDescent="0.25">
      <c r="B311734">
        <v>130298306</v>
      </c>
    </row>
    <row r="311735" spans="2:2" x14ac:dyDescent="0.25">
      <c r="B311735">
        <v>130828843</v>
      </c>
    </row>
    <row r="311736" spans="2:2" x14ac:dyDescent="0.25">
      <c r="B311736">
        <v>131382854</v>
      </c>
    </row>
    <row r="311737" spans="2:2" x14ac:dyDescent="0.25">
      <c r="B311737">
        <v>131869445</v>
      </c>
    </row>
    <row r="311738" spans="2:2" x14ac:dyDescent="0.25">
      <c r="B311738">
        <v>132473984</v>
      </c>
    </row>
    <row r="311739" spans="2:2" x14ac:dyDescent="0.25">
      <c r="B311739">
        <v>133158636</v>
      </c>
    </row>
    <row r="311740" spans="2:2" x14ac:dyDescent="0.25">
      <c r="B311740">
        <v>133998569</v>
      </c>
    </row>
    <row r="311741" spans="2:2" x14ac:dyDescent="0.25">
      <c r="B311741">
        <v>134748366</v>
      </c>
    </row>
    <row r="311742" spans="2:2" x14ac:dyDescent="0.25">
      <c r="B311742">
        <v>135415046</v>
      </c>
    </row>
    <row r="311743" spans="2:2" x14ac:dyDescent="0.25">
      <c r="B311743">
        <v>136105477</v>
      </c>
    </row>
    <row r="311744" spans="2:2" x14ac:dyDescent="0.25">
      <c r="B311744">
        <v>136719897</v>
      </c>
    </row>
    <row r="311745" spans="2:2" x14ac:dyDescent="0.25">
      <c r="B311745">
        <v>137499422</v>
      </c>
    </row>
    <row r="311746" spans="2:2" x14ac:dyDescent="0.25">
      <c r="B311746">
        <v>138316682</v>
      </c>
    </row>
    <row r="311747" spans="2:2" x14ac:dyDescent="0.25">
      <c r="B311747">
        <v>139133121</v>
      </c>
    </row>
    <row r="311748" spans="2:2" x14ac:dyDescent="0.25">
      <c r="B311748">
        <v>139990464</v>
      </c>
    </row>
    <row r="311749" spans="2:2" x14ac:dyDescent="0.25">
      <c r="B311749">
        <v>140776831</v>
      </c>
    </row>
    <row r="311750" spans="2:2" x14ac:dyDescent="0.25">
      <c r="B311750">
        <v>141462552</v>
      </c>
    </row>
    <row r="311751" spans="2:2" x14ac:dyDescent="0.25">
      <c r="B311751">
        <v>142155324</v>
      </c>
    </row>
    <row r="311752" spans="2:2" x14ac:dyDescent="0.25">
      <c r="B311752">
        <v>143009205</v>
      </c>
    </row>
    <row r="311753" spans="2:2" x14ac:dyDescent="0.25">
      <c r="B311753">
        <v>143900195</v>
      </c>
    </row>
    <row r="311754" spans="2:2" x14ac:dyDescent="0.25">
      <c r="B311754">
        <v>144798789</v>
      </c>
    </row>
    <row r="311755" spans="2:2" x14ac:dyDescent="0.25">
      <c r="B311755">
        <v>145703093</v>
      </c>
    </row>
    <row r="311756" spans="2:2" x14ac:dyDescent="0.25">
      <c r="B311756">
        <v>146524398</v>
      </c>
    </row>
    <row r="311757" spans="2:2" x14ac:dyDescent="0.25">
      <c r="B311757">
        <v>147247621</v>
      </c>
    </row>
    <row r="311758" spans="2:2" x14ac:dyDescent="0.25">
      <c r="B311758">
        <v>147929493</v>
      </c>
    </row>
    <row r="311759" spans="2:2" x14ac:dyDescent="0.25">
      <c r="B311759">
        <v>148773874</v>
      </c>
    </row>
    <row r="311760" spans="2:2" x14ac:dyDescent="0.25">
      <c r="B311760">
        <v>149679829</v>
      </c>
    </row>
    <row r="311761" spans="2:2" x14ac:dyDescent="0.25">
      <c r="B311761">
        <v>150577975</v>
      </c>
    </row>
    <row r="311762" spans="2:2" x14ac:dyDescent="0.25">
      <c r="B311762">
        <v>151457879</v>
      </c>
    </row>
    <row r="311763" spans="2:2" x14ac:dyDescent="0.25">
      <c r="B311763">
        <v>152255545</v>
      </c>
    </row>
    <row r="311764" spans="2:2" x14ac:dyDescent="0.25">
      <c r="B311764">
        <v>152930217</v>
      </c>
    </row>
    <row r="311765" spans="2:2" x14ac:dyDescent="0.25">
      <c r="B311765">
        <v>153610002</v>
      </c>
    </row>
    <row r="311766" spans="2:2" x14ac:dyDescent="0.25">
      <c r="B311766">
        <v>154416972</v>
      </c>
    </row>
    <row r="311767" spans="2:2" x14ac:dyDescent="0.25">
      <c r="B311767">
        <v>155258968</v>
      </c>
    </row>
    <row r="311768" spans="2:2" x14ac:dyDescent="0.25">
      <c r="B311768">
        <v>156129899</v>
      </c>
    </row>
    <row r="311769" spans="2:2" x14ac:dyDescent="0.25">
      <c r="B311769">
        <v>156962490</v>
      </c>
    </row>
    <row r="311770" spans="2:2" x14ac:dyDescent="0.25">
      <c r="B311770">
        <v>157748995</v>
      </c>
    </row>
    <row r="311771" spans="2:2" x14ac:dyDescent="0.25">
      <c r="B311771">
        <v>158391120</v>
      </c>
    </row>
    <row r="311772" spans="2:2" x14ac:dyDescent="0.25">
      <c r="B311772">
        <v>159010365</v>
      </c>
    </row>
    <row r="311773" spans="2:2" x14ac:dyDescent="0.25">
      <c r="B311773">
        <v>159749034</v>
      </c>
    </row>
    <row r="311774" spans="2:2" x14ac:dyDescent="0.25">
      <c r="B311774">
        <v>160509589</v>
      </c>
    </row>
    <row r="311775" spans="2:2" x14ac:dyDescent="0.25">
      <c r="B311775">
        <v>161235073</v>
      </c>
    </row>
    <row r="311776" spans="2:2" x14ac:dyDescent="0.25">
      <c r="B311776">
        <v>161952609</v>
      </c>
    </row>
    <row r="311777" spans="2:2" x14ac:dyDescent="0.25">
      <c r="B311777">
        <v>162581225</v>
      </c>
    </row>
    <row r="311778" spans="2:2" x14ac:dyDescent="0.25">
      <c r="B311778">
        <v>163130304</v>
      </c>
    </row>
    <row r="311779" spans="2:2" x14ac:dyDescent="0.25">
      <c r="B311779">
        <v>163669602</v>
      </c>
    </row>
    <row r="311780" spans="2:2" x14ac:dyDescent="0.25">
      <c r="B311780">
        <v>164291935</v>
      </c>
    </row>
    <row r="311781" spans="2:2" x14ac:dyDescent="0.25">
      <c r="B311781">
        <v>164963964</v>
      </c>
    </row>
    <row r="311782" spans="2:2" x14ac:dyDescent="0.25">
      <c r="B311782">
        <v>165243893</v>
      </c>
    </row>
    <row r="311783" spans="2:2" x14ac:dyDescent="0.25">
      <c r="B311783">
        <v>165869977</v>
      </c>
    </row>
    <row r="311784" spans="2:2" x14ac:dyDescent="0.25">
      <c r="B311784">
        <v>166448986</v>
      </c>
    </row>
    <row r="311785" spans="2:2" x14ac:dyDescent="0.25">
      <c r="B311785">
        <v>166925921</v>
      </c>
    </row>
    <row r="311786" spans="2:2" x14ac:dyDescent="0.25">
      <c r="B311786">
        <v>167378808</v>
      </c>
    </row>
    <row r="311787" spans="2:2" x14ac:dyDescent="0.25">
      <c r="B311787">
        <v>167910969</v>
      </c>
    </row>
    <row r="311788" spans="2:2" x14ac:dyDescent="0.25">
      <c r="B311788">
        <v>168480228</v>
      </c>
    </row>
    <row r="311789" spans="2:2" x14ac:dyDescent="0.25">
      <c r="B311789">
        <v>169034640</v>
      </c>
    </row>
    <row r="311790" spans="2:2" x14ac:dyDescent="0.25">
      <c r="B311790">
        <v>169534894</v>
      </c>
    </row>
    <row r="311791" spans="2:2" x14ac:dyDescent="0.25">
      <c r="B311791">
        <v>170016763</v>
      </c>
    </row>
    <row r="311792" spans="2:2" x14ac:dyDescent="0.25">
      <c r="B311792">
        <v>170408576</v>
      </c>
    </row>
    <row r="311793" spans="2:2" x14ac:dyDescent="0.25">
      <c r="B311793">
        <v>170787183</v>
      </c>
    </row>
    <row r="311794" spans="2:2" x14ac:dyDescent="0.25">
      <c r="B311794">
        <v>171250333</v>
      </c>
    </row>
    <row r="311795" spans="2:2" x14ac:dyDescent="0.25">
      <c r="B311795">
        <v>171736162</v>
      </c>
    </row>
    <row r="311796" spans="2:2" x14ac:dyDescent="0.25">
      <c r="B311796">
        <v>172225578</v>
      </c>
    </row>
    <row r="311797" spans="2:2" x14ac:dyDescent="0.25">
      <c r="B311797">
        <v>172644943</v>
      </c>
    </row>
    <row r="311798" spans="2:2" x14ac:dyDescent="0.25">
      <c r="B311798">
        <v>173043822</v>
      </c>
    </row>
    <row r="311799" spans="2:2" x14ac:dyDescent="0.25">
      <c r="B311799">
        <v>173366975</v>
      </c>
    </row>
    <row r="311800" spans="2:2" x14ac:dyDescent="0.25">
      <c r="B311800">
        <v>173687611</v>
      </c>
    </row>
    <row r="311801" spans="2:2" x14ac:dyDescent="0.25">
      <c r="B311801">
        <v>174054442</v>
      </c>
    </row>
    <row r="311802" spans="2:2" x14ac:dyDescent="0.25">
      <c r="B311802">
        <v>174474211</v>
      </c>
    </row>
    <row r="311803" spans="2:2" x14ac:dyDescent="0.25">
      <c r="B311803">
        <v>174923934</v>
      </c>
    </row>
    <row r="311804" spans="2:2" x14ac:dyDescent="0.25">
      <c r="B311804">
        <v>175344757</v>
      </c>
    </row>
    <row r="311805" spans="2:2" x14ac:dyDescent="0.25">
      <c r="B311805">
        <v>175717459</v>
      </c>
    </row>
    <row r="311806" spans="2:2" x14ac:dyDescent="0.25">
      <c r="B311806">
        <v>176020973</v>
      </c>
    </row>
    <row r="311807" spans="2:2" x14ac:dyDescent="0.25">
      <c r="B311807">
        <v>176328524</v>
      </c>
    </row>
    <row r="311808" spans="2:2" x14ac:dyDescent="0.25">
      <c r="B311808">
        <v>176699729</v>
      </c>
    </row>
    <row r="311809" spans="2:2" x14ac:dyDescent="0.25">
      <c r="B311809">
        <v>177098385</v>
      </c>
    </row>
    <row r="311810" spans="2:2" x14ac:dyDescent="0.25">
      <c r="B311810">
        <v>177490886</v>
      </c>
    </row>
    <row r="311811" spans="2:2" x14ac:dyDescent="0.25">
      <c r="B311811">
        <v>177897583</v>
      </c>
    </row>
    <row r="311812" spans="2:2" x14ac:dyDescent="0.25">
      <c r="B311812">
        <v>178246951</v>
      </c>
    </row>
    <row r="311813" spans="2:2" x14ac:dyDescent="0.25">
      <c r="B311813">
        <v>178549262</v>
      </c>
    </row>
    <row r="311814" spans="2:2" x14ac:dyDescent="0.25">
      <c r="B311814">
        <v>178843058</v>
      </c>
    </row>
    <row r="311815" spans="2:2" x14ac:dyDescent="0.25">
      <c r="B311815">
        <v>179214695</v>
      </c>
    </row>
    <row r="311816" spans="2:2" x14ac:dyDescent="0.25">
      <c r="B311816">
        <v>179652308</v>
      </c>
    </row>
    <row r="311817" spans="2:2" x14ac:dyDescent="0.25">
      <c r="B311817">
        <v>180057308</v>
      </c>
    </row>
    <row r="311818" spans="2:2" x14ac:dyDescent="0.25">
      <c r="B311818">
        <v>180479166</v>
      </c>
    </row>
    <row r="311819" spans="2:2" x14ac:dyDescent="0.25">
      <c r="B311819">
        <v>180845096</v>
      </c>
    </row>
    <row r="311820" spans="2:2" x14ac:dyDescent="0.25">
      <c r="B311820">
        <v>181156482</v>
      </c>
    </row>
    <row r="311821" spans="2:2" x14ac:dyDescent="0.25">
      <c r="B311821">
        <v>181484850</v>
      </c>
    </row>
    <row r="311822" spans="2:2" x14ac:dyDescent="0.25">
      <c r="B311822">
        <v>181864402</v>
      </c>
    </row>
    <row r="311823" spans="2:2" x14ac:dyDescent="0.25">
      <c r="B311823">
        <v>182261310</v>
      </c>
    </row>
    <row r="311824" spans="2:2" x14ac:dyDescent="0.25">
      <c r="B311824">
        <v>182702298</v>
      </c>
    </row>
    <row r="311825" spans="2:2" x14ac:dyDescent="0.25">
      <c r="B311825">
        <v>183143601</v>
      </c>
    </row>
    <row r="311826" spans="2:2" x14ac:dyDescent="0.25">
      <c r="B311826">
        <v>183520207</v>
      </c>
    </row>
    <row r="311827" spans="2:2" x14ac:dyDescent="0.25">
      <c r="B311827">
        <v>183848650</v>
      </c>
    </row>
    <row r="311828" spans="2:2" x14ac:dyDescent="0.25">
      <c r="B311828">
        <v>184218014</v>
      </c>
    </row>
    <row r="311829" spans="2:2" x14ac:dyDescent="0.25">
      <c r="B311829">
        <v>184671095</v>
      </c>
    </row>
    <row r="311830" spans="2:2" x14ac:dyDescent="0.25">
      <c r="B311830">
        <v>185134849</v>
      </c>
    </row>
    <row r="311831" spans="2:2" x14ac:dyDescent="0.25">
      <c r="B311831">
        <v>185615267</v>
      </c>
    </row>
    <row r="311832" spans="2:2" x14ac:dyDescent="0.25">
      <c r="B311832">
        <v>186122917</v>
      </c>
    </row>
    <row r="311833" spans="2:2" x14ac:dyDescent="0.25">
      <c r="B311833">
        <v>186549836</v>
      </c>
    </row>
    <row r="311834" spans="2:2" x14ac:dyDescent="0.25">
      <c r="B311834">
        <v>186919999</v>
      </c>
    </row>
    <row r="311835" spans="2:2" x14ac:dyDescent="0.25">
      <c r="B311835">
        <v>187356722</v>
      </c>
    </row>
    <row r="311836" spans="2:2" x14ac:dyDescent="0.25">
      <c r="B311836">
        <v>187876552</v>
      </c>
    </row>
    <row r="311837" spans="2:2" x14ac:dyDescent="0.25">
      <c r="B311837">
        <v>188417599</v>
      </c>
    </row>
    <row r="311838" spans="2:2" x14ac:dyDescent="0.25">
      <c r="B311838">
        <v>188989796</v>
      </c>
    </row>
    <row r="311839" spans="2:2" x14ac:dyDescent="0.25">
      <c r="B311839">
        <v>189588461</v>
      </c>
    </row>
    <row r="311840" spans="2:2" x14ac:dyDescent="0.25">
      <c r="B311840">
        <v>190062273</v>
      </c>
    </row>
    <row r="311841" spans="2:2" x14ac:dyDescent="0.25">
      <c r="B311841">
        <v>190492555</v>
      </c>
    </row>
    <row r="311842" spans="2:2" x14ac:dyDescent="0.25">
      <c r="B311842">
        <v>190988076</v>
      </c>
    </row>
    <row r="311843" spans="2:2" x14ac:dyDescent="0.25">
      <c r="B311843">
        <v>191519273</v>
      </c>
    </row>
    <row r="311844" spans="2:2" x14ac:dyDescent="0.25">
      <c r="B311844">
        <v>192077855</v>
      </c>
    </row>
    <row r="311845" spans="2:2" x14ac:dyDescent="0.25">
      <c r="B311845">
        <v>192642273</v>
      </c>
    </row>
    <row r="311846" spans="2:2" x14ac:dyDescent="0.25">
      <c r="B311846">
        <v>193333095</v>
      </c>
    </row>
    <row r="311847" spans="2:2" x14ac:dyDescent="0.25">
      <c r="B311847">
        <v>193805052</v>
      </c>
    </row>
    <row r="311848" spans="2:2" x14ac:dyDescent="0.25">
      <c r="B311848">
        <v>194248852</v>
      </c>
    </row>
    <row r="311849" spans="2:2" x14ac:dyDescent="0.25">
      <c r="B311849">
        <v>194789634</v>
      </c>
    </row>
    <row r="311850" spans="2:2" x14ac:dyDescent="0.25">
      <c r="B311850">
        <v>195399562</v>
      </c>
    </row>
    <row r="311851" spans="2:2" x14ac:dyDescent="0.25">
      <c r="B311851">
        <v>196043550</v>
      </c>
    </row>
    <row r="311852" spans="2:2" x14ac:dyDescent="0.25">
      <c r="B311852">
        <v>196696568</v>
      </c>
    </row>
    <row r="311853" spans="2:2" x14ac:dyDescent="0.25">
      <c r="B311853">
        <v>197427678</v>
      </c>
    </row>
    <row r="311854" spans="2:2" x14ac:dyDescent="0.25">
      <c r="B311854">
        <v>197937378</v>
      </c>
    </row>
    <row r="311855" spans="2:2" x14ac:dyDescent="0.25">
      <c r="B311855">
        <v>198417225</v>
      </c>
    </row>
    <row r="311856" spans="2:2" x14ac:dyDescent="0.25">
      <c r="B311856">
        <v>198995708</v>
      </c>
    </row>
    <row r="311857" spans="2:2" x14ac:dyDescent="0.25">
      <c r="B311857">
        <v>199632581</v>
      </c>
    </row>
    <row r="311858" spans="2:2" x14ac:dyDescent="0.25">
      <c r="B311858">
        <v>200307948</v>
      </c>
    </row>
    <row r="311859" spans="2:2" x14ac:dyDescent="0.25">
      <c r="B311859">
        <v>200996600</v>
      </c>
    </row>
    <row r="311860" spans="2:2" x14ac:dyDescent="0.25">
      <c r="B311860">
        <v>201817797</v>
      </c>
    </row>
    <row r="311861" spans="2:2" x14ac:dyDescent="0.25">
      <c r="B311861">
        <v>202367648</v>
      </c>
    </row>
    <row r="311862" spans="2:2" x14ac:dyDescent="0.25">
      <c r="B311862">
        <v>202807724</v>
      </c>
    </row>
    <row r="311863" spans="2:2" x14ac:dyDescent="0.25">
      <c r="B311863">
        <v>203463759</v>
      </c>
    </row>
    <row r="311864" spans="2:2" x14ac:dyDescent="0.25">
      <c r="B311864">
        <v>204111992</v>
      </c>
    </row>
    <row r="311865" spans="2:2" x14ac:dyDescent="0.25">
      <c r="B311865">
        <v>204840026</v>
      </c>
    </row>
    <row r="311866" spans="2:2" x14ac:dyDescent="0.25">
      <c r="B311866">
        <v>205550493</v>
      </c>
    </row>
    <row r="311867" spans="2:2" x14ac:dyDescent="0.25">
      <c r="B311867">
        <v>206355990</v>
      </c>
    </row>
    <row r="311868" spans="2:2" x14ac:dyDescent="0.25">
      <c r="B311868">
        <v>206889204</v>
      </c>
    </row>
    <row r="311869" spans="2:2" x14ac:dyDescent="0.25">
      <c r="B311869">
        <v>207352871</v>
      </c>
    </row>
    <row r="311870" spans="2:2" x14ac:dyDescent="0.25">
      <c r="B311870">
        <v>208032012</v>
      </c>
    </row>
    <row r="311871" spans="2:2" x14ac:dyDescent="0.25">
      <c r="B311871">
        <v>208714116</v>
      </c>
    </row>
    <row r="311872" spans="2:2" x14ac:dyDescent="0.25">
      <c r="B311872">
        <v>209442240</v>
      </c>
    </row>
    <row r="311873" spans="2:2" x14ac:dyDescent="0.25">
      <c r="B311873">
        <v>210157418</v>
      </c>
    </row>
    <row r="311874" spans="2:2" x14ac:dyDescent="0.25">
      <c r="B311874">
        <v>210947354</v>
      </c>
    </row>
    <row r="311875" spans="2:2" x14ac:dyDescent="0.25">
      <c r="B311875">
        <v>211486629</v>
      </c>
    </row>
    <row r="311876" spans="2:2" x14ac:dyDescent="0.25">
      <c r="B311876">
        <v>211932721</v>
      </c>
    </row>
    <row r="311877" spans="2:2" x14ac:dyDescent="0.25">
      <c r="B311877">
        <v>212637785</v>
      </c>
    </row>
    <row r="311878" spans="2:2" x14ac:dyDescent="0.25">
      <c r="B311878">
        <v>213324174</v>
      </c>
    </row>
    <row r="311879" spans="2:2" x14ac:dyDescent="0.25">
      <c r="B311879">
        <v>214054649</v>
      </c>
    </row>
    <row r="311880" spans="2:2" x14ac:dyDescent="0.25">
      <c r="B311880">
        <v>214790204</v>
      </c>
    </row>
    <row r="311881" spans="2:2" x14ac:dyDescent="0.25">
      <c r="B311881">
        <v>215535014</v>
      </c>
    </row>
    <row r="311882" spans="2:2" x14ac:dyDescent="0.25">
      <c r="B311882">
        <v>216081581</v>
      </c>
    </row>
    <row r="311883" spans="2:2" x14ac:dyDescent="0.25">
      <c r="B311883">
        <v>216527981</v>
      </c>
    </row>
    <row r="311884" spans="2:2" x14ac:dyDescent="0.25">
      <c r="B311884">
        <v>217215116</v>
      </c>
    </row>
    <row r="311885" spans="2:2" x14ac:dyDescent="0.25">
      <c r="B311885">
        <v>217833736</v>
      </c>
    </row>
    <row r="311886" spans="2:2" x14ac:dyDescent="0.25">
      <c r="B311886">
        <v>218560650</v>
      </c>
    </row>
    <row r="311887" spans="2:2" x14ac:dyDescent="0.25">
      <c r="B311887">
        <v>219238454</v>
      </c>
    </row>
    <row r="311888" spans="2:2" x14ac:dyDescent="0.25">
      <c r="B311888">
        <v>219955598</v>
      </c>
    </row>
    <row r="311889" spans="2:2" x14ac:dyDescent="0.25">
      <c r="B311889">
        <v>220444440</v>
      </c>
    </row>
    <row r="311890" spans="2:2" x14ac:dyDescent="0.25">
      <c r="B311890">
        <v>220871541</v>
      </c>
    </row>
    <row r="311891" spans="2:2" x14ac:dyDescent="0.25">
      <c r="B311891">
        <v>221309143</v>
      </c>
    </row>
    <row r="311892" spans="2:2" x14ac:dyDescent="0.25">
      <c r="B311892">
        <v>222046094</v>
      </c>
    </row>
    <row r="311893" spans="2:2" x14ac:dyDescent="0.25">
      <c r="B311893">
        <v>222676835</v>
      </c>
    </row>
    <row r="311894" spans="2:2" x14ac:dyDescent="0.25">
      <c r="B311894">
        <v>223313958</v>
      </c>
    </row>
    <row r="311895" spans="2:2" x14ac:dyDescent="0.25">
      <c r="B311895">
        <v>223947302</v>
      </c>
    </row>
    <row r="311896" spans="2:2" x14ac:dyDescent="0.25">
      <c r="B311896">
        <v>224398781</v>
      </c>
    </row>
    <row r="311897" spans="2:2" x14ac:dyDescent="0.25">
      <c r="B311897">
        <v>224762976</v>
      </c>
    </row>
    <row r="311898" spans="2:2" x14ac:dyDescent="0.25">
      <c r="B311898">
        <v>225372806</v>
      </c>
    </row>
    <row r="311899" spans="2:2" x14ac:dyDescent="0.25">
      <c r="B311899">
        <v>225922702</v>
      </c>
    </row>
    <row r="311900" spans="2:2" x14ac:dyDescent="0.25">
      <c r="B311900">
        <v>226491083</v>
      </c>
    </row>
    <row r="311901" spans="2:2" x14ac:dyDescent="0.25">
      <c r="B311901">
        <v>227065902</v>
      </c>
    </row>
    <row r="311902" spans="2:2" x14ac:dyDescent="0.25">
      <c r="B311902">
        <v>227659305</v>
      </c>
    </row>
    <row r="311903" spans="2:2" x14ac:dyDescent="0.25">
      <c r="B311903">
        <v>228192357</v>
      </c>
    </row>
    <row r="311904" spans="2:2" x14ac:dyDescent="0.25">
      <c r="B311904">
        <v>228549852</v>
      </c>
    </row>
    <row r="311905" spans="2:2" x14ac:dyDescent="0.25">
      <c r="B311905">
        <v>229090633</v>
      </c>
    </row>
    <row r="311906" spans="2:2" x14ac:dyDescent="0.25">
      <c r="B311906">
        <v>229559016</v>
      </c>
    </row>
    <row r="311907" spans="2:2" x14ac:dyDescent="0.25">
      <c r="B311907">
        <v>230096150</v>
      </c>
    </row>
    <row r="311908" spans="2:2" x14ac:dyDescent="0.25">
      <c r="B311908">
        <v>230606918</v>
      </c>
    </row>
    <row r="311909" spans="2:2" x14ac:dyDescent="0.25">
      <c r="B311909">
        <v>231154714</v>
      </c>
    </row>
    <row r="311910" spans="2:2" x14ac:dyDescent="0.25">
      <c r="B311910">
        <v>231518210</v>
      </c>
    </row>
    <row r="311911" spans="2:2" x14ac:dyDescent="0.25">
      <c r="B311911">
        <v>231849201</v>
      </c>
    </row>
    <row r="311912" spans="2:2" x14ac:dyDescent="0.25">
      <c r="B311912">
        <v>232337207</v>
      </c>
    </row>
    <row r="311913" spans="2:2" x14ac:dyDescent="0.25">
      <c r="B311913">
        <v>232784298</v>
      </c>
    </row>
    <row r="311914" spans="2:2" x14ac:dyDescent="0.25">
      <c r="B311914">
        <v>233286558</v>
      </c>
    </row>
    <row r="311915" spans="2:2" x14ac:dyDescent="0.25">
      <c r="B311915">
        <v>233771598</v>
      </c>
    </row>
    <row r="311916" spans="2:2" x14ac:dyDescent="0.25">
      <c r="B311916">
        <v>234316033</v>
      </c>
    </row>
    <row r="311917" spans="2:2" x14ac:dyDescent="0.25">
      <c r="B311917">
        <v>234657689</v>
      </c>
    </row>
    <row r="311918" spans="2:2" x14ac:dyDescent="0.25">
      <c r="B311918">
        <v>234949737</v>
      </c>
    </row>
    <row r="311919" spans="2:2" x14ac:dyDescent="0.25">
      <c r="B311919">
        <v>235408191</v>
      </c>
    </row>
    <row r="311920" spans="2:2" x14ac:dyDescent="0.25">
      <c r="B311920">
        <v>235825585</v>
      </c>
    </row>
    <row r="311921" spans="2:2" x14ac:dyDescent="0.25">
      <c r="B311921">
        <v>236338773</v>
      </c>
    </row>
    <row r="311922" spans="2:2" x14ac:dyDescent="0.25">
      <c r="B311922">
        <v>236770669</v>
      </c>
    </row>
    <row r="311923" spans="2:2" x14ac:dyDescent="0.25">
      <c r="B311923">
        <v>237249330</v>
      </c>
    </row>
    <row r="311924" spans="2:2" x14ac:dyDescent="0.25">
      <c r="B311924">
        <v>237578599</v>
      </c>
    </row>
    <row r="311925" spans="2:2" x14ac:dyDescent="0.25">
      <c r="B311925">
        <v>237879268</v>
      </c>
    </row>
    <row r="311926" spans="2:2" x14ac:dyDescent="0.25">
      <c r="B311926">
        <v>238272643</v>
      </c>
    </row>
    <row r="311927" spans="2:2" x14ac:dyDescent="0.25">
      <c r="B311927">
        <v>238705193</v>
      </c>
    </row>
    <row r="311928" spans="2:2" x14ac:dyDescent="0.25">
      <c r="B311928">
        <v>239167859</v>
      </c>
    </row>
    <row r="311929" spans="2:2" x14ac:dyDescent="0.25">
      <c r="B311929">
        <v>239609261</v>
      </c>
    </row>
    <row r="311930" spans="2:2" x14ac:dyDescent="0.25">
      <c r="B311930">
        <v>240072382</v>
      </c>
    </row>
    <row r="311931" spans="2:2" x14ac:dyDescent="0.25">
      <c r="B311931">
        <v>240405017</v>
      </c>
    </row>
    <row r="311932" spans="2:2" x14ac:dyDescent="0.25">
      <c r="B311932">
        <v>240706344</v>
      </c>
    </row>
    <row r="311933" spans="2:2" x14ac:dyDescent="0.25">
      <c r="B311933">
        <v>241119208</v>
      </c>
    </row>
    <row r="327682" spans="2:2" x14ac:dyDescent="0.25">
      <c r="B327682">
        <v>557</v>
      </c>
    </row>
    <row r="327683" spans="2:2" x14ac:dyDescent="0.25">
      <c r="B327683">
        <v>655</v>
      </c>
    </row>
    <row r="327684" spans="2:2" x14ac:dyDescent="0.25">
      <c r="B327684">
        <v>941</v>
      </c>
    </row>
    <row r="327685" spans="2:2" x14ac:dyDescent="0.25">
      <c r="B327685">
        <v>1434</v>
      </c>
    </row>
    <row r="327686" spans="2:2" x14ac:dyDescent="0.25">
      <c r="B327686">
        <v>2118</v>
      </c>
    </row>
    <row r="327687" spans="2:2" x14ac:dyDescent="0.25">
      <c r="B327687">
        <v>2927</v>
      </c>
    </row>
    <row r="327688" spans="2:2" x14ac:dyDescent="0.25">
      <c r="B327688">
        <v>5578</v>
      </c>
    </row>
    <row r="327689" spans="2:2" x14ac:dyDescent="0.25">
      <c r="B327689">
        <v>6167</v>
      </c>
    </row>
    <row r="327690" spans="2:2" x14ac:dyDescent="0.25">
      <c r="B327690">
        <v>8235</v>
      </c>
    </row>
    <row r="327691" spans="2:2" x14ac:dyDescent="0.25">
      <c r="B327691">
        <v>9927</v>
      </c>
    </row>
    <row r="327692" spans="2:2" x14ac:dyDescent="0.25">
      <c r="B327692">
        <v>12038</v>
      </c>
    </row>
    <row r="327693" spans="2:2" x14ac:dyDescent="0.25">
      <c r="B327693">
        <v>16787</v>
      </c>
    </row>
    <row r="327694" spans="2:2" x14ac:dyDescent="0.25">
      <c r="B327694">
        <v>19887</v>
      </c>
    </row>
    <row r="327695" spans="2:2" x14ac:dyDescent="0.25">
      <c r="B327695">
        <v>23898</v>
      </c>
    </row>
    <row r="327696" spans="2:2" x14ac:dyDescent="0.25">
      <c r="B327696">
        <v>27643</v>
      </c>
    </row>
    <row r="327697" spans="2:2" x14ac:dyDescent="0.25">
      <c r="B327697">
        <v>30805</v>
      </c>
    </row>
    <row r="327698" spans="2:2" x14ac:dyDescent="0.25">
      <c r="B327698">
        <v>34399</v>
      </c>
    </row>
    <row r="327699" spans="2:2" x14ac:dyDescent="0.25">
      <c r="B327699">
        <v>37130</v>
      </c>
    </row>
    <row r="327700" spans="2:2" x14ac:dyDescent="0.25">
      <c r="B327700">
        <v>40161</v>
      </c>
    </row>
    <row r="327701" spans="2:2" x14ac:dyDescent="0.25">
      <c r="B327701">
        <v>42769</v>
      </c>
    </row>
    <row r="327702" spans="2:2" x14ac:dyDescent="0.25">
      <c r="B327702">
        <v>44811</v>
      </c>
    </row>
    <row r="327703" spans="2:2" x14ac:dyDescent="0.25">
      <c r="B327703">
        <v>45229</v>
      </c>
    </row>
    <row r="327704" spans="2:2" x14ac:dyDescent="0.25">
      <c r="B327704">
        <v>60381</v>
      </c>
    </row>
    <row r="327705" spans="2:2" x14ac:dyDescent="0.25">
      <c r="B327705">
        <v>66909</v>
      </c>
    </row>
    <row r="327706" spans="2:2" x14ac:dyDescent="0.25">
      <c r="B327706">
        <v>69052</v>
      </c>
    </row>
    <row r="327707" spans="2:2" x14ac:dyDescent="0.25">
      <c r="B327707">
        <v>71235</v>
      </c>
    </row>
    <row r="327708" spans="2:2" x14ac:dyDescent="0.25">
      <c r="B327708">
        <v>73270</v>
      </c>
    </row>
    <row r="327709" spans="2:2" x14ac:dyDescent="0.25">
      <c r="B327709">
        <v>75152</v>
      </c>
    </row>
    <row r="327710" spans="2:2" x14ac:dyDescent="0.25">
      <c r="B327710">
        <v>75652</v>
      </c>
    </row>
    <row r="327711" spans="2:2" x14ac:dyDescent="0.25">
      <c r="B327711">
        <v>76212</v>
      </c>
    </row>
    <row r="327712" spans="2:2" x14ac:dyDescent="0.25">
      <c r="B327712">
        <v>76841</v>
      </c>
    </row>
    <row r="327713" spans="2:2" x14ac:dyDescent="0.25">
      <c r="B327713">
        <v>78602</v>
      </c>
    </row>
    <row r="327714" spans="2:2" x14ac:dyDescent="0.25">
      <c r="B327714">
        <v>78982</v>
      </c>
    </row>
    <row r="327715" spans="2:2" x14ac:dyDescent="0.25">
      <c r="B327715">
        <v>79550</v>
      </c>
    </row>
    <row r="327716" spans="2:2" x14ac:dyDescent="0.25">
      <c r="B327716">
        <v>80404</v>
      </c>
    </row>
    <row r="327717" spans="2:2" x14ac:dyDescent="0.25">
      <c r="B327717">
        <v>81381</v>
      </c>
    </row>
    <row r="327718" spans="2:2" x14ac:dyDescent="0.25">
      <c r="B327718">
        <v>82740</v>
      </c>
    </row>
    <row r="327719" spans="2:2" x14ac:dyDescent="0.25">
      <c r="B327719">
        <v>84128</v>
      </c>
    </row>
    <row r="327720" spans="2:2" x14ac:dyDescent="0.25">
      <c r="B327720">
        <v>86022</v>
      </c>
    </row>
    <row r="327721" spans="2:2" x14ac:dyDescent="0.25">
      <c r="B327721">
        <v>88400</v>
      </c>
    </row>
    <row r="327722" spans="2:2" x14ac:dyDescent="0.25">
      <c r="B327722">
        <v>90379</v>
      </c>
    </row>
    <row r="327723" spans="2:2" x14ac:dyDescent="0.25">
      <c r="B327723">
        <v>92980</v>
      </c>
    </row>
    <row r="327724" spans="2:2" x14ac:dyDescent="0.25">
      <c r="B327724">
        <v>95282</v>
      </c>
    </row>
    <row r="327725" spans="2:2" x14ac:dyDescent="0.25">
      <c r="B327725">
        <v>98100</v>
      </c>
    </row>
    <row r="327726" spans="2:2" x14ac:dyDescent="0.25">
      <c r="B327726">
        <v>102016</v>
      </c>
    </row>
    <row r="327727" spans="2:2" x14ac:dyDescent="0.25">
      <c r="B327727">
        <v>106113</v>
      </c>
    </row>
    <row r="327728" spans="2:2" x14ac:dyDescent="0.25">
      <c r="B327728">
        <v>110051</v>
      </c>
    </row>
    <row r="327729" spans="2:2" x14ac:dyDescent="0.25">
      <c r="B327729">
        <v>114230</v>
      </c>
    </row>
    <row r="327730" spans="2:2" x14ac:dyDescent="0.25">
      <c r="B327730">
        <v>119055</v>
      </c>
    </row>
    <row r="327731" spans="2:2" x14ac:dyDescent="0.25">
      <c r="B327731">
        <v>126717</v>
      </c>
    </row>
    <row r="327732" spans="2:2" x14ac:dyDescent="0.25">
      <c r="B327732">
        <v>132519</v>
      </c>
    </row>
    <row r="327733" spans="2:2" x14ac:dyDescent="0.25">
      <c r="B327733">
        <v>146875</v>
      </c>
    </row>
    <row r="327734" spans="2:2" x14ac:dyDescent="0.25">
      <c r="B327734">
        <v>157974</v>
      </c>
    </row>
    <row r="327735" spans="2:2" x14ac:dyDescent="0.25">
      <c r="B327735">
        <v>169251</v>
      </c>
    </row>
    <row r="327736" spans="2:2" x14ac:dyDescent="0.25">
      <c r="B327736">
        <v>184036</v>
      </c>
    </row>
    <row r="327737" spans="2:2" x14ac:dyDescent="0.25">
      <c r="B327737">
        <v>200039</v>
      </c>
    </row>
    <row r="327738" spans="2:2" x14ac:dyDescent="0.25">
      <c r="B327738">
        <v>219595</v>
      </c>
    </row>
    <row r="327739" spans="2:2" x14ac:dyDescent="0.25">
      <c r="B327739">
        <v>246703</v>
      </c>
    </row>
    <row r="327740" spans="2:2" x14ac:dyDescent="0.25">
      <c r="B327740">
        <v>277579</v>
      </c>
    </row>
    <row r="327741" spans="2:2" x14ac:dyDescent="0.25">
      <c r="B327741">
        <v>309721</v>
      </c>
    </row>
    <row r="327742" spans="2:2" x14ac:dyDescent="0.25">
      <c r="B327742">
        <v>344828</v>
      </c>
    </row>
    <row r="327743" spans="2:2" x14ac:dyDescent="0.25">
      <c r="B327743">
        <v>387489</v>
      </c>
    </row>
    <row r="327744" spans="2:2" x14ac:dyDescent="0.25">
      <c r="B327744">
        <v>428574</v>
      </c>
    </row>
    <row r="327745" spans="2:2" x14ac:dyDescent="0.25">
      <c r="B327745">
        <v>479649</v>
      </c>
    </row>
    <row r="327746" spans="2:2" x14ac:dyDescent="0.25">
      <c r="B327746">
        <v>542582</v>
      </c>
    </row>
    <row r="327747" spans="2:2" x14ac:dyDescent="0.25">
      <c r="B327747">
        <v>607566</v>
      </c>
    </row>
    <row r="327748" spans="2:2" x14ac:dyDescent="0.25">
      <c r="B327748">
        <v>677326</v>
      </c>
    </row>
    <row r="327749" spans="2:2" x14ac:dyDescent="0.25">
      <c r="B327749">
        <v>734000</v>
      </c>
    </row>
    <row r="327750" spans="2:2" x14ac:dyDescent="0.25">
      <c r="B327750">
        <v>799335</v>
      </c>
    </row>
    <row r="327751" spans="2:2" x14ac:dyDescent="0.25">
      <c r="B327751">
        <v>876256</v>
      </c>
    </row>
    <row r="327752" spans="2:2" x14ac:dyDescent="0.25">
      <c r="B327752">
        <v>959241</v>
      </c>
    </row>
    <row r="327753" spans="2:2" x14ac:dyDescent="0.25">
      <c r="B327753">
        <v>1042396</v>
      </c>
    </row>
    <row r="327754" spans="2:2" x14ac:dyDescent="0.25">
      <c r="B327754">
        <v>1126208</v>
      </c>
    </row>
    <row r="327755" spans="2:2" x14ac:dyDescent="0.25">
      <c r="B327755">
        <v>1185351</v>
      </c>
    </row>
    <row r="327756" spans="2:2" x14ac:dyDescent="0.25">
      <c r="B327756">
        <v>1256187</v>
      </c>
    </row>
    <row r="327757" spans="2:2" x14ac:dyDescent="0.25">
      <c r="B327757">
        <v>1330136</v>
      </c>
    </row>
    <row r="327758" spans="2:2" x14ac:dyDescent="0.25">
      <c r="B327758">
        <v>1399770</v>
      </c>
    </row>
    <row r="327759" spans="2:2" x14ac:dyDescent="0.25">
      <c r="B327759">
        <v>1483065</v>
      </c>
    </row>
    <row r="327760" spans="2:2" x14ac:dyDescent="0.25">
      <c r="B327760">
        <v>1570050</v>
      </c>
    </row>
    <row r="327761" spans="2:2" x14ac:dyDescent="0.25">
      <c r="B327761">
        <v>1655372</v>
      </c>
    </row>
    <row r="327762" spans="2:2" x14ac:dyDescent="0.25">
      <c r="B327762">
        <v>1729757</v>
      </c>
    </row>
    <row r="327763" spans="2:2" x14ac:dyDescent="0.25">
      <c r="B327763">
        <v>1849387</v>
      </c>
    </row>
    <row r="327764" spans="2:2" x14ac:dyDescent="0.25">
      <c r="B327764">
        <v>1920407</v>
      </c>
    </row>
    <row r="327765" spans="2:2" x14ac:dyDescent="0.25">
      <c r="B327765">
        <v>2004274</v>
      </c>
    </row>
    <row r="327766" spans="2:2" x14ac:dyDescent="0.25">
      <c r="B327766">
        <v>2082496</v>
      </c>
    </row>
    <row r="327767" spans="2:2" x14ac:dyDescent="0.25">
      <c r="B327767">
        <v>2178189</v>
      </c>
    </row>
    <row r="327768" spans="2:2" x14ac:dyDescent="0.25">
      <c r="B327768">
        <v>2266231</v>
      </c>
    </row>
    <row r="327769" spans="2:2" x14ac:dyDescent="0.25">
      <c r="B327769">
        <v>2343419</v>
      </c>
    </row>
    <row r="327770" spans="2:2" x14ac:dyDescent="0.25">
      <c r="B327770">
        <v>2420184</v>
      </c>
    </row>
    <row r="327771" spans="2:2" x14ac:dyDescent="0.25">
      <c r="B327771">
        <v>2495741</v>
      </c>
    </row>
    <row r="327772" spans="2:2" x14ac:dyDescent="0.25">
      <c r="B327772">
        <v>2571745</v>
      </c>
    </row>
    <row r="327773" spans="2:2" x14ac:dyDescent="0.25">
      <c r="B327773">
        <v>2653236</v>
      </c>
    </row>
    <row r="327774" spans="2:2" x14ac:dyDescent="0.25">
      <c r="B327774">
        <v>2737234</v>
      </c>
    </row>
    <row r="327775" spans="2:2" x14ac:dyDescent="0.25">
      <c r="B327775">
        <v>2821349</v>
      </c>
    </row>
    <row r="327776" spans="2:2" x14ac:dyDescent="0.25">
      <c r="B327776">
        <v>2903700</v>
      </c>
    </row>
    <row r="327777" spans="2:2" x14ac:dyDescent="0.25">
      <c r="B327777">
        <v>2975167</v>
      </c>
    </row>
    <row r="327778" spans="2:2" x14ac:dyDescent="0.25">
      <c r="B327778">
        <v>3045416</v>
      </c>
    </row>
    <row r="327779" spans="2:2" x14ac:dyDescent="0.25">
      <c r="B327779">
        <v>3121220</v>
      </c>
    </row>
    <row r="327780" spans="2:2" x14ac:dyDescent="0.25">
      <c r="B327780">
        <v>3198418</v>
      </c>
    </row>
    <row r="327781" spans="2:2" x14ac:dyDescent="0.25">
      <c r="B327781">
        <v>3281704</v>
      </c>
    </row>
    <row r="327782" spans="2:2" x14ac:dyDescent="0.25">
      <c r="B327782">
        <v>3370182</v>
      </c>
    </row>
    <row r="327783" spans="2:2" x14ac:dyDescent="0.25">
      <c r="B327783">
        <v>3449422</v>
      </c>
    </row>
    <row r="327784" spans="2:2" x14ac:dyDescent="0.25">
      <c r="B327784">
        <v>3524161</v>
      </c>
    </row>
    <row r="327785" spans="2:2" x14ac:dyDescent="0.25">
      <c r="B327785">
        <v>3601874</v>
      </c>
    </row>
    <row r="327786" spans="2:2" x14ac:dyDescent="0.25">
      <c r="B327786">
        <v>3682096</v>
      </c>
    </row>
    <row r="327787" spans="2:2" x14ac:dyDescent="0.25">
      <c r="B327787">
        <v>3772615</v>
      </c>
    </row>
    <row r="327788" spans="2:2" x14ac:dyDescent="0.25">
      <c r="B327788">
        <v>3861467</v>
      </c>
    </row>
    <row r="327789" spans="2:2" x14ac:dyDescent="0.25">
      <c r="B327789">
        <v>3951910</v>
      </c>
    </row>
    <row r="327790" spans="2:2" x14ac:dyDescent="0.25">
      <c r="B327790">
        <v>4036319</v>
      </c>
    </row>
    <row r="327791" spans="2:2" x14ac:dyDescent="0.25">
      <c r="B327791">
        <v>4111881</v>
      </c>
    </row>
    <row r="327792" spans="2:2" x14ac:dyDescent="0.25">
      <c r="B327792">
        <v>4188339</v>
      </c>
    </row>
    <row r="327793" spans="2:2" x14ac:dyDescent="0.25">
      <c r="B327793">
        <v>4272822</v>
      </c>
    </row>
    <row r="327794" spans="2:2" x14ac:dyDescent="0.25">
      <c r="B327794">
        <v>4357716</v>
      </c>
    </row>
    <row r="327795" spans="2:2" x14ac:dyDescent="0.25">
      <c r="B327795">
        <v>4453798</v>
      </c>
    </row>
    <row r="327796" spans="2:2" x14ac:dyDescent="0.25">
      <c r="B327796">
        <v>4549825</v>
      </c>
    </row>
    <row r="327797" spans="2:2" x14ac:dyDescent="0.25">
      <c r="B327797">
        <v>4644155</v>
      </c>
    </row>
    <row r="327798" spans="2:2" x14ac:dyDescent="0.25">
      <c r="B327798">
        <v>4722423</v>
      </c>
    </row>
    <row r="327799" spans="2:2" x14ac:dyDescent="0.25">
      <c r="B327799">
        <v>4811217</v>
      </c>
    </row>
    <row r="327800" spans="2:2" x14ac:dyDescent="0.25">
      <c r="B327800">
        <v>4908172</v>
      </c>
    </row>
    <row r="327801" spans="2:2" x14ac:dyDescent="0.25">
      <c r="B327801">
        <v>5010366</v>
      </c>
    </row>
    <row r="327802" spans="2:2" x14ac:dyDescent="0.25">
      <c r="B327802">
        <v>5117026</v>
      </c>
    </row>
    <row r="327803" spans="2:2" x14ac:dyDescent="0.25">
      <c r="B327803">
        <v>5223405</v>
      </c>
    </row>
    <row r="327804" spans="2:2" x14ac:dyDescent="0.25">
      <c r="B327804">
        <v>5327994</v>
      </c>
    </row>
    <row r="327805" spans="2:2" x14ac:dyDescent="0.25">
      <c r="B327805">
        <v>5422531</v>
      </c>
    </row>
    <row r="327806" spans="2:2" x14ac:dyDescent="0.25">
      <c r="B327806">
        <v>5508955</v>
      </c>
    </row>
    <row r="327807" spans="2:2" x14ac:dyDescent="0.25">
      <c r="B327807">
        <v>5602173</v>
      </c>
    </row>
    <row r="327808" spans="2:2" x14ac:dyDescent="0.25">
      <c r="B327808">
        <v>5705773</v>
      </c>
    </row>
    <row r="327809" spans="2:2" x14ac:dyDescent="0.25">
      <c r="B327809">
        <v>5824377</v>
      </c>
    </row>
    <row r="327810" spans="2:2" x14ac:dyDescent="0.25">
      <c r="B327810">
        <v>5945407</v>
      </c>
    </row>
    <row r="327811" spans="2:2" x14ac:dyDescent="0.25">
      <c r="B327811">
        <v>6082395</v>
      </c>
    </row>
    <row r="327812" spans="2:2" x14ac:dyDescent="0.25">
      <c r="B327812">
        <v>6189006</v>
      </c>
    </row>
    <row r="327813" spans="2:2" x14ac:dyDescent="0.25">
      <c r="B327813">
        <v>6284750</v>
      </c>
    </row>
    <row r="327814" spans="2:2" x14ac:dyDescent="0.25">
      <c r="B327814">
        <v>6406443</v>
      </c>
    </row>
    <row r="327815" spans="2:2" x14ac:dyDescent="0.25">
      <c r="B327815">
        <v>6520621</v>
      </c>
    </row>
    <row r="327816" spans="2:2" x14ac:dyDescent="0.25">
      <c r="B327816">
        <v>6651490</v>
      </c>
    </row>
    <row r="327817" spans="2:2" x14ac:dyDescent="0.25">
      <c r="B327817">
        <v>6782389</v>
      </c>
    </row>
    <row r="327818" spans="2:2" x14ac:dyDescent="0.25">
      <c r="B327818">
        <v>6916462</v>
      </c>
    </row>
    <row r="327819" spans="2:2" x14ac:dyDescent="0.25">
      <c r="B327819">
        <v>7029141</v>
      </c>
    </row>
    <row r="327820" spans="2:2" x14ac:dyDescent="0.25">
      <c r="B327820">
        <v>7130609</v>
      </c>
    </row>
    <row r="327821" spans="2:2" x14ac:dyDescent="0.25">
      <c r="B327821">
        <v>7255083</v>
      </c>
    </row>
    <row r="327822" spans="2:2" x14ac:dyDescent="0.25">
      <c r="B327822">
        <v>7390530</v>
      </c>
    </row>
    <row r="327823" spans="2:2" x14ac:dyDescent="0.25">
      <c r="B327823">
        <v>7527833</v>
      </c>
    </row>
    <row r="327824" spans="2:2" x14ac:dyDescent="0.25">
      <c r="B327824">
        <v>7656872</v>
      </c>
    </row>
    <row r="327825" spans="2:2" x14ac:dyDescent="0.25">
      <c r="B327825">
        <v>7792032</v>
      </c>
    </row>
    <row r="327826" spans="2:2" x14ac:dyDescent="0.25">
      <c r="B327826">
        <v>7924680</v>
      </c>
    </row>
    <row r="327827" spans="2:2" x14ac:dyDescent="0.25">
      <c r="B327827">
        <v>8043087</v>
      </c>
    </row>
    <row r="327828" spans="2:2" x14ac:dyDescent="0.25">
      <c r="B327828">
        <v>8184797</v>
      </c>
    </row>
    <row r="327829" spans="2:2" x14ac:dyDescent="0.25">
      <c r="B327829">
        <v>8329380</v>
      </c>
    </row>
    <row r="327830" spans="2:2" x14ac:dyDescent="0.25">
      <c r="B327830">
        <v>8470136</v>
      </c>
    </row>
    <row r="327831" spans="2:2" x14ac:dyDescent="0.25">
      <c r="B327831">
        <v>8650321</v>
      </c>
    </row>
    <row r="327832" spans="2:2" x14ac:dyDescent="0.25">
      <c r="B327832">
        <v>8807898</v>
      </c>
    </row>
    <row r="327833" spans="2:2" x14ac:dyDescent="0.25">
      <c r="B327833">
        <v>8936632</v>
      </c>
    </row>
    <row r="327834" spans="2:2" x14ac:dyDescent="0.25">
      <c r="B327834">
        <v>9075013</v>
      </c>
    </row>
    <row r="327835" spans="2:2" x14ac:dyDescent="0.25">
      <c r="B327835">
        <v>9242092</v>
      </c>
    </row>
    <row r="327836" spans="2:2" x14ac:dyDescent="0.25">
      <c r="B327836">
        <v>9414971</v>
      </c>
    </row>
    <row r="327837" spans="2:2" x14ac:dyDescent="0.25">
      <c r="B327837">
        <v>9593311</v>
      </c>
    </row>
    <row r="327838" spans="2:2" x14ac:dyDescent="0.25">
      <c r="B327838">
        <v>9785154</v>
      </c>
    </row>
    <row r="327839" spans="2:2" x14ac:dyDescent="0.25">
      <c r="B327839">
        <v>9963872</v>
      </c>
    </row>
    <row r="327840" spans="2:2" x14ac:dyDescent="0.25">
      <c r="B327840">
        <v>10128831</v>
      </c>
    </row>
    <row r="327841" spans="2:2" x14ac:dyDescent="0.25">
      <c r="B327841">
        <v>10282421</v>
      </c>
    </row>
    <row r="327842" spans="2:2" x14ac:dyDescent="0.25">
      <c r="B327842">
        <v>10458818</v>
      </c>
    </row>
    <row r="327843" spans="2:2" x14ac:dyDescent="0.25">
      <c r="B327843">
        <v>10676199</v>
      </c>
    </row>
    <row r="327844" spans="2:2" x14ac:dyDescent="0.25">
      <c r="B327844">
        <v>10885968</v>
      </c>
    </row>
    <row r="327845" spans="2:2" x14ac:dyDescent="0.25">
      <c r="B327845">
        <v>11088611</v>
      </c>
    </row>
    <row r="327846" spans="2:2" x14ac:dyDescent="0.25">
      <c r="B327846">
        <v>11285011</v>
      </c>
    </row>
    <row r="327847" spans="2:2" x14ac:dyDescent="0.25">
      <c r="B327847">
        <v>11469073</v>
      </c>
    </row>
    <row r="327848" spans="2:2" x14ac:dyDescent="0.25">
      <c r="B327848">
        <v>11632594</v>
      </c>
    </row>
    <row r="327849" spans="2:2" x14ac:dyDescent="0.25">
      <c r="B327849">
        <v>11842590</v>
      </c>
    </row>
    <row r="327850" spans="2:2" x14ac:dyDescent="0.25">
      <c r="B327850">
        <v>12056312</v>
      </c>
    </row>
    <row r="327851" spans="2:2" x14ac:dyDescent="0.25">
      <c r="B327851">
        <v>12281314</v>
      </c>
    </row>
    <row r="327852" spans="2:2" x14ac:dyDescent="0.25">
      <c r="B327852">
        <v>12514027</v>
      </c>
    </row>
    <row r="327853" spans="2:2" x14ac:dyDescent="0.25">
      <c r="B327853">
        <v>12731700</v>
      </c>
    </row>
    <row r="327854" spans="2:2" x14ac:dyDescent="0.25">
      <c r="B327854">
        <v>12925559</v>
      </c>
    </row>
    <row r="327855" spans="2:2" x14ac:dyDescent="0.25">
      <c r="B327855">
        <v>13115865</v>
      </c>
    </row>
    <row r="327856" spans="2:2" x14ac:dyDescent="0.25">
      <c r="B327856">
        <v>13337090</v>
      </c>
    </row>
    <row r="327857" spans="2:2" x14ac:dyDescent="0.25">
      <c r="B327857">
        <v>13568316</v>
      </c>
    </row>
    <row r="327858" spans="2:2" x14ac:dyDescent="0.25">
      <c r="B327858">
        <v>13819907</v>
      </c>
    </row>
    <row r="327859" spans="2:2" x14ac:dyDescent="0.25">
      <c r="B327859">
        <v>14061989</v>
      </c>
    </row>
    <row r="327860" spans="2:2" x14ac:dyDescent="0.25">
      <c r="B327860">
        <v>14299993</v>
      </c>
    </row>
    <row r="327861" spans="2:2" x14ac:dyDescent="0.25">
      <c r="B327861">
        <v>14514204</v>
      </c>
    </row>
    <row r="327862" spans="2:2" x14ac:dyDescent="0.25">
      <c r="B327862">
        <v>14719694</v>
      </c>
    </row>
    <row r="327863" spans="2:2" x14ac:dyDescent="0.25">
      <c r="B327863">
        <v>14954375</v>
      </c>
    </row>
    <row r="327864" spans="2:2" x14ac:dyDescent="0.25">
      <c r="B327864">
        <v>15234083</v>
      </c>
    </row>
    <row r="327865" spans="2:2" x14ac:dyDescent="0.25">
      <c r="B327865">
        <v>15517266</v>
      </c>
    </row>
    <row r="327866" spans="2:2" x14ac:dyDescent="0.25">
      <c r="B327866">
        <v>15798644</v>
      </c>
    </row>
    <row r="327867" spans="2:2" x14ac:dyDescent="0.25">
      <c r="B327867">
        <v>16053911</v>
      </c>
    </row>
    <row r="327868" spans="2:2" x14ac:dyDescent="0.25">
      <c r="B327868">
        <v>16268479</v>
      </c>
    </row>
    <row r="327869" spans="2:2" x14ac:dyDescent="0.25">
      <c r="B327869">
        <v>16494983</v>
      </c>
    </row>
    <row r="327870" spans="2:2" x14ac:dyDescent="0.25">
      <c r="B327870">
        <v>16744409</v>
      </c>
    </row>
    <row r="327871" spans="2:2" x14ac:dyDescent="0.25">
      <c r="B327871">
        <v>17033230</v>
      </c>
    </row>
    <row r="327872" spans="2:2" x14ac:dyDescent="0.25">
      <c r="B327872">
        <v>17313925</v>
      </c>
    </row>
    <row r="327873" spans="2:2" x14ac:dyDescent="0.25">
      <c r="B327873">
        <v>17604159</v>
      </c>
    </row>
    <row r="327874" spans="2:2" x14ac:dyDescent="0.25">
      <c r="B327874">
        <v>17854850</v>
      </c>
    </row>
    <row r="327875" spans="2:2" x14ac:dyDescent="0.25">
      <c r="B327875">
        <v>18086667</v>
      </c>
    </row>
    <row r="327876" spans="2:2" x14ac:dyDescent="0.25">
      <c r="B327876">
        <v>18292815</v>
      </c>
    </row>
    <row r="327877" spans="2:2" x14ac:dyDescent="0.25">
      <c r="B327877">
        <v>18547235</v>
      </c>
    </row>
    <row r="327878" spans="2:2" x14ac:dyDescent="0.25">
      <c r="B327878">
        <v>18824882</v>
      </c>
    </row>
    <row r="327879" spans="2:2" x14ac:dyDescent="0.25">
      <c r="B327879">
        <v>19108192</v>
      </c>
    </row>
    <row r="327880" spans="2:2" x14ac:dyDescent="0.25">
      <c r="B327880">
        <v>19391535</v>
      </c>
    </row>
    <row r="327881" spans="2:2" x14ac:dyDescent="0.25">
      <c r="B327881">
        <v>19651124</v>
      </c>
    </row>
    <row r="327882" spans="2:2" x14ac:dyDescent="0.25">
      <c r="B327882">
        <v>19878168</v>
      </c>
    </row>
    <row r="327883" spans="2:2" x14ac:dyDescent="0.25">
      <c r="B327883">
        <v>20102330</v>
      </c>
    </row>
    <row r="327884" spans="2:2" x14ac:dyDescent="0.25">
      <c r="B327884">
        <v>20364359</v>
      </c>
    </row>
    <row r="327885" spans="2:2" x14ac:dyDescent="0.25">
      <c r="B327885">
        <v>20637700</v>
      </c>
    </row>
    <row r="327886" spans="2:2" x14ac:dyDescent="0.25">
      <c r="B327886">
        <v>20927027</v>
      </c>
    </row>
    <row r="327887" spans="2:2" x14ac:dyDescent="0.25">
      <c r="B327887">
        <v>21230643</v>
      </c>
    </row>
    <row r="327888" spans="2:2" x14ac:dyDescent="0.25">
      <c r="B327888">
        <v>21480836</v>
      </c>
    </row>
    <row r="327889" spans="2:2" x14ac:dyDescent="0.25">
      <c r="B327889">
        <v>21696029</v>
      </c>
    </row>
    <row r="327890" spans="2:2" x14ac:dyDescent="0.25">
      <c r="B327890">
        <v>21902760</v>
      </c>
    </row>
    <row r="327891" spans="2:2" x14ac:dyDescent="0.25">
      <c r="B327891">
        <v>22158908</v>
      </c>
    </row>
    <row r="327892" spans="2:2" x14ac:dyDescent="0.25">
      <c r="B327892">
        <v>22435529</v>
      </c>
    </row>
    <row r="327893" spans="2:2" x14ac:dyDescent="0.25">
      <c r="B327893">
        <v>22708713</v>
      </c>
    </row>
    <row r="327894" spans="2:2" x14ac:dyDescent="0.25">
      <c r="B327894">
        <v>22969886</v>
      </c>
    </row>
    <row r="327895" spans="2:2" x14ac:dyDescent="0.25">
      <c r="B327895">
        <v>23235386</v>
      </c>
    </row>
    <row r="327896" spans="2:2" x14ac:dyDescent="0.25">
      <c r="B327896">
        <v>23441868</v>
      </c>
    </row>
    <row r="327897" spans="2:2" x14ac:dyDescent="0.25">
      <c r="B327897">
        <v>23665455</v>
      </c>
    </row>
    <row r="327898" spans="2:2" x14ac:dyDescent="0.25">
      <c r="B327898">
        <v>23910017</v>
      </c>
    </row>
    <row r="327899" spans="2:2" x14ac:dyDescent="0.25">
      <c r="B327899">
        <v>24192597</v>
      </c>
    </row>
    <row r="327900" spans="2:2" x14ac:dyDescent="0.25">
      <c r="B327900">
        <v>24477130</v>
      </c>
    </row>
    <row r="327901" spans="2:2" x14ac:dyDescent="0.25">
      <c r="B327901">
        <v>24760436</v>
      </c>
    </row>
    <row r="327902" spans="2:2" x14ac:dyDescent="0.25">
      <c r="B327902">
        <v>25025727</v>
      </c>
    </row>
    <row r="327903" spans="2:2" x14ac:dyDescent="0.25">
      <c r="B327903">
        <v>25247152</v>
      </c>
    </row>
    <row r="327904" spans="2:2" x14ac:dyDescent="0.25">
      <c r="B327904">
        <v>25507328</v>
      </c>
    </row>
    <row r="327905" spans="2:2" x14ac:dyDescent="0.25">
      <c r="B327905">
        <v>25773235</v>
      </c>
    </row>
    <row r="327906" spans="2:2" x14ac:dyDescent="0.25">
      <c r="B327906">
        <v>26056416</v>
      </c>
    </row>
    <row r="327907" spans="2:2" x14ac:dyDescent="0.25">
      <c r="B327907">
        <v>26337999</v>
      </c>
    </row>
    <row r="327908" spans="2:2" x14ac:dyDescent="0.25">
      <c r="B327908">
        <v>26652306</v>
      </c>
    </row>
    <row r="327909" spans="2:2" x14ac:dyDescent="0.25">
      <c r="B327909">
        <v>26922626</v>
      </c>
    </row>
    <row r="327910" spans="2:2" x14ac:dyDescent="0.25">
      <c r="B327910">
        <v>27152912</v>
      </c>
    </row>
    <row r="327911" spans="2:2" x14ac:dyDescent="0.25">
      <c r="B327911">
        <v>27371041</v>
      </c>
    </row>
    <row r="327912" spans="2:2" x14ac:dyDescent="0.25">
      <c r="B327912">
        <v>27611503</v>
      </c>
    </row>
    <row r="327913" spans="2:2" x14ac:dyDescent="0.25">
      <c r="B327913">
        <v>27896907</v>
      </c>
    </row>
    <row r="327914" spans="2:2" x14ac:dyDescent="0.25">
      <c r="B327914">
        <v>28196717</v>
      </c>
    </row>
    <row r="327915" spans="2:2" x14ac:dyDescent="0.25">
      <c r="B327915">
        <v>28518390</v>
      </c>
    </row>
    <row r="327916" spans="2:2" x14ac:dyDescent="0.25">
      <c r="B327916">
        <v>28805651</v>
      </c>
    </row>
    <row r="327917" spans="2:2" x14ac:dyDescent="0.25">
      <c r="B327917">
        <v>29048497</v>
      </c>
    </row>
    <row r="327918" spans="2:2" x14ac:dyDescent="0.25">
      <c r="B327918">
        <v>29311101</v>
      </c>
    </row>
    <row r="327919" spans="2:2" x14ac:dyDescent="0.25">
      <c r="B327919">
        <v>29596420</v>
      </c>
    </row>
    <row r="327920" spans="2:2" x14ac:dyDescent="0.25">
      <c r="B327920">
        <v>29900930</v>
      </c>
    </row>
    <row r="327921" spans="2:2" x14ac:dyDescent="0.25">
      <c r="B327921">
        <v>30215729</v>
      </c>
    </row>
    <row r="327922" spans="2:2" x14ac:dyDescent="0.25">
      <c r="B327922">
        <v>30541692</v>
      </c>
    </row>
    <row r="327923" spans="2:2" x14ac:dyDescent="0.25">
      <c r="B327923">
        <v>30834298</v>
      </c>
    </row>
    <row r="327924" spans="2:2" x14ac:dyDescent="0.25">
      <c r="B327924">
        <v>31086923</v>
      </c>
    </row>
    <row r="327925" spans="2:2" x14ac:dyDescent="0.25">
      <c r="B327925">
        <v>31361668</v>
      </c>
    </row>
    <row r="327926" spans="2:2" x14ac:dyDescent="0.25">
      <c r="B327926">
        <v>31646410</v>
      </c>
    </row>
    <row r="327927" spans="2:2" x14ac:dyDescent="0.25">
      <c r="B327927">
        <v>31922488</v>
      </c>
    </row>
    <row r="327928" spans="2:2" x14ac:dyDescent="0.25">
      <c r="B327928">
        <v>32276011</v>
      </c>
    </row>
    <row r="327929" spans="2:2" x14ac:dyDescent="0.25">
      <c r="B327929">
        <v>32607077</v>
      </c>
    </row>
    <row r="327930" spans="2:2" x14ac:dyDescent="0.25">
      <c r="B327930">
        <v>32896010</v>
      </c>
    </row>
    <row r="327931" spans="2:2" x14ac:dyDescent="0.25">
      <c r="B327931">
        <v>33147911</v>
      </c>
    </row>
    <row r="327932" spans="2:2" x14ac:dyDescent="0.25">
      <c r="B327932">
        <v>33402277</v>
      </c>
    </row>
    <row r="327933" spans="2:2" x14ac:dyDescent="0.25">
      <c r="B327933">
        <v>33685207</v>
      </c>
    </row>
    <row r="327934" spans="2:2" x14ac:dyDescent="0.25">
      <c r="B327934">
        <v>34011272</v>
      </c>
    </row>
    <row r="327935" spans="2:2" x14ac:dyDescent="0.25">
      <c r="B327935">
        <v>34329900</v>
      </c>
    </row>
    <row r="327936" spans="2:2" x14ac:dyDescent="0.25">
      <c r="B327936">
        <v>34628064</v>
      </c>
    </row>
    <row r="327937" spans="2:2" x14ac:dyDescent="0.25">
      <c r="B327937">
        <v>34961119</v>
      </c>
    </row>
    <row r="327938" spans="2:2" x14ac:dyDescent="0.25">
      <c r="B327938">
        <v>35222329</v>
      </c>
    </row>
    <row r="327939" spans="2:2" x14ac:dyDescent="0.25">
      <c r="B327939">
        <v>35521858</v>
      </c>
    </row>
    <row r="327940" spans="2:2" x14ac:dyDescent="0.25">
      <c r="B327940">
        <v>35848139</v>
      </c>
    </row>
    <row r="327941" spans="2:2" x14ac:dyDescent="0.25">
      <c r="B327941">
        <v>36199287</v>
      </c>
    </row>
    <row r="327942" spans="2:2" x14ac:dyDescent="0.25">
      <c r="B327942">
        <v>36561050</v>
      </c>
    </row>
    <row r="327943" spans="2:2" x14ac:dyDescent="0.25">
      <c r="B327943">
        <v>36922218</v>
      </c>
    </row>
    <row r="327944" spans="2:2" x14ac:dyDescent="0.25">
      <c r="B327944">
        <v>37279712</v>
      </c>
    </row>
    <row r="327945" spans="2:2" x14ac:dyDescent="0.25">
      <c r="B327945">
        <v>37567565</v>
      </c>
    </row>
    <row r="327946" spans="2:2" x14ac:dyDescent="0.25">
      <c r="B327946">
        <v>37858977</v>
      </c>
    </row>
    <row r="327947" spans="2:2" x14ac:dyDescent="0.25">
      <c r="B327947">
        <v>38177665</v>
      </c>
    </row>
    <row r="327948" spans="2:2" x14ac:dyDescent="0.25">
      <c r="B327948">
        <v>38559341</v>
      </c>
    </row>
    <row r="327949" spans="2:2" x14ac:dyDescent="0.25">
      <c r="B327949">
        <v>38966634</v>
      </c>
    </row>
    <row r="327950" spans="2:2" x14ac:dyDescent="0.25">
      <c r="B327950">
        <v>39378423</v>
      </c>
    </row>
    <row r="327951" spans="2:2" x14ac:dyDescent="0.25">
      <c r="B327951">
        <v>39752752</v>
      </c>
    </row>
    <row r="327952" spans="2:2" x14ac:dyDescent="0.25">
      <c r="B327952">
        <v>40069323</v>
      </c>
    </row>
    <row r="327953" spans="2:2" x14ac:dyDescent="0.25">
      <c r="B327953">
        <v>40455880</v>
      </c>
    </row>
    <row r="327954" spans="2:2" x14ac:dyDescent="0.25">
      <c r="B327954">
        <v>40844781</v>
      </c>
    </row>
    <row r="327955" spans="2:2" x14ac:dyDescent="0.25">
      <c r="B327955">
        <v>41289336</v>
      </c>
    </row>
    <row r="327956" spans="2:2" x14ac:dyDescent="0.25">
      <c r="B327956">
        <v>41761713</v>
      </c>
    </row>
    <row r="327957" spans="2:2" x14ac:dyDescent="0.25">
      <c r="B327957">
        <v>42259278</v>
      </c>
    </row>
    <row r="327958" spans="2:2" x14ac:dyDescent="0.25">
      <c r="B327958">
        <v>42716493</v>
      </c>
    </row>
    <row r="327959" spans="2:2" x14ac:dyDescent="0.25">
      <c r="B327959">
        <v>43077349</v>
      </c>
    </row>
    <row r="327960" spans="2:2" x14ac:dyDescent="0.25">
      <c r="B327960">
        <v>43563148</v>
      </c>
    </row>
    <row r="327961" spans="2:2" x14ac:dyDescent="0.25">
      <c r="B327961">
        <v>44033489</v>
      </c>
    </row>
    <row r="327962" spans="2:2" x14ac:dyDescent="0.25">
      <c r="B327962">
        <v>44545427</v>
      </c>
    </row>
    <row r="327963" spans="2:2" x14ac:dyDescent="0.25">
      <c r="B327963">
        <v>45095646</v>
      </c>
    </row>
    <row r="327964" spans="2:2" x14ac:dyDescent="0.25">
      <c r="B327964">
        <v>45667527</v>
      </c>
    </row>
    <row r="327965" spans="2:2" x14ac:dyDescent="0.25">
      <c r="B327965">
        <v>46144922</v>
      </c>
    </row>
    <row r="327966" spans="2:2" x14ac:dyDescent="0.25">
      <c r="B327966">
        <v>46607708</v>
      </c>
    </row>
    <row r="327967" spans="2:2" x14ac:dyDescent="0.25">
      <c r="B327967">
        <v>47169348</v>
      </c>
    </row>
    <row r="327968" spans="2:2" x14ac:dyDescent="0.25">
      <c r="B327968">
        <v>47723916</v>
      </c>
    </row>
    <row r="327969" spans="2:2" x14ac:dyDescent="0.25">
      <c r="B327969">
        <v>48235130</v>
      </c>
    </row>
    <row r="327970" spans="2:2" x14ac:dyDescent="0.25">
      <c r="B327970">
        <v>48832228</v>
      </c>
    </row>
    <row r="327971" spans="2:2" x14ac:dyDescent="0.25">
      <c r="B327971">
        <v>49477137</v>
      </c>
    </row>
    <row r="327972" spans="2:2" x14ac:dyDescent="0.25">
      <c r="B327972">
        <v>50077838</v>
      </c>
    </row>
    <row r="327973" spans="2:2" x14ac:dyDescent="0.25">
      <c r="B327973">
        <v>50561534</v>
      </c>
    </row>
    <row r="327974" spans="2:2" x14ac:dyDescent="0.25">
      <c r="B327974">
        <v>51061780</v>
      </c>
    </row>
    <row r="327975" spans="2:2" x14ac:dyDescent="0.25">
      <c r="B327975">
        <v>51620718</v>
      </c>
    </row>
    <row r="327976" spans="2:2" x14ac:dyDescent="0.25">
      <c r="B327976">
        <v>52270873</v>
      </c>
    </row>
    <row r="327977" spans="2:2" x14ac:dyDescent="0.25">
      <c r="B327977">
        <v>52918389</v>
      </c>
    </row>
    <row r="327978" spans="2:2" x14ac:dyDescent="0.25">
      <c r="B327978">
        <v>53571202</v>
      </c>
    </row>
    <row r="327979" spans="2:2" x14ac:dyDescent="0.25">
      <c r="B327979">
        <v>54169392</v>
      </c>
    </row>
    <row r="327980" spans="2:2" x14ac:dyDescent="0.25">
      <c r="B327980">
        <v>54643965</v>
      </c>
    </row>
    <row r="327981" spans="2:2" x14ac:dyDescent="0.25">
      <c r="B327981">
        <v>55176077</v>
      </c>
    </row>
    <row r="327982" spans="2:2" x14ac:dyDescent="0.25">
      <c r="B327982">
        <v>55787145</v>
      </c>
    </row>
    <row r="327983" spans="2:2" x14ac:dyDescent="0.25">
      <c r="B327983">
        <v>56414511</v>
      </c>
    </row>
    <row r="327984" spans="2:2" x14ac:dyDescent="0.25">
      <c r="B327984">
        <v>57068352</v>
      </c>
    </row>
    <row r="327985" spans="2:2" x14ac:dyDescent="0.25">
      <c r="B327985">
        <v>57740085</v>
      </c>
    </row>
    <row r="327986" spans="2:2" x14ac:dyDescent="0.25">
      <c r="B327986">
        <v>58329259</v>
      </c>
    </row>
    <row r="327987" spans="2:2" x14ac:dyDescent="0.25">
      <c r="B327987">
        <v>58816701</v>
      </c>
    </row>
    <row r="327988" spans="2:2" x14ac:dyDescent="0.25">
      <c r="B327988">
        <v>59340419</v>
      </c>
    </row>
    <row r="327989" spans="2:2" x14ac:dyDescent="0.25">
      <c r="B327989">
        <v>59932775</v>
      </c>
    </row>
    <row r="327990" spans="2:2" x14ac:dyDescent="0.25">
      <c r="B327990">
        <v>60570659</v>
      </c>
    </row>
    <row r="327991" spans="2:2" x14ac:dyDescent="0.25">
      <c r="B327991">
        <v>61156963</v>
      </c>
    </row>
    <row r="327992" spans="2:2" x14ac:dyDescent="0.25">
      <c r="B327992">
        <v>61840852</v>
      </c>
    </row>
    <row r="327993" spans="2:2" x14ac:dyDescent="0.25">
      <c r="B327993">
        <v>62428987</v>
      </c>
    </row>
    <row r="327994" spans="2:2" x14ac:dyDescent="0.25">
      <c r="B327994">
        <v>62917731</v>
      </c>
    </row>
    <row r="327995" spans="2:2" x14ac:dyDescent="0.25">
      <c r="B327995">
        <v>63422469</v>
      </c>
    </row>
    <row r="327996" spans="2:2" x14ac:dyDescent="0.25">
      <c r="B327996">
        <v>64040494</v>
      </c>
    </row>
    <row r="327997" spans="2:2" x14ac:dyDescent="0.25">
      <c r="B327997">
        <v>64693546</v>
      </c>
    </row>
    <row r="327998" spans="2:2" x14ac:dyDescent="0.25">
      <c r="B327998">
        <v>65388834</v>
      </c>
    </row>
    <row r="327999" spans="2:2" x14ac:dyDescent="0.25">
      <c r="B327999">
        <v>66074763</v>
      </c>
    </row>
    <row r="328000" spans="2:2" x14ac:dyDescent="0.25">
      <c r="B328000">
        <v>66721594</v>
      </c>
    </row>
    <row r="328001" spans="2:2" x14ac:dyDescent="0.25">
      <c r="B328001">
        <v>67257931</v>
      </c>
    </row>
    <row r="328002" spans="2:2" x14ac:dyDescent="0.25">
      <c r="B328002">
        <v>67774607</v>
      </c>
    </row>
    <row r="328003" spans="2:2" x14ac:dyDescent="0.25">
      <c r="B328003">
        <v>68424344</v>
      </c>
    </row>
    <row r="328004" spans="2:2" x14ac:dyDescent="0.25">
      <c r="B328004">
        <v>69093808</v>
      </c>
    </row>
    <row r="328005" spans="2:2" x14ac:dyDescent="0.25">
      <c r="B328005">
        <v>70594659</v>
      </c>
    </row>
    <row r="328006" spans="2:2" x14ac:dyDescent="0.25">
      <c r="B328006">
        <v>71300704</v>
      </c>
    </row>
    <row r="328007" spans="2:2" x14ac:dyDescent="0.25">
      <c r="B328007">
        <v>71937739</v>
      </c>
    </row>
    <row r="328008" spans="2:2" x14ac:dyDescent="0.25">
      <c r="B328008">
        <v>72467046</v>
      </c>
    </row>
    <row r="328009" spans="2:2" x14ac:dyDescent="0.25">
      <c r="B328009">
        <v>73000015</v>
      </c>
    </row>
    <row r="328010" spans="2:2" x14ac:dyDescent="0.25">
      <c r="B328010">
        <v>73648777</v>
      </c>
    </row>
    <row r="328011" spans="2:2" x14ac:dyDescent="0.25">
      <c r="B328011">
        <v>74376345</v>
      </c>
    </row>
    <row r="328012" spans="2:2" x14ac:dyDescent="0.25">
      <c r="B328012">
        <v>75114609</v>
      </c>
    </row>
    <row r="328013" spans="2:2" x14ac:dyDescent="0.25">
      <c r="B328013">
        <v>75831855</v>
      </c>
    </row>
    <row r="328014" spans="2:2" x14ac:dyDescent="0.25">
      <c r="B328014">
        <v>76452137</v>
      </c>
    </row>
    <row r="328015" spans="2:2" x14ac:dyDescent="0.25">
      <c r="B328015">
        <v>76983188</v>
      </c>
    </row>
    <row r="328016" spans="2:2" x14ac:dyDescent="0.25">
      <c r="B328016">
        <v>77524554</v>
      </c>
    </row>
    <row r="328017" spans="2:2" x14ac:dyDescent="0.25">
      <c r="B328017">
        <v>78178326</v>
      </c>
    </row>
    <row r="328018" spans="2:2" x14ac:dyDescent="0.25">
      <c r="B328018">
        <v>78868714</v>
      </c>
    </row>
    <row r="328019" spans="2:2" x14ac:dyDescent="0.25">
      <c r="B328019">
        <v>79546575</v>
      </c>
    </row>
    <row r="328020" spans="2:2" x14ac:dyDescent="0.25">
      <c r="B328020">
        <v>80025231</v>
      </c>
    </row>
    <row r="328021" spans="2:2" x14ac:dyDescent="0.25">
      <c r="B328021">
        <v>80532296</v>
      </c>
    </row>
    <row r="328022" spans="2:2" x14ac:dyDescent="0.25">
      <c r="B328022">
        <v>80964699</v>
      </c>
    </row>
    <row r="328023" spans="2:2" x14ac:dyDescent="0.25">
      <c r="B328023">
        <v>81453793</v>
      </c>
    </row>
    <row r="328024" spans="2:2" x14ac:dyDescent="0.25">
      <c r="B328024">
        <v>82119550</v>
      </c>
    </row>
    <row r="328025" spans="2:2" x14ac:dyDescent="0.25">
      <c r="B328025">
        <v>82869456</v>
      </c>
    </row>
    <row r="328026" spans="2:2" x14ac:dyDescent="0.25">
      <c r="B328026">
        <v>83638175</v>
      </c>
    </row>
    <row r="328027" spans="2:2" x14ac:dyDescent="0.25">
      <c r="B328027">
        <v>84204284</v>
      </c>
    </row>
    <row r="328028" spans="2:2" x14ac:dyDescent="0.25">
      <c r="B328028">
        <v>84789706</v>
      </c>
    </row>
    <row r="328029" spans="2:2" x14ac:dyDescent="0.25">
      <c r="B328029">
        <v>85311582</v>
      </c>
    </row>
    <row r="328030" spans="2:2" x14ac:dyDescent="0.25">
      <c r="B328030">
        <v>85862601</v>
      </c>
    </row>
    <row r="328031" spans="2:2" x14ac:dyDescent="0.25">
      <c r="B328031">
        <v>86599008</v>
      </c>
    </row>
    <row r="328032" spans="2:2" x14ac:dyDescent="0.25">
      <c r="B328032">
        <v>87383584</v>
      </c>
    </row>
    <row r="328033" spans="2:2" x14ac:dyDescent="0.25">
      <c r="B328033">
        <v>88275244</v>
      </c>
    </row>
    <row r="328034" spans="2:2" x14ac:dyDescent="0.25">
      <c r="B328034">
        <v>89086346</v>
      </c>
    </row>
    <row r="328035" spans="2:2" x14ac:dyDescent="0.25">
      <c r="B328035">
        <v>89844770</v>
      </c>
    </row>
    <row r="328036" spans="2:2" x14ac:dyDescent="0.25">
      <c r="B328036">
        <v>90432846</v>
      </c>
    </row>
    <row r="328037" spans="2:2" x14ac:dyDescent="0.25">
      <c r="B328037">
        <v>91049721</v>
      </c>
    </row>
    <row r="328038" spans="2:2" x14ac:dyDescent="0.25">
      <c r="B328038">
        <v>91746984</v>
      </c>
    </row>
    <row r="328039" spans="2:2" x14ac:dyDescent="0.25">
      <c r="B328039">
        <v>92494681</v>
      </c>
    </row>
    <row r="328040" spans="2:2" x14ac:dyDescent="0.25">
      <c r="B328040">
        <v>93252690</v>
      </c>
    </row>
    <row r="328041" spans="2:2" x14ac:dyDescent="0.25">
      <c r="B328041">
        <v>94023110</v>
      </c>
    </row>
    <row r="328042" spans="2:2" x14ac:dyDescent="0.25">
      <c r="B328042">
        <v>94668386</v>
      </c>
    </row>
    <row r="328043" spans="2:2" x14ac:dyDescent="0.25">
      <c r="B328043">
        <v>95196057</v>
      </c>
    </row>
    <row r="328044" spans="2:2" x14ac:dyDescent="0.25">
      <c r="B328044">
        <v>95708097</v>
      </c>
    </row>
    <row r="328045" spans="2:2" x14ac:dyDescent="0.25">
      <c r="B328045">
        <v>96305555</v>
      </c>
    </row>
    <row r="328046" spans="2:2" x14ac:dyDescent="0.25">
      <c r="B328046">
        <v>97000480</v>
      </c>
    </row>
    <row r="328047" spans="2:2" x14ac:dyDescent="0.25">
      <c r="B328047">
        <v>97655274</v>
      </c>
    </row>
    <row r="328048" spans="2:2" x14ac:dyDescent="0.25">
      <c r="B328048">
        <v>98312659</v>
      </c>
    </row>
    <row r="328049" spans="2:2" x14ac:dyDescent="0.25">
      <c r="B328049">
        <v>98884280</v>
      </c>
    </row>
    <row r="328050" spans="2:2" x14ac:dyDescent="0.25">
      <c r="B328050">
        <v>99336248</v>
      </c>
    </row>
    <row r="328051" spans="2:2" x14ac:dyDescent="0.25">
      <c r="B328051">
        <v>99824475</v>
      </c>
    </row>
    <row r="328052" spans="2:2" x14ac:dyDescent="0.25">
      <c r="B328052">
        <v>100377715</v>
      </c>
    </row>
    <row r="328053" spans="2:2" x14ac:dyDescent="0.25">
      <c r="B328053">
        <v>100977403</v>
      </c>
    </row>
    <row r="328054" spans="2:2" x14ac:dyDescent="0.25">
      <c r="B328054">
        <v>101589349</v>
      </c>
    </row>
    <row r="328055" spans="2:2" x14ac:dyDescent="0.25">
      <c r="B328055">
        <v>102179998</v>
      </c>
    </row>
    <row r="328056" spans="2:2" x14ac:dyDescent="0.25">
      <c r="B328056">
        <v>102697629</v>
      </c>
    </row>
    <row r="328057" spans="2:2" x14ac:dyDescent="0.25">
      <c r="B328057">
        <v>103082202</v>
      </c>
    </row>
    <row r="328058" spans="2:2" x14ac:dyDescent="0.25">
      <c r="B328058">
        <v>103523498</v>
      </c>
    </row>
    <row r="328059" spans="2:2" x14ac:dyDescent="0.25">
      <c r="B328059">
        <v>103980458</v>
      </c>
    </row>
    <row r="328060" spans="2:2" x14ac:dyDescent="0.25">
      <c r="B328060">
        <v>104503878</v>
      </c>
    </row>
    <row r="328061" spans="2:2" x14ac:dyDescent="0.25">
      <c r="B328061">
        <v>104970751</v>
      </c>
    </row>
    <row r="328062" spans="2:2" x14ac:dyDescent="0.25">
      <c r="B328062">
        <v>105503213</v>
      </c>
    </row>
    <row r="328063" spans="2:2" x14ac:dyDescent="0.25">
      <c r="B328063">
        <v>105881720</v>
      </c>
    </row>
    <row r="328064" spans="2:2" x14ac:dyDescent="0.25">
      <c r="B328064">
        <v>106281639</v>
      </c>
    </row>
    <row r="328065" spans="2:2" x14ac:dyDescent="0.25">
      <c r="B328065">
        <v>106593011</v>
      </c>
    </row>
    <row r="328066" spans="2:2" x14ac:dyDescent="0.25">
      <c r="B328066">
        <v>107019784</v>
      </c>
    </row>
    <row r="328067" spans="2:2" x14ac:dyDescent="0.25">
      <c r="B328067">
        <v>107456125</v>
      </c>
    </row>
    <row r="328068" spans="2:2" x14ac:dyDescent="0.25">
      <c r="B328068">
        <v>107897906</v>
      </c>
    </row>
    <row r="328069" spans="2:2" x14ac:dyDescent="0.25">
      <c r="B328069">
        <v>108326776</v>
      </c>
    </row>
    <row r="328070" spans="2:2" x14ac:dyDescent="0.25">
      <c r="B328070">
        <v>108701388</v>
      </c>
    </row>
    <row r="328071" spans="2:2" x14ac:dyDescent="0.25">
      <c r="B328071">
        <v>108996570</v>
      </c>
    </row>
    <row r="328072" spans="2:2" x14ac:dyDescent="0.25">
      <c r="B328072">
        <v>109279887</v>
      </c>
    </row>
    <row r="328073" spans="2:2" x14ac:dyDescent="0.25">
      <c r="B328073">
        <v>109627491</v>
      </c>
    </row>
    <row r="328074" spans="2:2" x14ac:dyDescent="0.25">
      <c r="B328074">
        <v>110022607</v>
      </c>
    </row>
    <row r="328075" spans="2:2" x14ac:dyDescent="0.25">
      <c r="B328075">
        <v>110427639</v>
      </c>
    </row>
    <row r="328076" spans="2:2" x14ac:dyDescent="0.25">
      <c r="B328076">
        <v>110839002</v>
      </c>
    </row>
    <row r="328077" spans="2:2" x14ac:dyDescent="0.25">
      <c r="B328077">
        <v>111210976</v>
      </c>
    </row>
    <row r="328078" spans="2:2" x14ac:dyDescent="0.25">
      <c r="B328078">
        <v>111526272</v>
      </c>
    </row>
    <row r="328079" spans="2:2" x14ac:dyDescent="0.25">
      <c r="B328079">
        <v>111813444</v>
      </c>
    </row>
    <row r="328080" spans="2:2" x14ac:dyDescent="0.25">
      <c r="B328080">
        <v>112201988</v>
      </c>
    </row>
    <row r="328081" spans="2:2" x14ac:dyDescent="0.25">
      <c r="B328081">
        <v>112647235</v>
      </c>
    </row>
    <row r="328082" spans="2:2" x14ac:dyDescent="0.25">
      <c r="B328082">
        <v>113095208</v>
      </c>
    </row>
    <row r="328083" spans="2:2" x14ac:dyDescent="0.25">
      <c r="B328083">
        <v>113538522</v>
      </c>
    </row>
    <row r="328084" spans="2:2" x14ac:dyDescent="0.25">
      <c r="B328084">
        <v>113928912</v>
      </c>
    </row>
    <row r="328085" spans="2:2" x14ac:dyDescent="0.25">
      <c r="B328085">
        <v>114232905</v>
      </c>
    </row>
    <row r="328086" spans="2:2" x14ac:dyDescent="0.25">
      <c r="B328086">
        <v>114536000</v>
      </c>
    </row>
    <row r="328087" spans="2:2" x14ac:dyDescent="0.25">
      <c r="B328087">
        <v>114846209</v>
      </c>
    </row>
    <row r="328088" spans="2:2" x14ac:dyDescent="0.25">
      <c r="B328088">
        <v>115287105</v>
      </c>
    </row>
    <row r="328089" spans="2:2" x14ac:dyDescent="0.25">
      <c r="B328089">
        <v>115740642</v>
      </c>
    </row>
    <row r="328090" spans="2:2" x14ac:dyDescent="0.25">
      <c r="B328090">
        <v>116188164</v>
      </c>
    </row>
    <row r="328091" spans="2:2" x14ac:dyDescent="0.25">
      <c r="B328091">
        <v>116599407</v>
      </c>
    </row>
    <row r="328092" spans="2:2" x14ac:dyDescent="0.25">
      <c r="B328092">
        <v>116968730</v>
      </c>
    </row>
    <row r="328093" spans="2:2" x14ac:dyDescent="0.25">
      <c r="B328093">
        <v>117267082</v>
      </c>
    </row>
    <row r="328094" spans="2:2" x14ac:dyDescent="0.25">
      <c r="B328094">
        <v>117680156</v>
      </c>
    </row>
    <row r="328095" spans="2:2" x14ac:dyDescent="0.25">
      <c r="B328095">
        <v>118147405</v>
      </c>
    </row>
    <row r="328096" spans="2:2" x14ac:dyDescent="0.25">
      <c r="B328096">
        <v>118624485</v>
      </c>
    </row>
    <row r="328097" spans="2:2" x14ac:dyDescent="0.25">
      <c r="B328097">
        <v>119113939</v>
      </c>
    </row>
    <row r="328098" spans="2:2" x14ac:dyDescent="0.25">
      <c r="B328098">
        <v>119568575</v>
      </c>
    </row>
    <row r="328099" spans="2:2" x14ac:dyDescent="0.25">
      <c r="B328099">
        <v>119929393</v>
      </c>
    </row>
    <row r="328100" spans="2:2" x14ac:dyDescent="0.25">
      <c r="B328100">
        <v>120277017</v>
      </c>
    </row>
    <row r="328101" spans="2:2" x14ac:dyDescent="0.25">
      <c r="B328101">
        <v>120750296</v>
      </c>
    </row>
    <row r="328102" spans="2:2" x14ac:dyDescent="0.25">
      <c r="B328102">
        <v>121289843</v>
      </c>
    </row>
    <row r="328103" spans="2:2" x14ac:dyDescent="0.25">
      <c r="B328103">
        <v>121843422</v>
      </c>
    </row>
    <row r="328104" spans="2:2" x14ac:dyDescent="0.25">
      <c r="B328104">
        <v>122405442</v>
      </c>
    </row>
    <row r="328105" spans="2:2" x14ac:dyDescent="0.25">
      <c r="B328105">
        <v>122905418</v>
      </c>
    </row>
    <row r="328106" spans="2:2" x14ac:dyDescent="0.25">
      <c r="B328106">
        <v>123329818</v>
      </c>
    </row>
    <row r="328107" spans="2:2" x14ac:dyDescent="0.25">
      <c r="B328107">
        <v>123745165</v>
      </c>
    </row>
    <row r="328108" spans="2:2" x14ac:dyDescent="0.25">
      <c r="B328108">
        <v>124259371</v>
      </c>
    </row>
    <row r="328109" spans="2:2" x14ac:dyDescent="0.25">
      <c r="B328109">
        <v>124893030</v>
      </c>
    </row>
    <row r="328110" spans="2:2" x14ac:dyDescent="0.25">
      <c r="B328110">
        <v>125544891</v>
      </c>
    </row>
    <row r="328111" spans="2:2" x14ac:dyDescent="0.25">
      <c r="B328111">
        <v>126186325</v>
      </c>
    </row>
    <row r="328112" spans="2:2" x14ac:dyDescent="0.25">
      <c r="B328112">
        <v>126772098</v>
      </c>
    </row>
    <row r="328113" spans="2:2" x14ac:dyDescent="0.25">
      <c r="B328113">
        <v>127242604</v>
      </c>
    </row>
    <row r="328114" spans="2:2" x14ac:dyDescent="0.25">
      <c r="B328114">
        <v>127699899</v>
      </c>
    </row>
    <row r="328115" spans="2:2" x14ac:dyDescent="0.25">
      <c r="B328115">
        <v>128268239</v>
      </c>
    </row>
    <row r="328116" spans="2:2" x14ac:dyDescent="0.25">
      <c r="B328116">
        <v>128951610</v>
      </c>
    </row>
    <row r="328117" spans="2:2" x14ac:dyDescent="0.25">
      <c r="B328117">
        <v>129663989</v>
      </c>
    </row>
    <row r="328118" spans="2:2" x14ac:dyDescent="0.25">
      <c r="B328118">
        <v>130298306</v>
      </c>
    </row>
    <row r="328119" spans="2:2" x14ac:dyDescent="0.25">
      <c r="B328119">
        <v>130828843</v>
      </c>
    </row>
    <row r="328120" spans="2:2" x14ac:dyDescent="0.25">
      <c r="B328120">
        <v>131382854</v>
      </c>
    </row>
    <row r="328121" spans="2:2" x14ac:dyDescent="0.25">
      <c r="B328121">
        <v>131869445</v>
      </c>
    </row>
    <row r="328122" spans="2:2" x14ac:dyDescent="0.25">
      <c r="B328122">
        <v>132473984</v>
      </c>
    </row>
    <row r="328123" spans="2:2" x14ac:dyDescent="0.25">
      <c r="B328123">
        <v>133158636</v>
      </c>
    </row>
    <row r="328124" spans="2:2" x14ac:dyDescent="0.25">
      <c r="B328124">
        <v>133998569</v>
      </c>
    </row>
    <row r="328125" spans="2:2" x14ac:dyDescent="0.25">
      <c r="B328125">
        <v>134748366</v>
      </c>
    </row>
    <row r="328126" spans="2:2" x14ac:dyDescent="0.25">
      <c r="B328126">
        <v>135415046</v>
      </c>
    </row>
    <row r="328127" spans="2:2" x14ac:dyDescent="0.25">
      <c r="B328127">
        <v>136105477</v>
      </c>
    </row>
    <row r="328128" spans="2:2" x14ac:dyDescent="0.25">
      <c r="B328128">
        <v>136719897</v>
      </c>
    </row>
    <row r="328129" spans="2:2" x14ac:dyDescent="0.25">
      <c r="B328129">
        <v>137499422</v>
      </c>
    </row>
    <row r="328130" spans="2:2" x14ac:dyDescent="0.25">
      <c r="B328130">
        <v>138316682</v>
      </c>
    </row>
    <row r="328131" spans="2:2" x14ac:dyDescent="0.25">
      <c r="B328131">
        <v>139133121</v>
      </c>
    </row>
    <row r="328132" spans="2:2" x14ac:dyDescent="0.25">
      <c r="B328132">
        <v>139990464</v>
      </c>
    </row>
    <row r="328133" spans="2:2" x14ac:dyDescent="0.25">
      <c r="B328133">
        <v>140776831</v>
      </c>
    </row>
    <row r="328134" spans="2:2" x14ac:dyDescent="0.25">
      <c r="B328134">
        <v>141462552</v>
      </c>
    </row>
    <row r="328135" spans="2:2" x14ac:dyDescent="0.25">
      <c r="B328135">
        <v>142155324</v>
      </c>
    </row>
    <row r="328136" spans="2:2" x14ac:dyDescent="0.25">
      <c r="B328136">
        <v>143009205</v>
      </c>
    </row>
    <row r="328137" spans="2:2" x14ac:dyDescent="0.25">
      <c r="B328137">
        <v>143900195</v>
      </c>
    </row>
    <row r="328138" spans="2:2" x14ac:dyDescent="0.25">
      <c r="B328138">
        <v>144798789</v>
      </c>
    </row>
    <row r="328139" spans="2:2" x14ac:dyDescent="0.25">
      <c r="B328139">
        <v>145703093</v>
      </c>
    </row>
    <row r="328140" spans="2:2" x14ac:dyDescent="0.25">
      <c r="B328140">
        <v>146524398</v>
      </c>
    </row>
    <row r="328141" spans="2:2" x14ac:dyDescent="0.25">
      <c r="B328141">
        <v>147247621</v>
      </c>
    </row>
    <row r="328142" spans="2:2" x14ac:dyDescent="0.25">
      <c r="B328142">
        <v>147929493</v>
      </c>
    </row>
    <row r="328143" spans="2:2" x14ac:dyDescent="0.25">
      <c r="B328143">
        <v>148773874</v>
      </c>
    </row>
    <row r="328144" spans="2:2" x14ac:dyDescent="0.25">
      <c r="B328144">
        <v>149679829</v>
      </c>
    </row>
    <row r="328145" spans="2:2" x14ac:dyDescent="0.25">
      <c r="B328145">
        <v>150577975</v>
      </c>
    </row>
    <row r="328146" spans="2:2" x14ac:dyDescent="0.25">
      <c r="B328146">
        <v>151457879</v>
      </c>
    </row>
    <row r="328147" spans="2:2" x14ac:dyDescent="0.25">
      <c r="B328147">
        <v>152255545</v>
      </c>
    </row>
    <row r="328148" spans="2:2" x14ac:dyDescent="0.25">
      <c r="B328148">
        <v>152930217</v>
      </c>
    </row>
    <row r="328149" spans="2:2" x14ac:dyDescent="0.25">
      <c r="B328149">
        <v>153610002</v>
      </c>
    </row>
    <row r="328150" spans="2:2" x14ac:dyDescent="0.25">
      <c r="B328150">
        <v>154416972</v>
      </c>
    </row>
    <row r="328151" spans="2:2" x14ac:dyDescent="0.25">
      <c r="B328151">
        <v>155258968</v>
      </c>
    </row>
    <row r="328152" spans="2:2" x14ac:dyDescent="0.25">
      <c r="B328152">
        <v>156129899</v>
      </c>
    </row>
    <row r="328153" spans="2:2" x14ac:dyDescent="0.25">
      <c r="B328153">
        <v>156962490</v>
      </c>
    </row>
    <row r="328154" spans="2:2" x14ac:dyDescent="0.25">
      <c r="B328154">
        <v>157748995</v>
      </c>
    </row>
    <row r="328155" spans="2:2" x14ac:dyDescent="0.25">
      <c r="B328155">
        <v>158391120</v>
      </c>
    </row>
    <row r="328156" spans="2:2" x14ac:dyDescent="0.25">
      <c r="B328156">
        <v>159010365</v>
      </c>
    </row>
    <row r="328157" spans="2:2" x14ac:dyDescent="0.25">
      <c r="B328157">
        <v>159749034</v>
      </c>
    </row>
    <row r="328158" spans="2:2" x14ac:dyDescent="0.25">
      <c r="B328158">
        <v>160509589</v>
      </c>
    </row>
    <row r="328159" spans="2:2" x14ac:dyDescent="0.25">
      <c r="B328159">
        <v>161235073</v>
      </c>
    </row>
    <row r="328160" spans="2:2" x14ac:dyDescent="0.25">
      <c r="B328160">
        <v>161952609</v>
      </c>
    </row>
    <row r="328161" spans="2:2" x14ac:dyDescent="0.25">
      <c r="B328161">
        <v>162581225</v>
      </c>
    </row>
    <row r="328162" spans="2:2" x14ac:dyDescent="0.25">
      <c r="B328162">
        <v>163130304</v>
      </c>
    </row>
    <row r="328163" spans="2:2" x14ac:dyDescent="0.25">
      <c r="B328163">
        <v>163669602</v>
      </c>
    </row>
    <row r="328164" spans="2:2" x14ac:dyDescent="0.25">
      <c r="B328164">
        <v>164291935</v>
      </c>
    </row>
    <row r="328165" spans="2:2" x14ac:dyDescent="0.25">
      <c r="B328165">
        <v>164963964</v>
      </c>
    </row>
    <row r="328166" spans="2:2" x14ac:dyDescent="0.25">
      <c r="B328166">
        <v>165243893</v>
      </c>
    </row>
    <row r="328167" spans="2:2" x14ac:dyDescent="0.25">
      <c r="B328167">
        <v>165869977</v>
      </c>
    </row>
    <row r="328168" spans="2:2" x14ac:dyDescent="0.25">
      <c r="B328168">
        <v>166448986</v>
      </c>
    </row>
    <row r="328169" spans="2:2" x14ac:dyDescent="0.25">
      <c r="B328169">
        <v>166925921</v>
      </c>
    </row>
    <row r="328170" spans="2:2" x14ac:dyDescent="0.25">
      <c r="B328170">
        <v>167378808</v>
      </c>
    </row>
    <row r="328171" spans="2:2" x14ac:dyDescent="0.25">
      <c r="B328171">
        <v>167910969</v>
      </c>
    </row>
    <row r="328172" spans="2:2" x14ac:dyDescent="0.25">
      <c r="B328172">
        <v>168480228</v>
      </c>
    </row>
    <row r="328173" spans="2:2" x14ac:dyDescent="0.25">
      <c r="B328173">
        <v>169034640</v>
      </c>
    </row>
    <row r="328174" spans="2:2" x14ac:dyDescent="0.25">
      <c r="B328174">
        <v>169534894</v>
      </c>
    </row>
    <row r="328175" spans="2:2" x14ac:dyDescent="0.25">
      <c r="B328175">
        <v>170016763</v>
      </c>
    </row>
    <row r="328176" spans="2:2" x14ac:dyDescent="0.25">
      <c r="B328176">
        <v>170408576</v>
      </c>
    </row>
    <row r="328177" spans="2:2" x14ac:dyDescent="0.25">
      <c r="B328177">
        <v>170787183</v>
      </c>
    </row>
    <row r="328178" spans="2:2" x14ac:dyDescent="0.25">
      <c r="B328178">
        <v>171250333</v>
      </c>
    </row>
    <row r="328179" spans="2:2" x14ac:dyDescent="0.25">
      <c r="B328179">
        <v>171736162</v>
      </c>
    </row>
    <row r="328180" spans="2:2" x14ac:dyDescent="0.25">
      <c r="B328180">
        <v>172225578</v>
      </c>
    </row>
    <row r="328181" spans="2:2" x14ac:dyDescent="0.25">
      <c r="B328181">
        <v>172644943</v>
      </c>
    </row>
    <row r="328182" spans="2:2" x14ac:dyDescent="0.25">
      <c r="B328182">
        <v>173043822</v>
      </c>
    </row>
    <row r="328183" spans="2:2" x14ac:dyDescent="0.25">
      <c r="B328183">
        <v>173366975</v>
      </c>
    </row>
    <row r="328184" spans="2:2" x14ac:dyDescent="0.25">
      <c r="B328184">
        <v>173687611</v>
      </c>
    </row>
    <row r="328185" spans="2:2" x14ac:dyDescent="0.25">
      <c r="B328185">
        <v>174054442</v>
      </c>
    </row>
    <row r="328186" spans="2:2" x14ac:dyDescent="0.25">
      <c r="B328186">
        <v>174474211</v>
      </c>
    </row>
    <row r="328187" spans="2:2" x14ac:dyDescent="0.25">
      <c r="B328187">
        <v>174923934</v>
      </c>
    </row>
    <row r="328188" spans="2:2" x14ac:dyDescent="0.25">
      <c r="B328188">
        <v>175344757</v>
      </c>
    </row>
    <row r="328189" spans="2:2" x14ac:dyDescent="0.25">
      <c r="B328189">
        <v>175717459</v>
      </c>
    </row>
    <row r="328190" spans="2:2" x14ac:dyDescent="0.25">
      <c r="B328190">
        <v>176020973</v>
      </c>
    </row>
    <row r="328191" spans="2:2" x14ac:dyDescent="0.25">
      <c r="B328191">
        <v>176328524</v>
      </c>
    </row>
    <row r="328192" spans="2:2" x14ac:dyDescent="0.25">
      <c r="B328192">
        <v>176699729</v>
      </c>
    </row>
    <row r="328193" spans="2:2" x14ac:dyDescent="0.25">
      <c r="B328193">
        <v>177098385</v>
      </c>
    </row>
    <row r="328194" spans="2:2" x14ac:dyDescent="0.25">
      <c r="B328194">
        <v>177490886</v>
      </c>
    </row>
    <row r="328195" spans="2:2" x14ac:dyDescent="0.25">
      <c r="B328195">
        <v>177897583</v>
      </c>
    </row>
    <row r="328196" spans="2:2" x14ac:dyDescent="0.25">
      <c r="B328196">
        <v>178246951</v>
      </c>
    </row>
    <row r="328197" spans="2:2" x14ac:dyDescent="0.25">
      <c r="B328197">
        <v>178549262</v>
      </c>
    </row>
    <row r="328198" spans="2:2" x14ac:dyDescent="0.25">
      <c r="B328198">
        <v>178843058</v>
      </c>
    </row>
    <row r="328199" spans="2:2" x14ac:dyDescent="0.25">
      <c r="B328199">
        <v>179214695</v>
      </c>
    </row>
    <row r="328200" spans="2:2" x14ac:dyDescent="0.25">
      <c r="B328200">
        <v>179652308</v>
      </c>
    </row>
    <row r="328201" spans="2:2" x14ac:dyDescent="0.25">
      <c r="B328201">
        <v>180057308</v>
      </c>
    </row>
    <row r="328202" spans="2:2" x14ac:dyDescent="0.25">
      <c r="B328202">
        <v>180479166</v>
      </c>
    </row>
    <row r="328203" spans="2:2" x14ac:dyDescent="0.25">
      <c r="B328203">
        <v>180845096</v>
      </c>
    </row>
    <row r="328204" spans="2:2" x14ac:dyDescent="0.25">
      <c r="B328204">
        <v>181156482</v>
      </c>
    </row>
    <row r="328205" spans="2:2" x14ac:dyDescent="0.25">
      <c r="B328205">
        <v>181484850</v>
      </c>
    </row>
    <row r="328206" spans="2:2" x14ac:dyDescent="0.25">
      <c r="B328206">
        <v>181864402</v>
      </c>
    </row>
    <row r="328207" spans="2:2" x14ac:dyDescent="0.25">
      <c r="B328207">
        <v>182261310</v>
      </c>
    </row>
    <row r="328208" spans="2:2" x14ac:dyDescent="0.25">
      <c r="B328208">
        <v>182702298</v>
      </c>
    </row>
    <row r="328209" spans="2:2" x14ac:dyDescent="0.25">
      <c r="B328209">
        <v>183143601</v>
      </c>
    </row>
    <row r="328210" spans="2:2" x14ac:dyDescent="0.25">
      <c r="B328210">
        <v>183520207</v>
      </c>
    </row>
    <row r="328211" spans="2:2" x14ac:dyDescent="0.25">
      <c r="B328211">
        <v>183848650</v>
      </c>
    </row>
    <row r="328212" spans="2:2" x14ac:dyDescent="0.25">
      <c r="B328212">
        <v>184218014</v>
      </c>
    </row>
    <row r="328213" spans="2:2" x14ac:dyDescent="0.25">
      <c r="B328213">
        <v>184671095</v>
      </c>
    </row>
    <row r="328214" spans="2:2" x14ac:dyDescent="0.25">
      <c r="B328214">
        <v>185134849</v>
      </c>
    </row>
    <row r="328215" spans="2:2" x14ac:dyDescent="0.25">
      <c r="B328215">
        <v>185615267</v>
      </c>
    </row>
    <row r="328216" spans="2:2" x14ac:dyDescent="0.25">
      <c r="B328216">
        <v>186122917</v>
      </c>
    </row>
    <row r="328217" spans="2:2" x14ac:dyDescent="0.25">
      <c r="B328217">
        <v>186549836</v>
      </c>
    </row>
    <row r="328218" spans="2:2" x14ac:dyDescent="0.25">
      <c r="B328218">
        <v>186919999</v>
      </c>
    </row>
    <row r="328219" spans="2:2" x14ac:dyDescent="0.25">
      <c r="B328219">
        <v>187356722</v>
      </c>
    </row>
    <row r="328220" spans="2:2" x14ac:dyDescent="0.25">
      <c r="B328220">
        <v>187876552</v>
      </c>
    </row>
    <row r="328221" spans="2:2" x14ac:dyDescent="0.25">
      <c r="B328221">
        <v>188417599</v>
      </c>
    </row>
    <row r="328222" spans="2:2" x14ac:dyDescent="0.25">
      <c r="B328222">
        <v>188989796</v>
      </c>
    </row>
    <row r="328223" spans="2:2" x14ac:dyDescent="0.25">
      <c r="B328223">
        <v>189588461</v>
      </c>
    </row>
    <row r="328224" spans="2:2" x14ac:dyDescent="0.25">
      <c r="B328224">
        <v>190062273</v>
      </c>
    </row>
    <row r="328225" spans="2:2" x14ac:dyDescent="0.25">
      <c r="B328225">
        <v>190492555</v>
      </c>
    </row>
    <row r="328226" spans="2:2" x14ac:dyDescent="0.25">
      <c r="B328226">
        <v>190988076</v>
      </c>
    </row>
    <row r="328227" spans="2:2" x14ac:dyDescent="0.25">
      <c r="B328227">
        <v>191519273</v>
      </c>
    </row>
    <row r="328228" spans="2:2" x14ac:dyDescent="0.25">
      <c r="B328228">
        <v>192077855</v>
      </c>
    </row>
    <row r="328229" spans="2:2" x14ac:dyDescent="0.25">
      <c r="B328229">
        <v>192642273</v>
      </c>
    </row>
    <row r="328230" spans="2:2" x14ac:dyDescent="0.25">
      <c r="B328230">
        <v>193333095</v>
      </c>
    </row>
    <row r="328231" spans="2:2" x14ac:dyDescent="0.25">
      <c r="B328231">
        <v>193805052</v>
      </c>
    </row>
    <row r="328232" spans="2:2" x14ac:dyDescent="0.25">
      <c r="B328232">
        <v>194248852</v>
      </c>
    </row>
    <row r="328233" spans="2:2" x14ac:dyDescent="0.25">
      <c r="B328233">
        <v>194789634</v>
      </c>
    </row>
    <row r="328234" spans="2:2" x14ac:dyDescent="0.25">
      <c r="B328234">
        <v>195399562</v>
      </c>
    </row>
    <row r="328235" spans="2:2" x14ac:dyDescent="0.25">
      <c r="B328235">
        <v>196043550</v>
      </c>
    </row>
    <row r="328236" spans="2:2" x14ac:dyDescent="0.25">
      <c r="B328236">
        <v>196696568</v>
      </c>
    </row>
    <row r="328237" spans="2:2" x14ac:dyDescent="0.25">
      <c r="B328237">
        <v>197427678</v>
      </c>
    </row>
    <row r="328238" spans="2:2" x14ac:dyDescent="0.25">
      <c r="B328238">
        <v>197937378</v>
      </c>
    </row>
    <row r="328239" spans="2:2" x14ac:dyDescent="0.25">
      <c r="B328239">
        <v>198417225</v>
      </c>
    </row>
    <row r="328240" spans="2:2" x14ac:dyDescent="0.25">
      <c r="B328240">
        <v>198995708</v>
      </c>
    </row>
    <row r="328241" spans="2:2" x14ac:dyDescent="0.25">
      <c r="B328241">
        <v>199632581</v>
      </c>
    </row>
    <row r="328242" spans="2:2" x14ac:dyDescent="0.25">
      <c r="B328242">
        <v>200307948</v>
      </c>
    </row>
    <row r="328243" spans="2:2" x14ac:dyDescent="0.25">
      <c r="B328243">
        <v>200996600</v>
      </c>
    </row>
    <row r="328244" spans="2:2" x14ac:dyDescent="0.25">
      <c r="B328244">
        <v>201817797</v>
      </c>
    </row>
    <row r="328245" spans="2:2" x14ac:dyDescent="0.25">
      <c r="B328245">
        <v>202367648</v>
      </c>
    </row>
    <row r="328246" spans="2:2" x14ac:dyDescent="0.25">
      <c r="B328246">
        <v>202807724</v>
      </c>
    </row>
    <row r="328247" spans="2:2" x14ac:dyDescent="0.25">
      <c r="B328247">
        <v>203463759</v>
      </c>
    </row>
    <row r="328248" spans="2:2" x14ac:dyDescent="0.25">
      <c r="B328248">
        <v>204111992</v>
      </c>
    </row>
    <row r="328249" spans="2:2" x14ac:dyDescent="0.25">
      <c r="B328249">
        <v>204840026</v>
      </c>
    </row>
    <row r="328250" spans="2:2" x14ac:dyDescent="0.25">
      <c r="B328250">
        <v>205550493</v>
      </c>
    </row>
    <row r="328251" spans="2:2" x14ac:dyDescent="0.25">
      <c r="B328251">
        <v>206355990</v>
      </c>
    </row>
    <row r="328252" spans="2:2" x14ac:dyDescent="0.25">
      <c r="B328252">
        <v>206889204</v>
      </c>
    </row>
    <row r="328253" spans="2:2" x14ac:dyDescent="0.25">
      <c r="B328253">
        <v>207352871</v>
      </c>
    </row>
    <row r="328254" spans="2:2" x14ac:dyDescent="0.25">
      <c r="B328254">
        <v>208032012</v>
      </c>
    </row>
    <row r="328255" spans="2:2" x14ac:dyDescent="0.25">
      <c r="B328255">
        <v>208714116</v>
      </c>
    </row>
    <row r="328256" spans="2:2" x14ac:dyDescent="0.25">
      <c r="B328256">
        <v>209442240</v>
      </c>
    </row>
    <row r="328257" spans="2:2" x14ac:dyDescent="0.25">
      <c r="B328257">
        <v>210157418</v>
      </c>
    </row>
    <row r="328258" spans="2:2" x14ac:dyDescent="0.25">
      <c r="B328258">
        <v>210947354</v>
      </c>
    </row>
    <row r="328259" spans="2:2" x14ac:dyDescent="0.25">
      <c r="B328259">
        <v>211486629</v>
      </c>
    </row>
    <row r="328260" spans="2:2" x14ac:dyDescent="0.25">
      <c r="B328260">
        <v>211932721</v>
      </c>
    </row>
    <row r="328261" spans="2:2" x14ac:dyDescent="0.25">
      <c r="B328261">
        <v>212637785</v>
      </c>
    </row>
    <row r="328262" spans="2:2" x14ac:dyDescent="0.25">
      <c r="B328262">
        <v>213324174</v>
      </c>
    </row>
    <row r="328263" spans="2:2" x14ac:dyDescent="0.25">
      <c r="B328263">
        <v>214054649</v>
      </c>
    </row>
    <row r="328264" spans="2:2" x14ac:dyDescent="0.25">
      <c r="B328264">
        <v>214790204</v>
      </c>
    </row>
    <row r="328265" spans="2:2" x14ac:dyDescent="0.25">
      <c r="B328265">
        <v>215535014</v>
      </c>
    </row>
    <row r="328266" spans="2:2" x14ac:dyDescent="0.25">
      <c r="B328266">
        <v>216081581</v>
      </c>
    </row>
    <row r="328267" spans="2:2" x14ac:dyDescent="0.25">
      <c r="B328267">
        <v>216527981</v>
      </c>
    </row>
    <row r="328268" spans="2:2" x14ac:dyDescent="0.25">
      <c r="B328268">
        <v>217215116</v>
      </c>
    </row>
    <row r="328269" spans="2:2" x14ac:dyDescent="0.25">
      <c r="B328269">
        <v>217833736</v>
      </c>
    </row>
    <row r="328270" spans="2:2" x14ac:dyDescent="0.25">
      <c r="B328270">
        <v>218560650</v>
      </c>
    </row>
    <row r="328271" spans="2:2" x14ac:dyDescent="0.25">
      <c r="B328271">
        <v>219238454</v>
      </c>
    </row>
    <row r="328272" spans="2:2" x14ac:dyDescent="0.25">
      <c r="B328272">
        <v>219955598</v>
      </c>
    </row>
    <row r="328273" spans="2:2" x14ac:dyDescent="0.25">
      <c r="B328273">
        <v>220444440</v>
      </c>
    </row>
    <row r="328274" spans="2:2" x14ac:dyDescent="0.25">
      <c r="B328274">
        <v>220871541</v>
      </c>
    </row>
    <row r="328275" spans="2:2" x14ac:dyDescent="0.25">
      <c r="B328275">
        <v>221309143</v>
      </c>
    </row>
    <row r="328276" spans="2:2" x14ac:dyDescent="0.25">
      <c r="B328276">
        <v>222046094</v>
      </c>
    </row>
    <row r="328277" spans="2:2" x14ac:dyDescent="0.25">
      <c r="B328277">
        <v>222676835</v>
      </c>
    </row>
    <row r="328278" spans="2:2" x14ac:dyDescent="0.25">
      <c r="B328278">
        <v>223313958</v>
      </c>
    </row>
    <row r="328279" spans="2:2" x14ac:dyDescent="0.25">
      <c r="B328279">
        <v>223947302</v>
      </c>
    </row>
    <row r="328280" spans="2:2" x14ac:dyDescent="0.25">
      <c r="B328280">
        <v>224398781</v>
      </c>
    </row>
    <row r="328281" spans="2:2" x14ac:dyDescent="0.25">
      <c r="B328281">
        <v>224762976</v>
      </c>
    </row>
    <row r="328282" spans="2:2" x14ac:dyDescent="0.25">
      <c r="B328282">
        <v>225372806</v>
      </c>
    </row>
    <row r="328283" spans="2:2" x14ac:dyDescent="0.25">
      <c r="B328283">
        <v>225922702</v>
      </c>
    </row>
    <row r="328284" spans="2:2" x14ac:dyDescent="0.25">
      <c r="B328284">
        <v>226491083</v>
      </c>
    </row>
    <row r="328285" spans="2:2" x14ac:dyDescent="0.25">
      <c r="B328285">
        <v>227065902</v>
      </c>
    </row>
    <row r="328286" spans="2:2" x14ac:dyDescent="0.25">
      <c r="B328286">
        <v>227659305</v>
      </c>
    </row>
    <row r="328287" spans="2:2" x14ac:dyDescent="0.25">
      <c r="B328287">
        <v>228192357</v>
      </c>
    </row>
    <row r="328288" spans="2:2" x14ac:dyDescent="0.25">
      <c r="B328288">
        <v>228549852</v>
      </c>
    </row>
    <row r="328289" spans="2:2" x14ac:dyDescent="0.25">
      <c r="B328289">
        <v>229090633</v>
      </c>
    </row>
    <row r="328290" spans="2:2" x14ac:dyDescent="0.25">
      <c r="B328290">
        <v>229559016</v>
      </c>
    </row>
    <row r="328291" spans="2:2" x14ac:dyDescent="0.25">
      <c r="B328291">
        <v>230096150</v>
      </c>
    </row>
    <row r="328292" spans="2:2" x14ac:dyDescent="0.25">
      <c r="B328292">
        <v>230606918</v>
      </c>
    </row>
    <row r="328293" spans="2:2" x14ac:dyDescent="0.25">
      <c r="B328293">
        <v>231154714</v>
      </c>
    </row>
    <row r="328294" spans="2:2" x14ac:dyDescent="0.25">
      <c r="B328294">
        <v>231518210</v>
      </c>
    </row>
    <row r="328295" spans="2:2" x14ac:dyDescent="0.25">
      <c r="B328295">
        <v>231849201</v>
      </c>
    </row>
    <row r="328296" spans="2:2" x14ac:dyDescent="0.25">
      <c r="B328296">
        <v>232337207</v>
      </c>
    </row>
    <row r="328297" spans="2:2" x14ac:dyDescent="0.25">
      <c r="B328297">
        <v>232784298</v>
      </c>
    </row>
    <row r="328298" spans="2:2" x14ac:dyDescent="0.25">
      <c r="B328298">
        <v>233286558</v>
      </c>
    </row>
    <row r="328299" spans="2:2" x14ac:dyDescent="0.25">
      <c r="B328299">
        <v>233771598</v>
      </c>
    </row>
    <row r="328300" spans="2:2" x14ac:dyDescent="0.25">
      <c r="B328300">
        <v>234316033</v>
      </c>
    </row>
    <row r="328301" spans="2:2" x14ac:dyDescent="0.25">
      <c r="B328301">
        <v>234657689</v>
      </c>
    </row>
    <row r="328302" spans="2:2" x14ac:dyDescent="0.25">
      <c r="B328302">
        <v>234949737</v>
      </c>
    </row>
    <row r="328303" spans="2:2" x14ac:dyDescent="0.25">
      <c r="B328303">
        <v>235408191</v>
      </c>
    </row>
    <row r="328304" spans="2:2" x14ac:dyDescent="0.25">
      <c r="B328304">
        <v>235825585</v>
      </c>
    </row>
    <row r="328305" spans="2:2" x14ac:dyDescent="0.25">
      <c r="B328305">
        <v>236338773</v>
      </c>
    </row>
    <row r="328306" spans="2:2" x14ac:dyDescent="0.25">
      <c r="B328306">
        <v>236770669</v>
      </c>
    </row>
    <row r="328307" spans="2:2" x14ac:dyDescent="0.25">
      <c r="B328307">
        <v>237249330</v>
      </c>
    </row>
    <row r="328308" spans="2:2" x14ac:dyDescent="0.25">
      <c r="B328308">
        <v>237578599</v>
      </c>
    </row>
    <row r="328309" spans="2:2" x14ac:dyDescent="0.25">
      <c r="B328309">
        <v>237879268</v>
      </c>
    </row>
    <row r="328310" spans="2:2" x14ac:dyDescent="0.25">
      <c r="B328310">
        <v>238272643</v>
      </c>
    </row>
    <row r="328311" spans="2:2" x14ac:dyDescent="0.25">
      <c r="B328311">
        <v>238705193</v>
      </c>
    </row>
    <row r="328312" spans="2:2" x14ac:dyDescent="0.25">
      <c r="B328312">
        <v>239167859</v>
      </c>
    </row>
    <row r="328313" spans="2:2" x14ac:dyDescent="0.25">
      <c r="B328313">
        <v>239609261</v>
      </c>
    </row>
    <row r="328314" spans="2:2" x14ac:dyDescent="0.25">
      <c r="B328314">
        <v>240072382</v>
      </c>
    </row>
    <row r="328315" spans="2:2" x14ac:dyDescent="0.25">
      <c r="B328315">
        <v>240405017</v>
      </c>
    </row>
    <row r="328316" spans="2:2" x14ac:dyDescent="0.25">
      <c r="B328316">
        <v>240706344</v>
      </c>
    </row>
    <row r="328317" spans="2:2" x14ac:dyDescent="0.25">
      <c r="B328317">
        <v>241119208</v>
      </c>
    </row>
    <row r="344066" spans="2:2" x14ac:dyDescent="0.25">
      <c r="B344066">
        <v>557</v>
      </c>
    </row>
    <row r="344067" spans="2:2" x14ac:dyDescent="0.25">
      <c r="B344067">
        <v>655</v>
      </c>
    </row>
    <row r="344068" spans="2:2" x14ac:dyDescent="0.25">
      <c r="B344068">
        <v>941</v>
      </c>
    </row>
    <row r="344069" spans="2:2" x14ac:dyDescent="0.25">
      <c r="B344069">
        <v>1434</v>
      </c>
    </row>
    <row r="344070" spans="2:2" x14ac:dyDescent="0.25">
      <c r="B344070">
        <v>2118</v>
      </c>
    </row>
    <row r="344071" spans="2:2" x14ac:dyDescent="0.25">
      <c r="B344071">
        <v>2927</v>
      </c>
    </row>
    <row r="344072" spans="2:2" x14ac:dyDescent="0.25">
      <c r="B344072">
        <v>5578</v>
      </c>
    </row>
    <row r="344073" spans="2:2" x14ac:dyDescent="0.25">
      <c r="B344073">
        <v>6167</v>
      </c>
    </row>
    <row r="344074" spans="2:2" x14ac:dyDescent="0.25">
      <c r="B344074">
        <v>8235</v>
      </c>
    </row>
    <row r="344075" spans="2:2" x14ac:dyDescent="0.25">
      <c r="B344075">
        <v>9927</v>
      </c>
    </row>
    <row r="344076" spans="2:2" x14ac:dyDescent="0.25">
      <c r="B344076">
        <v>12038</v>
      </c>
    </row>
    <row r="344077" spans="2:2" x14ac:dyDescent="0.25">
      <c r="B344077">
        <v>16787</v>
      </c>
    </row>
    <row r="344078" spans="2:2" x14ac:dyDescent="0.25">
      <c r="B344078">
        <v>19887</v>
      </c>
    </row>
    <row r="344079" spans="2:2" x14ac:dyDescent="0.25">
      <c r="B344079">
        <v>23898</v>
      </c>
    </row>
    <row r="344080" spans="2:2" x14ac:dyDescent="0.25">
      <c r="B344080">
        <v>27643</v>
      </c>
    </row>
    <row r="344081" spans="2:2" x14ac:dyDescent="0.25">
      <c r="B344081">
        <v>30805</v>
      </c>
    </row>
    <row r="344082" spans="2:2" x14ac:dyDescent="0.25">
      <c r="B344082">
        <v>34399</v>
      </c>
    </row>
    <row r="344083" spans="2:2" x14ac:dyDescent="0.25">
      <c r="B344083">
        <v>37130</v>
      </c>
    </row>
    <row r="344084" spans="2:2" x14ac:dyDescent="0.25">
      <c r="B344084">
        <v>40161</v>
      </c>
    </row>
    <row r="344085" spans="2:2" x14ac:dyDescent="0.25">
      <c r="B344085">
        <v>42769</v>
      </c>
    </row>
    <row r="344086" spans="2:2" x14ac:dyDescent="0.25">
      <c r="B344086">
        <v>44811</v>
      </c>
    </row>
    <row r="344087" spans="2:2" x14ac:dyDescent="0.25">
      <c r="B344087">
        <v>45229</v>
      </c>
    </row>
    <row r="344088" spans="2:2" x14ac:dyDescent="0.25">
      <c r="B344088">
        <v>60381</v>
      </c>
    </row>
    <row r="344089" spans="2:2" x14ac:dyDescent="0.25">
      <c r="B344089">
        <v>66909</v>
      </c>
    </row>
    <row r="344090" spans="2:2" x14ac:dyDescent="0.25">
      <c r="B344090">
        <v>69052</v>
      </c>
    </row>
    <row r="344091" spans="2:2" x14ac:dyDescent="0.25">
      <c r="B344091">
        <v>71235</v>
      </c>
    </row>
    <row r="344092" spans="2:2" x14ac:dyDescent="0.25">
      <c r="B344092">
        <v>73270</v>
      </c>
    </row>
    <row r="344093" spans="2:2" x14ac:dyDescent="0.25">
      <c r="B344093">
        <v>75152</v>
      </c>
    </row>
    <row r="344094" spans="2:2" x14ac:dyDescent="0.25">
      <c r="B344094">
        <v>75652</v>
      </c>
    </row>
    <row r="344095" spans="2:2" x14ac:dyDescent="0.25">
      <c r="B344095">
        <v>76212</v>
      </c>
    </row>
    <row r="344096" spans="2:2" x14ac:dyDescent="0.25">
      <c r="B344096">
        <v>76841</v>
      </c>
    </row>
    <row r="344097" spans="2:2" x14ac:dyDescent="0.25">
      <c r="B344097">
        <v>78602</v>
      </c>
    </row>
    <row r="344098" spans="2:2" x14ac:dyDescent="0.25">
      <c r="B344098">
        <v>78982</v>
      </c>
    </row>
    <row r="344099" spans="2:2" x14ac:dyDescent="0.25">
      <c r="B344099">
        <v>79550</v>
      </c>
    </row>
    <row r="344100" spans="2:2" x14ac:dyDescent="0.25">
      <c r="B344100">
        <v>80404</v>
      </c>
    </row>
    <row r="344101" spans="2:2" x14ac:dyDescent="0.25">
      <c r="B344101">
        <v>81381</v>
      </c>
    </row>
    <row r="344102" spans="2:2" x14ac:dyDescent="0.25">
      <c r="B344102">
        <v>82740</v>
      </c>
    </row>
    <row r="344103" spans="2:2" x14ac:dyDescent="0.25">
      <c r="B344103">
        <v>84128</v>
      </c>
    </row>
    <row r="344104" spans="2:2" x14ac:dyDescent="0.25">
      <c r="B344104">
        <v>86022</v>
      </c>
    </row>
    <row r="344105" spans="2:2" x14ac:dyDescent="0.25">
      <c r="B344105">
        <v>88400</v>
      </c>
    </row>
    <row r="344106" spans="2:2" x14ac:dyDescent="0.25">
      <c r="B344106">
        <v>90379</v>
      </c>
    </row>
    <row r="344107" spans="2:2" x14ac:dyDescent="0.25">
      <c r="B344107">
        <v>92980</v>
      </c>
    </row>
    <row r="344108" spans="2:2" x14ac:dyDescent="0.25">
      <c r="B344108">
        <v>95282</v>
      </c>
    </row>
    <row r="344109" spans="2:2" x14ac:dyDescent="0.25">
      <c r="B344109">
        <v>98100</v>
      </c>
    </row>
    <row r="344110" spans="2:2" x14ac:dyDescent="0.25">
      <c r="B344110">
        <v>102016</v>
      </c>
    </row>
    <row r="344111" spans="2:2" x14ac:dyDescent="0.25">
      <c r="B344111">
        <v>106113</v>
      </c>
    </row>
    <row r="344112" spans="2:2" x14ac:dyDescent="0.25">
      <c r="B344112">
        <v>110051</v>
      </c>
    </row>
    <row r="344113" spans="2:2" x14ac:dyDescent="0.25">
      <c r="B344113">
        <v>114230</v>
      </c>
    </row>
    <row r="344114" spans="2:2" x14ac:dyDescent="0.25">
      <c r="B344114">
        <v>119055</v>
      </c>
    </row>
    <row r="344115" spans="2:2" x14ac:dyDescent="0.25">
      <c r="B344115">
        <v>126717</v>
      </c>
    </row>
    <row r="344116" spans="2:2" x14ac:dyDescent="0.25">
      <c r="B344116">
        <v>132519</v>
      </c>
    </row>
    <row r="344117" spans="2:2" x14ac:dyDescent="0.25">
      <c r="B344117">
        <v>146875</v>
      </c>
    </row>
    <row r="344118" spans="2:2" x14ac:dyDescent="0.25">
      <c r="B344118">
        <v>157974</v>
      </c>
    </row>
    <row r="344119" spans="2:2" x14ac:dyDescent="0.25">
      <c r="B344119">
        <v>169251</v>
      </c>
    </row>
    <row r="344120" spans="2:2" x14ac:dyDescent="0.25">
      <c r="B344120">
        <v>184036</v>
      </c>
    </row>
    <row r="344121" spans="2:2" x14ac:dyDescent="0.25">
      <c r="B344121">
        <v>200039</v>
      </c>
    </row>
    <row r="344122" spans="2:2" x14ac:dyDescent="0.25">
      <c r="B344122">
        <v>219595</v>
      </c>
    </row>
    <row r="344123" spans="2:2" x14ac:dyDescent="0.25">
      <c r="B344123">
        <v>246703</v>
      </c>
    </row>
    <row r="344124" spans="2:2" x14ac:dyDescent="0.25">
      <c r="B344124">
        <v>277579</v>
      </c>
    </row>
    <row r="344125" spans="2:2" x14ac:dyDescent="0.25">
      <c r="B344125">
        <v>309721</v>
      </c>
    </row>
    <row r="344126" spans="2:2" x14ac:dyDescent="0.25">
      <c r="B344126">
        <v>344828</v>
      </c>
    </row>
    <row r="344127" spans="2:2" x14ac:dyDescent="0.25">
      <c r="B344127">
        <v>387489</v>
      </c>
    </row>
    <row r="344128" spans="2:2" x14ac:dyDescent="0.25">
      <c r="B344128">
        <v>428574</v>
      </c>
    </row>
    <row r="344129" spans="2:2" x14ac:dyDescent="0.25">
      <c r="B344129">
        <v>479649</v>
      </c>
    </row>
    <row r="344130" spans="2:2" x14ac:dyDescent="0.25">
      <c r="B344130">
        <v>542582</v>
      </c>
    </row>
    <row r="344131" spans="2:2" x14ac:dyDescent="0.25">
      <c r="B344131">
        <v>607566</v>
      </c>
    </row>
    <row r="344132" spans="2:2" x14ac:dyDescent="0.25">
      <c r="B344132">
        <v>677326</v>
      </c>
    </row>
    <row r="344133" spans="2:2" x14ac:dyDescent="0.25">
      <c r="B344133">
        <v>734000</v>
      </c>
    </row>
    <row r="344134" spans="2:2" x14ac:dyDescent="0.25">
      <c r="B344134">
        <v>799335</v>
      </c>
    </row>
    <row r="344135" spans="2:2" x14ac:dyDescent="0.25">
      <c r="B344135">
        <v>876256</v>
      </c>
    </row>
    <row r="344136" spans="2:2" x14ac:dyDescent="0.25">
      <c r="B344136">
        <v>959241</v>
      </c>
    </row>
    <row r="344137" spans="2:2" x14ac:dyDescent="0.25">
      <c r="B344137">
        <v>1042396</v>
      </c>
    </row>
    <row r="344138" spans="2:2" x14ac:dyDescent="0.25">
      <c r="B344138">
        <v>1126208</v>
      </c>
    </row>
    <row r="344139" spans="2:2" x14ac:dyDescent="0.25">
      <c r="B344139">
        <v>1185351</v>
      </c>
    </row>
    <row r="344140" spans="2:2" x14ac:dyDescent="0.25">
      <c r="B344140">
        <v>1256187</v>
      </c>
    </row>
    <row r="344141" spans="2:2" x14ac:dyDescent="0.25">
      <c r="B344141">
        <v>1330136</v>
      </c>
    </row>
    <row r="344142" spans="2:2" x14ac:dyDescent="0.25">
      <c r="B344142">
        <v>1399770</v>
      </c>
    </row>
    <row r="344143" spans="2:2" x14ac:dyDescent="0.25">
      <c r="B344143">
        <v>1483065</v>
      </c>
    </row>
    <row r="344144" spans="2:2" x14ac:dyDescent="0.25">
      <c r="B344144">
        <v>1570050</v>
      </c>
    </row>
    <row r="344145" spans="2:2" x14ac:dyDescent="0.25">
      <c r="B344145">
        <v>1655372</v>
      </c>
    </row>
    <row r="344146" spans="2:2" x14ac:dyDescent="0.25">
      <c r="B344146">
        <v>1729757</v>
      </c>
    </row>
    <row r="344147" spans="2:2" x14ac:dyDescent="0.25">
      <c r="B344147">
        <v>1849387</v>
      </c>
    </row>
    <row r="344148" spans="2:2" x14ac:dyDescent="0.25">
      <c r="B344148">
        <v>1920407</v>
      </c>
    </row>
    <row r="344149" spans="2:2" x14ac:dyDescent="0.25">
      <c r="B344149">
        <v>2004274</v>
      </c>
    </row>
    <row r="344150" spans="2:2" x14ac:dyDescent="0.25">
      <c r="B344150">
        <v>2082496</v>
      </c>
    </row>
    <row r="344151" spans="2:2" x14ac:dyDescent="0.25">
      <c r="B344151">
        <v>2178189</v>
      </c>
    </row>
    <row r="344152" spans="2:2" x14ac:dyDescent="0.25">
      <c r="B344152">
        <v>2266231</v>
      </c>
    </row>
    <row r="344153" spans="2:2" x14ac:dyDescent="0.25">
      <c r="B344153">
        <v>2343419</v>
      </c>
    </row>
    <row r="344154" spans="2:2" x14ac:dyDescent="0.25">
      <c r="B344154">
        <v>2420184</v>
      </c>
    </row>
    <row r="344155" spans="2:2" x14ac:dyDescent="0.25">
      <c r="B344155">
        <v>2495741</v>
      </c>
    </row>
    <row r="344156" spans="2:2" x14ac:dyDescent="0.25">
      <c r="B344156">
        <v>2571745</v>
      </c>
    </row>
    <row r="344157" spans="2:2" x14ac:dyDescent="0.25">
      <c r="B344157">
        <v>2653236</v>
      </c>
    </row>
    <row r="344158" spans="2:2" x14ac:dyDescent="0.25">
      <c r="B344158">
        <v>2737234</v>
      </c>
    </row>
    <row r="344159" spans="2:2" x14ac:dyDescent="0.25">
      <c r="B344159">
        <v>2821349</v>
      </c>
    </row>
    <row r="344160" spans="2:2" x14ac:dyDescent="0.25">
      <c r="B344160">
        <v>2903700</v>
      </c>
    </row>
    <row r="344161" spans="2:2" x14ac:dyDescent="0.25">
      <c r="B344161">
        <v>2975167</v>
      </c>
    </row>
    <row r="344162" spans="2:2" x14ac:dyDescent="0.25">
      <c r="B344162">
        <v>3045416</v>
      </c>
    </row>
    <row r="344163" spans="2:2" x14ac:dyDescent="0.25">
      <c r="B344163">
        <v>3121220</v>
      </c>
    </row>
    <row r="344164" spans="2:2" x14ac:dyDescent="0.25">
      <c r="B344164">
        <v>3198418</v>
      </c>
    </row>
    <row r="344165" spans="2:2" x14ac:dyDescent="0.25">
      <c r="B344165">
        <v>3281704</v>
      </c>
    </row>
    <row r="344166" spans="2:2" x14ac:dyDescent="0.25">
      <c r="B344166">
        <v>3370182</v>
      </c>
    </row>
    <row r="344167" spans="2:2" x14ac:dyDescent="0.25">
      <c r="B344167">
        <v>3449422</v>
      </c>
    </row>
    <row r="344168" spans="2:2" x14ac:dyDescent="0.25">
      <c r="B344168">
        <v>3524161</v>
      </c>
    </row>
    <row r="344169" spans="2:2" x14ac:dyDescent="0.25">
      <c r="B344169">
        <v>3601874</v>
      </c>
    </row>
    <row r="344170" spans="2:2" x14ac:dyDescent="0.25">
      <c r="B344170">
        <v>3682096</v>
      </c>
    </row>
    <row r="344171" spans="2:2" x14ac:dyDescent="0.25">
      <c r="B344171">
        <v>3772615</v>
      </c>
    </row>
    <row r="344172" spans="2:2" x14ac:dyDescent="0.25">
      <c r="B344172">
        <v>3861467</v>
      </c>
    </row>
    <row r="344173" spans="2:2" x14ac:dyDescent="0.25">
      <c r="B344173">
        <v>3951910</v>
      </c>
    </row>
    <row r="344174" spans="2:2" x14ac:dyDescent="0.25">
      <c r="B344174">
        <v>4036319</v>
      </c>
    </row>
    <row r="344175" spans="2:2" x14ac:dyDescent="0.25">
      <c r="B344175">
        <v>4111881</v>
      </c>
    </row>
    <row r="344176" spans="2:2" x14ac:dyDescent="0.25">
      <c r="B344176">
        <v>4188339</v>
      </c>
    </row>
    <row r="344177" spans="2:2" x14ac:dyDescent="0.25">
      <c r="B344177">
        <v>4272822</v>
      </c>
    </row>
    <row r="344178" spans="2:2" x14ac:dyDescent="0.25">
      <c r="B344178">
        <v>4357716</v>
      </c>
    </row>
    <row r="344179" spans="2:2" x14ac:dyDescent="0.25">
      <c r="B344179">
        <v>4453798</v>
      </c>
    </row>
    <row r="344180" spans="2:2" x14ac:dyDescent="0.25">
      <c r="B344180">
        <v>4549825</v>
      </c>
    </row>
    <row r="344181" spans="2:2" x14ac:dyDescent="0.25">
      <c r="B344181">
        <v>4644155</v>
      </c>
    </row>
    <row r="344182" spans="2:2" x14ac:dyDescent="0.25">
      <c r="B344182">
        <v>4722423</v>
      </c>
    </row>
    <row r="344183" spans="2:2" x14ac:dyDescent="0.25">
      <c r="B344183">
        <v>4811217</v>
      </c>
    </row>
    <row r="344184" spans="2:2" x14ac:dyDescent="0.25">
      <c r="B344184">
        <v>4908172</v>
      </c>
    </row>
    <row r="344185" spans="2:2" x14ac:dyDescent="0.25">
      <c r="B344185">
        <v>5010366</v>
      </c>
    </row>
    <row r="344186" spans="2:2" x14ac:dyDescent="0.25">
      <c r="B344186">
        <v>5117026</v>
      </c>
    </row>
    <row r="344187" spans="2:2" x14ac:dyDescent="0.25">
      <c r="B344187">
        <v>5223405</v>
      </c>
    </row>
    <row r="344188" spans="2:2" x14ac:dyDescent="0.25">
      <c r="B344188">
        <v>5327994</v>
      </c>
    </row>
    <row r="344189" spans="2:2" x14ac:dyDescent="0.25">
      <c r="B344189">
        <v>5422531</v>
      </c>
    </row>
    <row r="344190" spans="2:2" x14ac:dyDescent="0.25">
      <c r="B344190">
        <v>5508955</v>
      </c>
    </row>
    <row r="344191" spans="2:2" x14ac:dyDescent="0.25">
      <c r="B344191">
        <v>5602173</v>
      </c>
    </row>
    <row r="344192" spans="2:2" x14ac:dyDescent="0.25">
      <c r="B344192">
        <v>5705773</v>
      </c>
    </row>
    <row r="344193" spans="2:2" x14ac:dyDescent="0.25">
      <c r="B344193">
        <v>5824377</v>
      </c>
    </row>
    <row r="344194" spans="2:2" x14ac:dyDescent="0.25">
      <c r="B344194">
        <v>5945407</v>
      </c>
    </row>
    <row r="344195" spans="2:2" x14ac:dyDescent="0.25">
      <c r="B344195">
        <v>6082395</v>
      </c>
    </row>
    <row r="344196" spans="2:2" x14ac:dyDescent="0.25">
      <c r="B344196">
        <v>6189006</v>
      </c>
    </row>
    <row r="344197" spans="2:2" x14ac:dyDescent="0.25">
      <c r="B344197">
        <v>6284750</v>
      </c>
    </row>
    <row r="344198" spans="2:2" x14ac:dyDescent="0.25">
      <c r="B344198">
        <v>6406443</v>
      </c>
    </row>
    <row r="344199" spans="2:2" x14ac:dyDescent="0.25">
      <c r="B344199">
        <v>6520621</v>
      </c>
    </row>
    <row r="344200" spans="2:2" x14ac:dyDescent="0.25">
      <c r="B344200">
        <v>6651490</v>
      </c>
    </row>
    <row r="344201" spans="2:2" x14ac:dyDescent="0.25">
      <c r="B344201">
        <v>6782389</v>
      </c>
    </row>
    <row r="344202" spans="2:2" x14ac:dyDescent="0.25">
      <c r="B344202">
        <v>6916462</v>
      </c>
    </row>
    <row r="344203" spans="2:2" x14ac:dyDescent="0.25">
      <c r="B344203">
        <v>7029141</v>
      </c>
    </row>
    <row r="344204" spans="2:2" x14ac:dyDescent="0.25">
      <c r="B344204">
        <v>7130609</v>
      </c>
    </row>
    <row r="344205" spans="2:2" x14ac:dyDescent="0.25">
      <c r="B344205">
        <v>7255083</v>
      </c>
    </row>
    <row r="344206" spans="2:2" x14ac:dyDescent="0.25">
      <c r="B344206">
        <v>7390530</v>
      </c>
    </row>
    <row r="344207" spans="2:2" x14ac:dyDescent="0.25">
      <c r="B344207">
        <v>7527833</v>
      </c>
    </row>
    <row r="344208" spans="2:2" x14ac:dyDescent="0.25">
      <c r="B344208">
        <v>7656872</v>
      </c>
    </row>
    <row r="344209" spans="2:2" x14ac:dyDescent="0.25">
      <c r="B344209">
        <v>7792032</v>
      </c>
    </row>
    <row r="344210" spans="2:2" x14ac:dyDescent="0.25">
      <c r="B344210">
        <v>7924680</v>
      </c>
    </row>
    <row r="344211" spans="2:2" x14ac:dyDescent="0.25">
      <c r="B344211">
        <v>8043087</v>
      </c>
    </row>
    <row r="344212" spans="2:2" x14ac:dyDescent="0.25">
      <c r="B344212">
        <v>8184797</v>
      </c>
    </row>
    <row r="344213" spans="2:2" x14ac:dyDescent="0.25">
      <c r="B344213">
        <v>8329380</v>
      </c>
    </row>
    <row r="344214" spans="2:2" x14ac:dyDescent="0.25">
      <c r="B344214">
        <v>8470136</v>
      </c>
    </row>
    <row r="344215" spans="2:2" x14ac:dyDescent="0.25">
      <c r="B344215">
        <v>8650321</v>
      </c>
    </row>
    <row r="344216" spans="2:2" x14ac:dyDescent="0.25">
      <c r="B344216">
        <v>8807898</v>
      </c>
    </row>
    <row r="344217" spans="2:2" x14ac:dyDescent="0.25">
      <c r="B344217">
        <v>8936632</v>
      </c>
    </row>
    <row r="344218" spans="2:2" x14ac:dyDescent="0.25">
      <c r="B344218">
        <v>9075013</v>
      </c>
    </row>
    <row r="344219" spans="2:2" x14ac:dyDescent="0.25">
      <c r="B344219">
        <v>9242092</v>
      </c>
    </row>
    <row r="344220" spans="2:2" x14ac:dyDescent="0.25">
      <c r="B344220">
        <v>9414971</v>
      </c>
    </row>
    <row r="344221" spans="2:2" x14ac:dyDescent="0.25">
      <c r="B344221">
        <v>9593311</v>
      </c>
    </row>
    <row r="344222" spans="2:2" x14ac:dyDescent="0.25">
      <c r="B344222">
        <v>9785154</v>
      </c>
    </row>
    <row r="344223" spans="2:2" x14ac:dyDescent="0.25">
      <c r="B344223">
        <v>9963872</v>
      </c>
    </row>
    <row r="344224" spans="2:2" x14ac:dyDescent="0.25">
      <c r="B344224">
        <v>10128831</v>
      </c>
    </row>
    <row r="344225" spans="2:2" x14ac:dyDescent="0.25">
      <c r="B344225">
        <v>10282421</v>
      </c>
    </row>
    <row r="344226" spans="2:2" x14ac:dyDescent="0.25">
      <c r="B344226">
        <v>10458818</v>
      </c>
    </row>
    <row r="344227" spans="2:2" x14ac:dyDescent="0.25">
      <c r="B344227">
        <v>10676199</v>
      </c>
    </row>
    <row r="344228" spans="2:2" x14ac:dyDescent="0.25">
      <c r="B344228">
        <v>10885968</v>
      </c>
    </row>
    <row r="344229" spans="2:2" x14ac:dyDescent="0.25">
      <c r="B344229">
        <v>11088611</v>
      </c>
    </row>
    <row r="344230" spans="2:2" x14ac:dyDescent="0.25">
      <c r="B344230">
        <v>11285011</v>
      </c>
    </row>
    <row r="344231" spans="2:2" x14ac:dyDescent="0.25">
      <c r="B344231">
        <v>11469073</v>
      </c>
    </row>
    <row r="344232" spans="2:2" x14ac:dyDescent="0.25">
      <c r="B344232">
        <v>11632594</v>
      </c>
    </row>
    <row r="344233" spans="2:2" x14ac:dyDescent="0.25">
      <c r="B344233">
        <v>11842590</v>
      </c>
    </row>
    <row r="344234" spans="2:2" x14ac:dyDescent="0.25">
      <c r="B344234">
        <v>12056312</v>
      </c>
    </row>
    <row r="344235" spans="2:2" x14ac:dyDescent="0.25">
      <c r="B344235">
        <v>12281314</v>
      </c>
    </row>
    <row r="344236" spans="2:2" x14ac:dyDescent="0.25">
      <c r="B344236">
        <v>12514027</v>
      </c>
    </row>
    <row r="344237" spans="2:2" x14ac:dyDescent="0.25">
      <c r="B344237">
        <v>12731700</v>
      </c>
    </row>
    <row r="344238" spans="2:2" x14ac:dyDescent="0.25">
      <c r="B344238">
        <v>12925559</v>
      </c>
    </row>
    <row r="344239" spans="2:2" x14ac:dyDescent="0.25">
      <c r="B344239">
        <v>13115865</v>
      </c>
    </row>
    <row r="344240" spans="2:2" x14ac:dyDescent="0.25">
      <c r="B344240">
        <v>13337090</v>
      </c>
    </row>
    <row r="344241" spans="2:2" x14ac:dyDescent="0.25">
      <c r="B344241">
        <v>13568316</v>
      </c>
    </row>
    <row r="344242" spans="2:2" x14ac:dyDescent="0.25">
      <c r="B344242">
        <v>13819907</v>
      </c>
    </row>
    <row r="344243" spans="2:2" x14ac:dyDescent="0.25">
      <c r="B344243">
        <v>14061989</v>
      </c>
    </row>
    <row r="344244" spans="2:2" x14ac:dyDescent="0.25">
      <c r="B344244">
        <v>14299993</v>
      </c>
    </row>
    <row r="344245" spans="2:2" x14ac:dyDescent="0.25">
      <c r="B344245">
        <v>14514204</v>
      </c>
    </row>
    <row r="344246" spans="2:2" x14ac:dyDescent="0.25">
      <c r="B344246">
        <v>14719694</v>
      </c>
    </row>
    <row r="344247" spans="2:2" x14ac:dyDescent="0.25">
      <c r="B344247">
        <v>14954375</v>
      </c>
    </row>
    <row r="344248" spans="2:2" x14ac:dyDescent="0.25">
      <c r="B344248">
        <v>15234083</v>
      </c>
    </row>
    <row r="344249" spans="2:2" x14ac:dyDescent="0.25">
      <c r="B344249">
        <v>15517266</v>
      </c>
    </row>
    <row r="344250" spans="2:2" x14ac:dyDescent="0.25">
      <c r="B344250">
        <v>15798644</v>
      </c>
    </row>
    <row r="344251" spans="2:2" x14ac:dyDescent="0.25">
      <c r="B344251">
        <v>16053911</v>
      </c>
    </row>
    <row r="344252" spans="2:2" x14ac:dyDescent="0.25">
      <c r="B344252">
        <v>16268479</v>
      </c>
    </row>
    <row r="344253" spans="2:2" x14ac:dyDescent="0.25">
      <c r="B344253">
        <v>16494983</v>
      </c>
    </row>
    <row r="344254" spans="2:2" x14ac:dyDescent="0.25">
      <c r="B344254">
        <v>16744409</v>
      </c>
    </row>
    <row r="344255" spans="2:2" x14ac:dyDescent="0.25">
      <c r="B344255">
        <v>17033230</v>
      </c>
    </row>
    <row r="344256" spans="2:2" x14ac:dyDescent="0.25">
      <c r="B344256">
        <v>17313925</v>
      </c>
    </row>
    <row r="344257" spans="2:2" x14ac:dyDescent="0.25">
      <c r="B344257">
        <v>17604159</v>
      </c>
    </row>
    <row r="344258" spans="2:2" x14ac:dyDescent="0.25">
      <c r="B344258">
        <v>17854850</v>
      </c>
    </row>
    <row r="344259" spans="2:2" x14ac:dyDescent="0.25">
      <c r="B344259">
        <v>18086667</v>
      </c>
    </row>
    <row r="344260" spans="2:2" x14ac:dyDescent="0.25">
      <c r="B344260">
        <v>18292815</v>
      </c>
    </row>
    <row r="344261" spans="2:2" x14ac:dyDescent="0.25">
      <c r="B344261">
        <v>18547235</v>
      </c>
    </row>
    <row r="344262" spans="2:2" x14ac:dyDescent="0.25">
      <c r="B344262">
        <v>18824882</v>
      </c>
    </row>
    <row r="344263" spans="2:2" x14ac:dyDescent="0.25">
      <c r="B344263">
        <v>19108192</v>
      </c>
    </row>
    <row r="344264" spans="2:2" x14ac:dyDescent="0.25">
      <c r="B344264">
        <v>19391535</v>
      </c>
    </row>
    <row r="344265" spans="2:2" x14ac:dyDescent="0.25">
      <c r="B344265">
        <v>19651124</v>
      </c>
    </row>
    <row r="344266" spans="2:2" x14ac:dyDescent="0.25">
      <c r="B344266">
        <v>19878168</v>
      </c>
    </row>
    <row r="344267" spans="2:2" x14ac:dyDescent="0.25">
      <c r="B344267">
        <v>20102330</v>
      </c>
    </row>
    <row r="344268" spans="2:2" x14ac:dyDescent="0.25">
      <c r="B344268">
        <v>20364359</v>
      </c>
    </row>
    <row r="344269" spans="2:2" x14ac:dyDescent="0.25">
      <c r="B344269">
        <v>20637700</v>
      </c>
    </row>
    <row r="344270" spans="2:2" x14ac:dyDescent="0.25">
      <c r="B344270">
        <v>20927027</v>
      </c>
    </row>
    <row r="344271" spans="2:2" x14ac:dyDescent="0.25">
      <c r="B344271">
        <v>21230643</v>
      </c>
    </row>
    <row r="344272" spans="2:2" x14ac:dyDescent="0.25">
      <c r="B344272">
        <v>21480836</v>
      </c>
    </row>
    <row r="344273" spans="2:2" x14ac:dyDescent="0.25">
      <c r="B344273">
        <v>21696029</v>
      </c>
    </row>
    <row r="344274" spans="2:2" x14ac:dyDescent="0.25">
      <c r="B344274">
        <v>21902760</v>
      </c>
    </row>
    <row r="344275" spans="2:2" x14ac:dyDescent="0.25">
      <c r="B344275">
        <v>22158908</v>
      </c>
    </row>
    <row r="344276" spans="2:2" x14ac:dyDescent="0.25">
      <c r="B344276">
        <v>22435529</v>
      </c>
    </row>
    <row r="344277" spans="2:2" x14ac:dyDescent="0.25">
      <c r="B344277">
        <v>22708713</v>
      </c>
    </row>
    <row r="344278" spans="2:2" x14ac:dyDescent="0.25">
      <c r="B344278">
        <v>22969886</v>
      </c>
    </row>
    <row r="344279" spans="2:2" x14ac:dyDescent="0.25">
      <c r="B344279">
        <v>23235386</v>
      </c>
    </row>
    <row r="344280" spans="2:2" x14ac:dyDescent="0.25">
      <c r="B344280">
        <v>23441868</v>
      </c>
    </row>
    <row r="344281" spans="2:2" x14ac:dyDescent="0.25">
      <c r="B344281">
        <v>23665455</v>
      </c>
    </row>
    <row r="344282" spans="2:2" x14ac:dyDescent="0.25">
      <c r="B344282">
        <v>23910017</v>
      </c>
    </row>
    <row r="344283" spans="2:2" x14ac:dyDescent="0.25">
      <c r="B344283">
        <v>24192597</v>
      </c>
    </row>
    <row r="344284" spans="2:2" x14ac:dyDescent="0.25">
      <c r="B344284">
        <v>24477130</v>
      </c>
    </row>
    <row r="344285" spans="2:2" x14ac:dyDescent="0.25">
      <c r="B344285">
        <v>24760436</v>
      </c>
    </row>
    <row r="344286" spans="2:2" x14ac:dyDescent="0.25">
      <c r="B344286">
        <v>25025727</v>
      </c>
    </row>
    <row r="344287" spans="2:2" x14ac:dyDescent="0.25">
      <c r="B344287">
        <v>25247152</v>
      </c>
    </row>
    <row r="344288" spans="2:2" x14ac:dyDescent="0.25">
      <c r="B344288">
        <v>25507328</v>
      </c>
    </row>
    <row r="344289" spans="2:2" x14ac:dyDescent="0.25">
      <c r="B344289">
        <v>25773235</v>
      </c>
    </row>
    <row r="344290" spans="2:2" x14ac:dyDescent="0.25">
      <c r="B344290">
        <v>26056416</v>
      </c>
    </row>
    <row r="344291" spans="2:2" x14ac:dyDescent="0.25">
      <c r="B344291">
        <v>26337999</v>
      </c>
    </row>
    <row r="344292" spans="2:2" x14ac:dyDescent="0.25">
      <c r="B344292">
        <v>26652306</v>
      </c>
    </row>
    <row r="344293" spans="2:2" x14ac:dyDescent="0.25">
      <c r="B344293">
        <v>26922626</v>
      </c>
    </row>
    <row r="344294" spans="2:2" x14ac:dyDescent="0.25">
      <c r="B344294">
        <v>27152912</v>
      </c>
    </row>
    <row r="344295" spans="2:2" x14ac:dyDescent="0.25">
      <c r="B344295">
        <v>27371041</v>
      </c>
    </row>
    <row r="344296" spans="2:2" x14ac:dyDescent="0.25">
      <c r="B344296">
        <v>27611503</v>
      </c>
    </row>
    <row r="344297" spans="2:2" x14ac:dyDescent="0.25">
      <c r="B344297">
        <v>27896907</v>
      </c>
    </row>
    <row r="344298" spans="2:2" x14ac:dyDescent="0.25">
      <c r="B344298">
        <v>28196717</v>
      </c>
    </row>
    <row r="344299" spans="2:2" x14ac:dyDescent="0.25">
      <c r="B344299">
        <v>28518390</v>
      </c>
    </row>
    <row r="344300" spans="2:2" x14ac:dyDescent="0.25">
      <c r="B344300">
        <v>28805651</v>
      </c>
    </row>
    <row r="344301" spans="2:2" x14ac:dyDescent="0.25">
      <c r="B344301">
        <v>29048497</v>
      </c>
    </row>
    <row r="344302" spans="2:2" x14ac:dyDescent="0.25">
      <c r="B344302">
        <v>29311101</v>
      </c>
    </row>
    <row r="344303" spans="2:2" x14ac:dyDescent="0.25">
      <c r="B344303">
        <v>29596420</v>
      </c>
    </row>
    <row r="344304" spans="2:2" x14ac:dyDescent="0.25">
      <c r="B344304">
        <v>29900930</v>
      </c>
    </row>
    <row r="344305" spans="2:2" x14ac:dyDescent="0.25">
      <c r="B344305">
        <v>30215729</v>
      </c>
    </row>
    <row r="344306" spans="2:2" x14ac:dyDescent="0.25">
      <c r="B344306">
        <v>30541692</v>
      </c>
    </row>
    <row r="344307" spans="2:2" x14ac:dyDescent="0.25">
      <c r="B344307">
        <v>30834298</v>
      </c>
    </row>
    <row r="344308" spans="2:2" x14ac:dyDescent="0.25">
      <c r="B344308">
        <v>31086923</v>
      </c>
    </row>
    <row r="344309" spans="2:2" x14ac:dyDescent="0.25">
      <c r="B344309">
        <v>31361668</v>
      </c>
    </row>
    <row r="344310" spans="2:2" x14ac:dyDescent="0.25">
      <c r="B344310">
        <v>31646410</v>
      </c>
    </row>
    <row r="344311" spans="2:2" x14ac:dyDescent="0.25">
      <c r="B344311">
        <v>31922488</v>
      </c>
    </row>
    <row r="344312" spans="2:2" x14ac:dyDescent="0.25">
      <c r="B344312">
        <v>32276011</v>
      </c>
    </row>
    <row r="344313" spans="2:2" x14ac:dyDescent="0.25">
      <c r="B344313">
        <v>32607077</v>
      </c>
    </row>
    <row r="344314" spans="2:2" x14ac:dyDescent="0.25">
      <c r="B344314">
        <v>32896010</v>
      </c>
    </row>
    <row r="344315" spans="2:2" x14ac:dyDescent="0.25">
      <c r="B344315">
        <v>33147911</v>
      </c>
    </row>
    <row r="344316" spans="2:2" x14ac:dyDescent="0.25">
      <c r="B344316">
        <v>33402277</v>
      </c>
    </row>
    <row r="344317" spans="2:2" x14ac:dyDescent="0.25">
      <c r="B344317">
        <v>33685207</v>
      </c>
    </row>
    <row r="344318" spans="2:2" x14ac:dyDescent="0.25">
      <c r="B344318">
        <v>34011272</v>
      </c>
    </row>
    <row r="344319" spans="2:2" x14ac:dyDescent="0.25">
      <c r="B344319">
        <v>34329900</v>
      </c>
    </row>
    <row r="344320" spans="2:2" x14ac:dyDescent="0.25">
      <c r="B344320">
        <v>34628064</v>
      </c>
    </row>
    <row r="344321" spans="2:2" x14ac:dyDescent="0.25">
      <c r="B344321">
        <v>34961119</v>
      </c>
    </row>
    <row r="344322" spans="2:2" x14ac:dyDescent="0.25">
      <c r="B344322">
        <v>35222329</v>
      </c>
    </row>
    <row r="344323" spans="2:2" x14ac:dyDescent="0.25">
      <c r="B344323">
        <v>35521858</v>
      </c>
    </row>
    <row r="344324" spans="2:2" x14ac:dyDescent="0.25">
      <c r="B344324">
        <v>35848139</v>
      </c>
    </row>
    <row r="344325" spans="2:2" x14ac:dyDescent="0.25">
      <c r="B344325">
        <v>36199287</v>
      </c>
    </row>
    <row r="344326" spans="2:2" x14ac:dyDescent="0.25">
      <c r="B344326">
        <v>36561050</v>
      </c>
    </row>
    <row r="344327" spans="2:2" x14ac:dyDescent="0.25">
      <c r="B344327">
        <v>36922218</v>
      </c>
    </row>
    <row r="344328" spans="2:2" x14ac:dyDescent="0.25">
      <c r="B344328">
        <v>37279712</v>
      </c>
    </row>
    <row r="344329" spans="2:2" x14ac:dyDescent="0.25">
      <c r="B344329">
        <v>37567565</v>
      </c>
    </row>
    <row r="344330" spans="2:2" x14ac:dyDescent="0.25">
      <c r="B344330">
        <v>37858977</v>
      </c>
    </row>
    <row r="344331" spans="2:2" x14ac:dyDescent="0.25">
      <c r="B344331">
        <v>38177665</v>
      </c>
    </row>
    <row r="344332" spans="2:2" x14ac:dyDescent="0.25">
      <c r="B344332">
        <v>38559341</v>
      </c>
    </row>
    <row r="344333" spans="2:2" x14ac:dyDescent="0.25">
      <c r="B344333">
        <v>38966634</v>
      </c>
    </row>
    <row r="344334" spans="2:2" x14ac:dyDescent="0.25">
      <c r="B344334">
        <v>39378423</v>
      </c>
    </row>
    <row r="344335" spans="2:2" x14ac:dyDescent="0.25">
      <c r="B344335">
        <v>39752752</v>
      </c>
    </row>
    <row r="344336" spans="2:2" x14ac:dyDescent="0.25">
      <c r="B344336">
        <v>40069323</v>
      </c>
    </row>
    <row r="344337" spans="2:2" x14ac:dyDescent="0.25">
      <c r="B344337">
        <v>40455880</v>
      </c>
    </row>
    <row r="344338" spans="2:2" x14ac:dyDescent="0.25">
      <c r="B344338">
        <v>40844781</v>
      </c>
    </row>
    <row r="344339" spans="2:2" x14ac:dyDescent="0.25">
      <c r="B344339">
        <v>41289336</v>
      </c>
    </row>
    <row r="344340" spans="2:2" x14ac:dyDescent="0.25">
      <c r="B344340">
        <v>41761713</v>
      </c>
    </row>
    <row r="344341" spans="2:2" x14ac:dyDescent="0.25">
      <c r="B344341">
        <v>42259278</v>
      </c>
    </row>
    <row r="344342" spans="2:2" x14ac:dyDescent="0.25">
      <c r="B344342">
        <v>42716493</v>
      </c>
    </row>
    <row r="344343" spans="2:2" x14ac:dyDescent="0.25">
      <c r="B344343">
        <v>43077349</v>
      </c>
    </row>
    <row r="344344" spans="2:2" x14ac:dyDescent="0.25">
      <c r="B344344">
        <v>43563148</v>
      </c>
    </row>
    <row r="344345" spans="2:2" x14ac:dyDescent="0.25">
      <c r="B344345">
        <v>44033489</v>
      </c>
    </row>
    <row r="344346" spans="2:2" x14ac:dyDescent="0.25">
      <c r="B344346">
        <v>44545427</v>
      </c>
    </row>
    <row r="344347" spans="2:2" x14ac:dyDescent="0.25">
      <c r="B344347">
        <v>45095646</v>
      </c>
    </row>
    <row r="344348" spans="2:2" x14ac:dyDescent="0.25">
      <c r="B344348">
        <v>45667527</v>
      </c>
    </row>
    <row r="344349" spans="2:2" x14ac:dyDescent="0.25">
      <c r="B344349">
        <v>46144922</v>
      </c>
    </row>
    <row r="344350" spans="2:2" x14ac:dyDescent="0.25">
      <c r="B344350">
        <v>46607708</v>
      </c>
    </row>
    <row r="344351" spans="2:2" x14ac:dyDescent="0.25">
      <c r="B344351">
        <v>47169348</v>
      </c>
    </row>
    <row r="344352" spans="2:2" x14ac:dyDescent="0.25">
      <c r="B344352">
        <v>47723916</v>
      </c>
    </row>
    <row r="344353" spans="2:2" x14ac:dyDescent="0.25">
      <c r="B344353">
        <v>48235130</v>
      </c>
    </row>
    <row r="344354" spans="2:2" x14ac:dyDescent="0.25">
      <c r="B344354">
        <v>48832228</v>
      </c>
    </row>
    <row r="344355" spans="2:2" x14ac:dyDescent="0.25">
      <c r="B344355">
        <v>49477137</v>
      </c>
    </row>
    <row r="344356" spans="2:2" x14ac:dyDescent="0.25">
      <c r="B344356">
        <v>50077838</v>
      </c>
    </row>
    <row r="344357" spans="2:2" x14ac:dyDescent="0.25">
      <c r="B344357">
        <v>50561534</v>
      </c>
    </row>
    <row r="344358" spans="2:2" x14ac:dyDescent="0.25">
      <c r="B344358">
        <v>51061780</v>
      </c>
    </row>
    <row r="344359" spans="2:2" x14ac:dyDescent="0.25">
      <c r="B344359">
        <v>51620718</v>
      </c>
    </row>
    <row r="344360" spans="2:2" x14ac:dyDescent="0.25">
      <c r="B344360">
        <v>52270873</v>
      </c>
    </row>
    <row r="344361" spans="2:2" x14ac:dyDescent="0.25">
      <c r="B344361">
        <v>52918389</v>
      </c>
    </row>
    <row r="344362" spans="2:2" x14ac:dyDescent="0.25">
      <c r="B344362">
        <v>53571202</v>
      </c>
    </row>
    <row r="344363" spans="2:2" x14ac:dyDescent="0.25">
      <c r="B344363">
        <v>54169392</v>
      </c>
    </row>
    <row r="344364" spans="2:2" x14ac:dyDescent="0.25">
      <c r="B344364">
        <v>54643965</v>
      </c>
    </row>
    <row r="344365" spans="2:2" x14ac:dyDescent="0.25">
      <c r="B344365">
        <v>55176077</v>
      </c>
    </row>
    <row r="344366" spans="2:2" x14ac:dyDescent="0.25">
      <c r="B344366">
        <v>55787145</v>
      </c>
    </row>
    <row r="344367" spans="2:2" x14ac:dyDescent="0.25">
      <c r="B344367">
        <v>56414511</v>
      </c>
    </row>
    <row r="344368" spans="2:2" x14ac:dyDescent="0.25">
      <c r="B344368">
        <v>57068352</v>
      </c>
    </row>
    <row r="344369" spans="2:2" x14ac:dyDescent="0.25">
      <c r="B344369">
        <v>57740085</v>
      </c>
    </row>
    <row r="344370" spans="2:2" x14ac:dyDescent="0.25">
      <c r="B344370">
        <v>58329259</v>
      </c>
    </row>
    <row r="344371" spans="2:2" x14ac:dyDescent="0.25">
      <c r="B344371">
        <v>58816701</v>
      </c>
    </row>
    <row r="344372" spans="2:2" x14ac:dyDescent="0.25">
      <c r="B344372">
        <v>59340419</v>
      </c>
    </row>
    <row r="344373" spans="2:2" x14ac:dyDescent="0.25">
      <c r="B344373">
        <v>59932775</v>
      </c>
    </row>
    <row r="344374" spans="2:2" x14ac:dyDescent="0.25">
      <c r="B344374">
        <v>60570659</v>
      </c>
    </row>
    <row r="344375" spans="2:2" x14ac:dyDescent="0.25">
      <c r="B344375">
        <v>61156963</v>
      </c>
    </row>
    <row r="344376" spans="2:2" x14ac:dyDescent="0.25">
      <c r="B344376">
        <v>61840852</v>
      </c>
    </row>
    <row r="344377" spans="2:2" x14ac:dyDescent="0.25">
      <c r="B344377">
        <v>62428987</v>
      </c>
    </row>
    <row r="344378" spans="2:2" x14ac:dyDescent="0.25">
      <c r="B344378">
        <v>62917731</v>
      </c>
    </row>
    <row r="344379" spans="2:2" x14ac:dyDescent="0.25">
      <c r="B344379">
        <v>63422469</v>
      </c>
    </row>
    <row r="344380" spans="2:2" x14ac:dyDescent="0.25">
      <c r="B344380">
        <v>64040494</v>
      </c>
    </row>
    <row r="344381" spans="2:2" x14ac:dyDescent="0.25">
      <c r="B344381">
        <v>64693546</v>
      </c>
    </row>
    <row r="344382" spans="2:2" x14ac:dyDescent="0.25">
      <c r="B344382">
        <v>65388834</v>
      </c>
    </row>
    <row r="344383" spans="2:2" x14ac:dyDescent="0.25">
      <c r="B344383">
        <v>66074763</v>
      </c>
    </row>
    <row r="344384" spans="2:2" x14ac:dyDescent="0.25">
      <c r="B344384">
        <v>66721594</v>
      </c>
    </row>
    <row r="344385" spans="2:2" x14ac:dyDescent="0.25">
      <c r="B344385">
        <v>67257931</v>
      </c>
    </row>
    <row r="344386" spans="2:2" x14ac:dyDescent="0.25">
      <c r="B344386">
        <v>67774607</v>
      </c>
    </row>
    <row r="344387" spans="2:2" x14ac:dyDescent="0.25">
      <c r="B344387">
        <v>68424344</v>
      </c>
    </row>
    <row r="344388" spans="2:2" x14ac:dyDescent="0.25">
      <c r="B344388">
        <v>69093808</v>
      </c>
    </row>
    <row r="344389" spans="2:2" x14ac:dyDescent="0.25">
      <c r="B344389">
        <v>70594659</v>
      </c>
    </row>
    <row r="344390" spans="2:2" x14ac:dyDescent="0.25">
      <c r="B344390">
        <v>71300704</v>
      </c>
    </row>
    <row r="344391" spans="2:2" x14ac:dyDescent="0.25">
      <c r="B344391">
        <v>71937739</v>
      </c>
    </row>
    <row r="344392" spans="2:2" x14ac:dyDescent="0.25">
      <c r="B344392">
        <v>72467046</v>
      </c>
    </row>
    <row r="344393" spans="2:2" x14ac:dyDescent="0.25">
      <c r="B344393">
        <v>73000015</v>
      </c>
    </row>
    <row r="344394" spans="2:2" x14ac:dyDescent="0.25">
      <c r="B344394">
        <v>73648777</v>
      </c>
    </row>
    <row r="344395" spans="2:2" x14ac:dyDescent="0.25">
      <c r="B344395">
        <v>74376345</v>
      </c>
    </row>
    <row r="344396" spans="2:2" x14ac:dyDescent="0.25">
      <c r="B344396">
        <v>75114609</v>
      </c>
    </row>
    <row r="344397" spans="2:2" x14ac:dyDescent="0.25">
      <c r="B344397">
        <v>75831855</v>
      </c>
    </row>
    <row r="344398" spans="2:2" x14ac:dyDescent="0.25">
      <c r="B344398">
        <v>76452137</v>
      </c>
    </row>
    <row r="344399" spans="2:2" x14ac:dyDescent="0.25">
      <c r="B344399">
        <v>76983188</v>
      </c>
    </row>
    <row r="344400" spans="2:2" x14ac:dyDescent="0.25">
      <c r="B344400">
        <v>77524554</v>
      </c>
    </row>
    <row r="344401" spans="2:2" x14ac:dyDescent="0.25">
      <c r="B344401">
        <v>78178326</v>
      </c>
    </row>
    <row r="344402" spans="2:2" x14ac:dyDescent="0.25">
      <c r="B344402">
        <v>78868714</v>
      </c>
    </row>
    <row r="344403" spans="2:2" x14ac:dyDescent="0.25">
      <c r="B344403">
        <v>79546575</v>
      </c>
    </row>
    <row r="344404" spans="2:2" x14ac:dyDescent="0.25">
      <c r="B344404">
        <v>80025231</v>
      </c>
    </row>
    <row r="344405" spans="2:2" x14ac:dyDescent="0.25">
      <c r="B344405">
        <v>80532296</v>
      </c>
    </row>
    <row r="344406" spans="2:2" x14ac:dyDescent="0.25">
      <c r="B344406">
        <v>80964699</v>
      </c>
    </row>
    <row r="344407" spans="2:2" x14ac:dyDescent="0.25">
      <c r="B344407">
        <v>81453793</v>
      </c>
    </row>
    <row r="344408" spans="2:2" x14ac:dyDescent="0.25">
      <c r="B344408">
        <v>82119550</v>
      </c>
    </row>
    <row r="344409" spans="2:2" x14ac:dyDescent="0.25">
      <c r="B344409">
        <v>82869456</v>
      </c>
    </row>
    <row r="344410" spans="2:2" x14ac:dyDescent="0.25">
      <c r="B344410">
        <v>83638175</v>
      </c>
    </row>
    <row r="344411" spans="2:2" x14ac:dyDescent="0.25">
      <c r="B344411">
        <v>84204284</v>
      </c>
    </row>
    <row r="344412" spans="2:2" x14ac:dyDescent="0.25">
      <c r="B344412">
        <v>84789706</v>
      </c>
    </row>
    <row r="344413" spans="2:2" x14ac:dyDescent="0.25">
      <c r="B344413">
        <v>85311582</v>
      </c>
    </row>
    <row r="344414" spans="2:2" x14ac:dyDescent="0.25">
      <c r="B344414">
        <v>85862601</v>
      </c>
    </row>
    <row r="344415" spans="2:2" x14ac:dyDescent="0.25">
      <c r="B344415">
        <v>86599008</v>
      </c>
    </row>
    <row r="344416" spans="2:2" x14ac:dyDescent="0.25">
      <c r="B344416">
        <v>87383584</v>
      </c>
    </row>
    <row r="344417" spans="2:2" x14ac:dyDescent="0.25">
      <c r="B344417">
        <v>88275244</v>
      </c>
    </row>
    <row r="344418" spans="2:2" x14ac:dyDescent="0.25">
      <c r="B344418">
        <v>89086346</v>
      </c>
    </row>
    <row r="344419" spans="2:2" x14ac:dyDescent="0.25">
      <c r="B344419">
        <v>89844770</v>
      </c>
    </row>
    <row r="344420" spans="2:2" x14ac:dyDescent="0.25">
      <c r="B344420">
        <v>90432846</v>
      </c>
    </row>
    <row r="344421" spans="2:2" x14ac:dyDescent="0.25">
      <c r="B344421">
        <v>91049721</v>
      </c>
    </row>
    <row r="344422" spans="2:2" x14ac:dyDescent="0.25">
      <c r="B344422">
        <v>91746984</v>
      </c>
    </row>
    <row r="344423" spans="2:2" x14ac:dyDescent="0.25">
      <c r="B344423">
        <v>92494681</v>
      </c>
    </row>
    <row r="344424" spans="2:2" x14ac:dyDescent="0.25">
      <c r="B344424">
        <v>93252690</v>
      </c>
    </row>
    <row r="344425" spans="2:2" x14ac:dyDescent="0.25">
      <c r="B344425">
        <v>94023110</v>
      </c>
    </row>
    <row r="344426" spans="2:2" x14ac:dyDescent="0.25">
      <c r="B344426">
        <v>94668386</v>
      </c>
    </row>
    <row r="344427" spans="2:2" x14ac:dyDescent="0.25">
      <c r="B344427">
        <v>95196057</v>
      </c>
    </row>
    <row r="344428" spans="2:2" x14ac:dyDescent="0.25">
      <c r="B344428">
        <v>95708097</v>
      </c>
    </row>
    <row r="344429" spans="2:2" x14ac:dyDescent="0.25">
      <c r="B344429">
        <v>96305555</v>
      </c>
    </row>
    <row r="344430" spans="2:2" x14ac:dyDescent="0.25">
      <c r="B344430">
        <v>97000480</v>
      </c>
    </row>
    <row r="344431" spans="2:2" x14ac:dyDescent="0.25">
      <c r="B344431">
        <v>97655274</v>
      </c>
    </row>
    <row r="344432" spans="2:2" x14ac:dyDescent="0.25">
      <c r="B344432">
        <v>98312659</v>
      </c>
    </row>
    <row r="344433" spans="2:2" x14ac:dyDescent="0.25">
      <c r="B344433">
        <v>98884280</v>
      </c>
    </row>
    <row r="344434" spans="2:2" x14ac:dyDescent="0.25">
      <c r="B344434">
        <v>99336248</v>
      </c>
    </row>
    <row r="344435" spans="2:2" x14ac:dyDescent="0.25">
      <c r="B344435">
        <v>99824475</v>
      </c>
    </row>
    <row r="344436" spans="2:2" x14ac:dyDescent="0.25">
      <c r="B344436">
        <v>100377715</v>
      </c>
    </row>
    <row r="344437" spans="2:2" x14ac:dyDescent="0.25">
      <c r="B344437">
        <v>100977403</v>
      </c>
    </row>
    <row r="344438" spans="2:2" x14ac:dyDescent="0.25">
      <c r="B344438">
        <v>101589349</v>
      </c>
    </row>
    <row r="344439" spans="2:2" x14ac:dyDescent="0.25">
      <c r="B344439">
        <v>102179998</v>
      </c>
    </row>
    <row r="344440" spans="2:2" x14ac:dyDescent="0.25">
      <c r="B344440">
        <v>102697629</v>
      </c>
    </row>
    <row r="344441" spans="2:2" x14ac:dyDescent="0.25">
      <c r="B344441">
        <v>103082202</v>
      </c>
    </row>
    <row r="344442" spans="2:2" x14ac:dyDescent="0.25">
      <c r="B344442">
        <v>103523498</v>
      </c>
    </row>
    <row r="344443" spans="2:2" x14ac:dyDescent="0.25">
      <c r="B344443">
        <v>103980458</v>
      </c>
    </row>
    <row r="344444" spans="2:2" x14ac:dyDescent="0.25">
      <c r="B344444">
        <v>104503878</v>
      </c>
    </row>
    <row r="344445" spans="2:2" x14ac:dyDescent="0.25">
      <c r="B344445">
        <v>104970751</v>
      </c>
    </row>
    <row r="344446" spans="2:2" x14ac:dyDescent="0.25">
      <c r="B344446">
        <v>105503213</v>
      </c>
    </row>
    <row r="344447" spans="2:2" x14ac:dyDescent="0.25">
      <c r="B344447">
        <v>105881720</v>
      </c>
    </row>
    <row r="344448" spans="2:2" x14ac:dyDescent="0.25">
      <c r="B344448">
        <v>106281639</v>
      </c>
    </row>
    <row r="344449" spans="2:2" x14ac:dyDescent="0.25">
      <c r="B344449">
        <v>106593011</v>
      </c>
    </row>
    <row r="344450" spans="2:2" x14ac:dyDescent="0.25">
      <c r="B344450">
        <v>107019784</v>
      </c>
    </row>
    <row r="344451" spans="2:2" x14ac:dyDescent="0.25">
      <c r="B344451">
        <v>107456125</v>
      </c>
    </row>
    <row r="344452" spans="2:2" x14ac:dyDescent="0.25">
      <c r="B344452">
        <v>107897906</v>
      </c>
    </row>
    <row r="344453" spans="2:2" x14ac:dyDescent="0.25">
      <c r="B344453">
        <v>108326776</v>
      </c>
    </row>
    <row r="344454" spans="2:2" x14ac:dyDescent="0.25">
      <c r="B344454">
        <v>108701388</v>
      </c>
    </row>
    <row r="344455" spans="2:2" x14ac:dyDescent="0.25">
      <c r="B344455">
        <v>108996570</v>
      </c>
    </row>
    <row r="344456" spans="2:2" x14ac:dyDescent="0.25">
      <c r="B344456">
        <v>109279887</v>
      </c>
    </row>
    <row r="344457" spans="2:2" x14ac:dyDescent="0.25">
      <c r="B344457">
        <v>109627491</v>
      </c>
    </row>
    <row r="344458" spans="2:2" x14ac:dyDescent="0.25">
      <c r="B344458">
        <v>110022607</v>
      </c>
    </row>
    <row r="344459" spans="2:2" x14ac:dyDescent="0.25">
      <c r="B344459">
        <v>110427639</v>
      </c>
    </row>
    <row r="344460" spans="2:2" x14ac:dyDescent="0.25">
      <c r="B344460">
        <v>110839002</v>
      </c>
    </row>
    <row r="344461" spans="2:2" x14ac:dyDescent="0.25">
      <c r="B344461">
        <v>111210976</v>
      </c>
    </row>
    <row r="344462" spans="2:2" x14ac:dyDescent="0.25">
      <c r="B344462">
        <v>111526272</v>
      </c>
    </row>
    <row r="344463" spans="2:2" x14ac:dyDescent="0.25">
      <c r="B344463">
        <v>111813444</v>
      </c>
    </row>
    <row r="344464" spans="2:2" x14ac:dyDescent="0.25">
      <c r="B344464">
        <v>112201988</v>
      </c>
    </row>
    <row r="344465" spans="2:2" x14ac:dyDescent="0.25">
      <c r="B344465">
        <v>112647235</v>
      </c>
    </row>
    <row r="344466" spans="2:2" x14ac:dyDescent="0.25">
      <c r="B344466">
        <v>113095208</v>
      </c>
    </row>
    <row r="344467" spans="2:2" x14ac:dyDescent="0.25">
      <c r="B344467">
        <v>113538522</v>
      </c>
    </row>
    <row r="344468" spans="2:2" x14ac:dyDescent="0.25">
      <c r="B344468">
        <v>113928912</v>
      </c>
    </row>
    <row r="344469" spans="2:2" x14ac:dyDescent="0.25">
      <c r="B344469">
        <v>114232905</v>
      </c>
    </row>
    <row r="344470" spans="2:2" x14ac:dyDescent="0.25">
      <c r="B344470">
        <v>114536000</v>
      </c>
    </row>
    <row r="344471" spans="2:2" x14ac:dyDescent="0.25">
      <c r="B344471">
        <v>114846209</v>
      </c>
    </row>
    <row r="344472" spans="2:2" x14ac:dyDescent="0.25">
      <c r="B344472">
        <v>115287105</v>
      </c>
    </row>
    <row r="344473" spans="2:2" x14ac:dyDescent="0.25">
      <c r="B344473">
        <v>115740642</v>
      </c>
    </row>
    <row r="344474" spans="2:2" x14ac:dyDescent="0.25">
      <c r="B344474">
        <v>116188164</v>
      </c>
    </row>
    <row r="344475" spans="2:2" x14ac:dyDescent="0.25">
      <c r="B344475">
        <v>116599407</v>
      </c>
    </row>
    <row r="344476" spans="2:2" x14ac:dyDescent="0.25">
      <c r="B344476">
        <v>116968730</v>
      </c>
    </row>
    <row r="344477" spans="2:2" x14ac:dyDescent="0.25">
      <c r="B344477">
        <v>117267082</v>
      </c>
    </row>
    <row r="344478" spans="2:2" x14ac:dyDescent="0.25">
      <c r="B344478">
        <v>117680156</v>
      </c>
    </row>
    <row r="344479" spans="2:2" x14ac:dyDescent="0.25">
      <c r="B344479">
        <v>118147405</v>
      </c>
    </row>
    <row r="344480" spans="2:2" x14ac:dyDescent="0.25">
      <c r="B344480">
        <v>118624485</v>
      </c>
    </row>
    <row r="344481" spans="2:2" x14ac:dyDescent="0.25">
      <c r="B344481">
        <v>119113939</v>
      </c>
    </row>
    <row r="344482" spans="2:2" x14ac:dyDescent="0.25">
      <c r="B344482">
        <v>119568575</v>
      </c>
    </row>
    <row r="344483" spans="2:2" x14ac:dyDescent="0.25">
      <c r="B344483">
        <v>119929393</v>
      </c>
    </row>
    <row r="344484" spans="2:2" x14ac:dyDescent="0.25">
      <c r="B344484">
        <v>120277017</v>
      </c>
    </row>
    <row r="344485" spans="2:2" x14ac:dyDescent="0.25">
      <c r="B344485">
        <v>120750296</v>
      </c>
    </row>
    <row r="344486" spans="2:2" x14ac:dyDescent="0.25">
      <c r="B344486">
        <v>121289843</v>
      </c>
    </row>
    <row r="344487" spans="2:2" x14ac:dyDescent="0.25">
      <c r="B344487">
        <v>121843422</v>
      </c>
    </row>
    <row r="344488" spans="2:2" x14ac:dyDescent="0.25">
      <c r="B344488">
        <v>122405442</v>
      </c>
    </row>
    <row r="344489" spans="2:2" x14ac:dyDescent="0.25">
      <c r="B344489">
        <v>122905418</v>
      </c>
    </row>
    <row r="344490" spans="2:2" x14ac:dyDescent="0.25">
      <c r="B344490">
        <v>123329818</v>
      </c>
    </row>
    <row r="344491" spans="2:2" x14ac:dyDescent="0.25">
      <c r="B344491">
        <v>123745165</v>
      </c>
    </row>
    <row r="344492" spans="2:2" x14ac:dyDescent="0.25">
      <c r="B344492">
        <v>124259371</v>
      </c>
    </row>
    <row r="344493" spans="2:2" x14ac:dyDescent="0.25">
      <c r="B344493">
        <v>124893030</v>
      </c>
    </row>
    <row r="344494" spans="2:2" x14ac:dyDescent="0.25">
      <c r="B344494">
        <v>125544891</v>
      </c>
    </row>
    <row r="344495" spans="2:2" x14ac:dyDescent="0.25">
      <c r="B344495">
        <v>126186325</v>
      </c>
    </row>
    <row r="344496" spans="2:2" x14ac:dyDescent="0.25">
      <c r="B344496">
        <v>126772098</v>
      </c>
    </row>
    <row r="344497" spans="2:2" x14ac:dyDescent="0.25">
      <c r="B344497">
        <v>127242604</v>
      </c>
    </row>
    <row r="344498" spans="2:2" x14ac:dyDescent="0.25">
      <c r="B344498">
        <v>127699899</v>
      </c>
    </row>
    <row r="344499" spans="2:2" x14ac:dyDescent="0.25">
      <c r="B344499">
        <v>128268239</v>
      </c>
    </row>
    <row r="344500" spans="2:2" x14ac:dyDescent="0.25">
      <c r="B344500">
        <v>128951610</v>
      </c>
    </row>
    <row r="344501" spans="2:2" x14ac:dyDescent="0.25">
      <c r="B344501">
        <v>129663989</v>
      </c>
    </row>
    <row r="344502" spans="2:2" x14ac:dyDescent="0.25">
      <c r="B344502">
        <v>130298306</v>
      </c>
    </row>
    <row r="344503" spans="2:2" x14ac:dyDescent="0.25">
      <c r="B344503">
        <v>130828843</v>
      </c>
    </row>
    <row r="344504" spans="2:2" x14ac:dyDescent="0.25">
      <c r="B344504">
        <v>131382854</v>
      </c>
    </row>
    <row r="344505" spans="2:2" x14ac:dyDescent="0.25">
      <c r="B344505">
        <v>131869445</v>
      </c>
    </row>
    <row r="344506" spans="2:2" x14ac:dyDescent="0.25">
      <c r="B344506">
        <v>132473984</v>
      </c>
    </row>
    <row r="344507" spans="2:2" x14ac:dyDescent="0.25">
      <c r="B344507">
        <v>133158636</v>
      </c>
    </row>
    <row r="344508" spans="2:2" x14ac:dyDescent="0.25">
      <c r="B344508">
        <v>133998569</v>
      </c>
    </row>
    <row r="344509" spans="2:2" x14ac:dyDescent="0.25">
      <c r="B344509">
        <v>134748366</v>
      </c>
    </row>
    <row r="344510" spans="2:2" x14ac:dyDescent="0.25">
      <c r="B344510">
        <v>135415046</v>
      </c>
    </row>
    <row r="344511" spans="2:2" x14ac:dyDescent="0.25">
      <c r="B344511">
        <v>136105477</v>
      </c>
    </row>
    <row r="344512" spans="2:2" x14ac:dyDescent="0.25">
      <c r="B344512">
        <v>136719897</v>
      </c>
    </row>
    <row r="344513" spans="2:2" x14ac:dyDescent="0.25">
      <c r="B344513">
        <v>137499422</v>
      </c>
    </row>
    <row r="344514" spans="2:2" x14ac:dyDescent="0.25">
      <c r="B344514">
        <v>138316682</v>
      </c>
    </row>
    <row r="344515" spans="2:2" x14ac:dyDescent="0.25">
      <c r="B344515">
        <v>139133121</v>
      </c>
    </row>
    <row r="344516" spans="2:2" x14ac:dyDescent="0.25">
      <c r="B344516">
        <v>139990464</v>
      </c>
    </row>
    <row r="344517" spans="2:2" x14ac:dyDescent="0.25">
      <c r="B344517">
        <v>140776831</v>
      </c>
    </row>
    <row r="344518" spans="2:2" x14ac:dyDescent="0.25">
      <c r="B344518">
        <v>141462552</v>
      </c>
    </row>
    <row r="344519" spans="2:2" x14ac:dyDescent="0.25">
      <c r="B344519">
        <v>142155324</v>
      </c>
    </row>
    <row r="344520" spans="2:2" x14ac:dyDescent="0.25">
      <c r="B344520">
        <v>143009205</v>
      </c>
    </row>
    <row r="344521" spans="2:2" x14ac:dyDescent="0.25">
      <c r="B344521">
        <v>143900195</v>
      </c>
    </row>
    <row r="344522" spans="2:2" x14ac:dyDescent="0.25">
      <c r="B344522">
        <v>144798789</v>
      </c>
    </row>
    <row r="344523" spans="2:2" x14ac:dyDescent="0.25">
      <c r="B344523">
        <v>145703093</v>
      </c>
    </row>
    <row r="344524" spans="2:2" x14ac:dyDescent="0.25">
      <c r="B344524">
        <v>146524398</v>
      </c>
    </row>
    <row r="344525" spans="2:2" x14ac:dyDescent="0.25">
      <c r="B344525">
        <v>147247621</v>
      </c>
    </row>
    <row r="344526" spans="2:2" x14ac:dyDescent="0.25">
      <c r="B344526">
        <v>147929493</v>
      </c>
    </row>
    <row r="344527" spans="2:2" x14ac:dyDescent="0.25">
      <c r="B344527">
        <v>148773874</v>
      </c>
    </row>
    <row r="344528" spans="2:2" x14ac:dyDescent="0.25">
      <c r="B344528">
        <v>149679829</v>
      </c>
    </row>
    <row r="344529" spans="2:2" x14ac:dyDescent="0.25">
      <c r="B344529">
        <v>150577975</v>
      </c>
    </row>
    <row r="344530" spans="2:2" x14ac:dyDescent="0.25">
      <c r="B344530">
        <v>151457879</v>
      </c>
    </row>
    <row r="344531" spans="2:2" x14ac:dyDescent="0.25">
      <c r="B344531">
        <v>152255545</v>
      </c>
    </row>
    <row r="344532" spans="2:2" x14ac:dyDescent="0.25">
      <c r="B344532">
        <v>152930217</v>
      </c>
    </row>
    <row r="344533" spans="2:2" x14ac:dyDescent="0.25">
      <c r="B344533">
        <v>153610002</v>
      </c>
    </row>
    <row r="344534" spans="2:2" x14ac:dyDescent="0.25">
      <c r="B344534">
        <v>154416972</v>
      </c>
    </row>
    <row r="344535" spans="2:2" x14ac:dyDescent="0.25">
      <c r="B344535">
        <v>155258968</v>
      </c>
    </row>
    <row r="344536" spans="2:2" x14ac:dyDescent="0.25">
      <c r="B344536">
        <v>156129899</v>
      </c>
    </row>
    <row r="344537" spans="2:2" x14ac:dyDescent="0.25">
      <c r="B344537">
        <v>156962490</v>
      </c>
    </row>
    <row r="344538" spans="2:2" x14ac:dyDescent="0.25">
      <c r="B344538">
        <v>157748995</v>
      </c>
    </row>
    <row r="344539" spans="2:2" x14ac:dyDescent="0.25">
      <c r="B344539">
        <v>158391120</v>
      </c>
    </row>
    <row r="344540" spans="2:2" x14ac:dyDescent="0.25">
      <c r="B344540">
        <v>159010365</v>
      </c>
    </row>
    <row r="344541" spans="2:2" x14ac:dyDescent="0.25">
      <c r="B344541">
        <v>159749034</v>
      </c>
    </row>
    <row r="344542" spans="2:2" x14ac:dyDescent="0.25">
      <c r="B344542">
        <v>160509589</v>
      </c>
    </row>
    <row r="344543" spans="2:2" x14ac:dyDescent="0.25">
      <c r="B344543">
        <v>161235073</v>
      </c>
    </row>
    <row r="344544" spans="2:2" x14ac:dyDescent="0.25">
      <c r="B344544">
        <v>161952609</v>
      </c>
    </row>
    <row r="344545" spans="2:2" x14ac:dyDescent="0.25">
      <c r="B344545">
        <v>162581225</v>
      </c>
    </row>
    <row r="344546" spans="2:2" x14ac:dyDescent="0.25">
      <c r="B344546">
        <v>163130304</v>
      </c>
    </row>
    <row r="344547" spans="2:2" x14ac:dyDescent="0.25">
      <c r="B344547">
        <v>163669602</v>
      </c>
    </row>
    <row r="344548" spans="2:2" x14ac:dyDescent="0.25">
      <c r="B344548">
        <v>164291935</v>
      </c>
    </row>
    <row r="344549" spans="2:2" x14ac:dyDescent="0.25">
      <c r="B344549">
        <v>164963964</v>
      </c>
    </row>
    <row r="344550" spans="2:2" x14ac:dyDescent="0.25">
      <c r="B344550">
        <v>165243893</v>
      </c>
    </row>
    <row r="344551" spans="2:2" x14ac:dyDescent="0.25">
      <c r="B344551">
        <v>165869977</v>
      </c>
    </row>
    <row r="344552" spans="2:2" x14ac:dyDescent="0.25">
      <c r="B344552">
        <v>166448986</v>
      </c>
    </row>
    <row r="344553" spans="2:2" x14ac:dyDescent="0.25">
      <c r="B344553">
        <v>166925921</v>
      </c>
    </row>
    <row r="344554" spans="2:2" x14ac:dyDescent="0.25">
      <c r="B344554">
        <v>167378808</v>
      </c>
    </row>
    <row r="344555" spans="2:2" x14ac:dyDescent="0.25">
      <c r="B344555">
        <v>167910969</v>
      </c>
    </row>
    <row r="344556" spans="2:2" x14ac:dyDescent="0.25">
      <c r="B344556">
        <v>168480228</v>
      </c>
    </row>
    <row r="344557" spans="2:2" x14ac:dyDescent="0.25">
      <c r="B344557">
        <v>169034640</v>
      </c>
    </row>
    <row r="344558" spans="2:2" x14ac:dyDescent="0.25">
      <c r="B344558">
        <v>169534894</v>
      </c>
    </row>
    <row r="344559" spans="2:2" x14ac:dyDescent="0.25">
      <c r="B344559">
        <v>170016763</v>
      </c>
    </row>
    <row r="344560" spans="2:2" x14ac:dyDescent="0.25">
      <c r="B344560">
        <v>170408576</v>
      </c>
    </row>
    <row r="344561" spans="2:2" x14ac:dyDescent="0.25">
      <c r="B344561">
        <v>170787183</v>
      </c>
    </row>
    <row r="344562" spans="2:2" x14ac:dyDescent="0.25">
      <c r="B344562">
        <v>171250333</v>
      </c>
    </row>
    <row r="344563" spans="2:2" x14ac:dyDescent="0.25">
      <c r="B344563">
        <v>171736162</v>
      </c>
    </row>
    <row r="344564" spans="2:2" x14ac:dyDescent="0.25">
      <c r="B344564">
        <v>172225578</v>
      </c>
    </row>
    <row r="344565" spans="2:2" x14ac:dyDescent="0.25">
      <c r="B344565">
        <v>172644943</v>
      </c>
    </row>
    <row r="344566" spans="2:2" x14ac:dyDescent="0.25">
      <c r="B344566">
        <v>173043822</v>
      </c>
    </row>
    <row r="344567" spans="2:2" x14ac:dyDescent="0.25">
      <c r="B344567">
        <v>173366975</v>
      </c>
    </row>
    <row r="344568" spans="2:2" x14ac:dyDescent="0.25">
      <c r="B344568">
        <v>173687611</v>
      </c>
    </row>
    <row r="344569" spans="2:2" x14ac:dyDescent="0.25">
      <c r="B344569">
        <v>174054442</v>
      </c>
    </row>
    <row r="344570" spans="2:2" x14ac:dyDescent="0.25">
      <c r="B344570">
        <v>174474211</v>
      </c>
    </row>
    <row r="344571" spans="2:2" x14ac:dyDescent="0.25">
      <c r="B344571">
        <v>174923934</v>
      </c>
    </row>
    <row r="344572" spans="2:2" x14ac:dyDescent="0.25">
      <c r="B344572">
        <v>175344757</v>
      </c>
    </row>
    <row r="344573" spans="2:2" x14ac:dyDescent="0.25">
      <c r="B344573">
        <v>175717459</v>
      </c>
    </row>
    <row r="344574" spans="2:2" x14ac:dyDescent="0.25">
      <c r="B344574">
        <v>176020973</v>
      </c>
    </row>
    <row r="344575" spans="2:2" x14ac:dyDescent="0.25">
      <c r="B344575">
        <v>176328524</v>
      </c>
    </row>
    <row r="344576" spans="2:2" x14ac:dyDescent="0.25">
      <c r="B344576">
        <v>176699729</v>
      </c>
    </row>
    <row r="344577" spans="2:2" x14ac:dyDescent="0.25">
      <c r="B344577">
        <v>177098385</v>
      </c>
    </row>
    <row r="344578" spans="2:2" x14ac:dyDescent="0.25">
      <c r="B344578">
        <v>177490886</v>
      </c>
    </row>
    <row r="344579" spans="2:2" x14ac:dyDescent="0.25">
      <c r="B344579">
        <v>177897583</v>
      </c>
    </row>
    <row r="344580" spans="2:2" x14ac:dyDescent="0.25">
      <c r="B344580">
        <v>178246951</v>
      </c>
    </row>
    <row r="344581" spans="2:2" x14ac:dyDescent="0.25">
      <c r="B344581">
        <v>178549262</v>
      </c>
    </row>
    <row r="344582" spans="2:2" x14ac:dyDescent="0.25">
      <c r="B344582">
        <v>178843058</v>
      </c>
    </row>
    <row r="344583" spans="2:2" x14ac:dyDescent="0.25">
      <c r="B344583">
        <v>179214695</v>
      </c>
    </row>
    <row r="344584" spans="2:2" x14ac:dyDescent="0.25">
      <c r="B344584">
        <v>179652308</v>
      </c>
    </row>
    <row r="344585" spans="2:2" x14ac:dyDescent="0.25">
      <c r="B344585">
        <v>180057308</v>
      </c>
    </row>
    <row r="344586" spans="2:2" x14ac:dyDescent="0.25">
      <c r="B344586">
        <v>180479166</v>
      </c>
    </row>
    <row r="344587" spans="2:2" x14ac:dyDescent="0.25">
      <c r="B344587">
        <v>180845096</v>
      </c>
    </row>
    <row r="344588" spans="2:2" x14ac:dyDescent="0.25">
      <c r="B344588">
        <v>181156482</v>
      </c>
    </row>
    <row r="344589" spans="2:2" x14ac:dyDescent="0.25">
      <c r="B344589">
        <v>181484850</v>
      </c>
    </row>
    <row r="344590" spans="2:2" x14ac:dyDescent="0.25">
      <c r="B344590">
        <v>181864402</v>
      </c>
    </row>
    <row r="344591" spans="2:2" x14ac:dyDescent="0.25">
      <c r="B344591">
        <v>182261310</v>
      </c>
    </row>
    <row r="344592" spans="2:2" x14ac:dyDescent="0.25">
      <c r="B344592">
        <v>182702298</v>
      </c>
    </row>
    <row r="344593" spans="2:2" x14ac:dyDescent="0.25">
      <c r="B344593">
        <v>183143601</v>
      </c>
    </row>
    <row r="344594" spans="2:2" x14ac:dyDescent="0.25">
      <c r="B344594">
        <v>183520207</v>
      </c>
    </row>
    <row r="344595" spans="2:2" x14ac:dyDescent="0.25">
      <c r="B344595">
        <v>183848650</v>
      </c>
    </row>
    <row r="344596" spans="2:2" x14ac:dyDescent="0.25">
      <c r="B344596">
        <v>184218014</v>
      </c>
    </row>
    <row r="344597" spans="2:2" x14ac:dyDescent="0.25">
      <c r="B344597">
        <v>184671095</v>
      </c>
    </row>
    <row r="344598" spans="2:2" x14ac:dyDescent="0.25">
      <c r="B344598">
        <v>185134849</v>
      </c>
    </row>
    <row r="344599" spans="2:2" x14ac:dyDescent="0.25">
      <c r="B344599">
        <v>185615267</v>
      </c>
    </row>
    <row r="344600" spans="2:2" x14ac:dyDescent="0.25">
      <c r="B344600">
        <v>186122917</v>
      </c>
    </row>
    <row r="344601" spans="2:2" x14ac:dyDescent="0.25">
      <c r="B344601">
        <v>186549836</v>
      </c>
    </row>
    <row r="344602" spans="2:2" x14ac:dyDescent="0.25">
      <c r="B344602">
        <v>186919999</v>
      </c>
    </row>
    <row r="344603" spans="2:2" x14ac:dyDescent="0.25">
      <c r="B344603">
        <v>187356722</v>
      </c>
    </row>
    <row r="344604" spans="2:2" x14ac:dyDescent="0.25">
      <c r="B344604">
        <v>187876552</v>
      </c>
    </row>
    <row r="344605" spans="2:2" x14ac:dyDescent="0.25">
      <c r="B344605">
        <v>188417599</v>
      </c>
    </row>
    <row r="344606" spans="2:2" x14ac:dyDescent="0.25">
      <c r="B344606">
        <v>188989796</v>
      </c>
    </row>
    <row r="344607" spans="2:2" x14ac:dyDescent="0.25">
      <c r="B344607">
        <v>189588461</v>
      </c>
    </row>
    <row r="344608" spans="2:2" x14ac:dyDescent="0.25">
      <c r="B344608">
        <v>190062273</v>
      </c>
    </row>
    <row r="344609" spans="2:2" x14ac:dyDescent="0.25">
      <c r="B344609">
        <v>190492555</v>
      </c>
    </row>
    <row r="344610" spans="2:2" x14ac:dyDescent="0.25">
      <c r="B344610">
        <v>190988076</v>
      </c>
    </row>
    <row r="344611" spans="2:2" x14ac:dyDescent="0.25">
      <c r="B344611">
        <v>191519273</v>
      </c>
    </row>
    <row r="344612" spans="2:2" x14ac:dyDescent="0.25">
      <c r="B344612">
        <v>192077855</v>
      </c>
    </row>
    <row r="344613" spans="2:2" x14ac:dyDescent="0.25">
      <c r="B344613">
        <v>192642273</v>
      </c>
    </row>
    <row r="344614" spans="2:2" x14ac:dyDescent="0.25">
      <c r="B344614">
        <v>193333095</v>
      </c>
    </row>
    <row r="344615" spans="2:2" x14ac:dyDescent="0.25">
      <c r="B344615">
        <v>193805052</v>
      </c>
    </row>
    <row r="344616" spans="2:2" x14ac:dyDescent="0.25">
      <c r="B344616">
        <v>194248852</v>
      </c>
    </row>
    <row r="344617" spans="2:2" x14ac:dyDescent="0.25">
      <c r="B344617">
        <v>194789634</v>
      </c>
    </row>
    <row r="344618" spans="2:2" x14ac:dyDescent="0.25">
      <c r="B344618">
        <v>195399562</v>
      </c>
    </row>
    <row r="344619" spans="2:2" x14ac:dyDescent="0.25">
      <c r="B344619">
        <v>196043550</v>
      </c>
    </row>
    <row r="344620" spans="2:2" x14ac:dyDescent="0.25">
      <c r="B344620">
        <v>196696568</v>
      </c>
    </row>
    <row r="344621" spans="2:2" x14ac:dyDescent="0.25">
      <c r="B344621">
        <v>197427678</v>
      </c>
    </row>
    <row r="344622" spans="2:2" x14ac:dyDescent="0.25">
      <c r="B344622">
        <v>197937378</v>
      </c>
    </row>
    <row r="344623" spans="2:2" x14ac:dyDescent="0.25">
      <c r="B344623">
        <v>198417225</v>
      </c>
    </row>
    <row r="344624" spans="2:2" x14ac:dyDescent="0.25">
      <c r="B344624">
        <v>198995708</v>
      </c>
    </row>
    <row r="344625" spans="2:2" x14ac:dyDescent="0.25">
      <c r="B344625">
        <v>199632581</v>
      </c>
    </row>
    <row r="344626" spans="2:2" x14ac:dyDescent="0.25">
      <c r="B344626">
        <v>200307948</v>
      </c>
    </row>
    <row r="344627" spans="2:2" x14ac:dyDescent="0.25">
      <c r="B344627">
        <v>200996600</v>
      </c>
    </row>
    <row r="344628" spans="2:2" x14ac:dyDescent="0.25">
      <c r="B344628">
        <v>201817797</v>
      </c>
    </row>
    <row r="344629" spans="2:2" x14ac:dyDescent="0.25">
      <c r="B344629">
        <v>202367648</v>
      </c>
    </row>
    <row r="344630" spans="2:2" x14ac:dyDescent="0.25">
      <c r="B344630">
        <v>202807724</v>
      </c>
    </row>
    <row r="344631" spans="2:2" x14ac:dyDescent="0.25">
      <c r="B344631">
        <v>203463759</v>
      </c>
    </row>
    <row r="344632" spans="2:2" x14ac:dyDescent="0.25">
      <c r="B344632">
        <v>204111992</v>
      </c>
    </row>
    <row r="344633" spans="2:2" x14ac:dyDescent="0.25">
      <c r="B344633">
        <v>204840026</v>
      </c>
    </row>
    <row r="344634" spans="2:2" x14ac:dyDescent="0.25">
      <c r="B344634">
        <v>205550493</v>
      </c>
    </row>
    <row r="344635" spans="2:2" x14ac:dyDescent="0.25">
      <c r="B344635">
        <v>206355990</v>
      </c>
    </row>
    <row r="344636" spans="2:2" x14ac:dyDescent="0.25">
      <c r="B344636">
        <v>206889204</v>
      </c>
    </row>
    <row r="344637" spans="2:2" x14ac:dyDescent="0.25">
      <c r="B344637">
        <v>207352871</v>
      </c>
    </row>
    <row r="344638" spans="2:2" x14ac:dyDescent="0.25">
      <c r="B344638">
        <v>208032012</v>
      </c>
    </row>
    <row r="344639" spans="2:2" x14ac:dyDescent="0.25">
      <c r="B344639">
        <v>208714116</v>
      </c>
    </row>
    <row r="344640" spans="2:2" x14ac:dyDescent="0.25">
      <c r="B344640">
        <v>209442240</v>
      </c>
    </row>
    <row r="344641" spans="2:2" x14ac:dyDescent="0.25">
      <c r="B344641">
        <v>210157418</v>
      </c>
    </row>
    <row r="344642" spans="2:2" x14ac:dyDescent="0.25">
      <c r="B344642">
        <v>210947354</v>
      </c>
    </row>
    <row r="344643" spans="2:2" x14ac:dyDescent="0.25">
      <c r="B344643">
        <v>211486629</v>
      </c>
    </row>
    <row r="344644" spans="2:2" x14ac:dyDescent="0.25">
      <c r="B344644">
        <v>211932721</v>
      </c>
    </row>
    <row r="344645" spans="2:2" x14ac:dyDescent="0.25">
      <c r="B344645">
        <v>212637785</v>
      </c>
    </row>
    <row r="344646" spans="2:2" x14ac:dyDescent="0.25">
      <c r="B344646">
        <v>213324174</v>
      </c>
    </row>
    <row r="344647" spans="2:2" x14ac:dyDescent="0.25">
      <c r="B344647">
        <v>214054649</v>
      </c>
    </row>
    <row r="344648" spans="2:2" x14ac:dyDescent="0.25">
      <c r="B344648">
        <v>214790204</v>
      </c>
    </row>
    <row r="344649" spans="2:2" x14ac:dyDescent="0.25">
      <c r="B344649">
        <v>215535014</v>
      </c>
    </row>
    <row r="344650" spans="2:2" x14ac:dyDescent="0.25">
      <c r="B344650">
        <v>216081581</v>
      </c>
    </row>
    <row r="344651" spans="2:2" x14ac:dyDescent="0.25">
      <c r="B344651">
        <v>216527981</v>
      </c>
    </row>
    <row r="344652" spans="2:2" x14ac:dyDescent="0.25">
      <c r="B344652">
        <v>217215116</v>
      </c>
    </row>
    <row r="344653" spans="2:2" x14ac:dyDescent="0.25">
      <c r="B344653">
        <v>217833736</v>
      </c>
    </row>
    <row r="344654" spans="2:2" x14ac:dyDescent="0.25">
      <c r="B344654">
        <v>218560650</v>
      </c>
    </row>
    <row r="344655" spans="2:2" x14ac:dyDescent="0.25">
      <c r="B344655">
        <v>219238454</v>
      </c>
    </row>
    <row r="344656" spans="2:2" x14ac:dyDescent="0.25">
      <c r="B344656">
        <v>219955598</v>
      </c>
    </row>
    <row r="344657" spans="2:2" x14ac:dyDescent="0.25">
      <c r="B344657">
        <v>220444440</v>
      </c>
    </row>
    <row r="344658" spans="2:2" x14ac:dyDescent="0.25">
      <c r="B344658">
        <v>220871541</v>
      </c>
    </row>
    <row r="344659" spans="2:2" x14ac:dyDescent="0.25">
      <c r="B344659">
        <v>221309143</v>
      </c>
    </row>
    <row r="344660" spans="2:2" x14ac:dyDescent="0.25">
      <c r="B344660">
        <v>222046094</v>
      </c>
    </row>
    <row r="344661" spans="2:2" x14ac:dyDescent="0.25">
      <c r="B344661">
        <v>222676835</v>
      </c>
    </row>
    <row r="344662" spans="2:2" x14ac:dyDescent="0.25">
      <c r="B344662">
        <v>223313958</v>
      </c>
    </row>
    <row r="344663" spans="2:2" x14ac:dyDescent="0.25">
      <c r="B344663">
        <v>223947302</v>
      </c>
    </row>
    <row r="344664" spans="2:2" x14ac:dyDescent="0.25">
      <c r="B344664">
        <v>224398781</v>
      </c>
    </row>
    <row r="344665" spans="2:2" x14ac:dyDescent="0.25">
      <c r="B344665">
        <v>224762976</v>
      </c>
    </row>
    <row r="344666" spans="2:2" x14ac:dyDescent="0.25">
      <c r="B344666">
        <v>225372806</v>
      </c>
    </row>
    <row r="344667" spans="2:2" x14ac:dyDescent="0.25">
      <c r="B344667">
        <v>225922702</v>
      </c>
    </row>
    <row r="344668" spans="2:2" x14ac:dyDescent="0.25">
      <c r="B344668">
        <v>226491083</v>
      </c>
    </row>
    <row r="344669" spans="2:2" x14ac:dyDescent="0.25">
      <c r="B344669">
        <v>227065902</v>
      </c>
    </row>
    <row r="344670" spans="2:2" x14ac:dyDescent="0.25">
      <c r="B344670">
        <v>227659305</v>
      </c>
    </row>
    <row r="344671" spans="2:2" x14ac:dyDescent="0.25">
      <c r="B344671">
        <v>228192357</v>
      </c>
    </row>
    <row r="344672" spans="2:2" x14ac:dyDescent="0.25">
      <c r="B344672">
        <v>228549852</v>
      </c>
    </row>
    <row r="344673" spans="2:2" x14ac:dyDescent="0.25">
      <c r="B344673">
        <v>229090633</v>
      </c>
    </row>
    <row r="344674" spans="2:2" x14ac:dyDescent="0.25">
      <c r="B344674">
        <v>229559016</v>
      </c>
    </row>
    <row r="344675" spans="2:2" x14ac:dyDescent="0.25">
      <c r="B344675">
        <v>230096150</v>
      </c>
    </row>
    <row r="344676" spans="2:2" x14ac:dyDescent="0.25">
      <c r="B344676">
        <v>230606918</v>
      </c>
    </row>
    <row r="344677" spans="2:2" x14ac:dyDescent="0.25">
      <c r="B344677">
        <v>231154714</v>
      </c>
    </row>
    <row r="344678" spans="2:2" x14ac:dyDescent="0.25">
      <c r="B344678">
        <v>231518210</v>
      </c>
    </row>
    <row r="344679" spans="2:2" x14ac:dyDescent="0.25">
      <c r="B344679">
        <v>231849201</v>
      </c>
    </row>
    <row r="344680" spans="2:2" x14ac:dyDescent="0.25">
      <c r="B344680">
        <v>232337207</v>
      </c>
    </row>
    <row r="344681" spans="2:2" x14ac:dyDescent="0.25">
      <c r="B344681">
        <v>232784298</v>
      </c>
    </row>
    <row r="344682" spans="2:2" x14ac:dyDescent="0.25">
      <c r="B344682">
        <v>233286558</v>
      </c>
    </row>
    <row r="344683" spans="2:2" x14ac:dyDescent="0.25">
      <c r="B344683">
        <v>233771598</v>
      </c>
    </row>
    <row r="344684" spans="2:2" x14ac:dyDescent="0.25">
      <c r="B344684">
        <v>234316033</v>
      </c>
    </row>
    <row r="344685" spans="2:2" x14ac:dyDescent="0.25">
      <c r="B344685">
        <v>234657689</v>
      </c>
    </row>
    <row r="344686" spans="2:2" x14ac:dyDescent="0.25">
      <c r="B344686">
        <v>234949737</v>
      </c>
    </row>
    <row r="344687" spans="2:2" x14ac:dyDescent="0.25">
      <c r="B344687">
        <v>235408191</v>
      </c>
    </row>
    <row r="344688" spans="2:2" x14ac:dyDescent="0.25">
      <c r="B344688">
        <v>235825585</v>
      </c>
    </row>
    <row r="344689" spans="2:2" x14ac:dyDescent="0.25">
      <c r="B344689">
        <v>236338773</v>
      </c>
    </row>
    <row r="344690" spans="2:2" x14ac:dyDescent="0.25">
      <c r="B344690">
        <v>236770669</v>
      </c>
    </row>
    <row r="344691" spans="2:2" x14ac:dyDescent="0.25">
      <c r="B344691">
        <v>237249330</v>
      </c>
    </row>
    <row r="344692" spans="2:2" x14ac:dyDescent="0.25">
      <c r="B344692">
        <v>237578599</v>
      </c>
    </row>
    <row r="344693" spans="2:2" x14ac:dyDescent="0.25">
      <c r="B344693">
        <v>237879268</v>
      </c>
    </row>
    <row r="344694" spans="2:2" x14ac:dyDescent="0.25">
      <c r="B344694">
        <v>238272643</v>
      </c>
    </row>
    <row r="344695" spans="2:2" x14ac:dyDescent="0.25">
      <c r="B344695">
        <v>238705193</v>
      </c>
    </row>
    <row r="344696" spans="2:2" x14ac:dyDescent="0.25">
      <c r="B344696">
        <v>239167859</v>
      </c>
    </row>
    <row r="344697" spans="2:2" x14ac:dyDescent="0.25">
      <c r="B344697">
        <v>239609261</v>
      </c>
    </row>
    <row r="344698" spans="2:2" x14ac:dyDescent="0.25">
      <c r="B344698">
        <v>240072382</v>
      </c>
    </row>
    <row r="344699" spans="2:2" x14ac:dyDescent="0.25">
      <c r="B344699">
        <v>240405017</v>
      </c>
    </row>
    <row r="344700" spans="2:2" x14ac:dyDescent="0.25">
      <c r="B344700">
        <v>240706344</v>
      </c>
    </row>
    <row r="344701" spans="2:2" x14ac:dyDescent="0.25">
      <c r="B344701">
        <v>241119208</v>
      </c>
    </row>
    <row r="360450" spans="2:2" x14ac:dyDescent="0.25">
      <c r="B360450">
        <v>557</v>
      </c>
    </row>
    <row r="360451" spans="2:2" x14ac:dyDescent="0.25">
      <c r="B360451">
        <v>655</v>
      </c>
    </row>
    <row r="360452" spans="2:2" x14ac:dyDescent="0.25">
      <c r="B360452">
        <v>941</v>
      </c>
    </row>
    <row r="360453" spans="2:2" x14ac:dyDescent="0.25">
      <c r="B360453">
        <v>1434</v>
      </c>
    </row>
    <row r="360454" spans="2:2" x14ac:dyDescent="0.25">
      <c r="B360454">
        <v>2118</v>
      </c>
    </row>
    <row r="360455" spans="2:2" x14ac:dyDescent="0.25">
      <c r="B360455">
        <v>2927</v>
      </c>
    </row>
    <row r="360456" spans="2:2" x14ac:dyDescent="0.25">
      <c r="B360456">
        <v>5578</v>
      </c>
    </row>
    <row r="360457" spans="2:2" x14ac:dyDescent="0.25">
      <c r="B360457">
        <v>6167</v>
      </c>
    </row>
    <row r="360458" spans="2:2" x14ac:dyDescent="0.25">
      <c r="B360458">
        <v>8235</v>
      </c>
    </row>
    <row r="360459" spans="2:2" x14ac:dyDescent="0.25">
      <c r="B360459">
        <v>9927</v>
      </c>
    </row>
    <row r="360460" spans="2:2" x14ac:dyDescent="0.25">
      <c r="B360460">
        <v>12038</v>
      </c>
    </row>
    <row r="360461" spans="2:2" x14ac:dyDescent="0.25">
      <c r="B360461">
        <v>16787</v>
      </c>
    </row>
    <row r="360462" spans="2:2" x14ac:dyDescent="0.25">
      <c r="B360462">
        <v>19887</v>
      </c>
    </row>
    <row r="360463" spans="2:2" x14ac:dyDescent="0.25">
      <c r="B360463">
        <v>23898</v>
      </c>
    </row>
    <row r="360464" spans="2:2" x14ac:dyDescent="0.25">
      <c r="B360464">
        <v>27643</v>
      </c>
    </row>
    <row r="360465" spans="2:2" x14ac:dyDescent="0.25">
      <c r="B360465">
        <v>30805</v>
      </c>
    </row>
    <row r="360466" spans="2:2" x14ac:dyDescent="0.25">
      <c r="B360466">
        <v>34399</v>
      </c>
    </row>
    <row r="360467" spans="2:2" x14ac:dyDescent="0.25">
      <c r="B360467">
        <v>37130</v>
      </c>
    </row>
    <row r="360468" spans="2:2" x14ac:dyDescent="0.25">
      <c r="B360468">
        <v>40161</v>
      </c>
    </row>
    <row r="360469" spans="2:2" x14ac:dyDescent="0.25">
      <c r="B360469">
        <v>42769</v>
      </c>
    </row>
    <row r="360470" spans="2:2" x14ac:dyDescent="0.25">
      <c r="B360470">
        <v>44811</v>
      </c>
    </row>
    <row r="360471" spans="2:2" x14ac:dyDescent="0.25">
      <c r="B360471">
        <v>45229</v>
      </c>
    </row>
    <row r="360472" spans="2:2" x14ac:dyDescent="0.25">
      <c r="B360472">
        <v>60381</v>
      </c>
    </row>
    <row r="360473" spans="2:2" x14ac:dyDescent="0.25">
      <c r="B360473">
        <v>66909</v>
      </c>
    </row>
    <row r="360474" spans="2:2" x14ac:dyDescent="0.25">
      <c r="B360474">
        <v>69052</v>
      </c>
    </row>
    <row r="360475" spans="2:2" x14ac:dyDescent="0.25">
      <c r="B360475">
        <v>71235</v>
      </c>
    </row>
    <row r="360476" spans="2:2" x14ac:dyDescent="0.25">
      <c r="B360476">
        <v>73270</v>
      </c>
    </row>
    <row r="360477" spans="2:2" x14ac:dyDescent="0.25">
      <c r="B360477">
        <v>75152</v>
      </c>
    </row>
    <row r="360478" spans="2:2" x14ac:dyDescent="0.25">
      <c r="B360478">
        <v>75652</v>
      </c>
    </row>
    <row r="360479" spans="2:2" x14ac:dyDescent="0.25">
      <c r="B360479">
        <v>76212</v>
      </c>
    </row>
    <row r="360480" spans="2:2" x14ac:dyDescent="0.25">
      <c r="B360480">
        <v>76841</v>
      </c>
    </row>
    <row r="360481" spans="2:2" x14ac:dyDescent="0.25">
      <c r="B360481">
        <v>78602</v>
      </c>
    </row>
    <row r="360482" spans="2:2" x14ac:dyDescent="0.25">
      <c r="B360482">
        <v>78982</v>
      </c>
    </row>
    <row r="360483" spans="2:2" x14ac:dyDescent="0.25">
      <c r="B360483">
        <v>79550</v>
      </c>
    </row>
    <row r="360484" spans="2:2" x14ac:dyDescent="0.25">
      <c r="B360484">
        <v>80404</v>
      </c>
    </row>
    <row r="360485" spans="2:2" x14ac:dyDescent="0.25">
      <c r="B360485">
        <v>81381</v>
      </c>
    </row>
    <row r="360486" spans="2:2" x14ac:dyDescent="0.25">
      <c r="B360486">
        <v>82740</v>
      </c>
    </row>
    <row r="360487" spans="2:2" x14ac:dyDescent="0.25">
      <c r="B360487">
        <v>84128</v>
      </c>
    </row>
    <row r="360488" spans="2:2" x14ac:dyDescent="0.25">
      <c r="B360488">
        <v>86022</v>
      </c>
    </row>
    <row r="360489" spans="2:2" x14ac:dyDescent="0.25">
      <c r="B360489">
        <v>88400</v>
      </c>
    </row>
    <row r="360490" spans="2:2" x14ac:dyDescent="0.25">
      <c r="B360490">
        <v>90379</v>
      </c>
    </row>
    <row r="360491" spans="2:2" x14ac:dyDescent="0.25">
      <c r="B360491">
        <v>92980</v>
      </c>
    </row>
    <row r="360492" spans="2:2" x14ac:dyDescent="0.25">
      <c r="B360492">
        <v>95282</v>
      </c>
    </row>
    <row r="360493" spans="2:2" x14ac:dyDescent="0.25">
      <c r="B360493">
        <v>98100</v>
      </c>
    </row>
    <row r="360494" spans="2:2" x14ac:dyDescent="0.25">
      <c r="B360494">
        <v>102016</v>
      </c>
    </row>
    <row r="360495" spans="2:2" x14ac:dyDescent="0.25">
      <c r="B360495">
        <v>106113</v>
      </c>
    </row>
    <row r="360496" spans="2:2" x14ac:dyDescent="0.25">
      <c r="B360496">
        <v>110051</v>
      </c>
    </row>
    <row r="360497" spans="2:2" x14ac:dyDescent="0.25">
      <c r="B360497">
        <v>114230</v>
      </c>
    </row>
    <row r="360498" spans="2:2" x14ac:dyDescent="0.25">
      <c r="B360498">
        <v>119055</v>
      </c>
    </row>
    <row r="360499" spans="2:2" x14ac:dyDescent="0.25">
      <c r="B360499">
        <v>126717</v>
      </c>
    </row>
    <row r="360500" spans="2:2" x14ac:dyDescent="0.25">
      <c r="B360500">
        <v>132519</v>
      </c>
    </row>
    <row r="360501" spans="2:2" x14ac:dyDescent="0.25">
      <c r="B360501">
        <v>146875</v>
      </c>
    </row>
    <row r="360502" spans="2:2" x14ac:dyDescent="0.25">
      <c r="B360502">
        <v>157974</v>
      </c>
    </row>
    <row r="360503" spans="2:2" x14ac:dyDescent="0.25">
      <c r="B360503">
        <v>169251</v>
      </c>
    </row>
    <row r="360504" spans="2:2" x14ac:dyDescent="0.25">
      <c r="B360504">
        <v>184036</v>
      </c>
    </row>
    <row r="360505" spans="2:2" x14ac:dyDescent="0.25">
      <c r="B360505">
        <v>200039</v>
      </c>
    </row>
    <row r="360506" spans="2:2" x14ac:dyDescent="0.25">
      <c r="B360506">
        <v>219595</v>
      </c>
    </row>
    <row r="360507" spans="2:2" x14ac:dyDescent="0.25">
      <c r="B360507">
        <v>246703</v>
      </c>
    </row>
    <row r="360508" spans="2:2" x14ac:dyDescent="0.25">
      <c r="B360508">
        <v>277579</v>
      </c>
    </row>
    <row r="360509" spans="2:2" x14ac:dyDescent="0.25">
      <c r="B360509">
        <v>309721</v>
      </c>
    </row>
    <row r="360510" spans="2:2" x14ac:dyDescent="0.25">
      <c r="B360510">
        <v>344828</v>
      </c>
    </row>
    <row r="360511" spans="2:2" x14ac:dyDescent="0.25">
      <c r="B360511">
        <v>387489</v>
      </c>
    </row>
    <row r="360512" spans="2:2" x14ac:dyDescent="0.25">
      <c r="B360512">
        <v>428574</v>
      </c>
    </row>
    <row r="360513" spans="2:2" x14ac:dyDescent="0.25">
      <c r="B360513">
        <v>479649</v>
      </c>
    </row>
    <row r="360514" spans="2:2" x14ac:dyDescent="0.25">
      <c r="B360514">
        <v>542582</v>
      </c>
    </row>
    <row r="360515" spans="2:2" x14ac:dyDescent="0.25">
      <c r="B360515">
        <v>607566</v>
      </c>
    </row>
    <row r="360516" spans="2:2" x14ac:dyDescent="0.25">
      <c r="B360516">
        <v>677326</v>
      </c>
    </row>
    <row r="360517" spans="2:2" x14ac:dyDescent="0.25">
      <c r="B360517">
        <v>734000</v>
      </c>
    </row>
    <row r="360518" spans="2:2" x14ac:dyDescent="0.25">
      <c r="B360518">
        <v>799335</v>
      </c>
    </row>
    <row r="360519" spans="2:2" x14ac:dyDescent="0.25">
      <c r="B360519">
        <v>876256</v>
      </c>
    </row>
    <row r="360520" spans="2:2" x14ac:dyDescent="0.25">
      <c r="B360520">
        <v>959241</v>
      </c>
    </row>
    <row r="360521" spans="2:2" x14ac:dyDescent="0.25">
      <c r="B360521">
        <v>1042396</v>
      </c>
    </row>
    <row r="360522" spans="2:2" x14ac:dyDescent="0.25">
      <c r="B360522">
        <v>1126208</v>
      </c>
    </row>
    <row r="360523" spans="2:2" x14ac:dyDescent="0.25">
      <c r="B360523">
        <v>1185351</v>
      </c>
    </row>
    <row r="360524" spans="2:2" x14ac:dyDescent="0.25">
      <c r="B360524">
        <v>1256187</v>
      </c>
    </row>
    <row r="360525" spans="2:2" x14ac:dyDescent="0.25">
      <c r="B360525">
        <v>1330136</v>
      </c>
    </row>
    <row r="360526" spans="2:2" x14ac:dyDescent="0.25">
      <c r="B360526">
        <v>1399770</v>
      </c>
    </row>
    <row r="360527" spans="2:2" x14ac:dyDescent="0.25">
      <c r="B360527">
        <v>1483065</v>
      </c>
    </row>
    <row r="360528" spans="2:2" x14ac:dyDescent="0.25">
      <c r="B360528">
        <v>1570050</v>
      </c>
    </row>
    <row r="360529" spans="2:2" x14ac:dyDescent="0.25">
      <c r="B360529">
        <v>1655372</v>
      </c>
    </row>
    <row r="360530" spans="2:2" x14ac:dyDescent="0.25">
      <c r="B360530">
        <v>1729757</v>
      </c>
    </row>
    <row r="360531" spans="2:2" x14ac:dyDescent="0.25">
      <c r="B360531">
        <v>1849387</v>
      </c>
    </row>
    <row r="360532" spans="2:2" x14ac:dyDescent="0.25">
      <c r="B360532">
        <v>1920407</v>
      </c>
    </row>
    <row r="360533" spans="2:2" x14ac:dyDescent="0.25">
      <c r="B360533">
        <v>2004274</v>
      </c>
    </row>
    <row r="360534" spans="2:2" x14ac:dyDescent="0.25">
      <c r="B360534">
        <v>2082496</v>
      </c>
    </row>
    <row r="360535" spans="2:2" x14ac:dyDescent="0.25">
      <c r="B360535">
        <v>2178189</v>
      </c>
    </row>
    <row r="360536" spans="2:2" x14ac:dyDescent="0.25">
      <c r="B360536">
        <v>2266231</v>
      </c>
    </row>
    <row r="360537" spans="2:2" x14ac:dyDescent="0.25">
      <c r="B360537">
        <v>2343419</v>
      </c>
    </row>
    <row r="360538" spans="2:2" x14ac:dyDescent="0.25">
      <c r="B360538">
        <v>2420184</v>
      </c>
    </row>
    <row r="360539" spans="2:2" x14ac:dyDescent="0.25">
      <c r="B360539">
        <v>2495741</v>
      </c>
    </row>
    <row r="360540" spans="2:2" x14ac:dyDescent="0.25">
      <c r="B360540">
        <v>2571745</v>
      </c>
    </row>
    <row r="360541" spans="2:2" x14ac:dyDescent="0.25">
      <c r="B360541">
        <v>2653236</v>
      </c>
    </row>
    <row r="360542" spans="2:2" x14ac:dyDescent="0.25">
      <c r="B360542">
        <v>2737234</v>
      </c>
    </row>
    <row r="360543" spans="2:2" x14ac:dyDescent="0.25">
      <c r="B360543">
        <v>2821349</v>
      </c>
    </row>
    <row r="360544" spans="2:2" x14ac:dyDescent="0.25">
      <c r="B360544">
        <v>2903700</v>
      </c>
    </row>
    <row r="360545" spans="2:2" x14ac:dyDescent="0.25">
      <c r="B360545">
        <v>2975167</v>
      </c>
    </row>
    <row r="360546" spans="2:2" x14ac:dyDescent="0.25">
      <c r="B360546">
        <v>3045416</v>
      </c>
    </row>
    <row r="360547" spans="2:2" x14ac:dyDescent="0.25">
      <c r="B360547">
        <v>3121220</v>
      </c>
    </row>
    <row r="360548" spans="2:2" x14ac:dyDescent="0.25">
      <c r="B360548">
        <v>3198418</v>
      </c>
    </row>
    <row r="360549" spans="2:2" x14ac:dyDescent="0.25">
      <c r="B360549">
        <v>3281704</v>
      </c>
    </row>
    <row r="360550" spans="2:2" x14ac:dyDescent="0.25">
      <c r="B360550">
        <v>3370182</v>
      </c>
    </row>
    <row r="360551" spans="2:2" x14ac:dyDescent="0.25">
      <c r="B360551">
        <v>3449422</v>
      </c>
    </row>
    <row r="360552" spans="2:2" x14ac:dyDescent="0.25">
      <c r="B360552">
        <v>3524161</v>
      </c>
    </row>
    <row r="360553" spans="2:2" x14ac:dyDescent="0.25">
      <c r="B360553">
        <v>3601874</v>
      </c>
    </row>
    <row r="360554" spans="2:2" x14ac:dyDescent="0.25">
      <c r="B360554">
        <v>3682096</v>
      </c>
    </row>
    <row r="360555" spans="2:2" x14ac:dyDescent="0.25">
      <c r="B360555">
        <v>3772615</v>
      </c>
    </row>
    <row r="360556" spans="2:2" x14ac:dyDescent="0.25">
      <c r="B360556">
        <v>3861467</v>
      </c>
    </row>
    <row r="360557" spans="2:2" x14ac:dyDescent="0.25">
      <c r="B360557">
        <v>3951910</v>
      </c>
    </row>
    <row r="360558" spans="2:2" x14ac:dyDescent="0.25">
      <c r="B360558">
        <v>4036319</v>
      </c>
    </row>
    <row r="360559" spans="2:2" x14ac:dyDescent="0.25">
      <c r="B360559">
        <v>4111881</v>
      </c>
    </row>
    <row r="360560" spans="2:2" x14ac:dyDescent="0.25">
      <c r="B360560">
        <v>4188339</v>
      </c>
    </row>
    <row r="360561" spans="2:2" x14ac:dyDescent="0.25">
      <c r="B360561">
        <v>4272822</v>
      </c>
    </row>
    <row r="360562" spans="2:2" x14ac:dyDescent="0.25">
      <c r="B360562">
        <v>4357716</v>
      </c>
    </row>
    <row r="360563" spans="2:2" x14ac:dyDescent="0.25">
      <c r="B360563">
        <v>4453798</v>
      </c>
    </row>
    <row r="360564" spans="2:2" x14ac:dyDescent="0.25">
      <c r="B360564">
        <v>4549825</v>
      </c>
    </row>
    <row r="360565" spans="2:2" x14ac:dyDescent="0.25">
      <c r="B360565">
        <v>4644155</v>
      </c>
    </row>
    <row r="360566" spans="2:2" x14ac:dyDescent="0.25">
      <c r="B360566">
        <v>4722423</v>
      </c>
    </row>
    <row r="360567" spans="2:2" x14ac:dyDescent="0.25">
      <c r="B360567">
        <v>4811217</v>
      </c>
    </row>
    <row r="360568" spans="2:2" x14ac:dyDescent="0.25">
      <c r="B360568">
        <v>4908172</v>
      </c>
    </row>
    <row r="360569" spans="2:2" x14ac:dyDescent="0.25">
      <c r="B360569">
        <v>5010366</v>
      </c>
    </row>
    <row r="360570" spans="2:2" x14ac:dyDescent="0.25">
      <c r="B360570">
        <v>5117026</v>
      </c>
    </row>
    <row r="360571" spans="2:2" x14ac:dyDescent="0.25">
      <c r="B360571">
        <v>5223405</v>
      </c>
    </row>
    <row r="360572" spans="2:2" x14ac:dyDescent="0.25">
      <c r="B360572">
        <v>5327994</v>
      </c>
    </row>
    <row r="360573" spans="2:2" x14ac:dyDescent="0.25">
      <c r="B360573">
        <v>5422531</v>
      </c>
    </row>
    <row r="360574" spans="2:2" x14ac:dyDescent="0.25">
      <c r="B360574">
        <v>5508955</v>
      </c>
    </row>
    <row r="360575" spans="2:2" x14ac:dyDescent="0.25">
      <c r="B360575">
        <v>5602173</v>
      </c>
    </row>
    <row r="360576" spans="2:2" x14ac:dyDescent="0.25">
      <c r="B360576">
        <v>5705773</v>
      </c>
    </row>
    <row r="360577" spans="2:2" x14ac:dyDescent="0.25">
      <c r="B360577">
        <v>5824377</v>
      </c>
    </row>
    <row r="360578" spans="2:2" x14ac:dyDescent="0.25">
      <c r="B360578">
        <v>5945407</v>
      </c>
    </row>
    <row r="360579" spans="2:2" x14ac:dyDescent="0.25">
      <c r="B360579">
        <v>6082395</v>
      </c>
    </row>
    <row r="360580" spans="2:2" x14ac:dyDescent="0.25">
      <c r="B360580">
        <v>6189006</v>
      </c>
    </row>
    <row r="360581" spans="2:2" x14ac:dyDescent="0.25">
      <c r="B360581">
        <v>6284750</v>
      </c>
    </row>
    <row r="360582" spans="2:2" x14ac:dyDescent="0.25">
      <c r="B360582">
        <v>6406443</v>
      </c>
    </row>
    <row r="360583" spans="2:2" x14ac:dyDescent="0.25">
      <c r="B360583">
        <v>6520621</v>
      </c>
    </row>
    <row r="360584" spans="2:2" x14ac:dyDescent="0.25">
      <c r="B360584">
        <v>6651490</v>
      </c>
    </row>
    <row r="360585" spans="2:2" x14ac:dyDescent="0.25">
      <c r="B360585">
        <v>6782389</v>
      </c>
    </row>
    <row r="360586" spans="2:2" x14ac:dyDescent="0.25">
      <c r="B360586">
        <v>6916462</v>
      </c>
    </row>
    <row r="360587" spans="2:2" x14ac:dyDescent="0.25">
      <c r="B360587">
        <v>7029141</v>
      </c>
    </row>
    <row r="360588" spans="2:2" x14ac:dyDescent="0.25">
      <c r="B360588">
        <v>7130609</v>
      </c>
    </row>
    <row r="360589" spans="2:2" x14ac:dyDescent="0.25">
      <c r="B360589">
        <v>7255083</v>
      </c>
    </row>
    <row r="360590" spans="2:2" x14ac:dyDescent="0.25">
      <c r="B360590">
        <v>7390530</v>
      </c>
    </row>
    <row r="360591" spans="2:2" x14ac:dyDescent="0.25">
      <c r="B360591">
        <v>7527833</v>
      </c>
    </row>
    <row r="360592" spans="2:2" x14ac:dyDescent="0.25">
      <c r="B360592">
        <v>7656872</v>
      </c>
    </row>
    <row r="360593" spans="2:2" x14ac:dyDescent="0.25">
      <c r="B360593">
        <v>7792032</v>
      </c>
    </row>
    <row r="360594" spans="2:2" x14ac:dyDescent="0.25">
      <c r="B360594">
        <v>7924680</v>
      </c>
    </row>
    <row r="360595" spans="2:2" x14ac:dyDescent="0.25">
      <c r="B360595">
        <v>8043087</v>
      </c>
    </row>
    <row r="360596" spans="2:2" x14ac:dyDescent="0.25">
      <c r="B360596">
        <v>8184797</v>
      </c>
    </row>
    <row r="360597" spans="2:2" x14ac:dyDescent="0.25">
      <c r="B360597">
        <v>8329380</v>
      </c>
    </row>
    <row r="360598" spans="2:2" x14ac:dyDescent="0.25">
      <c r="B360598">
        <v>8470136</v>
      </c>
    </row>
    <row r="360599" spans="2:2" x14ac:dyDescent="0.25">
      <c r="B360599">
        <v>8650321</v>
      </c>
    </row>
    <row r="360600" spans="2:2" x14ac:dyDescent="0.25">
      <c r="B360600">
        <v>8807898</v>
      </c>
    </row>
    <row r="360601" spans="2:2" x14ac:dyDescent="0.25">
      <c r="B360601">
        <v>8936632</v>
      </c>
    </row>
    <row r="360602" spans="2:2" x14ac:dyDescent="0.25">
      <c r="B360602">
        <v>9075013</v>
      </c>
    </row>
    <row r="360603" spans="2:2" x14ac:dyDescent="0.25">
      <c r="B360603">
        <v>9242092</v>
      </c>
    </row>
    <row r="360604" spans="2:2" x14ac:dyDescent="0.25">
      <c r="B360604">
        <v>9414971</v>
      </c>
    </row>
    <row r="360605" spans="2:2" x14ac:dyDescent="0.25">
      <c r="B360605">
        <v>9593311</v>
      </c>
    </row>
    <row r="360606" spans="2:2" x14ac:dyDescent="0.25">
      <c r="B360606">
        <v>9785154</v>
      </c>
    </row>
    <row r="360607" spans="2:2" x14ac:dyDescent="0.25">
      <c r="B360607">
        <v>9963872</v>
      </c>
    </row>
    <row r="360608" spans="2:2" x14ac:dyDescent="0.25">
      <c r="B360608">
        <v>10128831</v>
      </c>
    </row>
    <row r="360609" spans="2:2" x14ac:dyDescent="0.25">
      <c r="B360609">
        <v>10282421</v>
      </c>
    </row>
    <row r="360610" spans="2:2" x14ac:dyDescent="0.25">
      <c r="B360610">
        <v>10458818</v>
      </c>
    </row>
    <row r="360611" spans="2:2" x14ac:dyDescent="0.25">
      <c r="B360611">
        <v>10676199</v>
      </c>
    </row>
    <row r="360612" spans="2:2" x14ac:dyDescent="0.25">
      <c r="B360612">
        <v>10885968</v>
      </c>
    </row>
    <row r="360613" spans="2:2" x14ac:dyDescent="0.25">
      <c r="B360613">
        <v>11088611</v>
      </c>
    </row>
    <row r="360614" spans="2:2" x14ac:dyDescent="0.25">
      <c r="B360614">
        <v>11285011</v>
      </c>
    </row>
    <row r="360615" spans="2:2" x14ac:dyDescent="0.25">
      <c r="B360615">
        <v>11469073</v>
      </c>
    </row>
    <row r="360616" spans="2:2" x14ac:dyDescent="0.25">
      <c r="B360616">
        <v>11632594</v>
      </c>
    </row>
    <row r="360617" spans="2:2" x14ac:dyDescent="0.25">
      <c r="B360617">
        <v>11842590</v>
      </c>
    </row>
    <row r="360618" spans="2:2" x14ac:dyDescent="0.25">
      <c r="B360618">
        <v>12056312</v>
      </c>
    </row>
    <row r="360619" spans="2:2" x14ac:dyDescent="0.25">
      <c r="B360619">
        <v>12281314</v>
      </c>
    </row>
    <row r="360620" spans="2:2" x14ac:dyDescent="0.25">
      <c r="B360620">
        <v>12514027</v>
      </c>
    </row>
    <row r="360621" spans="2:2" x14ac:dyDescent="0.25">
      <c r="B360621">
        <v>12731700</v>
      </c>
    </row>
    <row r="360622" spans="2:2" x14ac:dyDescent="0.25">
      <c r="B360622">
        <v>12925559</v>
      </c>
    </row>
    <row r="360623" spans="2:2" x14ac:dyDescent="0.25">
      <c r="B360623">
        <v>13115865</v>
      </c>
    </row>
    <row r="360624" spans="2:2" x14ac:dyDescent="0.25">
      <c r="B360624">
        <v>13337090</v>
      </c>
    </row>
    <row r="360625" spans="2:2" x14ac:dyDescent="0.25">
      <c r="B360625">
        <v>13568316</v>
      </c>
    </row>
    <row r="360626" spans="2:2" x14ac:dyDescent="0.25">
      <c r="B360626">
        <v>13819907</v>
      </c>
    </row>
    <row r="360627" spans="2:2" x14ac:dyDescent="0.25">
      <c r="B360627">
        <v>14061989</v>
      </c>
    </row>
    <row r="360628" spans="2:2" x14ac:dyDescent="0.25">
      <c r="B360628">
        <v>14299993</v>
      </c>
    </row>
    <row r="360629" spans="2:2" x14ac:dyDescent="0.25">
      <c r="B360629">
        <v>14514204</v>
      </c>
    </row>
    <row r="360630" spans="2:2" x14ac:dyDescent="0.25">
      <c r="B360630">
        <v>14719694</v>
      </c>
    </row>
    <row r="360631" spans="2:2" x14ac:dyDescent="0.25">
      <c r="B360631">
        <v>14954375</v>
      </c>
    </row>
    <row r="360632" spans="2:2" x14ac:dyDescent="0.25">
      <c r="B360632">
        <v>15234083</v>
      </c>
    </row>
    <row r="360633" spans="2:2" x14ac:dyDescent="0.25">
      <c r="B360633">
        <v>15517266</v>
      </c>
    </row>
    <row r="360634" spans="2:2" x14ac:dyDescent="0.25">
      <c r="B360634">
        <v>15798644</v>
      </c>
    </row>
    <row r="360635" spans="2:2" x14ac:dyDescent="0.25">
      <c r="B360635">
        <v>16053911</v>
      </c>
    </row>
    <row r="360636" spans="2:2" x14ac:dyDescent="0.25">
      <c r="B360636">
        <v>16268479</v>
      </c>
    </row>
    <row r="360637" spans="2:2" x14ac:dyDescent="0.25">
      <c r="B360637">
        <v>16494983</v>
      </c>
    </row>
    <row r="360638" spans="2:2" x14ac:dyDescent="0.25">
      <c r="B360638">
        <v>16744409</v>
      </c>
    </row>
    <row r="360639" spans="2:2" x14ac:dyDescent="0.25">
      <c r="B360639">
        <v>17033230</v>
      </c>
    </row>
    <row r="360640" spans="2:2" x14ac:dyDescent="0.25">
      <c r="B360640">
        <v>17313925</v>
      </c>
    </row>
    <row r="360641" spans="2:2" x14ac:dyDescent="0.25">
      <c r="B360641">
        <v>17604159</v>
      </c>
    </row>
    <row r="360642" spans="2:2" x14ac:dyDescent="0.25">
      <c r="B360642">
        <v>17854850</v>
      </c>
    </row>
    <row r="360643" spans="2:2" x14ac:dyDescent="0.25">
      <c r="B360643">
        <v>18086667</v>
      </c>
    </row>
    <row r="360644" spans="2:2" x14ac:dyDescent="0.25">
      <c r="B360644">
        <v>18292815</v>
      </c>
    </row>
    <row r="360645" spans="2:2" x14ac:dyDescent="0.25">
      <c r="B360645">
        <v>18547235</v>
      </c>
    </row>
    <row r="360646" spans="2:2" x14ac:dyDescent="0.25">
      <c r="B360646">
        <v>18824882</v>
      </c>
    </row>
    <row r="360647" spans="2:2" x14ac:dyDescent="0.25">
      <c r="B360647">
        <v>19108192</v>
      </c>
    </row>
    <row r="360648" spans="2:2" x14ac:dyDescent="0.25">
      <c r="B360648">
        <v>19391535</v>
      </c>
    </row>
    <row r="360649" spans="2:2" x14ac:dyDescent="0.25">
      <c r="B360649">
        <v>19651124</v>
      </c>
    </row>
    <row r="360650" spans="2:2" x14ac:dyDescent="0.25">
      <c r="B360650">
        <v>19878168</v>
      </c>
    </row>
    <row r="360651" spans="2:2" x14ac:dyDescent="0.25">
      <c r="B360651">
        <v>20102330</v>
      </c>
    </row>
    <row r="360652" spans="2:2" x14ac:dyDescent="0.25">
      <c r="B360652">
        <v>20364359</v>
      </c>
    </row>
    <row r="360653" spans="2:2" x14ac:dyDescent="0.25">
      <c r="B360653">
        <v>20637700</v>
      </c>
    </row>
    <row r="360654" spans="2:2" x14ac:dyDescent="0.25">
      <c r="B360654">
        <v>20927027</v>
      </c>
    </row>
    <row r="360655" spans="2:2" x14ac:dyDescent="0.25">
      <c r="B360655">
        <v>21230643</v>
      </c>
    </row>
    <row r="360656" spans="2:2" x14ac:dyDescent="0.25">
      <c r="B360656">
        <v>21480836</v>
      </c>
    </row>
    <row r="360657" spans="2:2" x14ac:dyDescent="0.25">
      <c r="B360657">
        <v>21696029</v>
      </c>
    </row>
    <row r="360658" spans="2:2" x14ac:dyDescent="0.25">
      <c r="B360658">
        <v>21902760</v>
      </c>
    </row>
    <row r="360659" spans="2:2" x14ac:dyDescent="0.25">
      <c r="B360659">
        <v>22158908</v>
      </c>
    </row>
    <row r="360660" spans="2:2" x14ac:dyDescent="0.25">
      <c r="B360660">
        <v>22435529</v>
      </c>
    </row>
    <row r="360661" spans="2:2" x14ac:dyDescent="0.25">
      <c r="B360661">
        <v>22708713</v>
      </c>
    </row>
    <row r="360662" spans="2:2" x14ac:dyDescent="0.25">
      <c r="B360662">
        <v>22969886</v>
      </c>
    </row>
    <row r="360663" spans="2:2" x14ac:dyDescent="0.25">
      <c r="B360663">
        <v>23235386</v>
      </c>
    </row>
    <row r="360664" spans="2:2" x14ac:dyDescent="0.25">
      <c r="B360664">
        <v>23441868</v>
      </c>
    </row>
    <row r="360665" spans="2:2" x14ac:dyDescent="0.25">
      <c r="B360665">
        <v>23665455</v>
      </c>
    </row>
    <row r="360666" spans="2:2" x14ac:dyDescent="0.25">
      <c r="B360666">
        <v>23910017</v>
      </c>
    </row>
    <row r="360667" spans="2:2" x14ac:dyDescent="0.25">
      <c r="B360667">
        <v>24192597</v>
      </c>
    </row>
    <row r="360668" spans="2:2" x14ac:dyDescent="0.25">
      <c r="B360668">
        <v>24477130</v>
      </c>
    </row>
    <row r="360669" spans="2:2" x14ac:dyDescent="0.25">
      <c r="B360669">
        <v>24760436</v>
      </c>
    </row>
    <row r="360670" spans="2:2" x14ac:dyDescent="0.25">
      <c r="B360670">
        <v>25025727</v>
      </c>
    </row>
    <row r="360671" spans="2:2" x14ac:dyDescent="0.25">
      <c r="B360671">
        <v>25247152</v>
      </c>
    </row>
    <row r="360672" spans="2:2" x14ac:dyDescent="0.25">
      <c r="B360672">
        <v>25507328</v>
      </c>
    </row>
    <row r="360673" spans="2:2" x14ac:dyDescent="0.25">
      <c r="B360673">
        <v>25773235</v>
      </c>
    </row>
    <row r="360674" spans="2:2" x14ac:dyDescent="0.25">
      <c r="B360674">
        <v>26056416</v>
      </c>
    </row>
    <row r="360675" spans="2:2" x14ac:dyDescent="0.25">
      <c r="B360675">
        <v>26337999</v>
      </c>
    </row>
    <row r="360676" spans="2:2" x14ac:dyDescent="0.25">
      <c r="B360676">
        <v>26652306</v>
      </c>
    </row>
    <row r="360677" spans="2:2" x14ac:dyDescent="0.25">
      <c r="B360677">
        <v>26922626</v>
      </c>
    </row>
    <row r="360678" spans="2:2" x14ac:dyDescent="0.25">
      <c r="B360678">
        <v>27152912</v>
      </c>
    </row>
    <row r="360679" spans="2:2" x14ac:dyDescent="0.25">
      <c r="B360679">
        <v>27371041</v>
      </c>
    </row>
    <row r="360680" spans="2:2" x14ac:dyDescent="0.25">
      <c r="B360680">
        <v>27611503</v>
      </c>
    </row>
    <row r="360681" spans="2:2" x14ac:dyDescent="0.25">
      <c r="B360681">
        <v>27896907</v>
      </c>
    </row>
    <row r="360682" spans="2:2" x14ac:dyDescent="0.25">
      <c r="B360682">
        <v>28196717</v>
      </c>
    </row>
    <row r="360683" spans="2:2" x14ac:dyDescent="0.25">
      <c r="B360683">
        <v>28518390</v>
      </c>
    </row>
    <row r="360684" spans="2:2" x14ac:dyDescent="0.25">
      <c r="B360684">
        <v>28805651</v>
      </c>
    </row>
    <row r="360685" spans="2:2" x14ac:dyDescent="0.25">
      <c r="B360685">
        <v>29048497</v>
      </c>
    </row>
    <row r="360686" spans="2:2" x14ac:dyDescent="0.25">
      <c r="B360686">
        <v>29311101</v>
      </c>
    </row>
    <row r="360687" spans="2:2" x14ac:dyDescent="0.25">
      <c r="B360687">
        <v>29596420</v>
      </c>
    </row>
    <row r="360688" spans="2:2" x14ac:dyDescent="0.25">
      <c r="B360688">
        <v>29900930</v>
      </c>
    </row>
    <row r="360689" spans="2:2" x14ac:dyDescent="0.25">
      <c r="B360689">
        <v>30215729</v>
      </c>
    </row>
    <row r="360690" spans="2:2" x14ac:dyDescent="0.25">
      <c r="B360690">
        <v>30541692</v>
      </c>
    </row>
    <row r="360691" spans="2:2" x14ac:dyDescent="0.25">
      <c r="B360691">
        <v>30834298</v>
      </c>
    </row>
    <row r="360692" spans="2:2" x14ac:dyDescent="0.25">
      <c r="B360692">
        <v>31086923</v>
      </c>
    </row>
    <row r="360693" spans="2:2" x14ac:dyDescent="0.25">
      <c r="B360693">
        <v>31361668</v>
      </c>
    </row>
    <row r="360694" spans="2:2" x14ac:dyDescent="0.25">
      <c r="B360694">
        <v>31646410</v>
      </c>
    </row>
    <row r="360695" spans="2:2" x14ac:dyDescent="0.25">
      <c r="B360695">
        <v>31922488</v>
      </c>
    </row>
    <row r="360696" spans="2:2" x14ac:dyDescent="0.25">
      <c r="B360696">
        <v>32276011</v>
      </c>
    </row>
    <row r="360697" spans="2:2" x14ac:dyDescent="0.25">
      <c r="B360697">
        <v>32607077</v>
      </c>
    </row>
    <row r="360698" spans="2:2" x14ac:dyDescent="0.25">
      <c r="B360698">
        <v>32896010</v>
      </c>
    </row>
    <row r="360699" spans="2:2" x14ac:dyDescent="0.25">
      <c r="B360699">
        <v>33147911</v>
      </c>
    </row>
    <row r="360700" spans="2:2" x14ac:dyDescent="0.25">
      <c r="B360700">
        <v>33402277</v>
      </c>
    </row>
    <row r="360701" spans="2:2" x14ac:dyDescent="0.25">
      <c r="B360701">
        <v>33685207</v>
      </c>
    </row>
    <row r="360702" spans="2:2" x14ac:dyDescent="0.25">
      <c r="B360702">
        <v>34011272</v>
      </c>
    </row>
    <row r="360703" spans="2:2" x14ac:dyDescent="0.25">
      <c r="B360703">
        <v>34329900</v>
      </c>
    </row>
    <row r="360704" spans="2:2" x14ac:dyDescent="0.25">
      <c r="B360704">
        <v>34628064</v>
      </c>
    </row>
    <row r="360705" spans="2:2" x14ac:dyDescent="0.25">
      <c r="B360705">
        <v>34961119</v>
      </c>
    </row>
    <row r="360706" spans="2:2" x14ac:dyDescent="0.25">
      <c r="B360706">
        <v>35222329</v>
      </c>
    </row>
    <row r="360707" spans="2:2" x14ac:dyDescent="0.25">
      <c r="B360707">
        <v>35521858</v>
      </c>
    </row>
    <row r="360708" spans="2:2" x14ac:dyDescent="0.25">
      <c r="B360708">
        <v>35848139</v>
      </c>
    </row>
    <row r="360709" spans="2:2" x14ac:dyDescent="0.25">
      <c r="B360709">
        <v>36199287</v>
      </c>
    </row>
    <row r="360710" spans="2:2" x14ac:dyDescent="0.25">
      <c r="B360710">
        <v>36561050</v>
      </c>
    </row>
    <row r="360711" spans="2:2" x14ac:dyDescent="0.25">
      <c r="B360711">
        <v>36922218</v>
      </c>
    </row>
    <row r="360712" spans="2:2" x14ac:dyDescent="0.25">
      <c r="B360712">
        <v>37279712</v>
      </c>
    </row>
    <row r="360713" spans="2:2" x14ac:dyDescent="0.25">
      <c r="B360713">
        <v>37567565</v>
      </c>
    </row>
    <row r="360714" spans="2:2" x14ac:dyDescent="0.25">
      <c r="B360714">
        <v>37858977</v>
      </c>
    </row>
    <row r="360715" spans="2:2" x14ac:dyDescent="0.25">
      <c r="B360715">
        <v>38177665</v>
      </c>
    </row>
    <row r="360716" spans="2:2" x14ac:dyDescent="0.25">
      <c r="B360716">
        <v>38559341</v>
      </c>
    </row>
    <row r="360717" spans="2:2" x14ac:dyDescent="0.25">
      <c r="B360717">
        <v>38966634</v>
      </c>
    </row>
    <row r="360718" spans="2:2" x14ac:dyDescent="0.25">
      <c r="B360718">
        <v>39378423</v>
      </c>
    </row>
    <row r="360719" spans="2:2" x14ac:dyDescent="0.25">
      <c r="B360719">
        <v>39752752</v>
      </c>
    </row>
    <row r="360720" spans="2:2" x14ac:dyDescent="0.25">
      <c r="B360720">
        <v>40069323</v>
      </c>
    </row>
    <row r="360721" spans="2:2" x14ac:dyDescent="0.25">
      <c r="B360721">
        <v>40455880</v>
      </c>
    </row>
    <row r="360722" spans="2:2" x14ac:dyDescent="0.25">
      <c r="B360722">
        <v>40844781</v>
      </c>
    </row>
    <row r="360723" spans="2:2" x14ac:dyDescent="0.25">
      <c r="B360723">
        <v>41289336</v>
      </c>
    </row>
    <row r="360724" spans="2:2" x14ac:dyDescent="0.25">
      <c r="B360724">
        <v>41761713</v>
      </c>
    </row>
    <row r="360725" spans="2:2" x14ac:dyDescent="0.25">
      <c r="B360725">
        <v>42259278</v>
      </c>
    </row>
    <row r="360726" spans="2:2" x14ac:dyDescent="0.25">
      <c r="B360726">
        <v>42716493</v>
      </c>
    </row>
    <row r="360727" spans="2:2" x14ac:dyDescent="0.25">
      <c r="B360727">
        <v>43077349</v>
      </c>
    </row>
    <row r="360728" spans="2:2" x14ac:dyDescent="0.25">
      <c r="B360728">
        <v>43563148</v>
      </c>
    </row>
    <row r="360729" spans="2:2" x14ac:dyDescent="0.25">
      <c r="B360729">
        <v>44033489</v>
      </c>
    </row>
    <row r="360730" spans="2:2" x14ac:dyDescent="0.25">
      <c r="B360730">
        <v>44545427</v>
      </c>
    </row>
    <row r="360731" spans="2:2" x14ac:dyDescent="0.25">
      <c r="B360731">
        <v>45095646</v>
      </c>
    </row>
    <row r="360732" spans="2:2" x14ac:dyDescent="0.25">
      <c r="B360732">
        <v>45667527</v>
      </c>
    </row>
    <row r="360733" spans="2:2" x14ac:dyDescent="0.25">
      <c r="B360733">
        <v>46144922</v>
      </c>
    </row>
    <row r="360734" spans="2:2" x14ac:dyDescent="0.25">
      <c r="B360734">
        <v>46607708</v>
      </c>
    </row>
    <row r="360735" spans="2:2" x14ac:dyDescent="0.25">
      <c r="B360735">
        <v>47169348</v>
      </c>
    </row>
    <row r="360736" spans="2:2" x14ac:dyDescent="0.25">
      <c r="B360736">
        <v>47723916</v>
      </c>
    </row>
    <row r="360737" spans="2:2" x14ac:dyDescent="0.25">
      <c r="B360737">
        <v>48235130</v>
      </c>
    </row>
    <row r="360738" spans="2:2" x14ac:dyDescent="0.25">
      <c r="B360738">
        <v>48832228</v>
      </c>
    </row>
    <row r="360739" spans="2:2" x14ac:dyDescent="0.25">
      <c r="B360739">
        <v>49477137</v>
      </c>
    </row>
    <row r="360740" spans="2:2" x14ac:dyDescent="0.25">
      <c r="B360740">
        <v>50077838</v>
      </c>
    </row>
    <row r="360741" spans="2:2" x14ac:dyDescent="0.25">
      <c r="B360741">
        <v>50561534</v>
      </c>
    </row>
    <row r="360742" spans="2:2" x14ac:dyDescent="0.25">
      <c r="B360742">
        <v>51061780</v>
      </c>
    </row>
    <row r="360743" spans="2:2" x14ac:dyDescent="0.25">
      <c r="B360743">
        <v>51620718</v>
      </c>
    </row>
    <row r="360744" spans="2:2" x14ac:dyDescent="0.25">
      <c r="B360744">
        <v>52270873</v>
      </c>
    </row>
    <row r="360745" spans="2:2" x14ac:dyDescent="0.25">
      <c r="B360745">
        <v>52918389</v>
      </c>
    </row>
    <row r="360746" spans="2:2" x14ac:dyDescent="0.25">
      <c r="B360746">
        <v>53571202</v>
      </c>
    </row>
    <row r="360747" spans="2:2" x14ac:dyDescent="0.25">
      <c r="B360747">
        <v>54169392</v>
      </c>
    </row>
    <row r="360748" spans="2:2" x14ac:dyDescent="0.25">
      <c r="B360748">
        <v>54643965</v>
      </c>
    </row>
    <row r="360749" spans="2:2" x14ac:dyDescent="0.25">
      <c r="B360749">
        <v>55176077</v>
      </c>
    </row>
    <row r="360750" spans="2:2" x14ac:dyDescent="0.25">
      <c r="B360750">
        <v>55787145</v>
      </c>
    </row>
    <row r="360751" spans="2:2" x14ac:dyDescent="0.25">
      <c r="B360751">
        <v>56414511</v>
      </c>
    </row>
    <row r="360752" spans="2:2" x14ac:dyDescent="0.25">
      <c r="B360752">
        <v>57068352</v>
      </c>
    </row>
    <row r="360753" spans="2:2" x14ac:dyDescent="0.25">
      <c r="B360753">
        <v>57740085</v>
      </c>
    </row>
    <row r="360754" spans="2:2" x14ac:dyDescent="0.25">
      <c r="B360754">
        <v>58329259</v>
      </c>
    </row>
    <row r="360755" spans="2:2" x14ac:dyDescent="0.25">
      <c r="B360755">
        <v>58816701</v>
      </c>
    </row>
    <row r="360756" spans="2:2" x14ac:dyDescent="0.25">
      <c r="B360756">
        <v>59340419</v>
      </c>
    </row>
    <row r="360757" spans="2:2" x14ac:dyDescent="0.25">
      <c r="B360757">
        <v>59932775</v>
      </c>
    </row>
    <row r="360758" spans="2:2" x14ac:dyDescent="0.25">
      <c r="B360758">
        <v>60570659</v>
      </c>
    </row>
    <row r="360759" spans="2:2" x14ac:dyDescent="0.25">
      <c r="B360759">
        <v>61156963</v>
      </c>
    </row>
    <row r="360760" spans="2:2" x14ac:dyDescent="0.25">
      <c r="B360760">
        <v>61840852</v>
      </c>
    </row>
    <row r="360761" spans="2:2" x14ac:dyDescent="0.25">
      <c r="B360761">
        <v>62428987</v>
      </c>
    </row>
    <row r="360762" spans="2:2" x14ac:dyDescent="0.25">
      <c r="B360762">
        <v>62917731</v>
      </c>
    </row>
    <row r="360763" spans="2:2" x14ac:dyDescent="0.25">
      <c r="B360763">
        <v>63422469</v>
      </c>
    </row>
    <row r="360764" spans="2:2" x14ac:dyDescent="0.25">
      <c r="B360764">
        <v>64040494</v>
      </c>
    </row>
    <row r="360765" spans="2:2" x14ac:dyDescent="0.25">
      <c r="B360765">
        <v>64693546</v>
      </c>
    </row>
    <row r="360766" spans="2:2" x14ac:dyDescent="0.25">
      <c r="B360766">
        <v>65388834</v>
      </c>
    </row>
    <row r="360767" spans="2:2" x14ac:dyDescent="0.25">
      <c r="B360767">
        <v>66074763</v>
      </c>
    </row>
    <row r="360768" spans="2:2" x14ac:dyDescent="0.25">
      <c r="B360768">
        <v>66721594</v>
      </c>
    </row>
    <row r="360769" spans="2:2" x14ac:dyDescent="0.25">
      <c r="B360769">
        <v>67257931</v>
      </c>
    </row>
    <row r="360770" spans="2:2" x14ac:dyDescent="0.25">
      <c r="B360770">
        <v>67774607</v>
      </c>
    </row>
    <row r="360771" spans="2:2" x14ac:dyDescent="0.25">
      <c r="B360771">
        <v>68424344</v>
      </c>
    </row>
    <row r="360772" spans="2:2" x14ac:dyDescent="0.25">
      <c r="B360772">
        <v>69093808</v>
      </c>
    </row>
    <row r="360773" spans="2:2" x14ac:dyDescent="0.25">
      <c r="B360773">
        <v>70594659</v>
      </c>
    </row>
    <row r="360774" spans="2:2" x14ac:dyDescent="0.25">
      <c r="B360774">
        <v>71300704</v>
      </c>
    </row>
    <row r="360775" spans="2:2" x14ac:dyDescent="0.25">
      <c r="B360775">
        <v>71937739</v>
      </c>
    </row>
    <row r="360776" spans="2:2" x14ac:dyDescent="0.25">
      <c r="B360776">
        <v>72467046</v>
      </c>
    </row>
    <row r="360777" spans="2:2" x14ac:dyDescent="0.25">
      <c r="B360777">
        <v>73000015</v>
      </c>
    </row>
    <row r="360778" spans="2:2" x14ac:dyDescent="0.25">
      <c r="B360778">
        <v>73648777</v>
      </c>
    </row>
    <row r="360779" spans="2:2" x14ac:dyDescent="0.25">
      <c r="B360779">
        <v>74376345</v>
      </c>
    </row>
    <row r="360780" spans="2:2" x14ac:dyDescent="0.25">
      <c r="B360780">
        <v>75114609</v>
      </c>
    </row>
    <row r="360781" spans="2:2" x14ac:dyDescent="0.25">
      <c r="B360781">
        <v>75831855</v>
      </c>
    </row>
    <row r="360782" spans="2:2" x14ac:dyDescent="0.25">
      <c r="B360782">
        <v>76452137</v>
      </c>
    </row>
    <row r="360783" spans="2:2" x14ac:dyDescent="0.25">
      <c r="B360783">
        <v>76983188</v>
      </c>
    </row>
    <row r="360784" spans="2:2" x14ac:dyDescent="0.25">
      <c r="B360784">
        <v>77524554</v>
      </c>
    </row>
    <row r="360785" spans="2:2" x14ac:dyDescent="0.25">
      <c r="B360785">
        <v>78178326</v>
      </c>
    </row>
    <row r="360786" spans="2:2" x14ac:dyDescent="0.25">
      <c r="B360786">
        <v>78868714</v>
      </c>
    </row>
    <row r="360787" spans="2:2" x14ac:dyDescent="0.25">
      <c r="B360787">
        <v>79546575</v>
      </c>
    </row>
    <row r="360788" spans="2:2" x14ac:dyDescent="0.25">
      <c r="B360788">
        <v>80025231</v>
      </c>
    </row>
    <row r="360789" spans="2:2" x14ac:dyDescent="0.25">
      <c r="B360789">
        <v>80532296</v>
      </c>
    </row>
    <row r="360790" spans="2:2" x14ac:dyDescent="0.25">
      <c r="B360790">
        <v>80964699</v>
      </c>
    </row>
    <row r="360791" spans="2:2" x14ac:dyDescent="0.25">
      <c r="B360791">
        <v>81453793</v>
      </c>
    </row>
    <row r="360792" spans="2:2" x14ac:dyDescent="0.25">
      <c r="B360792">
        <v>82119550</v>
      </c>
    </row>
    <row r="360793" spans="2:2" x14ac:dyDescent="0.25">
      <c r="B360793">
        <v>82869456</v>
      </c>
    </row>
    <row r="360794" spans="2:2" x14ac:dyDescent="0.25">
      <c r="B360794">
        <v>83638175</v>
      </c>
    </row>
    <row r="360795" spans="2:2" x14ac:dyDescent="0.25">
      <c r="B360795">
        <v>84204284</v>
      </c>
    </row>
    <row r="360796" spans="2:2" x14ac:dyDescent="0.25">
      <c r="B360796">
        <v>84789706</v>
      </c>
    </row>
    <row r="360797" spans="2:2" x14ac:dyDescent="0.25">
      <c r="B360797">
        <v>85311582</v>
      </c>
    </row>
    <row r="360798" spans="2:2" x14ac:dyDescent="0.25">
      <c r="B360798">
        <v>85862601</v>
      </c>
    </row>
    <row r="360799" spans="2:2" x14ac:dyDescent="0.25">
      <c r="B360799">
        <v>86599008</v>
      </c>
    </row>
    <row r="360800" spans="2:2" x14ac:dyDescent="0.25">
      <c r="B360800">
        <v>87383584</v>
      </c>
    </row>
    <row r="360801" spans="2:2" x14ac:dyDescent="0.25">
      <c r="B360801">
        <v>88275244</v>
      </c>
    </row>
    <row r="360802" spans="2:2" x14ac:dyDescent="0.25">
      <c r="B360802">
        <v>89086346</v>
      </c>
    </row>
    <row r="360803" spans="2:2" x14ac:dyDescent="0.25">
      <c r="B360803">
        <v>89844770</v>
      </c>
    </row>
    <row r="360804" spans="2:2" x14ac:dyDescent="0.25">
      <c r="B360804">
        <v>90432846</v>
      </c>
    </row>
    <row r="360805" spans="2:2" x14ac:dyDescent="0.25">
      <c r="B360805">
        <v>91049721</v>
      </c>
    </row>
    <row r="360806" spans="2:2" x14ac:dyDescent="0.25">
      <c r="B360806">
        <v>91746984</v>
      </c>
    </row>
    <row r="360807" spans="2:2" x14ac:dyDescent="0.25">
      <c r="B360807">
        <v>92494681</v>
      </c>
    </row>
    <row r="360808" spans="2:2" x14ac:dyDescent="0.25">
      <c r="B360808">
        <v>93252690</v>
      </c>
    </row>
    <row r="360809" spans="2:2" x14ac:dyDescent="0.25">
      <c r="B360809">
        <v>94023110</v>
      </c>
    </row>
    <row r="360810" spans="2:2" x14ac:dyDescent="0.25">
      <c r="B360810">
        <v>94668386</v>
      </c>
    </row>
    <row r="360811" spans="2:2" x14ac:dyDescent="0.25">
      <c r="B360811">
        <v>95196057</v>
      </c>
    </row>
    <row r="360812" spans="2:2" x14ac:dyDescent="0.25">
      <c r="B360812">
        <v>95708097</v>
      </c>
    </row>
    <row r="360813" spans="2:2" x14ac:dyDescent="0.25">
      <c r="B360813">
        <v>96305555</v>
      </c>
    </row>
    <row r="360814" spans="2:2" x14ac:dyDescent="0.25">
      <c r="B360814">
        <v>97000480</v>
      </c>
    </row>
    <row r="360815" spans="2:2" x14ac:dyDescent="0.25">
      <c r="B360815">
        <v>97655274</v>
      </c>
    </row>
    <row r="360816" spans="2:2" x14ac:dyDescent="0.25">
      <c r="B360816">
        <v>98312659</v>
      </c>
    </row>
    <row r="360817" spans="2:2" x14ac:dyDescent="0.25">
      <c r="B360817">
        <v>98884280</v>
      </c>
    </row>
    <row r="360818" spans="2:2" x14ac:dyDescent="0.25">
      <c r="B360818">
        <v>99336248</v>
      </c>
    </row>
    <row r="360819" spans="2:2" x14ac:dyDescent="0.25">
      <c r="B360819">
        <v>99824475</v>
      </c>
    </row>
    <row r="360820" spans="2:2" x14ac:dyDescent="0.25">
      <c r="B360820">
        <v>100377715</v>
      </c>
    </row>
    <row r="360821" spans="2:2" x14ac:dyDescent="0.25">
      <c r="B360821">
        <v>100977403</v>
      </c>
    </row>
    <row r="360822" spans="2:2" x14ac:dyDescent="0.25">
      <c r="B360822">
        <v>101589349</v>
      </c>
    </row>
    <row r="360823" spans="2:2" x14ac:dyDescent="0.25">
      <c r="B360823">
        <v>102179998</v>
      </c>
    </row>
    <row r="360824" spans="2:2" x14ac:dyDescent="0.25">
      <c r="B360824">
        <v>102697629</v>
      </c>
    </row>
    <row r="360825" spans="2:2" x14ac:dyDescent="0.25">
      <c r="B360825">
        <v>103082202</v>
      </c>
    </row>
    <row r="360826" spans="2:2" x14ac:dyDescent="0.25">
      <c r="B360826">
        <v>103523498</v>
      </c>
    </row>
    <row r="360827" spans="2:2" x14ac:dyDescent="0.25">
      <c r="B360827">
        <v>103980458</v>
      </c>
    </row>
    <row r="360828" spans="2:2" x14ac:dyDescent="0.25">
      <c r="B360828">
        <v>104503878</v>
      </c>
    </row>
    <row r="360829" spans="2:2" x14ac:dyDescent="0.25">
      <c r="B360829">
        <v>104970751</v>
      </c>
    </row>
    <row r="360830" spans="2:2" x14ac:dyDescent="0.25">
      <c r="B360830">
        <v>105503213</v>
      </c>
    </row>
    <row r="360831" spans="2:2" x14ac:dyDescent="0.25">
      <c r="B360831">
        <v>105881720</v>
      </c>
    </row>
    <row r="360832" spans="2:2" x14ac:dyDescent="0.25">
      <c r="B360832">
        <v>106281639</v>
      </c>
    </row>
    <row r="360833" spans="2:2" x14ac:dyDescent="0.25">
      <c r="B360833">
        <v>106593011</v>
      </c>
    </row>
    <row r="360834" spans="2:2" x14ac:dyDescent="0.25">
      <c r="B360834">
        <v>107019784</v>
      </c>
    </row>
    <row r="360835" spans="2:2" x14ac:dyDescent="0.25">
      <c r="B360835">
        <v>107456125</v>
      </c>
    </row>
    <row r="360836" spans="2:2" x14ac:dyDescent="0.25">
      <c r="B360836">
        <v>107897906</v>
      </c>
    </row>
    <row r="360837" spans="2:2" x14ac:dyDescent="0.25">
      <c r="B360837">
        <v>108326776</v>
      </c>
    </row>
    <row r="360838" spans="2:2" x14ac:dyDescent="0.25">
      <c r="B360838">
        <v>108701388</v>
      </c>
    </row>
    <row r="360839" spans="2:2" x14ac:dyDescent="0.25">
      <c r="B360839">
        <v>108996570</v>
      </c>
    </row>
    <row r="360840" spans="2:2" x14ac:dyDescent="0.25">
      <c r="B360840">
        <v>109279887</v>
      </c>
    </row>
    <row r="360841" spans="2:2" x14ac:dyDescent="0.25">
      <c r="B360841">
        <v>109627491</v>
      </c>
    </row>
    <row r="360842" spans="2:2" x14ac:dyDescent="0.25">
      <c r="B360842">
        <v>110022607</v>
      </c>
    </row>
    <row r="360843" spans="2:2" x14ac:dyDescent="0.25">
      <c r="B360843">
        <v>110427639</v>
      </c>
    </row>
    <row r="360844" spans="2:2" x14ac:dyDescent="0.25">
      <c r="B360844">
        <v>110839002</v>
      </c>
    </row>
    <row r="360845" spans="2:2" x14ac:dyDescent="0.25">
      <c r="B360845">
        <v>111210976</v>
      </c>
    </row>
    <row r="360846" spans="2:2" x14ac:dyDescent="0.25">
      <c r="B360846">
        <v>111526272</v>
      </c>
    </row>
    <row r="360847" spans="2:2" x14ac:dyDescent="0.25">
      <c r="B360847">
        <v>111813444</v>
      </c>
    </row>
    <row r="360848" spans="2:2" x14ac:dyDescent="0.25">
      <c r="B360848">
        <v>112201988</v>
      </c>
    </row>
    <row r="360849" spans="2:2" x14ac:dyDescent="0.25">
      <c r="B360849">
        <v>112647235</v>
      </c>
    </row>
    <row r="360850" spans="2:2" x14ac:dyDescent="0.25">
      <c r="B360850">
        <v>113095208</v>
      </c>
    </row>
    <row r="360851" spans="2:2" x14ac:dyDescent="0.25">
      <c r="B360851">
        <v>113538522</v>
      </c>
    </row>
    <row r="360852" spans="2:2" x14ac:dyDescent="0.25">
      <c r="B360852">
        <v>113928912</v>
      </c>
    </row>
    <row r="360853" spans="2:2" x14ac:dyDescent="0.25">
      <c r="B360853">
        <v>114232905</v>
      </c>
    </row>
    <row r="360854" spans="2:2" x14ac:dyDescent="0.25">
      <c r="B360854">
        <v>114536000</v>
      </c>
    </row>
    <row r="360855" spans="2:2" x14ac:dyDescent="0.25">
      <c r="B360855">
        <v>114846209</v>
      </c>
    </row>
    <row r="360856" spans="2:2" x14ac:dyDescent="0.25">
      <c r="B360856">
        <v>115287105</v>
      </c>
    </row>
    <row r="360857" spans="2:2" x14ac:dyDescent="0.25">
      <c r="B360857">
        <v>115740642</v>
      </c>
    </row>
    <row r="360858" spans="2:2" x14ac:dyDescent="0.25">
      <c r="B360858">
        <v>116188164</v>
      </c>
    </row>
    <row r="360859" spans="2:2" x14ac:dyDescent="0.25">
      <c r="B360859">
        <v>116599407</v>
      </c>
    </row>
    <row r="360860" spans="2:2" x14ac:dyDescent="0.25">
      <c r="B360860">
        <v>116968730</v>
      </c>
    </row>
    <row r="360861" spans="2:2" x14ac:dyDescent="0.25">
      <c r="B360861">
        <v>117267082</v>
      </c>
    </row>
    <row r="360862" spans="2:2" x14ac:dyDescent="0.25">
      <c r="B360862">
        <v>117680156</v>
      </c>
    </row>
    <row r="360863" spans="2:2" x14ac:dyDescent="0.25">
      <c r="B360863">
        <v>118147405</v>
      </c>
    </row>
    <row r="360864" spans="2:2" x14ac:dyDescent="0.25">
      <c r="B360864">
        <v>118624485</v>
      </c>
    </row>
    <row r="360865" spans="2:2" x14ac:dyDescent="0.25">
      <c r="B360865">
        <v>119113939</v>
      </c>
    </row>
    <row r="360866" spans="2:2" x14ac:dyDescent="0.25">
      <c r="B360866">
        <v>119568575</v>
      </c>
    </row>
    <row r="360867" spans="2:2" x14ac:dyDescent="0.25">
      <c r="B360867">
        <v>119929393</v>
      </c>
    </row>
    <row r="360868" spans="2:2" x14ac:dyDescent="0.25">
      <c r="B360868">
        <v>120277017</v>
      </c>
    </row>
    <row r="360869" spans="2:2" x14ac:dyDescent="0.25">
      <c r="B360869">
        <v>120750296</v>
      </c>
    </row>
    <row r="360870" spans="2:2" x14ac:dyDescent="0.25">
      <c r="B360870">
        <v>121289843</v>
      </c>
    </row>
    <row r="360871" spans="2:2" x14ac:dyDescent="0.25">
      <c r="B360871">
        <v>121843422</v>
      </c>
    </row>
    <row r="360872" spans="2:2" x14ac:dyDescent="0.25">
      <c r="B360872">
        <v>122405442</v>
      </c>
    </row>
    <row r="360873" spans="2:2" x14ac:dyDescent="0.25">
      <c r="B360873">
        <v>122905418</v>
      </c>
    </row>
    <row r="360874" spans="2:2" x14ac:dyDescent="0.25">
      <c r="B360874">
        <v>123329818</v>
      </c>
    </row>
    <row r="360875" spans="2:2" x14ac:dyDescent="0.25">
      <c r="B360875">
        <v>123745165</v>
      </c>
    </row>
    <row r="360876" spans="2:2" x14ac:dyDescent="0.25">
      <c r="B360876">
        <v>124259371</v>
      </c>
    </row>
    <row r="360877" spans="2:2" x14ac:dyDescent="0.25">
      <c r="B360877">
        <v>124893030</v>
      </c>
    </row>
    <row r="360878" spans="2:2" x14ac:dyDescent="0.25">
      <c r="B360878">
        <v>125544891</v>
      </c>
    </row>
    <row r="360879" spans="2:2" x14ac:dyDescent="0.25">
      <c r="B360879">
        <v>126186325</v>
      </c>
    </row>
    <row r="360880" spans="2:2" x14ac:dyDescent="0.25">
      <c r="B360880">
        <v>126772098</v>
      </c>
    </row>
    <row r="360881" spans="2:2" x14ac:dyDescent="0.25">
      <c r="B360881">
        <v>127242604</v>
      </c>
    </row>
    <row r="360882" spans="2:2" x14ac:dyDescent="0.25">
      <c r="B360882">
        <v>127699899</v>
      </c>
    </row>
    <row r="360883" spans="2:2" x14ac:dyDescent="0.25">
      <c r="B360883">
        <v>128268239</v>
      </c>
    </row>
    <row r="360884" spans="2:2" x14ac:dyDescent="0.25">
      <c r="B360884">
        <v>128951610</v>
      </c>
    </row>
    <row r="360885" spans="2:2" x14ac:dyDescent="0.25">
      <c r="B360885">
        <v>129663989</v>
      </c>
    </row>
    <row r="360886" spans="2:2" x14ac:dyDescent="0.25">
      <c r="B360886">
        <v>130298306</v>
      </c>
    </row>
    <row r="360887" spans="2:2" x14ac:dyDescent="0.25">
      <c r="B360887">
        <v>130828843</v>
      </c>
    </row>
    <row r="360888" spans="2:2" x14ac:dyDescent="0.25">
      <c r="B360888">
        <v>131382854</v>
      </c>
    </row>
    <row r="360889" spans="2:2" x14ac:dyDescent="0.25">
      <c r="B360889">
        <v>131869445</v>
      </c>
    </row>
    <row r="360890" spans="2:2" x14ac:dyDescent="0.25">
      <c r="B360890">
        <v>132473984</v>
      </c>
    </row>
    <row r="360891" spans="2:2" x14ac:dyDescent="0.25">
      <c r="B360891">
        <v>133158636</v>
      </c>
    </row>
    <row r="360892" spans="2:2" x14ac:dyDescent="0.25">
      <c r="B360892">
        <v>133998569</v>
      </c>
    </row>
    <row r="360893" spans="2:2" x14ac:dyDescent="0.25">
      <c r="B360893">
        <v>134748366</v>
      </c>
    </row>
    <row r="360894" spans="2:2" x14ac:dyDescent="0.25">
      <c r="B360894">
        <v>135415046</v>
      </c>
    </row>
    <row r="360895" spans="2:2" x14ac:dyDescent="0.25">
      <c r="B360895">
        <v>136105477</v>
      </c>
    </row>
    <row r="360896" spans="2:2" x14ac:dyDescent="0.25">
      <c r="B360896">
        <v>136719897</v>
      </c>
    </row>
    <row r="360897" spans="2:2" x14ac:dyDescent="0.25">
      <c r="B360897">
        <v>137499422</v>
      </c>
    </row>
    <row r="360898" spans="2:2" x14ac:dyDescent="0.25">
      <c r="B360898">
        <v>138316682</v>
      </c>
    </row>
    <row r="360899" spans="2:2" x14ac:dyDescent="0.25">
      <c r="B360899">
        <v>139133121</v>
      </c>
    </row>
    <row r="360900" spans="2:2" x14ac:dyDescent="0.25">
      <c r="B360900">
        <v>139990464</v>
      </c>
    </row>
    <row r="360901" spans="2:2" x14ac:dyDescent="0.25">
      <c r="B360901">
        <v>140776831</v>
      </c>
    </row>
    <row r="360902" spans="2:2" x14ac:dyDescent="0.25">
      <c r="B360902">
        <v>141462552</v>
      </c>
    </row>
    <row r="360903" spans="2:2" x14ac:dyDescent="0.25">
      <c r="B360903">
        <v>142155324</v>
      </c>
    </row>
    <row r="360904" spans="2:2" x14ac:dyDescent="0.25">
      <c r="B360904">
        <v>143009205</v>
      </c>
    </row>
    <row r="360905" spans="2:2" x14ac:dyDescent="0.25">
      <c r="B360905">
        <v>143900195</v>
      </c>
    </row>
    <row r="360906" spans="2:2" x14ac:dyDescent="0.25">
      <c r="B360906">
        <v>144798789</v>
      </c>
    </row>
    <row r="360907" spans="2:2" x14ac:dyDescent="0.25">
      <c r="B360907">
        <v>145703093</v>
      </c>
    </row>
    <row r="360908" spans="2:2" x14ac:dyDescent="0.25">
      <c r="B360908">
        <v>146524398</v>
      </c>
    </row>
    <row r="360909" spans="2:2" x14ac:dyDescent="0.25">
      <c r="B360909">
        <v>147247621</v>
      </c>
    </row>
    <row r="360910" spans="2:2" x14ac:dyDescent="0.25">
      <c r="B360910">
        <v>147929493</v>
      </c>
    </row>
    <row r="360911" spans="2:2" x14ac:dyDescent="0.25">
      <c r="B360911">
        <v>148773874</v>
      </c>
    </row>
    <row r="360912" spans="2:2" x14ac:dyDescent="0.25">
      <c r="B360912">
        <v>149679829</v>
      </c>
    </row>
    <row r="360913" spans="2:2" x14ac:dyDescent="0.25">
      <c r="B360913">
        <v>150577975</v>
      </c>
    </row>
    <row r="360914" spans="2:2" x14ac:dyDescent="0.25">
      <c r="B360914">
        <v>151457879</v>
      </c>
    </row>
    <row r="360915" spans="2:2" x14ac:dyDescent="0.25">
      <c r="B360915">
        <v>152255545</v>
      </c>
    </row>
    <row r="360916" spans="2:2" x14ac:dyDescent="0.25">
      <c r="B360916">
        <v>152930217</v>
      </c>
    </row>
    <row r="360917" spans="2:2" x14ac:dyDescent="0.25">
      <c r="B360917">
        <v>153610002</v>
      </c>
    </row>
    <row r="360918" spans="2:2" x14ac:dyDescent="0.25">
      <c r="B360918">
        <v>154416972</v>
      </c>
    </row>
    <row r="360919" spans="2:2" x14ac:dyDescent="0.25">
      <c r="B360919">
        <v>155258968</v>
      </c>
    </row>
    <row r="360920" spans="2:2" x14ac:dyDescent="0.25">
      <c r="B360920">
        <v>156129899</v>
      </c>
    </row>
    <row r="360921" spans="2:2" x14ac:dyDescent="0.25">
      <c r="B360921">
        <v>156962490</v>
      </c>
    </row>
    <row r="360922" spans="2:2" x14ac:dyDescent="0.25">
      <c r="B360922">
        <v>157748995</v>
      </c>
    </row>
    <row r="360923" spans="2:2" x14ac:dyDescent="0.25">
      <c r="B360923">
        <v>158391120</v>
      </c>
    </row>
    <row r="360924" spans="2:2" x14ac:dyDescent="0.25">
      <c r="B360924">
        <v>159010365</v>
      </c>
    </row>
    <row r="360925" spans="2:2" x14ac:dyDescent="0.25">
      <c r="B360925">
        <v>159749034</v>
      </c>
    </row>
    <row r="360926" spans="2:2" x14ac:dyDescent="0.25">
      <c r="B360926">
        <v>160509589</v>
      </c>
    </row>
    <row r="360927" spans="2:2" x14ac:dyDescent="0.25">
      <c r="B360927">
        <v>161235073</v>
      </c>
    </row>
    <row r="360928" spans="2:2" x14ac:dyDescent="0.25">
      <c r="B360928">
        <v>161952609</v>
      </c>
    </row>
    <row r="360929" spans="2:2" x14ac:dyDescent="0.25">
      <c r="B360929">
        <v>162581225</v>
      </c>
    </row>
    <row r="360930" spans="2:2" x14ac:dyDescent="0.25">
      <c r="B360930">
        <v>163130304</v>
      </c>
    </row>
    <row r="360931" spans="2:2" x14ac:dyDescent="0.25">
      <c r="B360931">
        <v>163669602</v>
      </c>
    </row>
    <row r="360932" spans="2:2" x14ac:dyDescent="0.25">
      <c r="B360932">
        <v>164291935</v>
      </c>
    </row>
    <row r="360933" spans="2:2" x14ac:dyDescent="0.25">
      <c r="B360933">
        <v>164963964</v>
      </c>
    </row>
    <row r="360934" spans="2:2" x14ac:dyDescent="0.25">
      <c r="B360934">
        <v>165243893</v>
      </c>
    </row>
    <row r="360935" spans="2:2" x14ac:dyDescent="0.25">
      <c r="B360935">
        <v>165869977</v>
      </c>
    </row>
    <row r="360936" spans="2:2" x14ac:dyDescent="0.25">
      <c r="B360936">
        <v>166448986</v>
      </c>
    </row>
    <row r="360937" spans="2:2" x14ac:dyDescent="0.25">
      <c r="B360937">
        <v>166925921</v>
      </c>
    </row>
    <row r="360938" spans="2:2" x14ac:dyDescent="0.25">
      <c r="B360938">
        <v>167378808</v>
      </c>
    </row>
    <row r="360939" spans="2:2" x14ac:dyDescent="0.25">
      <c r="B360939">
        <v>167910969</v>
      </c>
    </row>
    <row r="360940" spans="2:2" x14ac:dyDescent="0.25">
      <c r="B360940">
        <v>168480228</v>
      </c>
    </row>
    <row r="360941" spans="2:2" x14ac:dyDescent="0.25">
      <c r="B360941">
        <v>169034640</v>
      </c>
    </row>
    <row r="360942" spans="2:2" x14ac:dyDescent="0.25">
      <c r="B360942">
        <v>169534894</v>
      </c>
    </row>
    <row r="360943" spans="2:2" x14ac:dyDescent="0.25">
      <c r="B360943">
        <v>170016763</v>
      </c>
    </row>
    <row r="360944" spans="2:2" x14ac:dyDescent="0.25">
      <c r="B360944">
        <v>170408576</v>
      </c>
    </row>
    <row r="360945" spans="2:2" x14ac:dyDescent="0.25">
      <c r="B360945">
        <v>170787183</v>
      </c>
    </row>
    <row r="360946" spans="2:2" x14ac:dyDescent="0.25">
      <c r="B360946">
        <v>171250333</v>
      </c>
    </row>
    <row r="360947" spans="2:2" x14ac:dyDescent="0.25">
      <c r="B360947">
        <v>171736162</v>
      </c>
    </row>
    <row r="360948" spans="2:2" x14ac:dyDescent="0.25">
      <c r="B360948">
        <v>172225578</v>
      </c>
    </row>
    <row r="360949" spans="2:2" x14ac:dyDescent="0.25">
      <c r="B360949">
        <v>172644943</v>
      </c>
    </row>
    <row r="360950" spans="2:2" x14ac:dyDescent="0.25">
      <c r="B360950">
        <v>173043822</v>
      </c>
    </row>
    <row r="360951" spans="2:2" x14ac:dyDescent="0.25">
      <c r="B360951">
        <v>173366975</v>
      </c>
    </row>
    <row r="360952" spans="2:2" x14ac:dyDescent="0.25">
      <c r="B360952">
        <v>173687611</v>
      </c>
    </row>
    <row r="360953" spans="2:2" x14ac:dyDescent="0.25">
      <c r="B360953">
        <v>174054442</v>
      </c>
    </row>
    <row r="360954" spans="2:2" x14ac:dyDescent="0.25">
      <c r="B360954">
        <v>174474211</v>
      </c>
    </row>
    <row r="360955" spans="2:2" x14ac:dyDescent="0.25">
      <c r="B360955">
        <v>174923934</v>
      </c>
    </row>
    <row r="360956" spans="2:2" x14ac:dyDescent="0.25">
      <c r="B360956">
        <v>175344757</v>
      </c>
    </row>
    <row r="360957" spans="2:2" x14ac:dyDescent="0.25">
      <c r="B360957">
        <v>175717459</v>
      </c>
    </row>
    <row r="360958" spans="2:2" x14ac:dyDescent="0.25">
      <c r="B360958">
        <v>176020973</v>
      </c>
    </row>
    <row r="360959" spans="2:2" x14ac:dyDescent="0.25">
      <c r="B360959">
        <v>176328524</v>
      </c>
    </row>
    <row r="360960" spans="2:2" x14ac:dyDescent="0.25">
      <c r="B360960">
        <v>176699729</v>
      </c>
    </row>
    <row r="360961" spans="2:2" x14ac:dyDescent="0.25">
      <c r="B360961">
        <v>177098385</v>
      </c>
    </row>
    <row r="360962" spans="2:2" x14ac:dyDescent="0.25">
      <c r="B360962">
        <v>177490886</v>
      </c>
    </row>
    <row r="360963" spans="2:2" x14ac:dyDescent="0.25">
      <c r="B360963">
        <v>177897583</v>
      </c>
    </row>
    <row r="360964" spans="2:2" x14ac:dyDescent="0.25">
      <c r="B360964">
        <v>178246951</v>
      </c>
    </row>
    <row r="360965" spans="2:2" x14ac:dyDescent="0.25">
      <c r="B360965">
        <v>178549262</v>
      </c>
    </row>
    <row r="360966" spans="2:2" x14ac:dyDescent="0.25">
      <c r="B360966">
        <v>178843058</v>
      </c>
    </row>
    <row r="360967" spans="2:2" x14ac:dyDescent="0.25">
      <c r="B360967">
        <v>179214695</v>
      </c>
    </row>
    <row r="360968" spans="2:2" x14ac:dyDescent="0.25">
      <c r="B360968">
        <v>179652308</v>
      </c>
    </row>
    <row r="360969" spans="2:2" x14ac:dyDescent="0.25">
      <c r="B360969">
        <v>180057308</v>
      </c>
    </row>
    <row r="360970" spans="2:2" x14ac:dyDescent="0.25">
      <c r="B360970">
        <v>180479166</v>
      </c>
    </row>
    <row r="360971" spans="2:2" x14ac:dyDescent="0.25">
      <c r="B360971">
        <v>180845096</v>
      </c>
    </row>
    <row r="360972" spans="2:2" x14ac:dyDescent="0.25">
      <c r="B360972">
        <v>181156482</v>
      </c>
    </row>
    <row r="360973" spans="2:2" x14ac:dyDescent="0.25">
      <c r="B360973">
        <v>181484850</v>
      </c>
    </row>
    <row r="360974" spans="2:2" x14ac:dyDescent="0.25">
      <c r="B360974">
        <v>181864402</v>
      </c>
    </row>
    <row r="360975" spans="2:2" x14ac:dyDescent="0.25">
      <c r="B360975">
        <v>182261310</v>
      </c>
    </row>
    <row r="360976" spans="2:2" x14ac:dyDescent="0.25">
      <c r="B360976">
        <v>182702298</v>
      </c>
    </row>
    <row r="360977" spans="2:2" x14ac:dyDescent="0.25">
      <c r="B360977">
        <v>183143601</v>
      </c>
    </row>
    <row r="360978" spans="2:2" x14ac:dyDescent="0.25">
      <c r="B360978">
        <v>183520207</v>
      </c>
    </row>
    <row r="360979" spans="2:2" x14ac:dyDescent="0.25">
      <c r="B360979">
        <v>183848650</v>
      </c>
    </row>
    <row r="360980" spans="2:2" x14ac:dyDescent="0.25">
      <c r="B360980">
        <v>184218014</v>
      </c>
    </row>
    <row r="360981" spans="2:2" x14ac:dyDescent="0.25">
      <c r="B360981">
        <v>184671095</v>
      </c>
    </row>
    <row r="360982" spans="2:2" x14ac:dyDescent="0.25">
      <c r="B360982">
        <v>185134849</v>
      </c>
    </row>
    <row r="360983" spans="2:2" x14ac:dyDescent="0.25">
      <c r="B360983">
        <v>185615267</v>
      </c>
    </row>
    <row r="360984" spans="2:2" x14ac:dyDescent="0.25">
      <c r="B360984">
        <v>186122917</v>
      </c>
    </row>
    <row r="360985" spans="2:2" x14ac:dyDescent="0.25">
      <c r="B360985">
        <v>186549836</v>
      </c>
    </row>
    <row r="360986" spans="2:2" x14ac:dyDescent="0.25">
      <c r="B360986">
        <v>186919999</v>
      </c>
    </row>
    <row r="360987" spans="2:2" x14ac:dyDescent="0.25">
      <c r="B360987">
        <v>187356722</v>
      </c>
    </row>
    <row r="360988" spans="2:2" x14ac:dyDescent="0.25">
      <c r="B360988">
        <v>187876552</v>
      </c>
    </row>
    <row r="360989" spans="2:2" x14ac:dyDescent="0.25">
      <c r="B360989">
        <v>188417599</v>
      </c>
    </row>
    <row r="360990" spans="2:2" x14ac:dyDescent="0.25">
      <c r="B360990">
        <v>188989796</v>
      </c>
    </row>
    <row r="360991" spans="2:2" x14ac:dyDescent="0.25">
      <c r="B360991">
        <v>189588461</v>
      </c>
    </row>
    <row r="360992" spans="2:2" x14ac:dyDescent="0.25">
      <c r="B360992">
        <v>190062273</v>
      </c>
    </row>
    <row r="360993" spans="2:2" x14ac:dyDescent="0.25">
      <c r="B360993">
        <v>190492555</v>
      </c>
    </row>
    <row r="360994" spans="2:2" x14ac:dyDescent="0.25">
      <c r="B360994">
        <v>190988076</v>
      </c>
    </row>
    <row r="360995" spans="2:2" x14ac:dyDescent="0.25">
      <c r="B360995">
        <v>191519273</v>
      </c>
    </row>
    <row r="360996" spans="2:2" x14ac:dyDescent="0.25">
      <c r="B360996">
        <v>192077855</v>
      </c>
    </row>
    <row r="360997" spans="2:2" x14ac:dyDescent="0.25">
      <c r="B360997">
        <v>192642273</v>
      </c>
    </row>
    <row r="360998" spans="2:2" x14ac:dyDescent="0.25">
      <c r="B360998">
        <v>193333095</v>
      </c>
    </row>
    <row r="360999" spans="2:2" x14ac:dyDescent="0.25">
      <c r="B360999">
        <v>193805052</v>
      </c>
    </row>
    <row r="361000" spans="2:2" x14ac:dyDescent="0.25">
      <c r="B361000">
        <v>194248852</v>
      </c>
    </row>
    <row r="361001" spans="2:2" x14ac:dyDescent="0.25">
      <c r="B361001">
        <v>194789634</v>
      </c>
    </row>
    <row r="361002" spans="2:2" x14ac:dyDescent="0.25">
      <c r="B361002">
        <v>195399562</v>
      </c>
    </row>
    <row r="361003" spans="2:2" x14ac:dyDescent="0.25">
      <c r="B361003">
        <v>196043550</v>
      </c>
    </row>
    <row r="361004" spans="2:2" x14ac:dyDescent="0.25">
      <c r="B361004">
        <v>196696568</v>
      </c>
    </row>
    <row r="361005" spans="2:2" x14ac:dyDescent="0.25">
      <c r="B361005">
        <v>197427678</v>
      </c>
    </row>
    <row r="361006" spans="2:2" x14ac:dyDescent="0.25">
      <c r="B361006">
        <v>197937378</v>
      </c>
    </row>
    <row r="361007" spans="2:2" x14ac:dyDescent="0.25">
      <c r="B361007">
        <v>198417225</v>
      </c>
    </row>
    <row r="361008" spans="2:2" x14ac:dyDescent="0.25">
      <c r="B361008">
        <v>198995708</v>
      </c>
    </row>
    <row r="361009" spans="2:2" x14ac:dyDescent="0.25">
      <c r="B361009">
        <v>199632581</v>
      </c>
    </row>
    <row r="361010" spans="2:2" x14ac:dyDescent="0.25">
      <c r="B361010">
        <v>200307948</v>
      </c>
    </row>
    <row r="361011" spans="2:2" x14ac:dyDescent="0.25">
      <c r="B361011">
        <v>200996600</v>
      </c>
    </row>
    <row r="361012" spans="2:2" x14ac:dyDescent="0.25">
      <c r="B361012">
        <v>201817797</v>
      </c>
    </row>
    <row r="361013" spans="2:2" x14ac:dyDescent="0.25">
      <c r="B361013">
        <v>202367648</v>
      </c>
    </row>
    <row r="361014" spans="2:2" x14ac:dyDescent="0.25">
      <c r="B361014">
        <v>202807724</v>
      </c>
    </row>
    <row r="361015" spans="2:2" x14ac:dyDescent="0.25">
      <c r="B361015">
        <v>203463759</v>
      </c>
    </row>
    <row r="361016" spans="2:2" x14ac:dyDescent="0.25">
      <c r="B361016">
        <v>204111992</v>
      </c>
    </row>
    <row r="361017" spans="2:2" x14ac:dyDescent="0.25">
      <c r="B361017">
        <v>204840026</v>
      </c>
    </row>
    <row r="361018" spans="2:2" x14ac:dyDescent="0.25">
      <c r="B361018">
        <v>205550493</v>
      </c>
    </row>
    <row r="361019" spans="2:2" x14ac:dyDescent="0.25">
      <c r="B361019">
        <v>206355990</v>
      </c>
    </row>
    <row r="361020" spans="2:2" x14ac:dyDescent="0.25">
      <c r="B361020">
        <v>206889204</v>
      </c>
    </row>
    <row r="361021" spans="2:2" x14ac:dyDescent="0.25">
      <c r="B361021">
        <v>207352871</v>
      </c>
    </row>
    <row r="361022" spans="2:2" x14ac:dyDescent="0.25">
      <c r="B361022">
        <v>208032012</v>
      </c>
    </row>
    <row r="361023" spans="2:2" x14ac:dyDescent="0.25">
      <c r="B361023">
        <v>208714116</v>
      </c>
    </row>
    <row r="361024" spans="2:2" x14ac:dyDescent="0.25">
      <c r="B361024">
        <v>209442240</v>
      </c>
    </row>
    <row r="361025" spans="2:2" x14ac:dyDescent="0.25">
      <c r="B361025">
        <v>210157418</v>
      </c>
    </row>
    <row r="361026" spans="2:2" x14ac:dyDescent="0.25">
      <c r="B361026">
        <v>210947354</v>
      </c>
    </row>
    <row r="361027" spans="2:2" x14ac:dyDescent="0.25">
      <c r="B361027">
        <v>211486629</v>
      </c>
    </row>
    <row r="361028" spans="2:2" x14ac:dyDescent="0.25">
      <c r="B361028">
        <v>211932721</v>
      </c>
    </row>
    <row r="361029" spans="2:2" x14ac:dyDescent="0.25">
      <c r="B361029">
        <v>212637785</v>
      </c>
    </row>
    <row r="361030" spans="2:2" x14ac:dyDescent="0.25">
      <c r="B361030">
        <v>213324174</v>
      </c>
    </row>
    <row r="361031" spans="2:2" x14ac:dyDescent="0.25">
      <c r="B361031">
        <v>214054649</v>
      </c>
    </row>
    <row r="361032" spans="2:2" x14ac:dyDescent="0.25">
      <c r="B361032">
        <v>214790204</v>
      </c>
    </row>
    <row r="361033" spans="2:2" x14ac:dyDescent="0.25">
      <c r="B361033">
        <v>215535014</v>
      </c>
    </row>
    <row r="361034" spans="2:2" x14ac:dyDescent="0.25">
      <c r="B361034">
        <v>216081581</v>
      </c>
    </row>
    <row r="361035" spans="2:2" x14ac:dyDescent="0.25">
      <c r="B361035">
        <v>216527981</v>
      </c>
    </row>
    <row r="361036" spans="2:2" x14ac:dyDescent="0.25">
      <c r="B361036">
        <v>217215116</v>
      </c>
    </row>
    <row r="361037" spans="2:2" x14ac:dyDescent="0.25">
      <c r="B361037">
        <v>217833736</v>
      </c>
    </row>
    <row r="361038" spans="2:2" x14ac:dyDescent="0.25">
      <c r="B361038">
        <v>218560650</v>
      </c>
    </row>
    <row r="361039" spans="2:2" x14ac:dyDescent="0.25">
      <c r="B361039">
        <v>219238454</v>
      </c>
    </row>
    <row r="361040" spans="2:2" x14ac:dyDescent="0.25">
      <c r="B361040">
        <v>219955598</v>
      </c>
    </row>
    <row r="361041" spans="2:2" x14ac:dyDescent="0.25">
      <c r="B361041">
        <v>220444440</v>
      </c>
    </row>
    <row r="361042" spans="2:2" x14ac:dyDescent="0.25">
      <c r="B361042">
        <v>220871541</v>
      </c>
    </row>
    <row r="361043" spans="2:2" x14ac:dyDescent="0.25">
      <c r="B361043">
        <v>221309143</v>
      </c>
    </row>
    <row r="361044" spans="2:2" x14ac:dyDescent="0.25">
      <c r="B361044">
        <v>222046094</v>
      </c>
    </row>
    <row r="361045" spans="2:2" x14ac:dyDescent="0.25">
      <c r="B361045">
        <v>222676835</v>
      </c>
    </row>
    <row r="361046" spans="2:2" x14ac:dyDescent="0.25">
      <c r="B361046">
        <v>223313958</v>
      </c>
    </row>
    <row r="361047" spans="2:2" x14ac:dyDescent="0.25">
      <c r="B361047">
        <v>223947302</v>
      </c>
    </row>
    <row r="361048" spans="2:2" x14ac:dyDescent="0.25">
      <c r="B361048">
        <v>224398781</v>
      </c>
    </row>
    <row r="361049" spans="2:2" x14ac:dyDescent="0.25">
      <c r="B361049">
        <v>224762976</v>
      </c>
    </row>
    <row r="361050" spans="2:2" x14ac:dyDescent="0.25">
      <c r="B361050">
        <v>225372806</v>
      </c>
    </row>
    <row r="361051" spans="2:2" x14ac:dyDescent="0.25">
      <c r="B361051">
        <v>225922702</v>
      </c>
    </row>
    <row r="361052" spans="2:2" x14ac:dyDescent="0.25">
      <c r="B361052">
        <v>226491083</v>
      </c>
    </row>
    <row r="361053" spans="2:2" x14ac:dyDescent="0.25">
      <c r="B361053">
        <v>227065902</v>
      </c>
    </row>
    <row r="361054" spans="2:2" x14ac:dyDescent="0.25">
      <c r="B361054">
        <v>227659305</v>
      </c>
    </row>
    <row r="361055" spans="2:2" x14ac:dyDescent="0.25">
      <c r="B361055">
        <v>228192357</v>
      </c>
    </row>
    <row r="361056" spans="2:2" x14ac:dyDescent="0.25">
      <c r="B361056">
        <v>228549852</v>
      </c>
    </row>
    <row r="361057" spans="2:2" x14ac:dyDescent="0.25">
      <c r="B361057">
        <v>229090633</v>
      </c>
    </row>
    <row r="361058" spans="2:2" x14ac:dyDescent="0.25">
      <c r="B361058">
        <v>229559016</v>
      </c>
    </row>
    <row r="361059" spans="2:2" x14ac:dyDescent="0.25">
      <c r="B361059">
        <v>230096150</v>
      </c>
    </row>
    <row r="361060" spans="2:2" x14ac:dyDescent="0.25">
      <c r="B361060">
        <v>230606918</v>
      </c>
    </row>
    <row r="361061" spans="2:2" x14ac:dyDescent="0.25">
      <c r="B361061">
        <v>231154714</v>
      </c>
    </row>
    <row r="361062" spans="2:2" x14ac:dyDescent="0.25">
      <c r="B361062">
        <v>231518210</v>
      </c>
    </row>
    <row r="361063" spans="2:2" x14ac:dyDescent="0.25">
      <c r="B361063">
        <v>231849201</v>
      </c>
    </row>
    <row r="361064" spans="2:2" x14ac:dyDescent="0.25">
      <c r="B361064">
        <v>232337207</v>
      </c>
    </row>
    <row r="361065" spans="2:2" x14ac:dyDescent="0.25">
      <c r="B361065">
        <v>232784298</v>
      </c>
    </row>
    <row r="361066" spans="2:2" x14ac:dyDescent="0.25">
      <c r="B361066">
        <v>233286558</v>
      </c>
    </row>
    <row r="361067" spans="2:2" x14ac:dyDescent="0.25">
      <c r="B361067">
        <v>233771598</v>
      </c>
    </row>
    <row r="361068" spans="2:2" x14ac:dyDescent="0.25">
      <c r="B361068">
        <v>234316033</v>
      </c>
    </row>
    <row r="361069" spans="2:2" x14ac:dyDescent="0.25">
      <c r="B361069">
        <v>234657689</v>
      </c>
    </row>
    <row r="361070" spans="2:2" x14ac:dyDescent="0.25">
      <c r="B361070">
        <v>234949737</v>
      </c>
    </row>
    <row r="361071" spans="2:2" x14ac:dyDescent="0.25">
      <c r="B361071">
        <v>235408191</v>
      </c>
    </row>
    <row r="361072" spans="2:2" x14ac:dyDescent="0.25">
      <c r="B361072">
        <v>235825585</v>
      </c>
    </row>
    <row r="361073" spans="2:2" x14ac:dyDescent="0.25">
      <c r="B361073">
        <v>236338773</v>
      </c>
    </row>
    <row r="361074" spans="2:2" x14ac:dyDescent="0.25">
      <c r="B361074">
        <v>236770669</v>
      </c>
    </row>
    <row r="361075" spans="2:2" x14ac:dyDescent="0.25">
      <c r="B361075">
        <v>237249330</v>
      </c>
    </row>
    <row r="361076" spans="2:2" x14ac:dyDescent="0.25">
      <c r="B361076">
        <v>237578599</v>
      </c>
    </row>
    <row r="361077" spans="2:2" x14ac:dyDescent="0.25">
      <c r="B361077">
        <v>237879268</v>
      </c>
    </row>
    <row r="361078" spans="2:2" x14ac:dyDescent="0.25">
      <c r="B361078">
        <v>238272643</v>
      </c>
    </row>
    <row r="361079" spans="2:2" x14ac:dyDescent="0.25">
      <c r="B361079">
        <v>238705193</v>
      </c>
    </row>
    <row r="361080" spans="2:2" x14ac:dyDescent="0.25">
      <c r="B361080">
        <v>239167859</v>
      </c>
    </row>
    <row r="361081" spans="2:2" x14ac:dyDescent="0.25">
      <c r="B361081">
        <v>239609261</v>
      </c>
    </row>
    <row r="361082" spans="2:2" x14ac:dyDescent="0.25">
      <c r="B361082">
        <v>240072382</v>
      </c>
    </row>
    <row r="361083" spans="2:2" x14ac:dyDescent="0.25">
      <c r="B361083">
        <v>240405017</v>
      </c>
    </row>
    <row r="361084" spans="2:2" x14ac:dyDescent="0.25">
      <c r="B361084">
        <v>240706344</v>
      </c>
    </row>
    <row r="361085" spans="2:2" x14ac:dyDescent="0.25">
      <c r="B361085">
        <v>241119208</v>
      </c>
    </row>
    <row r="376834" spans="2:2" x14ac:dyDescent="0.25">
      <c r="B376834">
        <v>557</v>
      </c>
    </row>
    <row r="376835" spans="2:2" x14ac:dyDescent="0.25">
      <c r="B376835">
        <v>655</v>
      </c>
    </row>
    <row r="376836" spans="2:2" x14ac:dyDescent="0.25">
      <c r="B376836">
        <v>941</v>
      </c>
    </row>
    <row r="376837" spans="2:2" x14ac:dyDescent="0.25">
      <c r="B376837">
        <v>1434</v>
      </c>
    </row>
    <row r="376838" spans="2:2" x14ac:dyDescent="0.25">
      <c r="B376838">
        <v>2118</v>
      </c>
    </row>
    <row r="376839" spans="2:2" x14ac:dyDescent="0.25">
      <c r="B376839">
        <v>2927</v>
      </c>
    </row>
    <row r="376840" spans="2:2" x14ac:dyDescent="0.25">
      <c r="B376840">
        <v>5578</v>
      </c>
    </row>
    <row r="376841" spans="2:2" x14ac:dyDescent="0.25">
      <c r="B376841">
        <v>6167</v>
      </c>
    </row>
    <row r="376842" spans="2:2" x14ac:dyDescent="0.25">
      <c r="B376842">
        <v>8235</v>
      </c>
    </row>
    <row r="376843" spans="2:2" x14ac:dyDescent="0.25">
      <c r="B376843">
        <v>9927</v>
      </c>
    </row>
    <row r="376844" spans="2:2" x14ac:dyDescent="0.25">
      <c r="B376844">
        <v>12038</v>
      </c>
    </row>
    <row r="376845" spans="2:2" x14ac:dyDescent="0.25">
      <c r="B376845">
        <v>16787</v>
      </c>
    </row>
    <row r="376846" spans="2:2" x14ac:dyDescent="0.25">
      <c r="B376846">
        <v>19887</v>
      </c>
    </row>
    <row r="376847" spans="2:2" x14ac:dyDescent="0.25">
      <c r="B376847">
        <v>23898</v>
      </c>
    </row>
    <row r="376848" spans="2:2" x14ac:dyDescent="0.25">
      <c r="B376848">
        <v>27643</v>
      </c>
    </row>
    <row r="376849" spans="2:2" x14ac:dyDescent="0.25">
      <c r="B376849">
        <v>30805</v>
      </c>
    </row>
    <row r="376850" spans="2:2" x14ac:dyDescent="0.25">
      <c r="B376850">
        <v>34399</v>
      </c>
    </row>
    <row r="376851" spans="2:2" x14ac:dyDescent="0.25">
      <c r="B376851">
        <v>37130</v>
      </c>
    </row>
    <row r="376852" spans="2:2" x14ac:dyDescent="0.25">
      <c r="B376852">
        <v>40161</v>
      </c>
    </row>
    <row r="376853" spans="2:2" x14ac:dyDescent="0.25">
      <c r="B376853">
        <v>42769</v>
      </c>
    </row>
    <row r="376854" spans="2:2" x14ac:dyDescent="0.25">
      <c r="B376854">
        <v>44811</v>
      </c>
    </row>
    <row r="376855" spans="2:2" x14ac:dyDescent="0.25">
      <c r="B376855">
        <v>45229</v>
      </c>
    </row>
    <row r="376856" spans="2:2" x14ac:dyDescent="0.25">
      <c r="B376856">
        <v>60381</v>
      </c>
    </row>
    <row r="376857" spans="2:2" x14ac:dyDescent="0.25">
      <c r="B376857">
        <v>66909</v>
      </c>
    </row>
    <row r="376858" spans="2:2" x14ac:dyDescent="0.25">
      <c r="B376858">
        <v>69052</v>
      </c>
    </row>
    <row r="376859" spans="2:2" x14ac:dyDescent="0.25">
      <c r="B376859">
        <v>71235</v>
      </c>
    </row>
    <row r="376860" spans="2:2" x14ac:dyDescent="0.25">
      <c r="B376860">
        <v>73270</v>
      </c>
    </row>
    <row r="376861" spans="2:2" x14ac:dyDescent="0.25">
      <c r="B376861">
        <v>75152</v>
      </c>
    </row>
    <row r="376862" spans="2:2" x14ac:dyDescent="0.25">
      <c r="B376862">
        <v>75652</v>
      </c>
    </row>
    <row r="376863" spans="2:2" x14ac:dyDescent="0.25">
      <c r="B376863">
        <v>76212</v>
      </c>
    </row>
    <row r="376864" spans="2:2" x14ac:dyDescent="0.25">
      <c r="B376864">
        <v>76841</v>
      </c>
    </row>
    <row r="376865" spans="2:2" x14ac:dyDescent="0.25">
      <c r="B376865">
        <v>78602</v>
      </c>
    </row>
    <row r="376866" spans="2:2" x14ac:dyDescent="0.25">
      <c r="B376866">
        <v>78982</v>
      </c>
    </row>
    <row r="376867" spans="2:2" x14ac:dyDescent="0.25">
      <c r="B376867">
        <v>79550</v>
      </c>
    </row>
    <row r="376868" spans="2:2" x14ac:dyDescent="0.25">
      <c r="B376868">
        <v>80404</v>
      </c>
    </row>
    <row r="376869" spans="2:2" x14ac:dyDescent="0.25">
      <c r="B376869">
        <v>81381</v>
      </c>
    </row>
    <row r="376870" spans="2:2" x14ac:dyDescent="0.25">
      <c r="B376870">
        <v>82740</v>
      </c>
    </row>
    <row r="376871" spans="2:2" x14ac:dyDescent="0.25">
      <c r="B376871">
        <v>84128</v>
      </c>
    </row>
    <row r="376872" spans="2:2" x14ac:dyDescent="0.25">
      <c r="B376872">
        <v>86022</v>
      </c>
    </row>
    <row r="376873" spans="2:2" x14ac:dyDescent="0.25">
      <c r="B376873">
        <v>88400</v>
      </c>
    </row>
    <row r="376874" spans="2:2" x14ac:dyDescent="0.25">
      <c r="B376874">
        <v>90379</v>
      </c>
    </row>
    <row r="376875" spans="2:2" x14ac:dyDescent="0.25">
      <c r="B376875">
        <v>92980</v>
      </c>
    </row>
    <row r="376876" spans="2:2" x14ac:dyDescent="0.25">
      <c r="B376876">
        <v>95282</v>
      </c>
    </row>
    <row r="376877" spans="2:2" x14ac:dyDescent="0.25">
      <c r="B376877">
        <v>98100</v>
      </c>
    </row>
    <row r="376878" spans="2:2" x14ac:dyDescent="0.25">
      <c r="B376878">
        <v>102016</v>
      </c>
    </row>
    <row r="376879" spans="2:2" x14ac:dyDescent="0.25">
      <c r="B376879">
        <v>106113</v>
      </c>
    </row>
    <row r="376880" spans="2:2" x14ac:dyDescent="0.25">
      <c r="B376880">
        <v>110051</v>
      </c>
    </row>
    <row r="376881" spans="2:2" x14ac:dyDescent="0.25">
      <c r="B376881">
        <v>114230</v>
      </c>
    </row>
    <row r="376882" spans="2:2" x14ac:dyDescent="0.25">
      <c r="B376882">
        <v>119055</v>
      </c>
    </row>
    <row r="376883" spans="2:2" x14ac:dyDescent="0.25">
      <c r="B376883">
        <v>126717</v>
      </c>
    </row>
    <row r="376884" spans="2:2" x14ac:dyDescent="0.25">
      <c r="B376884">
        <v>132519</v>
      </c>
    </row>
    <row r="376885" spans="2:2" x14ac:dyDescent="0.25">
      <c r="B376885">
        <v>146875</v>
      </c>
    </row>
    <row r="376886" spans="2:2" x14ac:dyDescent="0.25">
      <c r="B376886">
        <v>157974</v>
      </c>
    </row>
    <row r="376887" spans="2:2" x14ac:dyDescent="0.25">
      <c r="B376887">
        <v>169251</v>
      </c>
    </row>
    <row r="376888" spans="2:2" x14ac:dyDescent="0.25">
      <c r="B376888">
        <v>184036</v>
      </c>
    </row>
    <row r="376889" spans="2:2" x14ac:dyDescent="0.25">
      <c r="B376889">
        <v>200039</v>
      </c>
    </row>
    <row r="376890" spans="2:2" x14ac:dyDescent="0.25">
      <c r="B376890">
        <v>219595</v>
      </c>
    </row>
    <row r="376891" spans="2:2" x14ac:dyDescent="0.25">
      <c r="B376891">
        <v>246703</v>
      </c>
    </row>
    <row r="376892" spans="2:2" x14ac:dyDescent="0.25">
      <c r="B376892">
        <v>277579</v>
      </c>
    </row>
    <row r="376893" spans="2:2" x14ac:dyDescent="0.25">
      <c r="B376893">
        <v>309721</v>
      </c>
    </row>
    <row r="376894" spans="2:2" x14ac:dyDescent="0.25">
      <c r="B376894">
        <v>344828</v>
      </c>
    </row>
    <row r="376895" spans="2:2" x14ac:dyDescent="0.25">
      <c r="B376895">
        <v>387489</v>
      </c>
    </row>
    <row r="376896" spans="2:2" x14ac:dyDescent="0.25">
      <c r="B376896">
        <v>428574</v>
      </c>
    </row>
    <row r="376897" spans="2:2" x14ac:dyDescent="0.25">
      <c r="B376897">
        <v>479649</v>
      </c>
    </row>
    <row r="376898" spans="2:2" x14ac:dyDescent="0.25">
      <c r="B376898">
        <v>542582</v>
      </c>
    </row>
    <row r="376899" spans="2:2" x14ac:dyDescent="0.25">
      <c r="B376899">
        <v>607566</v>
      </c>
    </row>
    <row r="376900" spans="2:2" x14ac:dyDescent="0.25">
      <c r="B376900">
        <v>677326</v>
      </c>
    </row>
    <row r="376901" spans="2:2" x14ac:dyDescent="0.25">
      <c r="B376901">
        <v>734000</v>
      </c>
    </row>
    <row r="376902" spans="2:2" x14ac:dyDescent="0.25">
      <c r="B376902">
        <v>799335</v>
      </c>
    </row>
    <row r="376903" spans="2:2" x14ac:dyDescent="0.25">
      <c r="B376903">
        <v>876256</v>
      </c>
    </row>
    <row r="376904" spans="2:2" x14ac:dyDescent="0.25">
      <c r="B376904">
        <v>959241</v>
      </c>
    </row>
    <row r="376905" spans="2:2" x14ac:dyDescent="0.25">
      <c r="B376905">
        <v>1042396</v>
      </c>
    </row>
    <row r="376906" spans="2:2" x14ac:dyDescent="0.25">
      <c r="B376906">
        <v>1126208</v>
      </c>
    </row>
    <row r="376907" spans="2:2" x14ac:dyDescent="0.25">
      <c r="B376907">
        <v>1185351</v>
      </c>
    </row>
    <row r="376908" spans="2:2" x14ac:dyDescent="0.25">
      <c r="B376908">
        <v>1256187</v>
      </c>
    </row>
    <row r="376909" spans="2:2" x14ac:dyDescent="0.25">
      <c r="B376909">
        <v>1330136</v>
      </c>
    </row>
    <row r="376910" spans="2:2" x14ac:dyDescent="0.25">
      <c r="B376910">
        <v>1399770</v>
      </c>
    </row>
    <row r="376911" spans="2:2" x14ac:dyDescent="0.25">
      <c r="B376911">
        <v>1483065</v>
      </c>
    </row>
    <row r="376912" spans="2:2" x14ac:dyDescent="0.25">
      <c r="B376912">
        <v>1570050</v>
      </c>
    </row>
    <row r="376913" spans="2:2" x14ac:dyDescent="0.25">
      <c r="B376913">
        <v>1655372</v>
      </c>
    </row>
    <row r="376914" spans="2:2" x14ac:dyDescent="0.25">
      <c r="B376914">
        <v>1729757</v>
      </c>
    </row>
    <row r="376915" spans="2:2" x14ac:dyDescent="0.25">
      <c r="B376915">
        <v>1849387</v>
      </c>
    </row>
    <row r="376916" spans="2:2" x14ac:dyDescent="0.25">
      <c r="B376916">
        <v>1920407</v>
      </c>
    </row>
    <row r="376917" spans="2:2" x14ac:dyDescent="0.25">
      <c r="B376917">
        <v>2004274</v>
      </c>
    </row>
    <row r="376918" spans="2:2" x14ac:dyDescent="0.25">
      <c r="B376918">
        <v>2082496</v>
      </c>
    </row>
    <row r="376919" spans="2:2" x14ac:dyDescent="0.25">
      <c r="B376919">
        <v>2178189</v>
      </c>
    </row>
    <row r="376920" spans="2:2" x14ac:dyDescent="0.25">
      <c r="B376920">
        <v>2266231</v>
      </c>
    </row>
    <row r="376921" spans="2:2" x14ac:dyDescent="0.25">
      <c r="B376921">
        <v>2343419</v>
      </c>
    </row>
    <row r="376922" spans="2:2" x14ac:dyDescent="0.25">
      <c r="B376922">
        <v>2420184</v>
      </c>
    </row>
    <row r="376923" spans="2:2" x14ac:dyDescent="0.25">
      <c r="B376923">
        <v>2495741</v>
      </c>
    </row>
    <row r="376924" spans="2:2" x14ac:dyDescent="0.25">
      <c r="B376924">
        <v>2571745</v>
      </c>
    </row>
    <row r="376925" spans="2:2" x14ac:dyDescent="0.25">
      <c r="B376925">
        <v>2653236</v>
      </c>
    </row>
    <row r="376926" spans="2:2" x14ac:dyDescent="0.25">
      <c r="B376926">
        <v>2737234</v>
      </c>
    </row>
    <row r="376927" spans="2:2" x14ac:dyDescent="0.25">
      <c r="B376927">
        <v>2821349</v>
      </c>
    </row>
    <row r="376928" spans="2:2" x14ac:dyDescent="0.25">
      <c r="B376928">
        <v>2903700</v>
      </c>
    </row>
    <row r="376929" spans="2:2" x14ac:dyDescent="0.25">
      <c r="B376929">
        <v>2975167</v>
      </c>
    </row>
    <row r="376930" spans="2:2" x14ac:dyDescent="0.25">
      <c r="B376930">
        <v>3045416</v>
      </c>
    </row>
    <row r="376931" spans="2:2" x14ac:dyDescent="0.25">
      <c r="B376931">
        <v>3121220</v>
      </c>
    </row>
    <row r="376932" spans="2:2" x14ac:dyDescent="0.25">
      <c r="B376932">
        <v>3198418</v>
      </c>
    </row>
    <row r="376933" spans="2:2" x14ac:dyDescent="0.25">
      <c r="B376933">
        <v>3281704</v>
      </c>
    </row>
    <row r="376934" spans="2:2" x14ac:dyDescent="0.25">
      <c r="B376934">
        <v>3370182</v>
      </c>
    </row>
    <row r="376935" spans="2:2" x14ac:dyDescent="0.25">
      <c r="B376935">
        <v>3449422</v>
      </c>
    </row>
    <row r="376936" spans="2:2" x14ac:dyDescent="0.25">
      <c r="B376936">
        <v>3524161</v>
      </c>
    </row>
    <row r="376937" spans="2:2" x14ac:dyDescent="0.25">
      <c r="B376937">
        <v>3601874</v>
      </c>
    </row>
    <row r="376938" spans="2:2" x14ac:dyDescent="0.25">
      <c r="B376938">
        <v>3682096</v>
      </c>
    </row>
    <row r="376939" spans="2:2" x14ac:dyDescent="0.25">
      <c r="B376939">
        <v>3772615</v>
      </c>
    </row>
    <row r="376940" spans="2:2" x14ac:dyDescent="0.25">
      <c r="B376940">
        <v>3861467</v>
      </c>
    </row>
    <row r="376941" spans="2:2" x14ac:dyDescent="0.25">
      <c r="B376941">
        <v>3951910</v>
      </c>
    </row>
    <row r="376942" spans="2:2" x14ac:dyDescent="0.25">
      <c r="B376942">
        <v>4036319</v>
      </c>
    </row>
    <row r="376943" spans="2:2" x14ac:dyDescent="0.25">
      <c r="B376943">
        <v>4111881</v>
      </c>
    </row>
    <row r="376944" spans="2:2" x14ac:dyDescent="0.25">
      <c r="B376944">
        <v>4188339</v>
      </c>
    </row>
    <row r="376945" spans="2:2" x14ac:dyDescent="0.25">
      <c r="B376945">
        <v>4272822</v>
      </c>
    </row>
    <row r="376946" spans="2:2" x14ac:dyDescent="0.25">
      <c r="B376946">
        <v>4357716</v>
      </c>
    </row>
    <row r="376947" spans="2:2" x14ac:dyDescent="0.25">
      <c r="B376947">
        <v>4453798</v>
      </c>
    </row>
    <row r="376948" spans="2:2" x14ac:dyDescent="0.25">
      <c r="B376948">
        <v>4549825</v>
      </c>
    </row>
    <row r="376949" spans="2:2" x14ac:dyDescent="0.25">
      <c r="B376949">
        <v>4644155</v>
      </c>
    </row>
    <row r="376950" spans="2:2" x14ac:dyDescent="0.25">
      <c r="B376950">
        <v>4722423</v>
      </c>
    </row>
    <row r="376951" spans="2:2" x14ac:dyDescent="0.25">
      <c r="B376951">
        <v>4811217</v>
      </c>
    </row>
    <row r="376952" spans="2:2" x14ac:dyDescent="0.25">
      <c r="B376952">
        <v>4908172</v>
      </c>
    </row>
    <row r="376953" spans="2:2" x14ac:dyDescent="0.25">
      <c r="B376953">
        <v>5010366</v>
      </c>
    </row>
    <row r="376954" spans="2:2" x14ac:dyDescent="0.25">
      <c r="B376954">
        <v>5117026</v>
      </c>
    </row>
    <row r="376955" spans="2:2" x14ac:dyDescent="0.25">
      <c r="B376955">
        <v>5223405</v>
      </c>
    </row>
    <row r="376956" spans="2:2" x14ac:dyDescent="0.25">
      <c r="B376956">
        <v>5327994</v>
      </c>
    </row>
    <row r="376957" spans="2:2" x14ac:dyDescent="0.25">
      <c r="B376957">
        <v>5422531</v>
      </c>
    </row>
    <row r="376958" spans="2:2" x14ac:dyDescent="0.25">
      <c r="B376958">
        <v>5508955</v>
      </c>
    </row>
    <row r="376959" spans="2:2" x14ac:dyDescent="0.25">
      <c r="B376959">
        <v>5602173</v>
      </c>
    </row>
    <row r="376960" spans="2:2" x14ac:dyDescent="0.25">
      <c r="B376960">
        <v>5705773</v>
      </c>
    </row>
    <row r="376961" spans="2:2" x14ac:dyDescent="0.25">
      <c r="B376961">
        <v>5824377</v>
      </c>
    </row>
    <row r="376962" spans="2:2" x14ac:dyDescent="0.25">
      <c r="B376962">
        <v>5945407</v>
      </c>
    </row>
    <row r="376963" spans="2:2" x14ac:dyDescent="0.25">
      <c r="B376963">
        <v>6082395</v>
      </c>
    </row>
    <row r="376964" spans="2:2" x14ac:dyDescent="0.25">
      <c r="B376964">
        <v>6189006</v>
      </c>
    </row>
    <row r="376965" spans="2:2" x14ac:dyDescent="0.25">
      <c r="B376965">
        <v>6284750</v>
      </c>
    </row>
    <row r="376966" spans="2:2" x14ac:dyDescent="0.25">
      <c r="B376966">
        <v>6406443</v>
      </c>
    </row>
    <row r="376967" spans="2:2" x14ac:dyDescent="0.25">
      <c r="B376967">
        <v>6520621</v>
      </c>
    </row>
    <row r="376968" spans="2:2" x14ac:dyDescent="0.25">
      <c r="B376968">
        <v>6651490</v>
      </c>
    </row>
    <row r="376969" spans="2:2" x14ac:dyDescent="0.25">
      <c r="B376969">
        <v>6782389</v>
      </c>
    </row>
    <row r="376970" spans="2:2" x14ac:dyDescent="0.25">
      <c r="B376970">
        <v>6916462</v>
      </c>
    </row>
    <row r="376971" spans="2:2" x14ac:dyDescent="0.25">
      <c r="B376971">
        <v>7029141</v>
      </c>
    </row>
    <row r="376972" spans="2:2" x14ac:dyDescent="0.25">
      <c r="B376972">
        <v>7130609</v>
      </c>
    </row>
    <row r="376973" spans="2:2" x14ac:dyDescent="0.25">
      <c r="B376973">
        <v>7255083</v>
      </c>
    </row>
    <row r="376974" spans="2:2" x14ac:dyDescent="0.25">
      <c r="B376974">
        <v>7390530</v>
      </c>
    </row>
    <row r="376975" spans="2:2" x14ac:dyDescent="0.25">
      <c r="B376975">
        <v>7527833</v>
      </c>
    </row>
    <row r="376976" spans="2:2" x14ac:dyDescent="0.25">
      <c r="B376976">
        <v>7656872</v>
      </c>
    </row>
    <row r="376977" spans="2:2" x14ac:dyDescent="0.25">
      <c r="B376977">
        <v>7792032</v>
      </c>
    </row>
    <row r="376978" spans="2:2" x14ac:dyDescent="0.25">
      <c r="B376978">
        <v>7924680</v>
      </c>
    </row>
    <row r="376979" spans="2:2" x14ac:dyDescent="0.25">
      <c r="B376979">
        <v>8043087</v>
      </c>
    </row>
    <row r="376980" spans="2:2" x14ac:dyDescent="0.25">
      <c r="B376980">
        <v>8184797</v>
      </c>
    </row>
    <row r="376981" spans="2:2" x14ac:dyDescent="0.25">
      <c r="B376981">
        <v>8329380</v>
      </c>
    </row>
    <row r="376982" spans="2:2" x14ac:dyDescent="0.25">
      <c r="B376982">
        <v>8470136</v>
      </c>
    </row>
    <row r="376983" spans="2:2" x14ac:dyDescent="0.25">
      <c r="B376983">
        <v>8650321</v>
      </c>
    </row>
    <row r="376984" spans="2:2" x14ac:dyDescent="0.25">
      <c r="B376984">
        <v>8807898</v>
      </c>
    </row>
    <row r="376985" spans="2:2" x14ac:dyDescent="0.25">
      <c r="B376985">
        <v>8936632</v>
      </c>
    </row>
    <row r="376986" spans="2:2" x14ac:dyDescent="0.25">
      <c r="B376986">
        <v>9075013</v>
      </c>
    </row>
    <row r="376987" spans="2:2" x14ac:dyDescent="0.25">
      <c r="B376987">
        <v>9242092</v>
      </c>
    </row>
    <row r="376988" spans="2:2" x14ac:dyDescent="0.25">
      <c r="B376988">
        <v>9414971</v>
      </c>
    </row>
    <row r="376989" spans="2:2" x14ac:dyDescent="0.25">
      <c r="B376989">
        <v>9593311</v>
      </c>
    </row>
    <row r="376990" spans="2:2" x14ac:dyDescent="0.25">
      <c r="B376990">
        <v>9785154</v>
      </c>
    </row>
    <row r="376991" spans="2:2" x14ac:dyDescent="0.25">
      <c r="B376991">
        <v>9963872</v>
      </c>
    </row>
    <row r="376992" spans="2:2" x14ac:dyDescent="0.25">
      <c r="B376992">
        <v>10128831</v>
      </c>
    </row>
    <row r="376993" spans="2:2" x14ac:dyDescent="0.25">
      <c r="B376993">
        <v>10282421</v>
      </c>
    </row>
    <row r="376994" spans="2:2" x14ac:dyDescent="0.25">
      <c r="B376994">
        <v>10458818</v>
      </c>
    </row>
    <row r="376995" spans="2:2" x14ac:dyDescent="0.25">
      <c r="B376995">
        <v>10676199</v>
      </c>
    </row>
    <row r="376996" spans="2:2" x14ac:dyDescent="0.25">
      <c r="B376996">
        <v>10885968</v>
      </c>
    </row>
    <row r="376997" spans="2:2" x14ac:dyDescent="0.25">
      <c r="B376997">
        <v>11088611</v>
      </c>
    </row>
    <row r="376998" spans="2:2" x14ac:dyDescent="0.25">
      <c r="B376998">
        <v>11285011</v>
      </c>
    </row>
    <row r="376999" spans="2:2" x14ac:dyDescent="0.25">
      <c r="B376999">
        <v>11469073</v>
      </c>
    </row>
    <row r="377000" spans="2:2" x14ac:dyDescent="0.25">
      <c r="B377000">
        <v>11632594</v>
      </c>
    </row>
    <row r="377001" spans="2:2" x14ac:dyDescent="0.25">
      <c r="B377001">
        <v>11842590</v>
      </c>
    </row>
    <row r="377002" spans="2:2" x14ac:dyDescent="0.25">
      <c r="B377002">
        <v>12056312</v>
      </c>
    </row>
    <row r="377003" spans="2:2" x14ac:dyDescent="0.25">
      <c r="B377003">
        <v>12281314</v>
      </c>
    </row>
    <row r="377004" spans="2:2" x14ac:dyDescent="0.25">
      <c r="B377004">
        <v>12514027</v>
      </c>
    </row>
    <row r="377005" spans="2:2" x14ac:dyDescent="0.25">
      <c r="B377005">
        <v>12731700</v>
      </c>
    </row>
    <row r="377006" spans="2:2" x14ac:dyDescent="0.25">
      <c r="B377006">
        <v>12925559</v>
      </c>
    </row>
    <row r="377007" spans="2:2" x14ac:dyDescent="0.25">
      <c r="B377007">
        <v>13115865</v>
      </c>
    </row>
    <row r="377008" spans="2:2" x14ac:dyDescent="0.25">
      <c r="B377008">
        <v>13337090</v>
      </c>
    </row>
    <row r="377009" spans="2:2" x14ac:dyDescent="0.25">
      <c r="B377009">
        <v>13568316</v>
      </c>
    </row>
    <row r="377010" spans="2:2" x14ac:dyDescent="0.25">
      <c r="B377010">
        <v>13819907</v>
      </c>
    </row>
    <row r="377011" spans="2:2" x14ac:dyDescent="0.25">
      <c r="B377011">
        <v>14061989</v>
      </c>
    </row>
    <row r="377012" spans="2:2" x14ac:dyDescent="0.25">
      <c r="B377012">
        <v>14299993</v>
      </c>
    </row>
    <row r="377013" spans="2:2" x14ac:dyDescent="0.25">
      <c r="B377013">
        <v>14514204</v>
      </c>
    </row>
    <row r="377014" spans="2:2" x14ac:dyDescent="0.25">
      <c r="B377014">
        <v>14719694</v>
      </c>
    </row>
    <row r="377015" spans="2:2" x14ac:dyDescent="0.25">
      <c r="B377015">
        <v>14954375</v>
      </c>
    </row>
    <row r="377016" spans="2:2" x14ac:dyDescent="0.25">
      <c r="B377016">
        <v>15234083</v>
      </c>
    </row>
    <row r="377017" spans="2:2" x14ac:dyDescent="0.25">
      <c r="B377017">
        <v>15517266</v>
      </c>
    </row>
    <row r="377018" spans="2:2" x14ac:dyDescent="0.25">
      <c r="B377018">
        <v>15798644</v>
      </c>
    </row>
    <row r="377019" spans="2:2" x14ac:dyDescent="0.25">
      <c r="B377019">
        <v>16053911</v>
      </c>
    </row>
    <row r="377020" spans="2:2" x14ac:dyDescent="0.25">
      <c r="B377020">
        <v>16268479</v>
      </c>
    </row>
    <row r="377021" spans="2:2" x14ac:dyDescent="0.25">
      <c r="B377021">
        <v>16494983</v>
      </c>
    </row>
    <row r="377022" spans="2:2" x14ac:dyDescent="0.25">
      <c r="B377022">
        <v>16744409</v>
      </c>
    </row>
    <row r="377023" spans="2:2" x14ac:dyDescent="0.25">
      <c r="B377023">
        <v>17033230</v>
      </c>
    </row>
    <row r="377024" spans="2:2" x14ac:dyDescent="0.25">
      <c r="B377024">
        <v>17313925</v>
      </c>
    </row>
    <row r="377025" spans="2:2" x14ac:dyDescent="0.25">
      <c r="B377025">
        <v>17604159</v>
      </c>
    </row>
    <row r="377026" spans="2:2" x14ac:dyDescent="0.25">
      <c r="B377026">
        <v>17854850</v>
      </c>
    </row>
    <row r="377027" spans="2:2" x14ac:dyDescent="0.25">
      <c r="B377027">
        <v>18086667</v>
      </c>
    </row>
    <row r="377028" spans="2:2" x14ac:dyDescent="0.25">
      <c r="B377028">
        <v>18292815</v>
      </c>
    </row>
    <row r="377029" spans="2:2" x14ac:dyDescent="0.25">
      <c r="B377029">
        <v>18547235</v>
      </c>
    </row>
    <row r="377030" spans="2:2" x14ac:dyDescent="0.25">
      <c r="B377030">
        <v>18824882</v>
      </c>
    </row>
    <row r="377031" spans="2:2" x14ac:dyDescent="0.25">
      <c r="B377031">
        <v>19108192</v>
      </c>
    </row>
    <row r="377032" spans="2:2" x14ac:dyDescent="0.25">
      <c r="B377032">
        <v>19391535</v>
      </c>
    </row>
    <row r="377033" spans="2:2" x14ac:dyDescent="0.25">
      <c r="B377033">
        <v>19651124</v>
      </c>
    </row>
    <row r="377034" spans="2:2" x14ac:dyDescent="0.25">
      <c r="B377034">
        <v>19878168</v>
      </c>
    </row>
    <row r="377035" spans="2:2" x14ac:dyDescent="0.25">
      <c r="B377035">
        <v>20102330</v>
      </c>
    </row>
    <row r="377036" spans="2:2" x14ac:dyDescent="0.25">
      <c r="B377036">
        <v>20364359</v>
      </c>
    </row>
    <row r="377037" spans="2:2" x14ac:dyDescent="0.25">
      <c r="B377037">
        <v>20637700</v>
      </c>
    </row>
    <row r="377038" spans="2:2" x14ac:dyDescent="0.25">
      <c r="B377038">
        <v>20927027</v>
      </c>
    </row>
    <row r="377039" spans="2:2" x14ac:dyDescent="0.25">
      <c r="B377039">
        <v>21230643</v>
      </c>
    </row>
    <row r="377040" spans="2:2" x14ac:dyDescent="0.25">
      <c r="B377040">
        <v>21480836</v>
      </c>
    </row>
    <row r="377041" spans="2:2" x14ac:dyDescent="0.25">
      <c r="B377041">
        <v>21696029</v>
      </c>
    </row>
    <row r="377042" spans="2:2" x14ac:dyDescent="0.25">
      <c r="B377042">
        <v>21902760</v>
      </c>
    </row>
    <row r="377043" spans="2:2" x14ac:dyDescent="0.25">
      <c r="B377043">
        <v>22158908</v>
      </c>
    </row>
    <row r="377044" spans="2:2" x14ac:dyDescent="0.25">
      <c r="B377044">
        <v>22435529</v>
      </c>
    </row>
    <row r="377045" spans="2:2" x14ac:dyDescent="0.25">
      <c r="B377045">
        <v>22708713</v>
      </c>
    </row>
    <row r="377046" spans="2:2" x14ac:dyDescent="0.25">
      <c r="B377046">
        <v>22969886</v>
      </c>
    </row>
    <row r="377047" spans="2:2" x14ac:dyDescent="0.25">
      <c r="B377047">
        <v>23235386</v>
      </c>
    </row>
    <row r="377048" spans="2:2" x14ac:dyDescent="0.25">
      <c r="B377048">
        <v>23441868</v>
      </c>
    </row>
    <row r="377049" spans="2:2" x14ac:dyDescent="0.25">
      <c r="B377049">
        <v>23665455</v>
      </c>
    </row>
    <row r="377050" spans="2:2" x14ac:dyDescent="0.25">
      <c r="B377050">
        <v>23910017</v>
      </c>
    </row>
    <row r="377051" spans="2:2" x14ac:dyDescent="0.25">
      <c r="B377051">
        <v>24192597</v>
      </c>
    </row>
    <row r="377052" spans="2:2" x14ac:dyDescent="0.25">
      <c r="B377052">
        <v>24477130</v>
      </c>
    </row>
    <row r="377053" spans="2:2" x14ac:dyDescent="0.25">
      <c r="B377053">
        <v>24760436</v>
      </c>
    </row>
    <row r="377054" spans="2:2" x14ac:dyDescent="0.25">
      <c r="B377054">
        <v>25025727</v>
      </c>
    </row>
    <row r="377055" spans="2:2" x14ac:dyDescent="0.25">
      <c r="B377055">
        <v>25247152</v>
      </c>
    </row>
    <row r="377056" spans="2:2" x14ac:dyDescent="0.25">
      <c r="B377056">
        <v>25507328</v>
      </c>
    </row>
    <row r="377057" spans="2:2" x14ac:dyDescent="0.25">
      <c r="B377057">
        <v>25773235</v>
      </c>
    </row>
    <row r="377058" spans="2:2" x14ac:dyDescent="0.25">
      <c r="B377058">
        <v>26056416</v>
      </c>
    </row>
    <row r="377059" spans="2:2" x14ac:dyDescent="0.25">
      <c r="B377059">
        <v>26337999</v>
      </c>
    </row>
    <row r="377060" spans="2:2" x14ac:dyDescent="0.25">
      <c r="B377060">
        <v>26652306</v>
      </c>
    </row>
    <row r="377061" spans="2:2" x14ac:dyDescent="0.25">
      <c r="B377061">
        <v>26922626</v>
      </c>
    </row>
    <row r="377062" spans="2:2" x14ac:dyDescent="0.25">
      <c r="B377062">
        <v>27152912</v>
      </c>
    </row>
    <row r="377063" spans="2:2" x14ac:dyDescent="0.25">
      <c r="B377063">
        <v>27371041</v>
      </c>
    </row>
    <row r="377064" spans="2:2" x14ac:dyDescent="0.25">
      <c r="B377064">
        <v>27611503</v>
      </c>
    </row>
    <row r="377065" spans="2:2" x14ac:dyDescent="0.25">
      <c r="B377065">
        <v>27896907</v>
      </c>
    </row>
    <row r="377066" spans="2:2" x14ac:dyDescent="0.25">
      <c r="B377066">
        <v>28196717</v>
      </c>
    </row>
    <row r="377067" spans="2:2" x14ac:dyDescent="0.25">
      <c r="B377067">
        <v>28518390</v>
      </c>
    </row>
    <row r="377068" spans="2:2" x14ac:dyDescent="0.25">
      <c r="B377068">
        <v>28805651</v>
      </c>
    </row>
    <row r="377069" spans="2:2" x14ac:dyDescent="0.25">
      <c r="B377069">
        <v>29048497</v>
      </c>
    </row>
    <row r="377070" spans="2:2" x14ac:dyDescent="0.25">
      <c r="B377070">
        <v>29311101</v>
      </c>
    </row>
    <row r="377071" spans="2:2" x14ac:dyDescent="0.25">
      <c r="B377071">
        <v>29596420</v>
      </c>
    </row>
    <row r="377072" spans="2:2" x14ac:dyDescent="0.25">
      <c r="B377072">
        <v>29900930</v>
      </c>
    </row>
    <row r="377073" spans="2:2" x14ac:dyDescent="0.25">
      <c r="B377073">
        <v>30215729</v>
      </c>
    </row>
    <row r="377074" spans="2:2" x14ac:dyDescent="0.25">
      <c r="B377074">
        <v>30541692</v>
      </c>
    </row>
    <row r="377075" spans="2:2" x14ac:dyDescent="0.25">
      <c r="B377075">
        <v>30834298</v>
      </c>
    </row>
    <row r="377076" spans="2:2" x14ac:dyDescent="0.25">
      <c r="B377076">
        <v>31086923</v>
      </c>
    </row>
    <row r="377077" spans="2:2" x14ac:dyDescent="0.25">
      <c r="B377077">
        <v>31361668</v>
      </c>
    </row>
    <row r="377078" spans="2:2" x14ac:dyDescent="0.25">
      <c r="B377078">
        <v>31646410</v>
      </c>
    </row>
    <row r="377079" spans="2:2" x14ac:dyDescent="0.25">
      <c r="B377079">
        <v>31922488</v>
      </c>
    </row>
    <row r="377080" spans="2:2" x14ac:dyDescent="0.25">
      <c r="B377080">
        <v>32276011</v>
      </c>
    </row>
    <row r="377081" spans="2:2" x14ac:dyDescent="0.25">
      <c r="B377081">
        <v>32607077</v>
      </c>
    </row>
    <row r="377082" spans="2:2" x14ac:dyDescent="0.25">
      <c r="B377082">
        <v>32896010</v>
      </c>
    </row>
    <row r="377083" spans="2:2" x14ac:dyDescent="0.25">
      <c r="B377083">
        <v>33147911</v>
      </c>
    </row>
    <row r="377084" spans="2:2" x14ac:dyDescent="0.25">
      <c r="B377084">
        <v>33402277</v>
      </c>
    </row>
    <row r="377085" spans="2:2" x14ac:dyDescent="0.25">
      <c r="B377085">
        <v>33685207</v>
      </c>
    </row>
    <row r="377086" spans="2:2" x14ac:dyDescent="0.25">
      <c r="B377086">
        <v>34011272</v>
      </c>
    </row>
    <row r="377087" spans="2:2" x14ac:dyDescent="0.25">
      <c r="B377087">
        <v>34329900</v>
      </c>
    </row>
    <row r="377088" spans="2:2" x14ac:dyDescent="0.25">
      <c r="B377088">
        <v>34628064</v>
      </c>
    </row>
    <row r="377089" spans="2:2" x14ac:dyDescent="0.25">
      <c r="B377089">
        <v>34961119</v>
      </c>
    </row>
    <row r="377090" spans="2:2" x14ac:dyDescent="0.25">
      <c r="B377090">
        <v>35222329</v>
      </c>
    </row>
    <row r="377091" spans="2:2" x14ac:dyDescent="0.25">
      <c r="B377091">
        <v>35521858</v>
      </c>
    </row>
    <row r="377092" spans="2:2" x14ac:dyDescent="0.25">
      <c r="B377092">
        <v>35848139</v>
      </c>
    </row>
    <row r="377093" spans="2:2" x14ac:dyDescent="0.25">
      <c r="B377093">
        <v>36199287</v>
      </c>
    </row>
    <row r="377094" spans="2:2" x14ac:dyDescent="0.25">
      <c r="B377094">
        <v>36561050</v>
      </c>
    </row>
    <row r="377095" spans="2:2" x14ac:dyDescent="0.25">
      <c r="B377095">
        <v>36922218</v>
      </c>
    </row>
    <row r="377096" spans="2:2" x14ac:dyDescent="0.25">
      <c r="B377096">
        <v>37279712</v>
      </c>
    </row>
    <row r="377097" spans="2:2" x14ac:dyDescent="0.25">
      <c r="B377097">
        <v>37567565</v>
      </c>
    </row>
    <row r="377098" spans="2:2" x14ac:dyDescent="0.25">
      <c r="B377098">
        <v>37858977</v>
      </c>
    </row>
    <row r="377099" spans="2:2" x14ac:dyDescent="0.25">
      <c r="B377099">
        <v>38177665</v>
      </c>
    </row>
    <row r="377100" spans="2:2" x14ac:dyDescent="0.25">
      <c r="B377100">
        <v>38559341</v>
      </c>
    </row>
    <row r="377101" spans="2:2" x14ac:dyDescent="0.25">
      <c r="B377101">
        <v>38966634</v>
      </c>
    </row>
    <row r="377102" spans="2:2" x14ac:dyDescent="0.25">
      <c r="B377102">
        <v>39378423</v>
      </c>
    </row>
    <row r="377103" spans="2:2" x14ac:dyDescent="0.25">
      <c r="B377103">
        <v>39752752</v>
      </c>
    </row>
    <row r="377104" spans="2:2" x14ac:dyDescent="0.25">
      <c r="B377104">
        <v>40069323</v>
      </c>
    </row>
    <row r="377105" spans="2:2" x14ac:dyDescent="0.25">
      <c r="B377105">
        <v>40455880</v>
      </c>
    </row>
    <row r="377106" spans="2:2" x14ac:dyDescent="0.25">
      <c r="B377106">
        <v>40844781</v>
      </c>
    </row>
    <row r="377107" spans="2:2" x14ac:dyDescent="0.25">
      <c r="B377107">
        <v>41289336</v>
      </c>
    </row>
    <row r="377108" spans="2:2" x14ac:dyDescent="0.25">
      <c r="B377108">
        <v>41761713</v>
      </c>
    </row>
    <row r="377109" spans="2:2" x14ac:dyDescent="0.25">
      <c r="B377109">
        <v>42259278</v>
      </c>
    </row>
    <row r="377110" spans="2:2" x14ac:dyDescent="0.25">
      <c r="B377110">
        <v>42716493</v>
      </c>
    </row>
    <row r="377111" spans="2:2" x14ac:dyDescent="0.25">
      <c r="B377111">
        <v>43077349</v>
      </c>
    </row>
    <row r="377112" spans="2:2" x14ac:dyDescent="0.25">
      <c r="B377112">
        <v>43563148</v>
      </c>
    </row>
    <row r="377113" spans="2:2" x14ac:dyDescent="0.25">
      <c r="B377113">
        <v>44033489</v>
      </c>
    </row>
    <row r="377114" spans="2:2" x14ac:dyDescent="0.25">
      <c r="B377114">
        <v>44545427</v>
      </c>
    </row>
    <row r="377115" spans="2:2" x14ac:dyDescent="0.25">
      <c r="B377115">
        <v>45095646</v>
      </c>
    </row>
    <row r="377116" spans="2:2" x14ac:dyDescent="0.25">
      <c r="B377116">
        <v>45667527</v>
      </c>
    </row>
    <row r="377117" spans="2:2" x14ac:dyDescent="0.25">
      <c r="B377117">
        <v>46144922</v>
      </c>
    </row>
    <row r="377118" spans="2:2" x14ac:dyDescent="0.25">
      <c r="B377118">
        <v>46607708</v>
      </c>
    </row>
    <row r="377119" spans="2:2" x14ac:dyDescent="0.25">
      <c r="B377119">
        <v>47169348</v>
      </c>
    </row>
    <row r="377120" spans="2:2" x14ac:dyDescent="0.25">
      <c r="B377120">
        <v>47723916</v>
      </c>
    </row>
    <row r="377121" spans="2:2" x14ac:dyDescent="0.25">
      <c r="B377121">
        <v>48235130</v>
      </c>
    </row>
    <row r="377122" spans="2:2" x14ac:dyDescent="0.25">
      <c r="B377122">
        <v>48832228</v>
      </c>
    </row>
    <row r="377123" spans="2:2" x14ac:dyDescent="0.25">
      <c r="B377123">
        <v>49477137</v>
      </c>
    </row>
    <row r="377124" spans="2:2" x14ac:dyDescent="0.25">
      <c r="B377124">
        <v>50077838</v>
      </c>
    </row>
    <row r="377125" spans="2:2" x14ac:dyDescent="0.25">
      <c r="B377125">
        <v>50561534</v>
      </c>
    </row>
    <row r="377126" spans="2:2" x14ac:dyDescent="0.25">
      <c r="B377126">
        <v>51061780</v>
      </c>
    </row>
    <row r="377127" spans="2:2" x14ac:dyDescent="0.25">
      <c r="B377127">
        <v>51620718</v>
      </c>
    </row>
    <row r="377128" spans="2:2" x14ac:dyDescent="0.25">
      <c r="B377128">
        <v>52270873</v>
      </c>
    </row>
    <row r="377129" spans="2:2" x14ac:dyDescent="0.25">
      <c r="B377129">
        <v>52918389</v>
      </c>
    </row>
    <row r="377130" spans="2:2" x14ac:dyDescent="0.25">
      <c r="B377130">
        <v>53571202</v>
      </c>
    </row>
    <row r="377131" spans="2:2" x14ac:dyDescent="0.25">
      <c r="B377131">
        <v>54169392</v>
      </c>
    </row>
    <row r="377132" spans="2:2" x14ac:dyDescent="0.25">
      <c r="B377132">
        <v>54643965</v>
      </c>
    </row>
    <row r="377133" spans="2:2" x14ac:dyDescent="0.25">
      <c r="B377133">
        <v>55176077</v>
      </c>
    </row>
    <row r="377134" spans="2:2" x14ac:dyDescent="0.25">
      <c r="B377134">
        <v>55787145</v>
      </c>
    </row>
    <row r="377135" spans="2:2" x14ac:dyDescent="0.25">
      <c r="B377135">
        <v>56414511</v>
      </c>
    </row>
    <row r="377136" spans="2:2" x14ac:dyDescent="0.25">
      <c r="B377136">
        <v>57068352</v>
      </c>
    </row>
    <row r="377137" spans="2:2" x14ac:dyDescent="0.25">
      <c r="B377137">
        <v>57740085</v>
      </c>
    </row>
    <row r="377138" spans="2:2" x14ac:dyDescent="0.25">
      <c r="B377138">
        <v>58329259</v>
      </c>
    </row>
    <row r="377139" spans="2:2" x14ac:dyDescent="0.25">
      <c r="B377139">
        <v>58816701</v>
      </c>
    </row>
    <row r="377140" spans="2:2" x14ac:dyDescent="0.25">
      <c r="B377140">
        <v>59340419</v>
      </c>
    </row>
    <row r="377141" spans="2:2" x14ac:dyDescent="0.25">
      <c r="B377141">
        <v>59932775</v>
      </c>
    </row>
    <row r="377142" spans="2:2" x14ac:dyDescent="0.25">
      <c r="B377142">
        <v>60570659</v>
      </c>
    </row>
    <row r="377143" spans="2:2" x14ac:dyDescent="0.25">
      <c r="B377143">
        <v>61156963</v>
      </c>
    </row>
    <row r="377144" spans="2:2" x14ac:dyDescent="0.25">
      <c r="B377144">
        <v>61840852</v>
      </c>
    </row>
    <row r="377145" spans="2:2" x14ac:dyDescent="0.25">
      <c r="B377145">
        <v>62428987</v>
      </c>
    </row>
    <row r="377146" spans="2:2" x14ac:dyDescent="0.25">
      <c r="B377146">
        <v>62917731</v>
      </c>
    </row>
    <row r="377147" spans="2:2" x14ac:dyDescent="0.25">
      <c r="B377147">
        <v>63422469</v>
      </c>
    </row>
    <row r="377148" spans="2:2" x14ac:dyDescent="0.25">
      <c r="B377148">
        <v>64040494</v>
      </c>
    </row>
    <row r="377149" spans="2:2" x14ac:dyDescent="0.25">
      <c r="B377149">
        <v>64693546</v>
      </c>
    </row>
    <row r="377150" spans="2:2" x14ac:dyDescent="0.25">
      <c r="B377150">
        <v>65388834</v>
      </c>
    </row>
    <row r="377151" spans="2:2" x14ac:dyDescent="0.25">
      <c r="B377151">
        <v>66074763</v>
      </c>
    </row>
    <row r="377152" spans="2:2" x14ac:dyDescent="0.25">
      <c r="B377152">
        <v>66721594</v>
      </c>
    </row>
    <row r="377153" spans="2:2" x14ac:dyDescent="0.25">
      <c r="B377153">
        <v>67257931</v>
      </c>
    </row>
    <row r="377154" spans="2:2" x14ac:dyDescent="0.25">
      <c r="B377154">
        <v>67774607</v>
      </c>
    </row>
    <row r="377155" spans="2:2" x14ac:dyDescent="0.25">
      <c r="B377155">
        <v>68424344</v>
      </c>
    </row>
    <row r="377156" spans="2:2" x14ac:dyDescent="0.25">
      <c r="B377156">
        <v>69093808</v>
      </c>
    </row>
    <row r="377157" spans="2:2" x14ac:dyDescent="0.25">
      <c r="B377157">
        <v>70594659</v>
      </c>
    </row>
    <row r="377158" spans="2:2" x14ac:dyDescent="0.25">
      <c r="B377158">
        <v>71300704</v>
      </c>
    </row>
    <row r="377159" spans="2:2" x14ac:dyDescent="0.25">
      <c r="B377159">
        <v>71937739</v>
      </c>
    </row>
    <row r="377160" spans="2:2" x14ac:dyDescent="0.25">
      <c r="B377160">
        <v>72467046</v>
      </c>
    </row>
    <row r="377161" spans="2:2" x14ac:dyDescent="0.25">
      <c r="B377161">
        <v>73000015</v>
      </c>
    </row>
    <row r="377162" spans="2:2" x14ac:dyDescent="0.25">
      <c r="B377162">
        <v>73648777</v>
      </c>
    </row>
    <row r="377163" spans="2:2" x14ac:dyDescent="0.25">
      <c r="B377163">
        <v>74376345</v>
      </c>
    </row>
    <row r="377164" spans="2:2" x14ac:dyDescent="0.25">
      <c r="B377164">
        <v>75114609</v>
      </c>
    </row>
    <row r="377165" spans="2:2" x14ac:dyDescent="0.25">
      <c r="B377165">
        <v>75831855</v>
      </c>
    </row>
    <row r="377166" spans="2:2" x14ac:dyDescent="0.25">
      <c r="B377166">
        <v>76452137</v>
      </c>
    </row>
    <row r="377167" spans="2:2" x14ac:dyDescent="0.25">
      <c r="B377167">
        <v>76983188</v>
      </c>
    </row>
    <row r="377168" spans="2:2" x14ac:dyDescent="0.25">
      <c r="B377168">
        <v>77524554</v>
      </c>
    </row>
    <row r="377169" spans="2:2" x14ac:dyDescent="0.25">
      <c r="B377169">
        <v>78178326</v>
      </c>
    </row>
    <row r="377170" spans="2:2" x14ac:dyDescent="0.25">
      <c r="B377170">
        <v>78868714</v>
      </c>
    </row>
    <row r="377171" spans="2:2" x14ac:dyDescent="0.25">
      <c r="B377171">
        <v>79546575</v>
      </c>
    </row>
    <row r="377172" spans="2:2" x14ac:dyDescent="0.25">
      <c r="B377172">
        <v>80025231</v>
      </c>
    </row>
    <row r="377173" spans="2:2" x14ac:dyDescent="0.25">
      <c r="B377173">
        <v>80532296</v>
      </c>
    </row>
    <row r="377174" spans="2:2" x14ac:dyDescent="0.25">
      <c r="B377174">
        <v>80964699</v>
      </c>
    </row>
    <row r="377175" spans="2:2" x14ac:dyDescent="0.25">
      <c r="B377175">
        <v>81453793</v>
      </c>
    </row>
    <row r="377176" spans="2:2" x14ac:dyDescent="0.25">
      <c r="B377176">
        <v>82119550</v>
      </c>
    </row>
    <row r="377177" spans="2:2" x14ac:dyDescent="0.25">
      <c r="B377177">
        <v>82869456</v>
      </c>
    </row>
    <row r="377178" spans="2:2" x14ac:dyDescent="0.25">
      <c r="B377178">
        <v>83638175</v>
      </c>
    </row>
    <row r="377179" spans="2:2" x14ac:dyDescent="0.25">
      <c r="B377179">
        <v>84204284</v>
      </c>
    </row>
    <row r="377180" spans="2:2" x14ac:dyDescent="0.25">
      <c r="B377180">
        <v>84789706</v>
      </c>
    </row>
    <row r="377181" spans="2:2" x14ac:dyDescent="0.25">
      <c r="B377181">
        <v>85311582</v>
      </c>
    </row>
    <row r="377182" spans="2:2" x14ac:dyDescent="0.25">
      <c r="B377182">
        <v>85862601</v>
      </c>
    </row>
    <row r="377183" spans="2:2" x14ac:dyDescent="0.25">
      <c r="B377183">
        <v>86599008</v>
      </c>
    </row>
    <row r="377184" spans="2:2" x14ac:dyDescent="0.25">
      <c r="B377184">
        <v>87383584</v>
      </c>
    </row>
    <row r="377185" spans="2:2" x14ac:dyDescent="0.25">
      <c r="B377185">
        <v>88275244</v>
      </c>
    </row>
    <row r="377186" spans="2:2" x14ac:dyDescent="0.25">
      <c r="B377186">
        <v>89086346</v>
      </c>
    </row>
    <row r="377187" spans="2:2" x14ac:dyDescent="0.25">
      <c r="B377187">
        <v>89844770</v>
      </c>
    </row>
    <row r="377188" spans="2:2" x14ac:dyDescent="0.25">
      <c r="B377188">
        <v>90432846</v>
      </c>
    </row>
    <row r="377189" spans="2:2" x14ac:dyDescent="0.25">
      <c r="B377189">
        <v>91049721</v>
      </c>
    </row>
    <row r="377190" spans="2:2" x14ac:dyDescent="0.25">
      <c r="B377190">
        <v>91746984</v>
      </c>
    </row>
    <row r="377191" spans="2:2" x14ac:dyDescent="0.25">
      <c r="B377191">
        <v>92494681</v>
      </c>
    </row>
    <row r="377192" spans="2:2" x14ac:dyDescent="0.25">
      <c r="B377192">
        <v>93252690</v>
      </c>
    </row>
    <row r="377193" spans="2:2" x14ac:dyDescent="0.25">
      <c r="B377193">
        <v>94023110</v>
      </c>
    </row>
    <row r="377194" spans="2:2" x14ac:dyDescent="0.25">
      <c r="B377194">
        <v>94668386</v>
      </c>
    </row>
    <row r="377195" spans="2:2" x14ac:dyDescent="0.25">
      <c r="B377195">
        <v>95196057</v>
      </c>
    </row>
    <row r="377196" spans="2:2" x14ac:dyDescent="0.25">
      <c r="B377196">
        <v>95708097</v>
      </c>
    </row>
    <row r="377197" spans="2:2" x14ac:dyDescent="0.25">
      <c r="B377197">
        <v>96305555</v>
      </c>
    </row>
    <row r="377198" spans="2:2" x14ac:dyDescent="0.25">
      <c r="B377198">
        <v>97000480</v>
      </c>
    </row>
    <row r="377199" spans="2:2" x14ac:dyDescent="0.25">
      <c r="B377199">
        <v>97655274</v>
      </c>
    </row>
    <row r="377200" spans="2:2" x14ac:dyDescent="0.25">
      <c r="B377200">
        <v>98312659</v>
      </c>
    </row>
    <row r="377201" spans="2:2" x14ac:dyDescent="0.25">
      <c r="B377201">
        <v>98884280</v>
      </c>
    </row>
    <row r="377202" spans="2:2" x14ac:dyDescent="0.25">
      <c r="B377202">
        <v>99336248</v>
      </c>
    </row>
    <row r="377203" spans="2:2" x14ac:dyDescent="0.25">
      <c r="B377203">
        <v>99824475</v>
      </c>
    </row>
    <row r="377204" spans="2:2" x14ac:dyDescent="0.25">
      <c r="B377204">
        <v>100377715</v>
      </c>
    </row>
    <row r="377205" spans="2:2" x14ac:dyDescent="0.25">
      <c r="B377205">
        <v>100977403</v>
      </c>
    </row>
    <row r="377206" spans="2:2" x14ac:dyDescent="0.25">
      <c r="B377206">
        <v>101589349</v>
      </c>
    </row>
    <row r="377207" spans="2:2" x14ac:dyDescent="0.25">
      <c r="B377207">
        <v>102179998</v>
      </c>
    </row>
    <row r="377208" spans="2:2" x14ac:dyDescent="0.25">
      <c r="B377208">
        <v>102697629</v>
      </c>
    </row>
    <row r="377209" spans="2:2" x14ac:dyDescent="0.25">
      <c r="B377209">
        <v>103082202</v>
      </c>
    </row>
    <row r="377210" spans="2:2" x14ac:dyDescent="0.25">
      <c r="B377210">
        <v>103523498</v>
      </c>
    </row>
    <row r="377211" spans="2:2" x14ac:dyDescent="0.25">
      <c r="B377211">
        <v>103980458</v>
      </c>
    </row>
    <row r="377212" spans="2:2" x14ac:dyDescent="0.25">
      <c r="B377212">
        <v>104503878</v>
      </c>
    </row>
    <row r="377213" spans="2:2" x14ac:dyDescent="0.25">
      <c r="B377213">
        <v>104970751</v>
      </c>
    </row>
    <row r="377214" spans="2:2" x14ac:dyDescent="0.25">
      <c r="B377214">
        <v>105503213</v>
      </c>
    </row>
    <row r="377215" spans="2:2" x14ac:dyDescent="0.25">
      <c r="B377215">
        <v>105881720</v>
      </c>
    </row>
    <row r="377216" spans="2:2" x14ac:dyDescent="0.25">
      <c r="B377216">
        <v>106281639</v>
      </c>
    </row>
    <row r="377217" spans="2:2" x14ac:dyDescent="0.25">
      <c r="B377217">
        <v>106593011</v>
      </c>
    </row>
    <row r="377218" spans="2:2" x14ac:dyDescent="0.25">
      <c r="B377218">
        <v>107019784</v>
      </c>
    </row>
    <row r="377219" spans="2:2" x14ac:dyDescent="0.25">
      <c r="B377219">
        <v>107456125</v>
      </c>
    </row>
    <row r="377220" spans="2:2" x14ac:dyDescent="0.25">
      <c r="B377220">
        <v>107897906</v>
      </c>
    </row>
    <row r="377221" spans="2:2" x14ac:dyDescent="0.25">
      <c r="B377221">
        <v>108326776</v>
      </c>
    </row>
    <row r="377222" spans="2:2" x14ac:dyDescent="0.25">
      <c r="B377222">
        <v>108701388</v>
      </c>
    </row>
    <row r="377223" spans="2:2" x14ac:dyDescent="0.25">
      <c r="B377223">
        <v>108996570</v>
      </c>
    </row>
    <row r="377224" spans="2:2" x14ac:dyDescent="0.25">
      <c r="B377224">
        <v>109279887</v>
      </c>
    </row>
    <row r="377225" spans="2:2" x14ac:dyDescent="0.25">
      <c r="B377225">
        <v>109627491</v>
      </c>
    </row>
    <row r="377226" spans="2:2" x14ac:dyDescent="0.25">
      <c r="B377226">
        <v>110022607</v>
      </c>
    </row>
    <row r="377227" spans="2:2" x14ac:dyDescent="0.25">
      <c r="B377227">
        <v>110427639</v>
      </c>
    </row>
    <row r="377228" spans="2:2" x14ac:dyDescent="0.25">
      <c r="B377228">
        <v>110839002</v>
      </c>
    </row>
    <row r="377229" spans="2:2" x14ac:dyDescent="0.25">
      <c r="B377229">
        <v>111210976</v>
      </c>
    </row>
    <row r="377230" spans="2:2" x14ac:dyDescent="0.25">
      <c r="B377230">
        <v>111526272</v>
      </c>
    </row>
    <row r="377231" spans="2:2" x14ac:dyDescent="0.25">
      <c r="B377231">
        <v>111813444</v>
      </c>
    </row>
    <row r="377232" spans="2:2" x14ac:dyDescent="0.25">
      <c r="B377232">
        <v>112201988</v>
      </c>
    </row>
    <row r="377233" spans="2:2" x14ac:dyDescent="0.25">
      <c r="B377233">
        <v>112647235</v>
      </c>
    </row>
    <row r="377234" spans="2:2" x14ac:dyDescent="0.25">
      <c r="B377234">
        <v>113095208</v>
      </c>
    </row>
    <row r="377235" spans="2:2" x14ac:dyDescent="0.25">
      <c r="B377235">
        <v>113538522</v>
      </c>
    </row>
    <row r="377236" spans="2:2" x14ac:dyDescent="0.25">
      <c r="B377236">
        <v>113928912</v>
      </c>
    </row>
    <row r="377237" spans="2:2" x14ac:dyDescent="0.25">
      <c r="B377237">
        <v>114232905</v>
      </c>
    </row>
    <row r="377238" spans="2:2" x14ac:dyDescent="0.25">
      <c r="B377238">
        <v>114536000</v>
      </c>
    </row>
    <row r="377239" spans="2:2" x14ac:dyDescent="0.25">
      <c r="B377239">
        <v>114846209</v>
      </c>
    </row>
    <row r="377240" spans="2:2" x14ac:dyDescent="0.25">
      <c r="B377240">
        <v>115287105</v>
      </c>
    </row>
    <row r="377241" spans="2:2" x14ac:dyDescent="0.25">
      <c r="B377241">
        <v>115740642</v>
      </c>
    </row>
    <row r="377242" spans="2:2" x14ac:dyDescent="0.25">
      <c r="B377242">
        <v>116188164</v>
      </c>
    </row>
    <row r="377243" spans="2:2" x14ac:dyDescent="0.25">
      <c r="B377243">
        <v>116599407</v>
      </c>
    </row>
    <row r="377244" spans="2:2" x14ac:dyDescent="0.25">
      <c r="B377244">
        <v>116968730</v>
      </c>
    </row>
    <row r="377245" spans="2:2" x14ac:dyDescent="0.25">
      <c r="B377245">
        <v>117267082</v>
      </c>
    </row>
    <row r="377246" spans="2:2" x14ac:dyDescent="0.25">
      <c r="B377246">
        <v>117680156</v>
      </c>
    </row>
    <row r="377247" spans="2:2" x14ac:dyDescent="0.25">
      <c r="B377247">
        <v>118147405</v>
      </c>
    </row>
    <row r="377248" spans="2:2" x14ac:dyDescent="0.25">
      <c r="B377248">
        <v>118624485</v>
      </c>
    </row>
    <row r="377249" spans="2:2" x14ac:dyDescent="0.25">
      <c r="B377249">
        <v>119113939</v>
      </c>
    </row>
    <row r="377250" spans="2:2" x14ac:dyDescent="0.25">
      <c r="B377250">
        <v>119568575</v>
      </c>
    </row>
    <row r="377251" spans="2:2" x14ac:dyDescent="0.25">
      <c r="B377251">
        <v>119929393</v>
      </c>
    </row>
    <row r="377252" spans="2:2" x14ac:dyDescent="0.25">
      <c r="B377252">
        <v>120277017</v>
      </c>
    </row>
    <row r="377253" spans="2:2" x14ac:dyDescent="0.25">
      <c r="B377253">
        <v>120750296</v>
      </c>
    </row>
    <row r="377254" spans="2:2" x14ac:dyDescent="0.25">
      <c r="B377254">
        <v>121289843</v>
      </c>
    </row>
    <row r="377255" spans="2:2" x14ac:dyDescent="0.25">
      <c r="B377255">
        <v>121843422</v>
      </c>
    </row>
    <row r="377256" spans="2:2" x14ac:dyDescent="0.25">
      <c r="B377256">
        <v>122405442</v>
      </c>
    </row>
    <row r="377257" spans="2:2" x14ac:dyDescent="0.25">
      <c r="B377257">
        <v>122905418</v>
      </c>
    </row>
    <row r="377258" spans="2:2" x14ac:dyDescent="0.25">
      <c r="B377258">
        <v>123329818</v>
      </c>
    </row>
    <row r="377259" spans="2:2" x14ac:dyDescent="0.25">
      <c r="B377259">
        <v>123745165</v>
      </c>
    </row>
    <row r="377260" spans="2:2" x14ac:dyDescent="0.25">
      <c r="B377260">
        <v>124259371</v>
      </c>
    </row>
    <row r="377261" spans="2:2" x14ac:dyDescent="0.25">
      <c r="B377261">
        <v>124893030</v>
      </c>
    </row>
    <row r="377262" spans="2:2" x14ac:dyDescent="0.25">
      <c r="B377262">
        <v>125544891</v>
      </c>
    </row>
    <row r="377263" spans="2:2" x14ac:dyDescent="0.25">
      <c r="B377263">
        <v>126186325</v>
      </c>
    </row>
    <row r="377264" spans="2:2" x14ac:dyDescent="0.25">
      <c r="B377264">
        <v>126772098</v>
      </c>
    </row>
    <row r="377265" spans="2:2" x14ac:dyDescent="0.25">
      <c r="B377265">
        <v>127242604</v>
      </c>
    </row>
    <row r="377266" spans="2:2" x14ac:dyDescent="0.25">
      <c r="B377266">
        <v>127699899</v>
      </c>
    </row>
    <row r="377267" spans="2:2" x14ac:dyDescent="0.25">
      <c r="B377267">
        <v>128268239</v>
      </c>
    </row>
    <row r="377268" spans="2:2" x14ac:dyDescent="0.25">
      <c r="B377268">
        <v>128951610</v>
      </c>
    </row>
    <row r="377269" spans="2:2" x14ac:dyDescent="0.25">
      <c r="B377269">
        <v>129663989</v>
      </c>
    </row>
    <row r="377270" spans="2:2" x14ac:dyDescent="0.25">
      <c r="B377270">
        <v>130298306</v>
      </c>
    </row>
    <row r="377271" spans="2:2" x14ac:dyDescent="0.25">
      <c r="B377271">
        <v>130828843</v>
      </c>
    </row>
    <row r="377272" spans="2:2" x14ac:dyDescent="0.25">
      <c r="B377272">
        <v>131382854</v>
      </c>
    </row>
    <row r="377273" spans="2:2" x14ac:dyDescent="0.25">
      <c r="B377273">
        <v>131869445</v>
      </c>
    </row>
    <row r="377274" spans="2:2" x14ac:dyDescent="0.25">
      <c r="B377274">
        <v>132473984</v>
      </c>
    </row>
    <row r="377275" spans="2:2" x14ac:dyDescent="0.25">
      <c r="B377275">
        <v>133158636</v>
      </c>
    </row>
    <row r="377276" spans="2:2" x14ac:dyDescent="0.25">
      <c r="B377276">
        <v>133998569</v>
      </c>
    </row>
    <row r="377277" spans="2:2" x14ac:dyDescent="0.25">
      <c r="B377277">
        <v>134748366</v>
      </c>
    </row>
    <row r="377278" spans="2:2" x14ac:dyDescent="0.25">
      <c r="B377278">
        <v>135415046</v>
      </c>
    </row>
    <row r="377279" spans="2:2" x14ac:dyDescent="0.25">
      <c r="B377279">
        <v>136105477</v>
      </c>
    </row>
    <row r="377280" spans="2:2" x14ac:dyDescent="0.25">
      <c r="B377280">
        <v>136719897</v>
      </c>
    </row>
    <row r="377281" spans="2:2" x14ac:dyDescent="0.25">
      <c r="B377281">
        <v>137499422</v>
      </c>
    </row>
    <row r="377282" spans="2:2" x14ac:dyDescent="0.25">
      <c r="B377282">
        <v>138316682</v>
      </c>
    </row>
    <row r="377283" spans="2:2" x14ac:dyDescent="0.25">
      <c r="B377283">
        <v>139133121</v>
      </c>
    </row>
    <row r="377284" spans="2:2" x14ac:dyDescent="0.25">
      <c r="B377284">
        <v>139990464</v>
      </c>
    </row>
    <row r="377285" spans="2:2" x14ac:dyDescent="0.25">
      <c r="B377285">
        <v>140776831</v>
      </c>
    </row>
    <row r="377286" spans="2:2" x14ac:dyDescent="0.25">
      <c r="B377286">
        <v>141462552</v>
      </c>
    </row>
    <row r="377287" spans="2:2" x14ac:dyDescent="0.25">
      <c r="B377287">
        <v>142155324</v>
      </c>
    </row>
    <row r="377288" spans="2:2" x14ac:dyDescent="0.25">
      <c r="B377288">
        <v>143009205</v>
      </c>
    </row>
    <row r="377289" spans="2:2" x14ac:dyDescent="0.25">
      <c r="B377289">
        <v>143900195</v>
      </c>
    </row>
    <row r="377290" spans="2:2" x14ac:dyDescent="0.25">
      <c r="B377290">
        <v>144798789</v>
      </c>
    </row>
    <row r="377291" spans="2:2" x14ac:dyDescent="0.25">
      <c r="B377291">
        <v>145703093</v>
      </c>
    </row>
    <row r="377292" spans="2:2" x14ac:dyDescent="0.25">
      <c r="B377292">
        <v>146524398</v>
      </c>
    </row>
    <row r="377293" spans="2:2" x14ac:dyDescent="0.25">
      <c r="B377293">
        <v>147247621</v>
      </c>
    </row>
    <row r="377294" spans="2:2" x14ac:dyDescent="0.25">
      <c r="B377294">
        <v>147929493</v>
      </c>
    </row>
    <row r="377295" spans="2:2" x14ac:dyDescent="0.25">
      <c r="B377295">
        <v>148773874</v>
      </c>
    </row>
    <row r="377296" spans="2:2" x14ac:dyDescent="0.25">
      <c r="B377296">
        <v>149679829</v>
      </c>
    </row>
    <row r="377297" spans="2:2" x14ac:dyDescent="0.25">
      <c r="B377297">
        <v>150577975</v>
      </c>
    </row>
    <row r="377298" spans="2:2" x14ac:dyDescent="0.25">
      <c r="B377298">
        <v>151457879</v>
      </c>
    </row>
    <row r="377299" spans="2:2" x14ac:dyDescent="0.25">
      <c r="B377299">
        <v>152255545</v>
      </c>
    </row>
    <row r="377300" spans="2:2" x14ac:dyDescent="0.25">
      <c r="B377300">
        <v>152930217</v>
      </c>
    </row>
    <row r="377301" spans="2:2" x14ac:dyDescent="0.25">
      <c r="B377301">
        <v>153610002</v>
      </c>
    </row>
    <row r="377302" spans="2:2" x14ac:dyDescent="0.25">
      <c r="B377302">
        <v>154416972</v>
      </c>
    </row>
    <row r="377303" spans="2:2" x14ac:dyDescent="0.25">
      <c r="B377303">
        <v>155258968</v>
      </c>
    </row>
    <row r="377304" spans="2:2" x14ac:dyDescent="0.25">
      <c r="B377304">
        <v>156129899</v>
      </c>
    </row>
    <row r="377305" spans="2:2" x14ac:dyDescent="0.25">
      <c r="B377305">
        <v>156962490</v>
      </c>
    </row>
    <row r="377306" spans="2:2" x14ac:dyDescent="0.25">
      <c r="B377306">
        <v>157748995</v>
      </c>
    </row>
    <row r="377307" spans="2:2" x14ac:dyDescent="0.25">
      <c r="B377307">
        <v>158391120</v>
      </c>
    </row>
    <row r="377308" spans="2:2" x14ac:dyDescent="0.25">
      <c r="B377308">
        <v>159010365</v>
      </c>
    </row>
    <row r="377309" spans="2:2" x14ac:dyDescent="0.25">
      <c r="B377309">
        <v>159749034</v>
      </c>
    </row>
    <row r="377310" spans="2:2" x14ac:dyDescent="0.25">
      <c r="B377310">
        <v>160509589</v>
      </c>
    </row>
    <row r="377311" spans="2:2" x14ac:dyDescent="0.25">
      <c r="B377311">
        <v>161235073</v>
      </c>
    </row>
    <row r="377312" spans="2:2" x14ac:dyDescent="0.25">
      <c r="B377312">
        <v>161952609</v>
      </c>
    </row>
    <row r="377313" spans="2:2" x14ac:dyDescent="0.25">
      <c r="B377313">
        <v>162581225</v>
      </c>
    </row>
    <row r="377314" spans="2:2" x14ac:dyDescent="0.25">
      <c r="B377314">
        <v>163130304</v>
      </c>
    </row>
    <row r="377315" spans="2:2" x14ac:dyDescent="0.25">
      <c r="B377315">
        <v>163669602</v>
      </c>
    </row>
    <row r="377316" spans="2:2" x14ac:dyDescent="0.25">
      <c r="B377316">
        <v>164291935</v>
      </c>
    </row>
    <row r="377317" spans="2:2" x14ac:dyDescent="0.25">
      <c r="B377317">
        <v>164963964</v>
      </c>
    </row>
    <row r="377318" spans="2:2" x14ac:dyDescent="0.25">
      <c r="B377318">
        <v>165243893</v>
      </c>
    </row>
    <row r="377319" spans="2:2" x14ac:dyDescent="0.25">
      <c r="B377319">
        <v>165869977</v>
      </c>
    </row>
    <row r="377320" spans="2:2" x14ac:dyDescent="0.25">
      <c r="B377320">
        <v>166448986</v>
      </c>
    </row>
    <row r="377321" spans="2:2" x14ac:dyDescent="0.25">
      <c r="B377321">
        <v>166925921</v>
      </c>
    </row>
    <row r="377322" spans="2:2" x14ac:dyDescent="0.25">
      <c r="B377322">
        <v>167378808</v>
      </c>
    </row>
    <row r="377323" spans="2:2" x14ac:dyDescent="0.25">
      <c r="B377323">
        <v>167910969</v>
      </c>
    </row>
    <row r="377324" spans="2:2" x14ac:dyDescent="0.25">
      <c r="B377324">
        <v>168480228</v>
      </c>
    </row>
    <row r="377325" spans="2:2" x14ac:dyDescent="0.25">
      <c r="B377325">
        <v>169034640</v>
      </c>
    </row>
    <row r="377326" spans="2:2" x14ac:dyDescent="0.25">
      <c r="B377326">
        <v>169534894</v>
      </c>
    </row>
    <row r="377327" spans="2:2" x14ac:dyDescent="0.25">
      <c r="B377327">
        <v>170016763</v>
      </c>
    </row>
    <row r="377328" spans="2:2" x14ac:dyDescent="0.25">
      <c r="B377328">
        <v>170408576</v>
      </c>
    </row>
    <row r="377329" spans="2:2" x14ac:dyDescent="0.25">
      <c r="B377329">
        <v>170787183</v>
      </c>
    </row>
    <row r="377330" spans="2:2" x14ac:dyDescent="0.25">
      <c r="B377330">
        <v>171250333</v>
      </c>
    </row>
    <row r="377331" spans="2:2" x14ac:dyDescent="0.25">
      <c r="B377331">
        <v>171736162</v>
      </c>
    </row>
    <row r="377332" spans="2:2" x14ac:dyDescent="0.25">
      <c r="B377332">
        <v>172225578</v>
      </c>
    </row>
    <row r="377333" spans="2:2" x14ac:dyDescent="0.25">
      <c r="B377333">
        <v>172644943</v>
      </c>
    </row>
    <row r="377334" spans="2:2" x14ac:dyDescent="0.25">
      <c r="B377334">
        <v>173043822</v>
      </c>
    </row>
    <row r="377335" spans="2:2" x14ac:dyDescent="0.25">
      <c r="B377335">
        <v>173366975</v>
      </c>
    </row>
    <row r="377336" spans="2:2" x14ac:dyDescent="0.25">
      <c r="B377336">
        <v>173687611</v>
      </c>
    </row>
    <row r="377337" spans="2:2" x14ac:dyDescent="0.25">
      <c r="B377337">
        <v>174054442</v>
      </c>
    </row>
    <row r="377338" spans="2:2" x14ac:dyDescent="0.25">
      <c r="B377338">
        <v>174474211</v>
      </c>
    </row>
    <row r="377339" spans="2:2" x14ac:dyDescent="0.25">
      <c r="B377339">
        <v>174923934</v>
      </c>
    </row>
    <row r="377340" spans="2:2" x14ac:dyDescent="0.25">
      <c r="B377340">
        <v>175344757</v>
      </c>
    </row>
    <row r="377341" spans="2:2" x14ac:dyDescent="0.25">
      <c r="B377341">
        <v>175717459</v>
      </c>
    </row>
    <row r="377342" spans="2:2" x14ac:dyDescent="0.25">
      <c r="B377342">
        <v>176020973</v>
      </c>
    </row>
    <row r="377343" spans="2:2" x14ac:dyDescent="0.25">
      <c r="B377343">
        <v>176328524</v>
      </c>
    </row>
    <row r="377344" spans="2:2" x14ac:dyDescent="0.25">
      <c r="B377344">
        <v>176699729</v>
      </c>
    </row>
    <row r="377345" spans="2:2" x14ac:dyDescent="0.25">
      <c r="B377345">
        <v>177098385</v>
      </c>
    </row>
    <row r="377346" spans="2:2" x14ac:dyDescent="0.25">
      <c r="B377346">
        <v>177490886</v>
      </c>
    </row>
    <row r="377347" spans="2:2" x14ac:dyDescent="0.25">
      <c r="B377347">
        <v>177897583</v>
      </c>
    </row>
    <row r="377348" spans="2:2" x14ac:dyDescent="0.25">
      <c r="B377348">
        <v>178246951</v>
      </c>
    </row>
    <row r="377349" spans="2:2" x14ac:dyDescent="0.25">
      <c r="B377349">
        <v>178549262</v>
      </c>
    </row>
    <row r="377350" spans="2:2" x14ac:dyDescent="0.25">
      <c r="B377350">
        <v>178843058</v>
      </c>
    </row>
    <row r="377351" spans="2:2" x14ac:dyDescent="0.25">
      <c r="B377351">
        <v>179214695</v>
      </c>
    </row>
    <row r="377352" spans="2:2" x14ac:dyDescent="0.25">
      <c r="B377352">
        <v>179652308</v>
      </c>
    </row>
    <row r="377353" spans="2:2" x14ac:dyDescent="0.25">
      <c r="B377353">
        <v>180057308</v>
      </c>
    </row>
    <row r="377354" spans="2:2" x14ac:dyDescent="0.25">
      <c r="B377354">
        <v>180479166</v>
      </c>
    </row>
    <row r="377355" spans="2:2" x14ac:dyDescent="0.25">
      <c r="B377355">
        <v>180845096</v>
      </c>
    </row>
    <row r="377356" spans="2:2" x14ac:dyDescent="0.25">
      <c r="B377356">
        <v>181156482</v>
      </c>
    </row>
    <row r="377357" spans="2:2" x14ac:dyDescent="0.25">
      <c r="B377357">
        <v>181484850</v>
      </c>
    </row>
    <row r="377358" spans="2:2" x14ac:dyDescent="0.25">
      <c r="B377358">
        <v>181864402</v>
      </c>
    </row>
    <row r="377359" spans="2:2" x14ac:dyDescent="0.25">
      <c r="B377359">
        <v>182261310</v>
      </c>
    </row>
    <row r="377360" spans="2:2" x14ac:dyDescent="0.25">
      <c r="B377360">
        <v>182702298</v>
      </c>
    </row>
    <row r="377361" spans="2:2" x14ac:dyDescent="0.25">
      <c r="B377361">
        <v>183143601</v>
      </c>
    </row>
    <row r="377362" spans="2:2" x14ac:dyDescent="0.25">
      <c r="B377362">
        <v>183520207</v>
      </c>
    </row>
    <row r="377363" spans="2:2" x14ac:dyDescent="0.25">
      <c r="B377363">
        <v>183848650</v>
      </c>
    </row>
    <row r="377364" spans="2:2" x14ac:dyDescent="0.25">
      <c r="B377364">
        <v>184218014</v>
      </c>
    </row>
    <row r="377365" spans="2:2" x14ac:dyDescent="0.25">
      <c r="B377365">
        <v>184671095</v>
      </c>
    </row>
    <row r="377366" spans="2:2" x14ac:dyDescent="0.25">
      <c r="B377366">
        <v>185134849</v>
      </c>
    </row>
    <row r="377367" spans="2:2" x14ac:dyDescent="0.25">
      <c r="B377367">
        <v>185615267</v>
      </c>
    </row>
    <row r="377368" spans="2:2" x14ac:dyDescent="0.25">
      <c r="B377368">
        <v>186122917</v>
      </c>
    </row>
    <row r="377369" spans="2:2" x14ac:dyDescent="0.25">
      <c r="B377369">
        <v>186549836</v>
      </c>
    </row>
    <row r="377370" spans="2:2" x14ac:dyDescent="0.25">
      <c r="B377370">
        <v>186919999</v>
      </c>
    </row>
    <row r="377371" spans="2:2" x14ac:dyDescent="0.25">
      <c r="B377371">
        <v>187356722</v>
      </c>
    </row>
    <row r="377372" spans="2:2" x14ac:dyDescent="0.25">
      <c r="B377372">
        <v>187876552</v>
      </c>
    </row>
    <row r="377373" spans="2:2" x14ac:dyDescent="0.25">
      <c r="B377373">
        <v>188417599</v>
      </c>
    </row>
    <row r="377374" spans="2:2" x14ac:dyDescent="0.25">
      <c r="B377374">
        <v>188989796</v>
      </c>
    </row>
    <row r="377375" spans="2:2" x14ac:dyDescent="0.25">
      <c r="B377375">
        <v>189588461</v>
      </c>
    </row>
    <row r="377376" spans="2:2" x14ac:dyDescent="0.25">
      <c r="B377376">
        <v>190062273</v>
      </c>
    </row>
    <row r="377377" spans="2:2" x14ac:dyDescent="0.25">
      <c r="B377377">
        <v>190492555</v>
      </c>
    </row>
    <row r="377378" spans="2:2" x14ac:dyDescent="0.25">
      <c r="B377378">
        <v>190988076</v>
      </c>
    </row>
    <row r="377379" spans="2:2" x14ac:dyDescent="0.25">
      <c r="B377379">
        <v>191519273</v>
      </c>
    </row>
    <row r="377380" spans="2:2" x14ac:dyDescent="0.25">
      <c r="B377380">
        <v>192077855</v>
      </c>
    </row>
    <row r="377381" spans="2:2" x14ac:dyDescent="0.25">
      <c r="B377381">
        <v>192642273</v>
      </c>
    </row>
    <row r="377382" spans="2:2" x14ac:dyDescent="0.25">
      <c r="B377382">
        <v>193333095</v>
      </c>
    </row>
    <row r="377383" spans="2:2" x14ac:dyDescent="0.25">
      <c r="B377383">
        <v>193805052</v>
      </c>
    </row>
    <row r="377384" spans="2:2" x14ac:dyDescent="0.25">
      <c r="B377384">
        <v>194248852</v>
      </c>
    </row>
    <row r="377385" spans="2:2" x14ac:dyDescent="0.25">
      <c r="B377385">
        <v>194789634</v>
      </c>
    </row>
    <row r="377386" spans="2:2" x14ac:dyDescent="0.25">
      <c r="B377386">
        <v>195399562</v>
      </c>
    </row>
    <row r="377387" spans="2:2" x14ac:dyDescent="0.25">
      <c r="B377387">
        <v>196043550</v>
      </c>
    </row>
    <row r="377388" spans="2:2" x14ac:dyDescent="0.25">
      <c r="B377388">
        <v>196696568</v>
      </c>
    </row>
    <row r="377389" spans="2:2" x14ac:dyDescent="0.25">
      <c r="B377389">
        <v>197427678</v>
      </c>
    </row>
    <row r="377390" spans="2:2" x14ac:dyDescent="0.25">
      <c r="B377390">
        <v>197937378</v>
      </c>
    </row>
    <row r="377391" spans="2:2" x14ac:dyDescent="0.25">
      <c r="B377391">
        <v>198417225</v>
      </c>
    </row>
    <row r="377392" spans="2:2" x14ac:dyDescent="0.25">
      <c r="B377392">
        <v>198995708</v>
      </c>
    </row>
    <row r="377393" spans="2:2" x14ac:dyDescent="0.25">
      <c r="B377393">
        <v>199632581</v>
      </c>
    </row>
    <row r="377394" spans="2:2" x14ac:dyDescent="0.25">
      <c r="B377394">
        <v>200307948</v>
      </c>
    </row>
    <row r="377395" spans="2:2" x14ac:dyDescent="0.25">
      <c r="B377395">
        <v>200996600</v>
      </c>
    </row>
    <row r="377396" spans="2:2" x14ac:dyDescent="0.25">
      <c r="B377396">
        <v>201817797</v>
      </c>
    </row>
    <row r="377397" spans="2:2" x14ac:dyDescent="0.25">
      <c r="B377397">
        <v>202367648</v>
      </c>
    </row>
    <row r="377398" spans="2:2" x14ac:dyDescent="0.25">
      <c r="B377398">
        <v>202807724</v>
      </c>
    </row>
    <row r="377399" spans="2:2" x14ac:dyDescent="0.25">
      <c r="B377399">
        <v>203463759</v>
      </c>
    </row>
    <row r="377400" spans="2:2" x14ac:dyDescent="0.25">
      <c r="B377400">
        <v>204111992</v>
      </c>
    </row>
    <row r="377401" spans="2:2" x14ac:dyDescent="0.25">
      <c r="B377401">
        <v>204840026</v>
      </c>
    </row>
    <row r="377402" spans="2:2" x14ac:dyDescent="0.25">
      <c r="B377402">
        <v>205550493</v>
      </c>
    </row>
    <row r="377403" spans="2:2" x14ac:dyDescent="0.25">
      <c r="B377403">
        <v>206355990</v>
      </c>
    </row>
    <row r="377404" spans="2:2" x14ac:dyDescent="0.25">
      <c r="B377404">
        <v>206889204</v>
      </c>
    </row>
    <row r="377405" spans="2:2" x14ac:dyDescent="0.25">
      <c r="B377405">
        <v>207352871</v>
      </c>
    </row>
    <row r="377406" spans="2:2" x14ac:dyDescent="0.25">
      <c r="B377406">
        <v>208032012</v>
      </c>
    </row>
    <row r="377407" spans="2:2" x14ac:dyDescent="0.25">
      <c r="B377407">
        <v>208714116</v>
      </c>
    </row>
    <row r="377408" spans="2:2" x14ac:dyDescent="0.25">
      <c r="B377408">
        <v>209442240</v>
      </c>
    </row>
    <row r="377409" spans="2:2" x14ac:dyDescent="0.25">
      <c r="B377409">
        <v>210157418</v>
      </c>
    </row>
    <row r="377410" spans="2:2" x14ac:dyDescent="0.25">
      <c r="B377410">
        <v>210947354</v>
      </c>
    </row>
    <row r="377411" spans="2:2" x14ac:dyDescent="0.25">
      <c r="B377411">
        <v>211486629</v>
      </c>
    </row>
    <row r="377412" spans="2:2" x14ac:dyDescent="0.25">
      <c r="B377412">
        <v>211932721</v>
      </c>
    </row>
    <row r="377413" spans="2:2" x14ac:dyDescent="0.25">
      <c r="B377413">
        <v>212637785</v>
      </c>
    </row>
    <row r="377414" spans="2:2" x14ac:dyDescent="0.25">
      <c r="B377414">
        <v>213324174</v>
      </c>
    </row>
    <row r="377415" spans="2:2" x14ac:dyDescent="0.25">
      <c r="B377415">
        <v>214054649</v>
      </c>
    </row>
    <row r="377416" spans="2:2" x14ac:dyDescent="0.25">
      <c r="B377416">
        <v>214790204</v>
      </c>
    </row>
    <row r="377417" spans="2:2" x14ac:dyDescent="0.25">
      <c r="B377417">
        <v>215535014</v>
      </c>
    </row>
    <row r="377418" spans="2:2" x14ac:dyDescent="0.25">
      <c r="B377418">
        <v>216081581</v>
      </c>
    </row>
    <row r="377419" spans="2:2" x14ac:dyDescent="0.25">
      <c r="B377419">
        <v>216527981</v>
      </c>
    </row>
    <row r="377420" spans="2:2" x14ac:dyDescent="0.25">
      <c r="B377420">
        <v>217215116</v>
      </c>
    </row>
    <row r="377421" spans="2:2" x14ac:dyDescent="0.25">
      <c r="B377421">
        <v>217833736</v>
      </c>
    </row>
    <row r="377422" spans="2:2" x14ac:dyDescent="0.25">
      <c r="B377422">
        <v>218560650</v>
      </c>
    </row>
    <row r="377423" spans="2:2" x14ac:dyDescent="0.25">
      <c r="B377423">
        <v>219238454</v>
      </c>
    </row>
    <row r="377424" spans="2:2" x14ac:dyDescent="0.25">
      <c r="B377424">
        <v>219955598</v>
      </c>
    </row>
    <row r="377425" spans="2:2" x14ac:dyDescent="0.25">
      <c r="B377425">
        <v>220444440</v>
      </c>
    </row>
    <row r="377426" spans="2:2" x14ac:dyDescent="0.25">
      <c r="B377426">
        <v>220871541</v>
      </c>
    </row>
    <row r="377427" spans="2:2" x14ac:dyDescent="0.25">
      <c r="B377427">
        <v>221309143</v>
      </c>
    </row>
    <row r="377428" spans="2:2" x14ac:dyDescent="0.25">
      <c r="B377428">
        <v>222046094</v>
      </c>
    </row>
    <row r="377429" spans="2:2" x14ac:dyDescent="0.25">
      <c r="B377429">
        <v>222676835</v>
      </c>
    </row>
    <row r="377430" spans="2:2" x14ac:dyDescent="0.25">
      <c r="B377430">
        <v>223313958</v>
      </c>
    </row>
    <row r="377431" spans="2:2" x14ac:dyDescent="0.25">
      <c r="B377431">
        <v>223947302</v>
      </c>
    </row>
    <row r="377432" spans="2:2" x14ac:dyDescent="0.25">
      <c r="B377432">
        <v>224398781</v>
      </c>
    </row>
    <row r="377433" spans="2:2" x14ac:dyDescent="0.25">
      <c r="B377433">
        <v>224762976</v>
      </c>
    </row>
    <row r="377434" spans="2:2" x14ac:dyDescent="0.25">
      <c r="B377434">
        <v>225372806</v>
      </c>
    </row>
    <row r="377435" spans="2:2" x14ac:dyDescent="0.25">
      <c r="B377435">
        <v>225922702</v>
      </c>
    </row>
    <row r="377436" spans="2:2" x14ac:dyDescent="0.25">
      <c r="B377436">
        <v>226491083</v>
      </c>
    </row>
    <row r="377437" spans="2:2" x14ac:dyDescent="0.25">
      <c r="B377437">
        <v>227065902</v>
      </c>
    </row>
    <row r="377438" spans="2:2" x14ac:dyDescent="0.25">
      <c r="B377438">
        <v>227659305</v>
      </c>
    </row>
    <row r="377439" spans="2:2" x14ac:dyDescent="0.25">
      <c r="B377439">
        <v>228192357</v>
      </c>
    </row>
    <row r="377440" spans="2:2" x14ac:dyDescent="0.25">
      <c r="B377440">
        <v>228549852</v>
      </c>
    </row>
    <row r="377441" spans="2:2" x14ac:dyDescent="0.25">
      <c r="B377441">
        <v>229090633</v>
      </c>
    </row>
    <row r="377442" spans="2:2" x14ac:dyDescent="0.25">
      <c r="B377442">
        <v>229559016</v>
      </c>
    </row>
    <row r="377443" spans="2:2" x14ac:dyDescent="0.25">
      <c r="B377443">
        <v>230096150</v>
      </c>
    </row>
    <row r="377444" spans="2:2" x14ac:dyDescent="0.25">
      <c r="B377444">
        <v>230606918</v>
      </c>
    </row>
    <row r="377445" spans="2:2" x14ac:dyDescent="0.25">
      <c r="B377445">
        <v>231154714</v>
      </c>
    </row>
    <row r="377446" spans="2:2" x14ac:dyDescent="0.25">
      <c r="B377446">
        <v>231518210</v>
      </c>
    </row>
    <row r="377447" spans="2:2" x14ac:dyDescent="0.25">
      <c r="B377447">
        <v>231849201</v>
      </c>
    </row>
    <row r="377448" spans="2:2" x14ac:dyDescent="0.25">
      <c r="B377448">
        <v>232337207</v>
      </c>
    </row>
    <row r="377449" spans="2:2" x14ac:dyDescent="0.25">
      <c r="B377449">
        <v>232784298</v>
      </c>
    </row>
    <row r="377450" spans="2:2" x14ac:dyDescent="0.25">
      <c r="B377450">
        <v>233286558</v>
      </c>
    </row>
    <row r="377451" spans="2:2" x14ac:dyDescent="0.25">
      <c r="B377451">
        <v>233771598</v>
      </c>
    </row>
    <row r="377452" spans="2:2" x14ac:dyDescent="0.25">
      <c r="B377452">
        <v>234316033</v>
      </c>
    </row>
    <row r="377453" spans="2:2" x14ac:dyDescent="0.25">
      <c r="B377453">
        <v>234657689</v>
      </c>
    </row>
    <row r="377454" spans="2:2" x14ac:dyDescent="0.25">
      <c r="B377454">
        <v>234949737</v>
      </c>
    </row>
    <row r="377455" spans="2:2" x14ac:dyDescent="0.25">
      <c r="B377455">
        <v>235408191</v>
      </c>
    </row>
    <row r="377456" spans="2:2" x14ac:dyDescent="0.25">
      <c r="B377456">
        <v>235825585</v>
      </c>
    </row>
    <row r="377457" spans="2:2" x14ac:dyDescent="0.25">
      <c r="B377457">
        <v>236338773</v>
      </c>
    </row>
    <row r="377458" spans="2:2" x14ac:dyDescent="0.25">
      <c r="B377458">
        <v>236770669</v>
      </c>
    </row>
    <row r="377459" spans="2:2" x14ac:dyDescent="0.25">
      <c r="B377459">
        <v>237249330</v>
      </c>
    </row>
    <row r="377460" spans="2:2" x14ac:dyDescent="0.25">
      <c r="B377460">
        <v>237578599</v>
      </c>
    </row>
    <row r="377461" spans="2:2" x14ac:dyDescent="0.25">
      <c r="B377461">
        <v>237879268</v>
      </c>
    </row>
    <row r="377462" spans="2:2" x14ac:dyDescent="0.25">
      <c r="B377462">
        <v>238272643</v>
      </c>
    </row>
    <row r="377463" spans="2:2" x14ac:dyDescent="0.25">
      <c r="B377463">
        <v>238705193</v>
      </c>
    </row>
    <row r="377464" spans="2:2" x14ac:dyDescent="0.25">
      <c r="B377464">
        <v>239167859</v>
      </c>
    </row>
    <row r="377465" spans="2:2" x14ac:dyDescent="0.25">
      <c r="B377465">
        <v>239609261</v>
      </c>
    </row>
    <row r="377466" spans="2:2" x14ac:dyDescent="0.25">
      <c r="B377466">
        <v>240072382</v>
      </c>
    </row>
    <row r="377467" spans="2:2" x14ac:dyDescent="0.25">
      <c r="B377467">
        <v>240405017</v>
      </c>
    </row>
    <row r="377468" spans="2:2" x14ac:dyDescent="0.25">
      <c r="B377468">
        <v>240706344</v>
      </c>
    </row>
    <row r="377469" spans="2:2" x14ac:dyDescent="0.25">
      <c r="B377469">
        <v>241119208</v>
      </c>
    </row>
    <row r="393218" spans="2:2" x14ac:dyDescent="0.25">
      <c r="B393218">
        <v>557</v>
      </c>
    </row>
    <row r="393219" spans="2:2" x14ac:dyDescent="0.25">
      <c r="B393219">
        <v>655</v>
      </c>
    </row>
    <row r="393220" spans="2:2" x14ac:dyDescent="0.25">
      <c r="B393220">
        <v>941</v>
      </c>
    </row>
    <row r="393221" spans="2:2" x14ac:dyDescent="0.25">
      <c r="B393221">
        <v>1434</v>
      </c>
    </row>
    <row r="393222" spans="2:2" x14ac:dyDescent="0.25">
      <c r="B393222">
        <v>2118</v>
      </c>
    </row>
    <row r="393223" spans="2:2" x14ac:dyDescent="0.25">
      <c r="B393223">
        <v>2927</v>
      </c>
    </row>
    <row r="393224" spans="2:2" x14ac:dyDescent="0.25">
      <c r="B393224">
        <v>5578</v>
      </c>
    </row>
    <row r="393225" spans="2:2" x14ac:dyDescent="0.25">
      <c r="B393225">
        <v>6167</v>
      </c>
    </row>
    <row r="393226" spans="2:2" x14ac:dyDescent="0.25">
      <c r="B393226">
        <v>8235</v>
      </c>
    </row>
    <row r="393227" spans="2:2" x14ac:dyDescent="0.25">
      <c r="B393227">
        <v>9927</v>
      </c>
    </row>
    <row r="393228" spans="2:2" x14ac:dyDescent="0.25">
      <c r="B393228">
        <v>12038</v>
      </c>
    </row>
    <row r="393229" spans="2:2" x14ac:dyDescent="0.25">
      <c r="B393229">
        <v>16787</v>
      </c>
    </row>
    <row r="393230" spans="2:2" x14ac:dyDescent="0.25">
      <c r="B393230">
        <v>19887</v>
      </c>
    </row>
    <row r="393231" spans="2:2" x14ac:dyDescent="0.25">
      <c r="B393231">
        <v>23898</v>
      </c>
    </row>
    <row r="393232" spans="2:2" x14ac:dyDescent="0.25">
      <c r="B393232">
        <v>27643</v>
      </c>
    </row>
    <row r="393233" spans="2:2" x14ac:dyDescent="0.25">
      <c r="B393233">
        <v>30805</v>
      </c>
    </row>
    <row r="393234" spans="2:2" x14ac:dyDescent="0.25">
      <c r="B393234">
        <v>34399</v>
      </c>
    </row>
    <row r="393235" spans="2:2" x14ac:dyDescent="0.25">
      <c r="B393235">
        <v>37130</v>
      </c>
    </row>
    <row r="393236" spans="2:2" x14ac:dyDescent="0.25">
      <c r="B393236">
        <v>40161</v>
      </c>
    </row>
    <row r="393237" spans="2:2" x14ac:dyDescent="0.25">
      <c r="B393237">
        <v>42769</v>
      </c>
    </row>
    <row r="393238" spans="2:2" x14ac:dyDescent="0.25">
      <c r="B393238">
        <v>44811</v>
      </c>
    </row>
    <row r="393239" spans="2:2" x14ac:dyDescent="0.25">
      <c r="B393239">
        <v>45229</v>
      </c>
    </row>
    <row r="393240" spans="2:2" x14ac:dyDescent="0.25">
      <c r="B393240">
        <v>60381</v>
      </c>
    </row>
    <row r="393241" spans="2:2" x14ac:dyDescent="0.25">
      <c r="B393241">
        <v>66909</v>
      </c>
    </row>
    <row r="393242" spans="2:2" x14ac:dyDescent="0.25">
      <c r="B393242">
        <v>69052</v>
      </c>
    </row>
    <row r="393243" spans="2:2" x14ac:dyDescent="0.25">
      <c r="B393243">
        <v>71235</v>
      </c>
    </row>
    <row r="393244" spans="2:2" x14ac:dyDescent="0.25">
      <c r="B393244">
        <v>73270</v>
      </c>
    </row>
    <row r="393245" spans="2:2" x14ac:dyDescent="0.25">
      <c r="B393245">
        <v>75152</v>
      </c>
    </row>
    <row r="393246" spans="2:2" x14ac:dyDescent="0.25">
      <c r="B393246">
        <v>75652</v>
      </c>
    </row>
    <row r="393247" spans="2:2" x14ac:dyDescent="0.25">
      <c r="B393247">
        <v>76212</v>
      </c>
    </row>
    <row r="393248" spans="2:2" x14ac:dyDescent="0.25">
      <c r="B393248">
        <v>76841</v>
      </c>
    </row>
    <row r="393249" spans="2:2" x14ac:dyDescent="0.25">
      <c r="B393249">
        <v>78602</v>
      </c>
    </row>
    <row r="393250" spans="2:2" x14ac:dyDescent="0.25">
      <c r="B393250">
        <v>78982</v>
      </c>
    </row>
    <row r="393251" spans="2:2" x14ac:dyDescent="0.25">
      <c r="B393251">
        <v>79550</v>
      </c>
    </row>
    <row r="393252" spans="2:2" x14ac:dyDescent="0.25">
      <c r="B393252">
        <v>80404</v>
      </c>
    </row>
    <row r="393253" spans="2:2" x14ac:dyDescent="0.25">
      <c r="B393253">
        <v>81381</v>
      </c>
    </row>
    <row r="393254" spans="2:2" x14ac:dyDescent="0.25">
      <c r="B393254">
        <v>82740</v>
      </c>
    </row>
    <row r="393255" spans="2:2" x14ac:dyDescent="0.25">
      <c r="B393255">
        <v>84128</v>
      </c>
    </row>
    <row r="393256" spans="2:2" x14ac:dyDescent="0.25">
      <c r="B393256">
        <v>86022</v>
      </c>
    </row>
    <row r="393257" spans="2:2" x14ac:dyDescent="0.25">
      <c r="B393257">
        <v>88400</v>
      </c>
    </row>
    <row r="393258" spans="2:2" x14ac:dyDescent="0.25">
      <c r="B393258">
        <v>90379</v>
      </c>
    </row>
    <row r="393259" spans="2:2" x14ac:dyDescent="0.25">
      <c r="B393259">
        <v>92980</v>
      </c>
    </row>
    <row r="393260" spans="2:2" x14ac:dyDescent="0.25">
      <c r="B393260">
        <v>95282</v>
      </c>
    </row>
    <row r="393261" spans="2:2" x14ac:dyDescent="0.25">
      <c r="B393261">
        <v>98100</v>
      </c>
    </row>
    <row r="393262" spans="2:2" x14ac:dyDescent="0.25">
      <c r="B393262">
        <v>102016</v>
      </c>
    </row>
    <row r="393263" spans="2:2" x14ac:dyDescent="0.25">
      <c r="B393263">
        <v>106113</v>
      </c>
    </row>
    <row r="393264" spans="2:2" x14ac:dyDescent="0.25">
      <c r="B393264">
        <v>110051</v>
      </c>
    </row>
    <row r="393265" spans="2:2" x14ac:dyDescent="0.25">
      <c r="B393265">
        <v>114230</v>
      </c>
    </row>
    <row r="393266" spans="2:2" x14ac:dyDescent="0.25">
      <c r="B393266">
        <v>119055</v>
      </c>
    </row>
    <row r="393267" spans="2:2" x14ac:dyDescent="0.25">
      <c r="B393267">
        <v>126717</v>
      </c>
    </row>
    <row r="393268" spans="2:2" x14ac:dyDescent="0.25">
      <c r="B393268">
        <v>132519</v>
      </c>
    </row>
    <row r="393269" spans="2:2" x14ac:dyDescent="0.25">
      <c r="B393269">
        <v>146875</v>
      </c>
    </row>
    <row r="393270" spans="2:2" x14ac:dyDescent="0.25">
      <c r="B393270">
        <v>157974</v>
      </c>
    </row>
    <row r="393271" spans="2:2" x14ac:dyDescent="0.25">
      <c r="B393271">
        <v>169251</v>
      </c>
    </row>
    <row r="393272" spans="2:2" x14ac:dyDescent="0.25">
      <c r="B393272">
        <v>184036</v>
      </c>
    </row>
    <row r="393273" spans="2:2" x14ac:dyDescent="0.25">
      <c r="B393273">
        <v>200039</v>
      </c>
    </row>
    <row r="393274" spans="2:2" x14ac:dyDescent="0.25">
      <c r="B393274">
        <v>219595</v>
      </c>
    </row>
    <row r="393275" spans="2:2" x14ac:dyDescent="0.25">
      <c r="B393275">
        <v>246703</v>
      </c>
    </row>
    <row r="393276" spans="2:2" x14ac:dyDescent="0.25">
      <c r="B393276">
        <v>277579</v>
      </c>
    </row>
    <row r="393277" spans="2:2" x14ac:dyDescent="0.25">
      <c r="B393277">
        <v>309721</v>
      </c>
    </row>
    <row r="393278" spans="2:2" x14ac:dyDescent="0.25">
      <c r="B393278">
        <v>344828</v>
      </c>
    </row>
    <row r="393279" spans="2:2" x14ac:dyDescent="0.25">
      <c r="B393279">
        <v>387489</v>
      </c>
    </row>
    <row r="393280" spans="2:2" x14ac:dyDescent="0.25">
      <c r="B393280">
        <v>428574</v>
      </c>
    </row>
    <row r="393281" spans="2:2" x14ac:dyDescent="0.25">
      <c r="B393281">
        <v>479649</v>
      </c>
    </row>
    <row r="393282" spans="2:2" x14ac:dyDescent="0.25">
      <c r="B393282">
        <v>542582</v>
      </c>
    </row>
    <row r="393283" spans="2:2" x14ac:dyDescent="0.25">
      <c r="B393283">
        <v>607566</v>
      </c>
    </row>
    <row r="393284" spans="2:2" x14ac:dyDescent="0.25">
      <c r="B393284">
        <v>677326</v>
      </c>
    </row>
    <row r="393285" spans="2:2" x14ac:dyDescent="0.25">
      <c r="B393285">
        <v>734000</v>
      </c>
    </row>
    <row r="393286" spans="2:2" x14ac:dyDescent="0.25">
      <c r="B393286">
        <v>799335</v>
      </c>
    </row>
    <row r="393287" spans="2:2" x14ac:dyDescent="0.25">
      <c r="B393287">
        <v>876256</v>
      </c>
    </row>
    <row r="393288" spans="2:2" x14ac:dyDescent="0.25">
      <c r="B393288">
        <v>959241</v>
      </c>
    </row>
    <row r="393289" spans="2:2" x14ac:dyDescent="0.25">
      <c r="B393289">
        <v>1042396</v>
      </c>
    </row>
    <row r="393290" spans="2:2" x14ac:dyDescent="0.25">
      <c r="B393290">
        <v>1126208</v>
      </c>
    </row>
    <row r="393291" spans="2:2" x14ac:dyDescent="0.25">
      <c r="B393291">
        <v>1185351</v>
      </c>
    </row>
    <row r="393292" spans="2:2" x14ac:dyDescent="0.25">
      <c r="B393292">
        <v>1256187</v>
      </c>
    </row>
    <row r="393293" spans="2:2" x14ac:dyDescent="0.25">
      <c r="B393293">
        <v>1330136</v>
      </c>
    </row>
    <row r="393294" spans="2:2" x14ac:dyDescent="0.25">
      <c r="B393294">
        <v>1399770</v>
      </c>
    </row>
    <row r="393295" spans="2:2" x14ac:dyDescent="0.25">
      <c r="B393295">
        <v>1483065</v>
      </c>
    </row>
    <row r="393296" spans="2:2" x14ac:dyDescent="0.25">
      <c r="B393296">
        <v>1570050</v>
      </c>
    </row>
    <row r="393297" spans="2:2" x14ac:dyDescent="0.25">
      <c r="B393297">
        <v>1655372</v>
      </c>
    </row>
    <row r="393298" spans="2:2" x14ac:dyDescent="0.25">
      <c r="B393298">
        <v>1729757</v>
      </c>
    </row>
    <row r="393299" spans="2:2" x14ac:dyDescent="0.25">
      <c r="B393299">
        <v>1849387</v>
      </c>
    </row>
    <row r="393300" spans="2:2" x14ac:dyDescent="0.25">
      <c r="B393300">
        <v>1920407</v>
      </c>
    </row>
    <row r="393301" spans="2:2" x14ac:dyDescent="0.25">
      <c r="B393301">
        <v>2004274</v>
      </c>
    </row>
    <row r="393302" spans="2:2" x14ac:dyDescent="0.25">
      <c r="B393302">
        <v>2082496</v>
      </c>
    </row>
    <row r="393303" spans="2:2" x14ac:dyDescent="0.25">
      <c r="B393303">
        <v>2178189</v>
      </c>
    </row>
    <row r="393304" spans="2:2" x14ac:dyDescent="0.25">
      <c r="B393304">
        <v>2266231</v>
      </c>
    </row>
    <row r="393305" spans="2:2" x14ac:dyDescent="0.25">
      <c r="B393305">
        <v>2343419</v>
      </c>
    </row>
    <row r="393306" spans="2:2" x14ac:dyDescent="0.25">
      <c r="B393306">
        <v>2420184</v>
      </c>
    </row>
    <row r="393307" spans="2:2" x14ac:dyDescent="0.25">
      <c r="B393307">
        <v>2495741</v>
      </c>
    </row>
    <row r="393308" spans="2:2" x14ac:dyDescent="0.25">
      <c r="B393308">
        <v>2571745</v>
      </c>
    </row>
    <row r="393309" spans="2:2" x14ac:dyDescent="0.25">
      <c r="B393309">
        <v>2653236</v>
      </c>
    </row>
    <row r="393310" spans="2:2" x14ac:dyDescent="0.25">
      <c r="B393310">
        <v>2737234</v>
      </c>
    </row>
    <row r="393311" spans="2:2" x14ac:dyDescent="0.25">
      <c r="B393311">
        <v>2821349</v>
      </c>
    </row>
    <row r="393312" spans="2:2" x14ac:dyDescent="0.25">
      <c r="B393312">
        <v>2903700</v>
      </c>
    </row>
    <row r="393313" spans="2:2" x14ac:dyDescent="0.25">
      <c r="B393313">
        <v>2975167</v>
      </c>
    </row>
    <row r="393314" spans="2:2" x14ac:dyDescent="0.25">
      <c r="B393314">
        <v>3045416</v>
      </c>
    </row>
    <row r="393315" spans="2:2" x14ac:dyDescent="0.25">
      <c r="B393315">
        <v>3121220</v>
      </c>
    </row>
    <row r="393316" spans="2:2" x14ac:dyDescent="0.25">
      <c r="B393316">
        <v>3198418</v>
      </c>
    </row>
    <row r="393317" spans="2:2" x14ac:dyDescent="0.25">
      <c r="B393317">
        <v>3281704</v>
      </c>
    </row>
    <row r="393318" spans="2:2" x14ac:dyDescent="0.25">
      <c r="B393318">
        <v>3370182</v>
      </c>
    </row>
    <row r="393319" spans="2:2" x14ac:dyDescent="0.25">
      <c r="B393319">
        <v>3449422</v>
      </c>
    </row>
    <row r="393320" spans="2:2" x14ac:dyDescent="0.25">
      <c r="B393320">
        <v>3524161</v>
      </c>
    </row>
    <row r="393321" spans="2:2" x14ac:dyDescent="0.25">
      <c r="B393321">
        <v>3601874</v>
      </c>
    </row>
    <row r="393322" spans="2:2" x14ac:dyDescent="0.25">
      <c r="B393322">
        <v>3682096</v>
      </c>
    </row>
    <row r="393323" spans="2:2" x14ac:dyDescent="0.25">
      <c r="B393323">
        <v>3772615</v>
      </c>
    </row>
    <row r="393324" spans="2:2" x14ac:dyDescent="0.25">
      <c r="B393324">
        <v>3861467</v>
      </c>
    </row>
    <row r="393325" spans="2:2" x14ac:dyDescent="0.25">
      <c r="B393325">
        <v>3951910</v>
      </c>
    </row>
    <row r="393326" spans="2:2" x14ac:dyDescent="0.25">
      <c r="B393326">
        <v>4036319</v>
      </c>
    </row>
    <row r="393327" spans="2:2" x14ac:dyDescent="0.25">
      <c r="B393327">
        <v>4111881</v>
      </c>
    </row>
    <row r="393328" spans="2:2" x14ac:dyDescent="0.25">
      <c r="B393328">
        <v>4188339</v>
      </c>
    </row>
    <row r="393329" spans="2:2" x14ac:dyDescent="0.25">
      <c r="B393329">
        <v>4272822</v>
      </c>
    </row>
    <row r="393330" spans="2:2" x14ac:dyDescent="0.25">
      <c r="B393330">
        <v>4357716</v>
      </c>
    </row>
    <row r="393331" spans="2:2" x14ac:dyDescent="0.25">
      <c r="B393331">
        <v>4453798</v>
      </c>
    </row>
    <row r="393332" spans="2:2" x14ac:dyDescent="0.25">
      <c r="B393332">
        <v>4549825</v>
      </c>
    </row>
    <row r="393333" spans="2:2" x14ac:dyDescent="0.25">
      <c r="B393333">
        <v>4644155</v>
      </c>
    </row>
    <row r="393334" spans="2:2" x14ac:dyDescent="0.25">
      <c r="B393334">
        <v>4722423</v>
      </c>
    </row>
    <row r="393335" spans="2:2" x14ac:dyDescent="0.25">
      <c r="B393335">
        <v>4811217</v>
      </c>
    </row>
    <row r="393336" spans="2:2" x14ac:dyDescent="0.25">
      <c r="B393336">
        <v>4908172</v>
      </c>
    </row>
    <row r="393337" spans="2:2" x14ac:dyDescent="0.25">
      <c r="B393337">
        <v>5010366</v>
      </c>
    </row>
    <row r="393338" spans="2:2" x14ac:dyDescent="0.25">
      <c r="B393338">
        <v>5117026</v>
      </c>
    </row>
    <row r="393339" spans="2:2" x14ac:dyDescent="0.25">
      <c r="B393339">
        <v>5223405</v>
      </c>
    </row>
    <row r="393340" spans="2:2" x14ac:dyDescent="0.25">
      <c r="B393340">
        <v>5327994</v>
      </c>
    </row>
    <row r="393341" spans="2:2" x14ac:dyDescent="0.25">
      <c r="B393341">
        <v>5422531</v>
      </c>
    </row>
    <row r="393342" spans="2:2" x14ac:dyDescent="0.25">
      <c r="B393342">
        <v>5508955</v>
      </c>
    </row>
    <row r="393343" spans="2:2" x14ac:dyDescent="0.25">
      <c r="B393343">
        <v>5602173</v>
      </c>
    </row>
    <row r="393344" spans="2:2" x14ac:dyDescent="0.25">
      <c r="B393344">
        <v>5705773</v>
      </c>
    </row>
    <row r="393345" spans="2:2" x14ac:dyDescent="0.25">
      <c r="B393345">
        <v>5824377</v>
      </c>
    </row>
    <row r="393346" spans="2:2" x14ac:dyDescent="0.25">
      <c r="B393346">
        <v>5945407</v>
      </c>
    </row>
    <row r="393347" spans="2:2" x14ac:dyDescent="0.25">
      <c r="B393347">
        <v>6082395</v>
      </c>
    </row>
    <row r="393348" spans="2:2" x14ac:dyDescent="0.25">
      <c r="B393348">
        <v>6189006</v>
      </c>
    </row>
    <row r="393349" spans="2:2" x14ac:dyDescent="0.25">
      <c r="B393349">
        <v>6284750</v>
      </c>
    </row>
    <row r="393350" spans="2:2" x14ac:dyDescent="0.25">
      <c r="B393350">
        <v>6406443</v>
      </c>
    </row>
    <row r="393351" spans="2:2" x14ac:dyDescent="0.25">
      <c r="B393351">
        <v>6520621</v>
      </c>
    </row>
    <row r="393352" spans="2:2" x14ac:dyDescent="0.25">
      <c r="B393352">
        <v>6651490</v>
      </c>
    </row>
    <row r="393353" spans="2:2" x14ac:dyDescent="0.25">
      <c r="B393353">
        <v>6782389</v>
      </c>
    </row>
    <row r="393354" spans="2:2" x14ac:dyDescent="0.25">
      <c r="B393354">
        <v>6916462</v>
      </c>
    </row>
    <row r="393355" spans="2:2" x14ac:dyDescent="0.25">
      <c r="B393355">
        <v>7029141</v>
      </c>
    </row>
    <row r="393356" spans="2:2" x14ac:dyDescent="0.25">
      <c r="B393356">
        <v>7130609</v>
      </c>
    </row>
    <row r="393357" spans="2:2" x14ac:dyDescent="0.25">
      <c r="B393357">
        <v>7255083</v>
      </c>
    </row>
    <row r="393358" spans="2:2" x14ac:dyDescent="0.25">
      <c r="B393358">
        <v>7390530</v>
      </c>
    </row>
    <row r="393359" spans="2:2" x14ac:dyDescent="0.25">
      <c r="B393359">
        <v>7527833</v>
      </c>
    </row>
    <row r="393360" spans="2:2" x14ac:dyDescent="0.25">
      <c r="B393360">
        <v>7656872</v>
      </c>
    </row>
    <row r="393361" spans="2:2" x14ac:dyDescent="0.25">
      <c r="B393361">
        <v>7792032</v>
      </c>
    </row>
    <row r="393362" spans="2:2" x14ac:dyDescent="0.25">
      <c r="B393362">
        <v>7924680</v>
      </c>
    </row>
    <row r="393363" spans="2:2" x14ac:dyDescent="0.25">
      <c r="B393363">
        <v>8043087</v>
      </c>
    </row>
    <row r="393364" spans="2:2" x14ac:dyDescent="0.25">
      <c r="B393364">
        <v>8184797</v>
      </c>
    </row>
    <row r="393365" spans="2:2" x14ac:dyDescent="0.25">
      <c r="B393365">
        <v>8329380</v>
      </c>
    </row>
    <row r="393366" spans="2:2" x14ac:dyDescent="0.25">
      <c r="B393366">
        <v>8470136</v>
      </c>
    </row>
    <row r="393367" spans="2:2" x14ac:dyDescent="0.25">
      <c r="B393367">
        <v>8650321</v>
      </c>
    </row>
    <row r="393368" spans="2:2" x14ac:dyDescent="0.25">
      <c r="B393368">
        <v>8807898</v>
      </c>
    </row>
    <row r="393369" spans="2:2" x14ac:dyDescent="0.25">
      <c r="B393369">
        <v>8936632</v>
      </c>
    </row>
    <row r="393370" spans="2:2" x14ac:dyDescent="0.25">
      <c r="B393370">
        <v>9075013</v>
      </c>
    </row>
    <row r="393371" spans="2:2" x14ac:dyDescent="0.25">
      <c r="B393371">
        <v>9242092</v>
      </c>
    </row>
    <row r="393372" spans="2:2" x14ac:dyDescent="0.25">
      <c r="B393372">
        <v>9414971</v>
      </c>
    </row>
    <row r="393373" spans="2:2" x14ac:dyDescent="0.25">
      <c r="B393373">
        <v>9593311</v>
      </c>
    </row>
    <row r="393374" spans="2:2" x14ac:dyDescent="0.25">
      <c r="B393374">
        <v>9785154</v>
      </c>
    </row>
    <row r="393375" spans="2:2" x14ac:dyDescent="0.25">
      <c r="B393375">
        <v>9963872</v>
      </c>
    </row>
    <row r="393376" spans="2:2" x14ac:dyDescent="0.25">
      <c r="B393376">
        <v>10128831</v>
      </c>
    </row>
    <row r="393377" spans="2:2" x14ac:dyDescent="0.25">
      <c r="B393377">
        <v>10282421</v>
      </c>
    </row>
    <row r="393378" spans="2:2" x14ac:dyDescent="0.25">
      <c r="B393378">
        <v>10458818</v>
      </c>
    </row>
    <row r="393379" spans="2:2" x14ac:dyDescent="0.25">
      <c r="B393379">
        <v>10676199</v>
      </c>
    </row>
    <row r="393380" spans="2:2" x14ac:dyDescent="0.25">
      <c r="B393380">
        <v>10885968</v>
      </c>
    </row>
    <row r="393381" spans="2:2" x14ac:dyDescent="0.25">
      <c r="B393381">
        <v>11088611</v>
      </c>
    </row>
    <row r="393382" spans="2:2" x14ac:dyDescent="0.25">
      <c r="B393382">
        <v>11285011</v>
      </c>
    </row>
    <row r="393383" spans="2:2" x14ac:dyDescent="0.25">
      <c r="B393383">
        <v>11469073</v>
      </c>
    </row>
    <row r="393384" spans="2:2" x14ac:dyDescent="0.25">
      <c r="B393384">
        <v>11632594</v>
      </c>
    </row>
    <row r="393385" spans="2:2" x14ac:dyDescent="0.25">
      <c r="B393385">
        <v>11842590</v>
      </c>
    </row>
    <row r="393386" spans="2:2" x14ac:dyDescent="0.25">
      <c r="B393386">
        <v>12056312</v>
      </c>
    </row>
    <row r="393387" spans="2:2" x14ac:dyDescent="0.25">
      <c r="B393387">
        <v>12281314</v>
      </c>
    </row>
    <row r="393388" spans="2:2" x14ac:dyDescent="0.25">
      <c r="B393388">
        <v>12514027</v>
      </c>
    </row>
    <row r="393389" spans="2:2" x14ac:dyDescent="0.25">
      <c r="B393389">
        <v>12731700</v>
      </c>
    </row>
    <row r="393390" spans="2:2" x14ac:dyDescent="0.25">
      <c r="B393390">
        <v>12925559</v>
      </c>
    </row>
    <row r="393391" spans="2:2" x14ac:dyDescent="0.25">
      <c r="B393391">
        <v>13115865</v>
      </c>
    </row>
    <row r="393392" spans="2:2" x14ac:dyDescent="0.25">
      <c r="B393392">
        <v>13337090</v>
      </c>
    </row>
    <row r="393393" spans="2:2" x14ac:dyDescent="0.25">
      <c r="B393393">
        <v>13568316</v>
      </c>
    </row>
    <row r="393394" spans="2:2" x14ac:dyDescent="0.25">
      <c r="B393394">
        <v>13819907</v>
      </c>
    </row>
    <row r="393395" spans="2:2" x14ac:dyDescent="0.25">
      <c r="B393395">
        <v>14061989</v>
      </c>
    </row>
    <row r="393396" spans="2:2" x14ac:dyDescent="0.25">
      <c r="B393396">
        <v>14299993</v>
      </c>
    </row>
    <row r="393397" spans="2:2" x14ac:dyDescent="0.25">
      <c r="B393397">
        <v>14514204</v>
      </c>
    </row>
    <row r="393398" spans="2:2" x14ac:dyDescent="0.25">
      <c r="B393398">
        <v>14719694</v>
      </c>
    </row>
    <row r="393399" spans="2:2" x14ac:dyDescent="0.25">
      <c r="B393399">
        <v>14954375</v>
      </c>
    </row>
    <row r="393400" spans="2:2" x14ac:dyDescent="0.25">
      <c r="B393400">
        <v>15234083</v>
      </c>
    </row>
    <row r="393401" spans="2:2" x14ac:dyDescent="0.25">
      <c r="B393401">
        <v>15517266</v>
      </c>
    </row>
    <row r="393402" spans="2:2" x14ac:dyDescent="0.25">
      <c r="B393402">
        <v>15798644</v>
      </c>
    </row>
    <row r="393403" spans="2:2" x14ac:dyDescent="0.25">
      <c r="B393403">
        <v>16053911</v>
      </c>
    </row>
    <row r="393404" spans="2:2" x14ac:dyDescent="0.25">
      <c r="B393404">
        <v>16268479</v>
      </c>
    </row>
    <row r="393405" spans="2:2" x14ac:dyDescent="0.25">
      <c r="B393405">
        <v>16494983</v>
      </c>
    </row>
    <row r="393406" spans="2:2" x14ac:dyDescent="0.25">
      <c r="B393406">
        <v>16744409</v>
      </c>
    </row>
    <row r="393407" spans="2:2" x14ac:dyDescent="0.25">
      <c r="B393407">
        <v>17033230</v>
      </c>
    </row>
    <row r="393408" spans="2:2" x14ac:dyDescent="0.25">
      <c r="B393408">
        <v>17313925</v>
      </c>
    </row>
    <row r="393409" spans="2:2" x14ac:dyDescent="0.25">
      <c r="B393409">
        <v>17604159</v>
      </c>
    </row>
    <row r="393410" spans="2:2" x14ac:dyDescent="0.25">
      <c r="B393410">
        <v>17854850</v>
      </c>
    </row>
    <row r="393411" spans="2:2" x14ac:dyDescent="0.25">
      <c r="B393411">
        <v>18086667</v>
      </c>
    </row>
    <row r="393412" spans="2:2" x14ac:dyDescent="0.25">
      <c r="B393412">
        <v>18292815</v>
      </c>
    </row>
    <row r="393413" spans="2:2" x14ac:dyDescent="0.25">
      <c r="B393413">
        <v>18547235</v>
      </c>
    </row>
    <row r="393414" spans="2:2" x14ac:dyDescent="0.25">
      <c r="B393414">
        <v>18824882</v>
      </c>
    </row>
    <row r="393415" spans="2:2" x14ac:dyDescent="0.25">
      <c r="B393415">
        <v>19108192</v>
      </c>
    </row>
    <row r="393416" spans="2:2" x14ac:dyDescent="0.25">
      <c r="B393416">
        <v>19391535</v>
      </c>
    </row>
    <row r="393417" spans="2:2" x14ac:dyDescent="0.25">
      <c r="B393417">
        <v>19651124</v>
      </c>
    </row>
    <row r="393418" spans="2:2" x14ac:dyDescent="0.25">
      <c r="B393418">
        <v>19878168</v>
      </c>
    </row>
    <row r="393419" spans="2:2" x14ac:dyDescent="0.25">
      <c r="B393419">
        <v>20102330</v>
      </c>
    </row>
    <row r="393420" spans="2:2" x14ac:dyDescent="0.25">
      <c r="B393420">
        <v>20364359</v>
      </c>
    </row>
    <row r="393421" spans="2:2" x14ac:dyDescent="0.25">
      <c r="B393421">
        <v>20637700</v>
      </c>
    </row>
    <row r="393422" spans="2:2" x14ac:dyDescent="0.25">
      <c r="B393422">
        <v>20927027</v>
      </c>
    </row>
    <row r="393423" spans="2:2" x14ac:dyDescent="0.25">
      <c r="B393423">
        <v>21230643</v>
      </c>
    </row>
    <row r="393424" spans="2:2" x14ac:dyDescent="0.25">
      <c r="B393424">
        <v>21480836</v>
      </c>
    </row>
    <row r="393425" spans="2:2" x14ac:dyDescent="0.25">
      <c r="B393425">
        <v>21696029</v>
      </c>
    </row>
    <row r="393426" spans="2:2" x14ac:dyDescent="0.25">
      <c r="B393426">
        <v>21902760</v>
      </c>
    </row>
    <row r="393427" spans="2:2" x14ac:dyDescent="0.25">
      <c r="B393427">
        <v>22158908</v>
      </c>
    </row>
    <row r="393428" spans="2:2" x14ac:dyDescent="0.25">
      <c r="B393428">
        <v>22435529</v>
      </c>
    </row>
    <row r="393429" spans="2:2" x14ac:dyDescent="0.25">
      <c r="B393429">
        <v>22708713</v>
      </c>
    </row>
    <row r="393430" spans="2:2" x14ac:dyDescent="0.25">
      <c r="B393430">
        <v>22969886</v>
      </c>
    </row>
    <row r="393431" spans="2:2" x14ac:dyDescent="0.25">
      <c r="B393431">
        <v>23235386</v>
      </c>
    </row>
    <row r="393432" spans="2:2" x14ac:dyDescent="0.25">
      <c r="B393432">
        <v>23441868</v>
      </c>
    </row>
    <row r="393433" spans="2:2" x14ac:dyDescent="0.25">
      <c r="B393433">
        <v>23665455</v>
      </c>
    </row>
    <row r="393434" spans="2:2" x14ac:dyDescent="0.25">
      <c r="B393434">
        <v>23910017</v>
      </c>
    </row>
    <row r="393435" spans="2:2" x14ac:dyDescent="0.25">
      <c r="B393435">
        <v>24192597</v>
      </c>
    </row>
    <row r="393436" spans="2:2" x14ac:dyDescent="0.25">
      <c r="B393436">
        <v>24477130</v>
      </c>
    </row>
    <row r="393437" spans="2:2" x14ac:dyDescent="0.25">
      <c r="B393437">
        <v>24760436</v>
      </c>
    </row>
    <row r="393438" spans="2:2" x14ac:dyDescent="0.25">
      <c r="B393438">
        <v>25025727</v>
      </c>
    </row>
    <row r="393439" spans="2:2" x14ac:dyDescent="0.25">
      <c r="B393439">
        <v>25247152</v>
      </c>
    </row>
    <row r="393440" spans="2:2" x14ac:dyDescent="0.25">
      <c r="B393440">
        <v>25507328</v>
      </c>
    </row>
    <row r="393441" spans="2:2" x14ac:dyDescent="0.25">
      <c r="B393441">
        <v>25773235</v>
      </c>
    </row>
    <row r="393442" spans="2:2" x14ac:dyDescent="0.25">
      <c r="B393442">
        <v>26056416</v>
      </c>
    </row>
    <row r="393443" spans="2:2" x14ac:dyDescent="0.25">
      <c r="B393443">
        <v>26337999</v>
      </c>
    </row>
    <row r="393444" spans="2:2" x14ac:dyDescent="0.25">
      <c r="B393444">
        <v>26652306</v>
      </c>
    </row>
    <row r="393445" spans="2:2" x14ac:dyDescent="0.25">
      <c r="B393445">
        <v>26922626</v>
      </c>
    </row>
    <row r="393446" spans="2:2" x14ac:dyDescent="0.25">
      <c r="B393446">
        <v>27152912</v>
      </c>
    </row>
    <row r="393447" spans="2:2" x14ac:dyDescent="0.25">
      <c r="B393447">
        <v>27371041</v>
      </c>
    </row>
    <row r="393448" spans="2:2" x14ac:dyDescent="0.25">
      <c r="B393448">
        <v>27611503</v>
      </c>
    </row>
    <row r="393449" spans="2:2" x14ac:dyDescent="0.25">
      <c r="B393449">
        <v>27896907</v>
      </c>
    </row>
    <row r="393450" spans="2:2" x14ac:dyDescent="0.25">
      <c r="B393450">
        <v>28196717</v>
      </c>
    </row>
    <row r="393451" spans="2:2" x14ac:dyDescent="0.25">
      <c r="B393451">
        <v>28518390</v>
      </c>
    </row>
    <row r="393452" spans="2:2" x14ac:dyDescent="0.25">
      <c r="B393452">
        <v>28805651</v>
      </c>
    </row>
    <row r="393453" spans="2:2" x14ac:dyDescent="0.25">
      <c r="B393453">
        <v>29048497</v>
      </c>
    </row>
    <row r="393454" spans="2:2" x14ac:dyDescent="0.25">
      <c r="B393454">
        <v>29311101</v>
      </c>
    </row>
    <row r="393455" spans="2:2" x14ac:dyDescent="0.25">
      <c r="B393455">
        <v>29596420</v>
      </c>
    </row>
    <row r="393456" spans="2:2" x14ac:dyDescent="0.25">
      <c r="B393456">
        <v>29900930</v>
      </c>
    </row>
    <row r="393457" spans="2:2" x14ac:dyDescent="0.25">
      <c r="B393457">
        <v>30215729</v>
      </c>
    </row>
    <row r="393458" spans="2:2" x14ac:dyDescent="0.25">
      <c r="B393458">
        <v>30541692</v>
      </c>
    </row>
    <row r="393459" spans="2:2" x14ac:dyDescent="0.25">
      <c r="B393459">
        <v>30834298</v>
      </c>
    </row>
    <row r="393460" spans="2:2" x14ac:dyDescent="0.25">
      <c r="B393460">
        <v>31086923</v>
      </c>
    </row>
    <row r="393461" spans="2:2" x14ac:dyDescent="0.25">
      <c r="B393461">
        <v>31361668</v>
      </c>
    </row>
    <row r="393462" spans="2:2" x14ac:dyDescent="0.25">
      <c r="B393462">
        <v>31646410</v>
      </c>
    </row>
    <row r="393463" spans="2:2" x14ac:dyDescent="0.25">
      <c r="B393463">
        <v>31922488</v>
      </c>
    </row>
    <row r="393464" spans="2:2" x14ac:dyDescent="0.25">
      <c r="B393464">
        <v>32276011</v>
      </c>
    </row>
    <row r="393465" spans="2:2" x14ac:dyDescent="0.25">
      <c r="B393465">
        <v>32607077</v>
      </c>
    </row>
    <row r="393466" spans="2:2" x14ac:dyDescent="0.25">
      <c r="B393466">
        <v>32896010</v>
      </c>
    </row>
    <row r="393467" spans="2:2" x14ac:dyDescent="0.25">
      <c r="B393467">
        <v>33147911</v>
      </c>
    </row>
    <row r="393468" spans="2:2" x14ac:dyDescent="0.25">
      <c r="B393468">
        <v>33402277</v>
      </c>
    </row>
    <row r="393469" spans="2:2" x14ac:dyDescent="0.25">
      <c r="B393469">
        <v>33685207</v>
      </c>
    </row>
    <row r="393470" spans="2:2" x14ac:dyDescent="0.25">
      <c r="B393470">
        <v>34011272</v>
      </c>
    </row>
    <row r="393471" spans="2:2" x14ac:dyDescent="0.25">
      <c r="B393471">
        <v>34329900</v>
      </c>
    </row>
    <row r="393472" spans="2:2" x14ac:dyDescent="0.25">
      <c r="B393472">
        <v>34628064</v>
      </c>
    </row>
    <row r="393473" spans="2:2" x14ac:dyDescent="0.25">
      <c r="B393473">
        <v>34961119</v>
      </c>
    </row>
    <row r="393474" spans="2:2" x14ac:dyDescent="0.25">
      <c r="B393474">
        <v>35222329</v>
      </c>
    </row>
    <row r="393475" spans="2:2" x14ac:dyDescent="0.25">
      <c r="B393475">
        <v>35521858</v>
      </c>
    </row>
    <row r="393476" spans="2:2" x14ac:dyDescent="0.25">
      <c r="B393476">
        <v>35848139</v>
      </c>
    </row>
    <row r="393477" spans="2:2" x14ac:dyDescent="0.25">
      <c r="B393477">
        <v>36199287</v>
      </c>
    </row>
    <row r="393478" spans="2:2" x14ac:dyDescent="0.25">
      <c r="B393478">
        <v>36561050</v>
      </c>
    </row>
    <row r="393479" spans="2:2" x14ac:dyDescent="0.25">
      <c r="B393479">
        <v>36922218</v>
      </c>
    </row>
    <row r="393480" spans="2:2" x14ac:dyDescent="0.25">
      <c r="B393480">
        <v>37279712</v>
      </c>
    </row>
    <row r="393481" spans="2:2" x14ac:dyDescent="0.25">
      <c r="B393481">
        <v>37567565</v>
      </c>
    </row>
    <row r="393482" spans="2:2" x14ac:dyDescent="0.25">
      <c r="B393482">
        <v>37858977</v>
      </c>
    </row>
    <row r="393483" spans="2:2" x14ac:dyDescent="0.25">
      <c r="B393483">
        <v>38177665</v>
      </c>
    </row>
    <row r="393484" spans="2:2" x14ac:dyDescent="0.25">
      <c r="B393484">
        <v>38559341</v>
      </c>
    </row>
    <row r="393485" spans="2:2" x14ac:dyDescent="0.25">
      <c r="B393485">
        <v>38966634</v>
      </c>
    </row>
    <row r="393486" spans="2:2" x14ac:dyDescent="0.25">
      <c r="B393486">
        <v>39378423</v>
      </c>
    </row>
    <row r="393487" spans="2:2" x14ac:dyDescent="0.25">
      <c r="B393487">
        <v>39752752</v>
      </c>
    </row>
    <row r="393488" spans="2:2" x14ac:dyDescent="0.25">
      <c r="B393488">
        <v>40069323</v>
      </c>
    </row>
    <row r="393489" spans="2:2" x14ac:dyDescent="0.25">
      <c r="B393489">
        <v>40455880</v>
      </c>
    </row>
    <row r="393490" spans="2:2" x14ac:dyDescent="0.25">
      <c r="B393490">
        <v>40844781</v>
      </c>
    </row>
    <row r="393491" spans="2:2" x14ac:dyDescent="0.25">
      <c r="B393491">
        <v>41289336</v>
      </c>
    </row>
    <row r="393492" spans="2:2" x14ac:dyDescent="0.25">
      <c r="B393492">
        <v>41761713</v>
      </c>
    </row>
    <row r="393493" spans="2:2" x14ac:dyDescent="0.25">
      <c r="B393493">
        <v>42259278</v>
      </c>
    </row>
    <row r="393494" spans="2:2" x14ac:dyDescent="0.25">
      <c r="B393494">
        <v>42716493</v>
      </c>
    </row>
    <row r="393495" spans="2:2" x14ac:dyDescent="0.25">
      <c r="B393495">
        <v>43077349</v>
      </c>
    </row>
    <row r="393496" spans="2:2" x14ac:dyDescent="0.25">
      <c r="B393496">
        <v>43563148</v>
      </c>
    </row>
    <row r="393497" spans="2:2" x14ac:dyDescent="0.25">
      <c r="B393497">
        <v>44033489</v>
      </c>
    </row>
    <row r="393498" spans="2:2" x14ac:dyDescent="0.25">
      <c r="B393498">
        <v>44545427</v>
      </c>
    </row>
    <row r="393499" spans="2:2" x14ac:dyDescent="0.25">
      <c r="B393499">
        <v>45095646</v>
      </c>
    </row>
    <row r="393500" spans="2:2" x14ac:dyDescent="0.25">
      <c r="B393500">
        <v>45667527</v>
      </c>
    </row>
    <row r="393501" spans="2:2" x14ac:dyDescent="0.25">
      <c r="B393501">
        <v>46144922</v>
      </c>
    </row>
    <row r="393502" spans="2:2" x14ac:dyDescent="0.25">
      <c r="B393502">
        <v>46607708</v>
      </c>
    </row>
    <row r="393503" spans="2:2" x14ac:dyDescent="0.25">
      <c r="B393503">
        <v>47169348</v>
      </c>
    </row>
    <row r="393504" spans="2:2" x14ac:dyDescent="0.25">
      <c r="B393504">
        <v>47723916</v>
      </c>
    </row>
    <row r="393505" spans="2:2" x14ac:dyDescent="0.25">
      <c r="B393505">
        <v>48235130</v>
      </c>
    </row>
    <row r="393506" spans="2:2" x14ac:dyDescent="0.25">
      <c r="B393506">
        <v>48832228</v>
      </c>
    </row>
    <row r="393507" spans="2:2" x14ac:dyDescent="0.25">
      <c r="B393507">
        <v>49477137</v>
      </c>
    </row>
    <row r="393508" spans="2:2" x14ac:dyDescent="0.25">
      <c r="B393508">
        <v>50077838</v>
      </c>
    </row>
    <row r="393509" spans="2:2" x14ac:dyDescent="0.25">
      <c r="B393509">
        <v>50561534</v>
      </c>
    </row>
    <row r="393510" spans="2:2" x14ac:dyDescent="0.25">
      <c r="B393510">
        <v>51061780</v>
      </c>
    </row>
    <row r="393511" spans="2:2" x14ac:dyDescent="0.25">
      <c r="B393511">
        <v>51620718</v>
      </c>
    </row>
    <row r="393512" spans="2:2" x14ac:dyDescent="0.25">
      <c r="B393512">
        <v>52270873</v>
      </c>
    </row>
    <row r="393513" spans="2:2" x14ac:dyDescent="0.25">
      <c r="B393513">
        <v>52918389</v>
      </c>
    </row>
    <row r="393514" spans="2:2" x14ac:dyDescent="0.25">
      <c r="B393514">
        <v>53571202</v>
      </c>
    </row>
    <row r="393515" spans="2:2" x14ac:dyDescent="0.25">
      <c r="B393515">
        <v>54169392</v>
      </c>
    </row>
    <row r="393516" spans="2:2" x14ac:dyDescent="0.25">
      <c r="B393516">
        <v>54643965</v>
      </c>
    </row>
    <row r="393517" spans="2:2" x14ac:dyDescent="0.25">
      <c r="B393517">
        <v>55176077</v>
      </c>
    </row>
    <row r="393518" spans="2:2" x14ac:dyDescent="0.25">
      <c r="B393518">
        <v>55787145</v>
      </c>
    </row>
    <row r="393519" spans="2:2" x14ac:dyDescent="0.25">
      <c r="B393519">
        <v>56414511</v>
      </c>
    </row>
    <row r="393520" spans="2:2" x14ac:dyDescent="0.25">
      <c r="B393520">
        <v>57068352</v>
      </c>
    </row>
    <row r="393521" spans="2:2" x14ac:dyDescent="0.25">
      <c r="B393521">
        <v>57740085</v>
      </c>
    </row>
    <row r="393522" spans="2:2" x14ac:dyDescent="0.25">
      <c r="B393522">
        <v>58329259</v>
      </c>
    </row>
    <row r="393523" spans="2:2" x14ac:dyDescent="0.25">
      <c r="B393523">
        <v>58816701</v>
      </c>
    </row>
    <row r="393524" spans="2:2" x14ac:dyDescent="0.25">
      <c r="B393524">
        <v>59340419</v>
      </c>
    </row>
    <row r="393525" spans="2:2" x14ac:dyDescent="0.25">
      <c r="B393525">
        <v>59932775</v>
      </c>
    </row>
    <row r="393526" spans="2:2" x14ac:dyDescent="0.25">
      <c r="B393526">
        <v>60570659</v>
      </c>
    </row>
    <row r="393527" spans="2:2" x14ac:dyDescent="0.25">
      <c r="B393527">
        <v>61156963</v>
      </c>
    </row>
    <row r="393528" spans="2:2" x14ac:dyDescent="0.25">
      <c r="B393528">
        <v>61840852</v>
      </c>
    </row>
    <row r="393529" spans="2:2" x14ac:dyDescent="0.25">
      <c r="B393529">
        <v>62428987</v>
      </c>
    </row>
    <row r="393530" spans="2:2" x14ac:dyDescent="0.25">
      <c r="B393530">
        <v>62917731</v>
      </c>
    </row>
    <row r="393531" spans="2:2" x14ac:dyDescent="0.25">
      <c r="B393531">
        <v>63422469</v>
      </c>
    </row>
    <row r="393532" spans="2:2" x14ac:dyDescent="0.25">
      <c r="B393532">
        <v>64040494</v>
      </c>
    </row>
    <row r="393533" spans="2:2" x14ac:dyDescent="0.25">
      <c r="B393533">
        <v>64693546</v>
      </c>
    </row>
    <row r="393534" spans="2:2" x14ac:dyDescent="0.25">
      <c r="B393534">
        <v>65388834</v>
      </c>
    </row>
    <row r="393535" spans="2:2" x14ac:dyDescent="0.25">
      <c r="B393535">
        <v>66074763</v>
      </c>
    </row>
    <row r="393536" spans="2:2" x14ac:dyDescent="0.25">
      <c r="B393536">
        <v>66721594</v>
      </c>
    </row>
    <row r="393537" spans="2:2" x14ac:dyDescent="0.25">
      <c r="B393537">
        <v>67257931</v>
      </c>
    </row>
    <row r="393538" spans="2:2" x14ac:dyDescent="0.25">
      <c r="B393538">
        <v>67774607</v>
      </c>
    </row>
    <row r="393539" spans="2:2" x14ac:dyDescent="0.25">
      <c r="B393539">
        <v>68424344</v>
      </c>
    </row>
    <row r="393540" spans="2:2" x14ac:dyDescent="0.25">
      <c r="B393540">
        <v>69093808</v>
      </c>
    </row>
    <row r="393541" spans="2:2" x14ac:dyDescent="0.25">
      <c r="B393541">
        <v>70594659</v>
      </c>
    </row>
    <row r="393542" spans="2:2" x14ac:dyDescent="0.25">
      <c r="B393542">
        <v>71300704</v>
      </c>
    </row>
    <row r="393543" spans="2:2" x14ac:dyDescent="0.25">
      <c r="B393543">
        <v>71937739</v>
      </c>
    </row>
    <row r="393544" spans="2:2" x14ac:dyDescent="0.25">
      <c r="B393544">
        <v>72467046</v>
      </c>
    </row>
    <row r="393545" spans="2:2" x14ac:dyDescent="0.25">
      <c r="B393545">
        <v>73000015</v>
      </c>
    </row>
    <row r="393546" spans="2:2" x14ac:dyDescent="0.25">
      <c r="B393546">
        <v>73648777</v>
      </c>
    </row>
    <row r="393547" spans="2:2" x14ac:dyDescent="0.25">
      <c r="B393547">
        <v>74376345</v>
      </c>
    </row>
    <row r="393548" spans="2:2" x14ac:dyDescent="0.25">
      <c r="B393548">
        <v>75114609</v>
      </c>
    </row>
    <row r="393549" spans="2:2" x14ac:dyDescent="0.25">
      <c r="B393549">
        <v>75831855</v>
      </c>
    </row>
    <row r="393550" spans="2:2" x14ac:dyDescent="0.25">
      <c r="B393550">
        <v>76452137</v>
      </c>
    </row>
    <row r="393551" spans="2:2" x14ac:dyDescent="0.25">
      <c r="B393551">
        <v>76983188</v>
      </c>
    </row>
    <row r="393552" spans="2:2" x14ac:dyDescent="0.25">
      <c r="B393552">
        <v>77524554</v>
      </c>
    </row>
    <row r="393553" spans="2:2" x14ac:dyDescent="0.25">
      <c r="B393553">
        <v>78178326</v>
      </c>
    </row>
    <row r="393554" spans="2:2" x14ac:dyDescent="0.25">
      <c r="B393554">
        <v>78868714</v>
      </c>
    </row>
    <row r="393555" spans="2:2" x14ac:dyDescent="0.25">
      <c r="B393555">
        <v>79546575</v>
      </c>
    </row>
    <row r="393556" spans="2:2" x14ac:dyDescent="0.25">
      <c r="B393556">
        <v>80025231</v>
      </c>
    </row>
    <row r="393557" spans="2:2" x14ac:dyDescent="0.25">
      <c r="B393557">
        <v>80532296</v>
      </c>
    </row>
    <row r="393558" spans="2:2" x14ac:dyDescent="0.25">
      <c r="B393558">
        <v>80964699</v>
      </c>
    </row>
    <row r="393559" spans="2:2" x14ac:dyDescent="0.25">
      <c r="B393559">
        <v>81453793</v>
      </c>
    </row>
    <row r="393560" spans="2:2" x14ac:dyDescent="0.25">
      <c r="B393560">
        <v>82119550</v>
      </c>
    </row>
    <row r="393561" spans="2:2" x14ac:dyDescent="0.25">
      <c r="B393561">
        <v>82869456</v>
      </c>
    </row>
    <row r="393562" spans="2:2" x14ac:dyDescent="0.25">
      <c r="B393562">
        <v>83638175</v>
      </c>
    </row>
    <row r="393563" spans="2:2" x14ac:dyDescent="0.25">
      <c r="B393563">
        <v>84204284</v>
      </c>
    </row>
    <row r="393564" spans="2:2" x14ac:dyDescent="0.25">
      <c r="B393564">
        <v>84789706</v>
      </c>
    </row>
    <row r="393565" spans="2:2" x14ac:dyDescent="0.25">
      <c r="B393565">
        <v>85311582</v>
      </c>
    </row>
    <row r="393566" spans="2:2" x14ac:dyDescent="0.25">
      <c r="B393566">
        <v>85862601</v>
      </c>
    </row>
    <row r="393567" spans="2:2" x14ac:dyDescent="0.25">
      <c r="B393567">
        <v>86599008</v>
      </c>
    </row>
    <row r="393568" spans="2:2" x14ac:dyDescent="0.25">
      <c r="B393568">
        <v>87383584</v>
      </c>
    </row>
    <row r="393569" spans="2:2" x14ac:dyDescent="0.25">
      <c r="B393569">
        <v>88275244</v>
      </c>
    </row>
    <row r="393570" spans="2:2" x14ac:dyDescent="0.25">
      <c r="B393570">
        <v>89086346</v>
      </c>
    </row>
    <row r="393571" spans="2:2" x14ac:dyDescent="0.25">
      <c r="B393571">
        <v>89844770</v>
      </c>
    </row>
    <row r="393572" spans="2:2" x14ac:dyDescent="0.25">
      <c r="B393572">
        <v>90432846</v>
      </c>
    </row>
    <row r="393573" spans="2:2" x14ac:dyDescent="0.25">
      <c r="B393573">
        <v>91049721</v>
      </c>
    </row>
    <row r="393574" spans="2:2" x14ac:dyDescent="0.25">
      <c r="B393574">
        <v>91746984</v>
      </c>
    </row>
    <row r="393575" spans="2:2" x14ac:dyDescent="0.25">
      <c r="B393575">
        <v>92494681</v>
      </c>
    </row>
    <row r="393576" spans="2:2" x14ac:dyDescent="0.25">
      <c r="B393576">
        <v>93252690</v>
      </c>
    </row>
    <row r="393577" spans="2:2" x14ac:dyDescent="0.25">
      <c r="B393577">
        <v>94023110</v>
      </c>
    </row>
    <row r="393578" spans="2:2" x14ac:dyDescent="0.25">
      <c r="B393578">
        <v>94668386</v>
      </c>
    </row>
    <row r="393579" spans="2:2" x14ac:dyDescent="0.25">
      <c r="B393579">
        <v>95196057</v>
      </c>
    </row>
    <row r="393580" spans="2:2" x14ac:dyDescent="0.25">
      <c r="B393580">
        <v>95708097</v>
      </c>
    </row>
    <row r="393581" spans="2:2" x14ac:dyDescent="0.25">
      <c r="B393581">
        <v>96305555</v>
      </c>
    </row>
    <row r="393582" spans="2:2" x14ac:dyDescent="0.25">
      <c r="B393582">
        <v>97000480</v>
      </c>
    </row>
    <row r="393583" spans="2:2" x14ac:dyDescent="0.25">
      <c r="B393583">
        <v>97655274</v>
      </c>
    </row>
    <row r="393584" spans="2:2" x14ac:dyDescent="0.25">
      <c r="B393584">
        <v>98312659</v>
      </c>
    </row>
    <row r="393585" spans="2:2" x14ac:dyDescent="0.25">
      <c r="B393585">
        <v>98884280</v>
      </c>
    </row>
    <row r="393586" spans="2:2" x14ac:dyDescent="0.25">
      <c r="B393586">
        <v>99336248</v>
      </c>
    </row>
    <row r="393587" spans="2:2" x14ac:dyDescent="0.25">
      <c r="B393587">
        <v>99824475</v>
      </c>
    </row>
    <row r="393588" spans="2:2" x14ac:dyDescent="0.25">
      <c r="B393588">
        <v>100377715</v>
      </c>
    </row>
    <row r="393589" spans="2:2" x14ac:dyDescent="0.25">
      <c r="B393589">
        <v>100977403</v>
      </c>
    </row>
    <row r="393590" spans="2:2" x14ac:dyDescent="0.25">
      <c r="B393590">
        <v>101589349</v>
      </c>
    </row>
    <row r="393591" spans="2:2" x14ac:dyDescent="0.25">
      <c r="B393591">
        <v>102179998</v>
      </c>
    </row>
    <row r="393592" spans="2:2" x14ac:dyDescent="0.25">
      <c r="B393592">
        <v>102697629</v>
      </c>
    </row>
    <row r="393593" spans="2:2" x14ac:dyDescent="0.25">
      <c r="B393593">
        <v>103082202</v>
      </c>
    </row>
    <row r="393594" spans="2:2" x14ac:dyDescent="0.25">
      <c r="B393594">
        <v>103523498</v>
      </c>
    </row>
    <row r="393595" spans="2:2" x14ac:dyDescent="0.25">
      <c r="B393595">
        <v>103980458</v>
      </c>
    </row>
    <row r="393596" spans="2:2" x14ac:dyDescent="0.25">
      <c r="B393596">
        <v>104503878</v>
      </c>
    </row>
    <row r="393597" spans="2:2" x14ac:dyDescent="0.25">
      <c r="B393597">
        <v>104970751</v>
      </c>
    </row>
    <row r="393598" spans="2:2" x14ac:dyDescent="0.25">
      <c r="B393598">
        <v>105503213</v>
      </c>
    </row>
    <row r="393599" spans="2:2" x14ac:dyDescent="0.25">
      <c r="B393599">
        <v>105881720</v>
      </c>
    </row>
    <row r="393600" spans="2:2" x14ac:dyDescent="0.25">
      <c r="B393600">
        <v>106281639</v>
      </c>
    </row>
    <row r="393601" spans="2:2" x14ac:dyDescent="0.25">
      <c r="B393601">
        <v>106593011</v>
      </c>
    </row>
    <row r="393602" spans="2:2" x14ac:dyDescent="0.25">
      <c r="B393602">
        <v>107019784</v>
      </c>
    </row>
    <row r="393603" spans="2:2" x14ac:dyDescent="0.25">
      <c r="B393603">
        <v>107456125</v>
      </c>
    </row>
    <row r="393604" spans="2:2" x14ac:dyDescent="0.25">
      <c r="B393604">
        <v>107897906</v>
      </c>
    </row>
    <row r="393605" spans="2:2" x14ac:dyDescent="0.25">
      <c r="B393605">
        <v>108326776</v>
      </c>
    </row>
    <row r="393606" spans="2:2" x14ac:dyDescent="0.25">
      <c r="B393606">
        <v>108701388</v>
      </c>
    </row>
    <row r="393607" spans="2:2" x14ac:dyDescent="0.25">
      <c r="B393607">
        <v>108996570</v>
      </c>
    </row>
    <row r="393608" spans="2:2" x14ac:dyDescent="0.25">
      <c r="B393608">
        <v>109279887</v>
      </c>
    </row>
    <row r="393609" spans="2:2" x14ac:dyDescent="0.25">
      <c r="B393609">
        <v>109627491</v>
      </c>
    </row>
    <row r="393610" spans="2:2" x14ac:dyDescent="0.25">
      <c r="B393610">
        <v>110022607</v>
      </c>
    </row>
    <row r="393611" spans="2:2" x14ac:dyDescent="0.25">
      <c r="B393611">
        <v>110427639</v>
      </c>
    </row>
    <row r="393612" spans="2:2" x14ac:dyDescent="0.25">
      <c r="B393612">
        <v>110839002</v>
      </c>
    </row>
    <row r="393613" spans="2:2" x14ac:dyDescent="0.25">
      <c r="B393613">
        <v>111210976</v>
      </c>
    </row>
    <row r="393614" spans="2:2" x14ac:dyDescent="0.25">
      <c r="B393614">
        <v>111526272</v>
      </c>
    </row>
    <row r="393615" spans="2:2" x14ac:dyDescent="0.25">
      <c r="B393615">
        <v>111813444</v>
      </c>
    </row>
    <row r="393616" spans="2:2" x14ac:dyDescent="0.25">
      <c r="B393616">
        <v>112201988</v>
      </c>
    </row>
    <row r="393617" spans="2:2" x14ac:dyDescent="0.25">
      <c r="B393617">
        <v>112647235</v>
      </c>
    </row>
    <row r="393618" spans="2:2" x14ac:dyDescent="0.25">
      <c r="B393618">
        <v>113095208</v>
      </c>
    </row>
    <row r="393619" spans="2:2" x14ac:dyDescent="0.25">
      <c r="B393619">
        <v>113538522</v>
      </c>
    </row>
    <row r="393620" spans="2:2" x14ac:dyDescent="0.25">
      <c r="B393620">
        <v>113928912</v>
      </c>
    </row>
    <row r="393621" spans="2:2" x14ac:dyDescent="0.25">
      <c r="B393621">
        <v>114232905</v>
      </c>
    </row>
    <row r="393622" spans="2:2" x14ac:dyDescent="0.25">
      <c r="B393622">
        <v>114536000</v>
      </c>
    </row>
    <row r="393623" spans="2:2" x14ac:dyDescent="0.25">
      <c r="B393623">
        <v>114846209</v>
      </c>
    </row>
    <row r="393624" spans="2:2" x14ac:dyDescent="0.25">
      <c r="B393624">
        <v>115287105</v>
      </c>
    </row>
    <row r="393625" spans="2:2" x14ac:dyDescent="0.25">
      <c r="B393625">
        <v>115740642</v>
      </c>
    </row>
    <row r="393626" spans="2:2" x14ac:dyDescent="0.25">
      <c r="B393626">
        <v>116188164</v>
      </c>
    </row>
    <row r="393627" spans="2:2" x14ac:dyDescent="0.25">
      <c r="B393627">
        <v>116599407</v>
      </c>
    </row>
    <row r="393628" spans="2:2" x14ac:dyDescent="0.25">
      <c r="B393628">
        <v>116968730</v>
      </c>
    </row>
    <row r="393629" spans="2:2" x14ac:dyDescent="0.25">
      <c r="B393629">
        <v>117267082</v>
      </c>
    </row>
    <row r="393630" spans="2:2" x14ac:dyDescent="0.25">
      <c r="B393630">
        <v>117680156</v>
      </c>
    </row>
    <row r="393631" spans="2:2" x14ac:dyDescent="0.25">
      <c r="B393631">
        <v>118147405</v>
      </c>
    </row>
    <row r="393632" spans="2:2" x14ac:dyDescent="0.25">
      <c r="B393632">
        <v>118624485</v>
      </c>
    </row>
    <row r="393633" spans="2:2" x14ac:dyDescent="0.25">
      <c r="B393633">
        <v>119113939</v>
      </c>
    </row>
    <row r="393634" spans="2:2" x14ac:dyDescent="0.25">
      <c r="B393634">
        <v>119568575</v>
      </c>
    </row>
    <row r="393635" spans="2:2" x14ac:dyDescent="0.25">
      <c r="B393635">
        <v>119929393</v>
      </c>
    </row>
    <row r="393636" spans="2:2" x14ac:dyDescent="0.25">
      <c r="B393636">
        <v>120277017</v>
      </c>
    </row>
    <row r="393637" spans="2:2" x14ac:dyDescent="0.25">
      <c r="B393637">
        <v>120750296</v>
      </c>
    </row>
    <row r="393638" spans="2:2" x14ac:dyDescent="0.25">
      <c r="B393638">
        <v>121289843</v>
      </c>
    </row>
    <row r="393639" spans="2:2" x14ac:dyDescent="0.25">
      <c r="B393639">
        <v>121843422</v>
      </c>
    </row>
    <row r="393640" spans="2:2" x14ac:dyDescent="0.25">
      <c r="B393640">
        <v>122405442</v>
      </c>
    </row>
    <row r="393641" spans="2:2" x14ac:dyDescent="0.25">
      <c r="B393641">
        <v>122905418</v>
      </c>
    </row>
    <row r="393642" spans="2:2" x14ac:dyDescent="0.25">
      <c r="B393642">
        <v>123329818</v>
      </c>
    </row>
    <row r="393643" spans="2:2" x14ac:dyDescent="0.25">
      <c r="B393643">
        <v>123745165</v>
      </c>
    </row>
    <row r="393644" spans="2:2" x14ac:dyDescent="0.25">
      <c r="B393644">
        <v>124259371</v>
      </c>
    </row>
    <row r="393645" spans="2:2" x14ac:dyDescent="0.25">
      <c r="B393645">
        <v>124893030</v>
      </c>
    </row>
    <row r="393646" spans="2:2" x14ac:dyDescent="0.25">
      <c r="B393646">
        <v>125544891</v>
      </c>
    </row>
    <row r="393647" spans="2:2" x14ac:dyDescent="0.25">
      <c r="B393647">
        <v>126186325</v>
      </c>
    </row>
    <row r="393648" spans="2:2" x14ac:dyDescent="0.25">
      <c r="B393648">
        <v>126772098</v>
      </c>
    </row>
    <row r="393649" spans="2:2" x14ac:dyDescent="0.25">
      <c r="B393649">
        <v>127242604</v>
      </c>
    </row>
    <row r="393650" spans="2:2" x14ac:dyDescent="0.25">
      <c r="B393650">
        <v>127699899</v>
      </c>
    </row>
    <row r="393651" spans="2:2" x14ac:dyDescent="0.25">
      <c r="B393651">
        <v>128268239</v>
      </c>
    </row>
    <row r="393652" spans="2:2" x14ac:dyDescent="0.25">
      <c r="B393652">
        <v>128951610</v>
      </c>
    </row>
    <row r="393653" spans="2:2" x14ac:dyDescent="0.25">
      <c r="B393653">
        <v>129663989</v>
      </c>
    </row>
    <row r="393654" spans="2:2" x14ac:dyDescent="0.25">
      <c r="B393654">
        <v>130298306</v>
      </c>
    </row>
    <row r="393655" spans="2:2" x14ac:dyDescent="0.25">
      <c r="B393655">
        <v>130828843</v>
      </c>
    </row>
    <row r="393656" spans="2:2" x14ac:dyDescent="0.25">
      <c r="B393656">
        <v>131382854</v>
      </c>
    </row>
    <row r="393657" spans="2:2" x14ac:dyDescent="0.25">
      <c r="B393657">
        <v>131869445</v>
      </c>
    </row>
    <row r="393658" spans="2:2" x14ac:dyDescent="0.25">
      <c r="B393658">
        <v>132473984</v>
      </c>
    </row>
    <row r="393659" spans="2:2" x14ac:dyDescent="0.25">
      <c r="B393659">
        <v>133158636</v>
      </c>
    </row>
    <row r="393660" spans="2:2" x14ac:dyDescent="0.25">
      <c r="B393660">
        <v>133998569</v>
      </c>
    </row>
    <row r="393661" spans="2:2" x14ac:dyDescent="0.25">
      <c r="B393661">
        <v>134748366</v>
      </c>
    </row>
    <row r="393662" spans="2:2" x14ac:dyDescent="0.25">
      <c r="B393662">
        <v>135415046</v>
      </c>
    </row>
    <row r="393663" spans="2:2" x14ac:dyDescent="0.25">
      <c r="B393663">
        <v>136105477</v>
      </c>
    </row>
    <row r="393664" spans="2:2" x14ac:dyDescent="0.25">
      <c r="B393664">
        <v>136719897</v>
      </c>
    </row>
    <row r="393665" spans="2:2" x14ac:dyDescent="0.25">
      <c r="B393665">
        <v>137499422</v>
      </c>
    </row>
    <row r="393666" spans="2:2" x14ac:dyDescent="0.25">
      <c r="B393666">
        <v>138316682</v>
      </c>
    </row>
    <row r="393667" spans="2:2" x14ac:dyDescent="0.25">
      <c r="B393667">
        <v>139133121</v>
      </c>
    </row>
    <row r="393668" spans="2:2" x14ac:dyDescent="0.25">
      <c r="B393668">
        <v>139990464</v>
      </c>
    </row>
    <row r="393669" spans="2:2" x14ac:dyDescent="0.25">
      <c r="B393669">
        <v>140776831</v>
      </c>
    </row>
    <row r="393670" spans="2:2" x14ac:dyDescent="0.25">
      <c r="B393670">
        <v>141462552</v>
      </c>
    </row>
    <row r="393671" spans="2:2" x14ac:dyDescent="0.25">
      <c r="B393671">
        <v>142155324</v>
      </c>
    </row>
    <row r="393672" spans="2:2" x14ac:dyDescent="0.25">
      <c r="B393672">
        <v>143009205</v>
      </c>
    </row>
    <row r="393673" spans="2:2" x14ac:dyDescent="0.25">
      <c r="B393673">
        <v>143900195</v>
      </c>
    </row>
    <row r="393674" spans="2:2" x14ac:dyDescent="0.25">
      <c r="B393674">
        <v>144798789</v>
      </c>
    </row>
    <row r="393675" spans="2:2" x14ac:dyDescent="0.25">
      <c r="B393675">
        <v>145703093</v>
      </c>
    </row>
    <row r="393676" spans="2:2" x14ac:dyDescent="0.25">
      <c r="B393676">
        <v>146524398</v>
      </c>
    </row>
    <row r="393677" spans="2:2" x14ac:dyDescent="0.25">
      <c r="B393677">
        <v>147247621</v>
      </c>
    </row>
    <row r="393678" spans="2:2" x14ac:dyDescent="0.25">
      <c r="B393678">
        <v>147929493</v>
      </c>
    </row>
    <row r="393679" spans="2:2" x14ac:dyDescent="0.25">
      <c r="B393679">
        <v>148773874</v>
      </c>
    </row>
    <row r="393680" spans="2:2" x14ac:dyDescent="0.25">
      <c r="B393680">
        <v>149679829</v>
      </c>
    </row>
    <row r="393681" spans="2:2" x14ac:dyDescent="0.25">
      <c r="B393681">
        <v>150577975</v>
      </c>
    </row>
    <row r="393682" spans="2:2" x14ac:dyDescent="0.25">
      <c r="B393682">
        <v>151457879</v>
      </c>
    </row>
    <row r="393683" spans="2:2" x14ac:dyDescent="0.25">
      <c r="B393683">
        <v>152255545</v>
      </c>
    </row>
    <row r="393684" spans="2:2" x14ac:dyDescent="0.25">
      <c r="B393684">
        <v>152930217</v>
      </c>
    </row>
    <row r="393685" spans="2:2" x14ac:dyDescent="0.25">
      <c r="B393685">
        <v>153610002</v>
      </c>
    </row>
    <row r="393686" spans="2:2" x14ac:dyDescent="0.25">
      <c r="B393686">
        <v>154416972</v>
      </c>
    </row>
    <row r="393687" spans="2:2" x14ac:dyDescent="0.25">
      <c r="B393687">
        <v>155258968</v>
      </c>
    </row>
    <row r="393688" spans="2:2" x14ac:dyDescent="0.25">
      <c r="B393688">
        <v>156129899</v>
      </c>
    </row>
    <row r="393689" spans="2:2" x14ac:dyDescent="0.25">
      <c r="B393689">
        <v>156962490</v>
      </c>
    </row>
    <row r="393690" spans="2:2" x14ac:dyDescent="0.25">
      <c r="B393690">
        <v>157748995</v>
      </c>
    </row>
    <row r="393691" spans="2:2" x14ac:dyDescent="0.25">
      <c r="B393691">
        <v>158391120</v>
      </c>
    </row>
    <row r="393692" spans="2:2" x14ac:dyDescent="0.25">
      <c r="B393692">
        <v>159010365</v>
      </c>
    </row>
    <row r="393693" spans="2:2" x14ac:dyDescent="0.25">
      <c r="B393693">
        <v>159749034</v>
      </c>
    </row>
    <row r="393694" spans="2:2" x14ac:dyDescent="0.25">
      <c r="B393694">
        <v>160509589</v>
      </c>
    </row>
    <row r="393695" spans="2:2" x14ac:dyDescent="0.25">
      <c r="B393695">
        <v>161235073</v>
      </c>
    </row>
    <row r="393696" spans="2:2" x14ac:dyDescent="0.25">
      <c r="B393696">
        <v>161952609</v>
      </c>
    </row>
    <row r="393697" spans="2:2" x14ac:dyDescent="0.25">
      <c r="B393697">
        <v>162581225</v>
      </c>
    </row>
    <row r="393698" spans="2:2" x14ac:dyDescent="0.25">
      <c r="B393698">
        <v>163130304</v>
      </c>
    </row>
    <row r="393699" spans="2:2" x14ac:dyDescent="0.25">
      <c r="B393699">
        <v>163669602</v>
      </c>
    </row>
    <row r="393700" spans="2:2" x14ac:dyDescent="0.25">
      <c r="B393700">
        <v>164291935</v>
      </c>
    </row>
    <row r="393701" spans="2:2" x14ac:dyDescent="0.25">
      <c r="B393701">
        <v>164963964</v>
      </c>
    </row>
    <row r="393702" spans="2:2" x14ac:dyDescent="0.25">
      <c r="B393702">
        <v>165243893</v>
      </c>
    </row>
    <row r="393703" spans="2:2" x14ac:dyDescent="0.25">
      <c r="B393703">
        <v>165869977</v>
      </c>
    </row>
    <row r="393704" spans="2:2" x14ac:dyDescent="0.25">
      <c r="B393704">
        <v>166448986</v>
      </c>
    </row>
    <row r="393705" spans="2:2" x14ac:dyDescent="0.25">
      <c r="B393705">
        <v>166925921</v>
      </c>
    </row>
    <row r="393706" spans="2:2" x14ac:dyDescent="0.25">
      <c r="B393706">
        <v>167378808</v>
      </c>
    </row>
    <row r="393707" spans="2:2" x14ac:dyDescent="0.25">
      <c r="B393707">
        <v>167910969</v>
      </c>
    </row>
    <row r="393708" spans="2:2" x14ac:dyDescent="0.25">
      <c r="B393708">
        <v>168480228</v>
      </c>
    </row>
    <row r="393709" spans="2:2" x14ac:dyDescent="0.25">
      <c r="B393709">
        <v>169034640</v>
      </c>
    </row>
    <row r="393710" spans="2:2" x14ac:dyDescent="0.25">
      <c r="B393710">
        <v>169534894</v>
      </c>
    </row>
    <row r="393711" spans="2:2" x14ac:dyDescent="0.25">
      <c r="B393711">
        <v>170016763</v>
      </c>
    </row>
    <row r="393712" spans="2:2" x14ac:dyDescent="0.25">
      <c r="B393712">
        <v>170408576</v>
      </c>
    </row>
    <row r="393713" spans="2:2" x14ac:dyDescent="0.25">
      <c r="B393713">
        <v>170787183</v>
      </c>
    </row>
    <row r="393714" spans="2:2" x14ac:dyDescent="0.25">
      <c r="B393714">
        <v>171250333</v>
      </c>
    </row>
    <row r="393715" spans="2:2" x14ac:dyDescent="0.25">
      <c r="B393715">
        <v>171736162</v>
      </c>
    </row>
    <row r="393716" spans="2:2" x14ac:dyDescent="0.25">
      <c r="B393716">
        <v>172225578</v>
      </c>
    </row>
    <row r="393717" spans="2:2" x14ac:dyDescent="0.25">
      <c r="B393717">
        <v>172644943</v>
      </c>
    </row>
    <row r="393718" spans="2:2" x14ac:dyDescent="0.25">
      <c r="B393718">
        <v>173043822</v>
      </c>
    </row>
    <row r="393719" spans="2:2" x14ac:dyDescent="0.25">
      <c r="B393719">
        <v>173366975</v>
      </c>
    </row>
    <row r="393720" spans="2:2" x14ac:dyDescent="0.25">
      <c r="B393720">
        <v>173687611</v>
      </c>
    </row>
    <row r="393721" spans="2:2" x14ac:dyDescent="0.25">
      <c r="B393721">
        <v>174054442</v>
      </c>
    </row>
    <row r="393722" spans="2:2" x14ac:dyDescent="0.25">
      <c r="B393722">
        <v>174474211</v>
      </c>
    </row>
    <row r="393723" spans="2:2" x14ac:dyDescent="0.25">
      <c r="B393723">
        <v>174923934</v>
      </c>
    </row>
    <row r="393724" spans="2:2" x14ac:dyDescent="0.25">
      <c r="B393724">
        <v>175344757</v>
      </c>
    </row>
    <row r="393725" spans="2:2" x14ac:dyDescent="0.25">
      <c r="B393725">
        <v>175717459</v>
      </c>
    </row>
    <row r="393726" spans="2:2" x14ac:dyDescent="0.25">
      <c r="B393726">
        <v>176020973</v>
      </c>
    </row>
    <row r="393727" spans="2:2" x14ac:dyDescent="0.25">
      <c r="B393727">
        <v>176328524</v>
      </c>
    </row>
    <row r="393728" spans="2:2" x14ac:dyDescent="0.25">
      <c r="B393728">
        <v>176699729</v>
      </c>
    </row>
    <row r="393729" spans="2:2" x14ac:dyDescent="0.25">
      <c r="B393729">
        <v>177098385</v>
      </c>
    </row>
    <row r="393730" spans="2:2" x14ac:dyDescent="0.25">
      <c r="B393730">
        <v>177490886</v>
      </c>
    </row>
    <row r="393731" spans="2:2" x14ac:dyDescent="0.25">
      <c r="B393731">
        <v>177897583</v>
      </c>
    </row>
    <row r="393732" spans="2:2" x14ac:dyDescent="0.25">
      <c r="B393732">
        <v>178246951</v>
      </c>
    </row>
    <row r="393733" spans="2:2" x14ac:dyDescent="0.25">
      <c r="B393733">
        <v>178549262</v>
      </c>
    </row>
    <row r="393734" spans="2:2" x14ac:dyDescent="0.25">
      <c r="B393734">
        <v>178843058</v>
      </c>
    </row>
    <row r="393735" spans="2:2" x14ac:dyDescent="0.25">
      <c r="B393735">
        <v>179214695</v>
      </c>
    </row>
    <row r="393736" spans="2:2" x14ac:dyDescent="0.25">
      <c r="B393736">
        <v>179652308</v>
      </c>
    </row>
    <row r="393737" spans="2:2" x14ac:dyDescent="0.25">
      <c r="B393737">
        <v>180057308</v>
      </c>
    </row>
    <row r="393738" spans="2:2" x14ac:dyDescent="0.25">
      <c r="B393738">
        <v>180479166</v>
      </c>
    </row>
    <row r="393739" spans="2:2" x14ac:dyDescent="0.25">
      <c r="B393739">
        <v>180845096</v>
      </c>
    </row>
    <row r="393740" spans="2:2" x14ac:dyDescent="0.25">
      <c r="B393740">
        <v>181156482</v>
      </c>
    </row>
    <row r="393741" spans="2:2" x14ac:dyDescent="0.25">
      <c r="B393741">
        <v>181484850</v>
      </c>
    </row>
    <row r="393742" spans="2:2" x14ac:dyDescent="0.25">
      <c r="B393742">
        <v>181864402</v>
      </c>
    </row>
    <row r="393743" spans="2:2" x14ac:dyDescent="0.25">
      <c r="B393743">
        <v>182261310</v>
      </c>
    </row>
    <row r="393744" spans="2:2" x14ac:dyDescent="0.25">
      <c r="B393744">
        <v>182702298</v>
      </c>
    </row>
    <row r="393745" spans="2:2" x14ac:dyDescent="0.25">
      <c r="B393745">
        <v>183143601</v>
      </c>
    </row>
    <row r="393746" spans="2:2" x14ac:dyDescent="0.25">
      <c r="B393746">
        <v>183520207</v>
      </c>
    </row>
    <row r="393747" spans="2:2" x14ac:dyDescent="0.25">
      <c r="B393747">
        <v>183848650</v>
      </c>
    </row>
    <row r="393748" spans="2:2" x14ac:dyDescent="0.25">
      <c r="B393748">
        <v>184218014</v>
      </c>
    </row>
    <row r="393749" spans="2:2" x14ac:dyDescent="0.25">
      <c r="B393749">
        <v>184671095</v>
      </c>
    </row>
    <row r="393750" spans="2:2" x14ac:dyDescent="0.25">
      <c r="B393750">
        <v>185134849</v>
      </c>
    </row>
    <row r="393751" spans="2:2" x14ac:dyDescent="0.25">
      <c r="B393751">
        <v>185615267</v>
      </c>
    </row>
    <row r="393752" spans="2:2" x14ac:dyDescent="0.25">
      <c r="B393752">
        <v>186122917</v>
      </c>
    </row>
    <row r="393753" spans="2:2" x14ac:dyDescent="0.25">
      <c r="B393753">
        <v>186549836</v>
      </c>
    </row>
    <row r="393754" spans="2:2" x14ac:dyDescent="0.25">
      <c r="B393754">
        <v>186919999</v>
      </c>
    </row>
    <row r="393755" spans="2:2" x14ac:dyDescent="0.25">
      <c r="B393755">
        <v>187356722</v>
      </c>
    </row>
    <row r="393756" spans="2:2" x14ac:dyDescent="0.25">
      <c r="B393756">
        <v>187876552</v>
      </c>
    </row>
    <row r="393757" spans="2:2" x14ac:dyDescent="0.25">
      <c r="B393757">
        <v>188417599</v>
      </c>
    </row>
    <row r="393758" spans="2:2" x14ac:dyDescent="0.25">
      <c r="B393758">
        <v>188989796</v>
      </c>
    </row>
    <row r="393759" spans="2:2" x14ac:dyDescent="0.25">
      <c r="B393759">
        <v>189588461</v>
      </c>
    </row>
    <row r="393760" spans="2:2" x14ac:dyDescent="0.25">
      <c r="B393760">
        <v>190062273</v>
      </c>
    </row>
    <row r="393761" spans="2:2" x14ac:dyDescent="0.25">
      <c r="B393761">
        <v>190492555</v>
      </c>
    </row>
    <row r="393762" spans="2:2" x14ac:dyDescent="0.25">
      <c r="B393762">
        <v>190988076</v>
      </c>
    </row>
    <row r="393763" spans="2:2" x14ac:dyDescent="0.25">
      <c r="B393763">
        <v>191519273</v>
      </c>
    </row>
    <row r="393764" spans="2:2" x14ac:dyDescent="0.25">
      <c r="B393764">
        <v>192077855</v>
      </c>
    </row>
    <row r="393765" spans="2:2" x14ac:dyDescent="0.25">
      <c r="B393765">
        <v>192642273</v>
      </c>
    </row>
    <row r="393766" spans="2:2" x14ac:dyDescent="0.25">
      <c r="B393766">
        <v>193333095</v>
      </c>
    </row>
    <row r="393767" spans="2:2" x14ac:dyDescent="0.25">
      <c r="B393767">
        <v>193805052</v>
      </c>
    </row>
    <row r="393768" spans="2:2" x14ac:dyDescent="0.25">
      <c r="B393768">
        <v>194248852</v>
      </c>
    </row>
    <row r="393769" spans="2:2" x14ac:dyDescent="0.25">
      <c r="B393769">
        <v>194789634</v>
      </c>
    </row>
    <row r="393770" spans="2:2" x14ac:dyDescent="0.25">
      <c r="B393770">
        <v>195399562</v>
      </c>
    </row>
    <row r="393771" spans="2:2" x14ac:dyDescent="0.25">
      <c r="B393771">
        <v>196043550</v>
      </c>
    </row>
    <row r="393772" spans="2:2" x14ac:dyDescent="0.25">
      <c r="B393772">
        <v>196696568</v>
      </c>
    </row>
    <row r="393773" spans="2:2" x14ac:dyDescent="0.25">
      <c r="B393773">
        <v>197427678</v>
      </c>
    </row>
    <row r="393774" spans="2:2" x14ac:dyDescent="0.25">
      <c r="B393774">
        <v>197937378</v>
      </c>
    </row>
    <row r="393775" spans="2:2" x14ac:dyDescent="0.25">
      <c r="B393775">
        <v>198417225</v>
      </c>
    </row>
    <row r="393776" spans="2:2" x14ac:dyDescent="0.25">
      <c r="B393776">
        <v>198995708</v>
      </c>
    </row>
    <row r="393777" spans="2:2" x14ac:dyDescent="0.25">
      <c r="B393777">
        <v>199632581</v>
      </c>
    </row>
    <row r="393778" spans="2:2" x14ac:dyDescent="0.25">
      <c r="B393778">
        <v>200307948</v>
      </c>
    </row>
    <row r="393779" spans="2:2" x14ac:dyDescent="0.25">
      <c r="B393779">
        <v>200996600</v>
      </c>
    </row>
    <row r="393780" spans="2:2" x14ac:dyDescent="0.25">
      <c r="B393780">
        <v>201817797</v>
      </c>
    </row>
    <row r="393781" spans="2:2" x14ac:dyDescent="0.25">
      <c r="B393781">
        <v>202367648</v>
      </c>
    </row>
    <row r="393782" spans="2:2" x14ac:dyDescent="0.25">
      <c r="B393782">
        <v>202807724</v>
      </c>
    </row>
    <row r="393783" spans="2:2" x14ac:dyDescent="0.25">
      <c r="B393783">
        <v>203463759</v>
      </c>
    </row>
    <row r="393784" spans="2:2" x14ac:dyDescent="0.25">
      <c r="B393784">
        <v>204111992</v>
      </c>
    </row>
    <row r="393785" spans="2:2" x14ac:dyDescent="0.25">
      <c r="B393785">
        <v>204840026</v>
      </c>
    </row>
    <row r="393786" spans="2:2" x14ac:dyDescent="0.25">
      <c r="B393786">
        <v>205550493</v>
      </c>
    </row>
    <row r="393787" spans="2:2" x14ac:dyDescent="0.25">
      <c r="B393787">
        <v>206355990</v>
      </c>
    </row>
    <row r="393788" spans="2:2" x14ac:dyDescent="0.25">
      <c r="B393788">
        <v>206889204</v>
      </c>
    </row>
    <row r="393789" spans="2:2" x14ac:dyDescent="0.25">
      <c r="B393789">
        <v>207352871</v>
      </c>
    </row>
    <row r="393790" spans="2:2" x14ac:dyDescent="0.25">
      <c r="B393790">
        <v>208032012</v>
      </c>
    </row>
    <row r="393791" spans="2:2" x14ac:dyDescent="0.25">
      <c r="B393791">
        <v>208714116</v>
      </c>
    </row>
    <row r="393792" spans="2:2" x14ac:dyDescent="0.25">
      <c r="B393792">
        <v>209442240</v>
      </c>
    </row>
    <row r="393793" spans="2:2" x14ac:dyDescent="0.25">
      <c r="B393793">
        <v>210157418</v>
      </c>
    </row>
    <row r="393794" spans="2:2" x14ac:dyDescent="0.25">
      <c r="B393794">
        <v>210947354</v>
      </c>
    </row>
    <row r="393795" spans="2:2" x14ac:dyDescent="0.25">
      <c r="B393795">
        <v>211486629</v>
      </c>
    </row>
    <row r="393796" spans="2:2" x14ac:dyDescent="0.25">
      <c r="B393796">
        <v>211932721</v>
      </c>
    </row>
    <row r="393797" spans="2:2" x14ac:dyDescent="0.25">
      <c r="B393797">
        <v>212637785</v>
      </c>
    </row>
    <row r="393798" spans="2:2" x14ac:dyDescent="0.25">
      <c r="B393798">
        <v>213324174</v>
      </c>
    </row>
    <row r="393799" spans="2:2" x14ac:dyDescent="0.25">
      <c r="B393799">
        <v>214054649</v>
      </c>
    </row>
    <row r="393800" spans="2:2" x14ac:dyDescent="0.25">
      <c r="B393800">
        <v>214790204</v>
      </c>
    </row>
    <row r="393801" spans="2:2" x14ac:dyDescent="0.25">
      <c r="B393801">
        <v>215535014</v>
      </c>
    </row>
    <row r="393802" spans="2:2" x14ac:dyDescent="0.25">
      <c r="B393802">
        <v>216081581</v>
      </c>
    </row>
    <row r="393803" spans="2:2" x14ac:dyDescent="0.25">
      <c r="B393803">
        <v>216527981</v>
      </c>
    </row>
    <row r="393804" spans="2:2" x14ac:dyDescent="0.25">
      <c r="B393804">
        <v>217215116</v>
      </c>
    </row>
    <row r="393805" spans="2:2" x14ac:dyDescent="0.25">
      <c r="B393805">
        <v>217833736</v>
      </c>
    </row>
    <row r="393806" spans="2:2" x14ac:dyDescent="0.25">
      <c r="B393806">
        <v>218560650</v>
      </c>
    </row>
    <row r="393807" spans="2:2" x14ac:dyDescent="0.25">
      <c r="B393807">
        <v>219238454</v>
      </c>
    </row>
    <row r="393808" spans="2:2" x14ac:dyDescent="0.25">
      <c r="B393808">
        <v>219955598</v>
      </c>
    </row>
    <row r="393809" spans="2:2" x14ac:dyDescent="0.25">
      <c r="B393809">
        <v>220444440</v>
      </c>
    </row>
    <row r="393810" spans="2:2" x14ac:dyDescent="0.25">
      <c r="B393810">
        <v>220871541</v>
      </c>
    </row>
    <row r="393811" spans="2:2" x14ac:dyDescent="0.25">
      <c r="B393811">
        <v>221309143</v>
      </c>
    </row>
    <row r="393812" spans="2:2" x14ac:dyDescent="0.25">
      <c r="B393812">
        <v>222046094</v>
      </c>
    </row>
    <row r="393813" spans="2:2" x14ac:dyDescent="0.25">
      <c r="B393813">
        <v>222676835</v>
      </c>
    </row>
    <row r="393814" spans="2:2" x14ac:dyDescent="0.25">
      <c r="B393814">
        <v>223313958</v>
      </c>
    </row>
    <row r="393815" spans="2:2" x14ac:dyDescent="0.25">
      <c r="B393815">
        <v>223947302</v>
      </c>
    </row>
    <row r="393816" spans="2:2" x14ac:dyDescent="0.25">
      <c r="B393816">
        <v>224398781</v>
      </c>
    </row>
    <row r="393817" spans="2:2" x14ac:dyDescent="0.25">
      <c r="B393817">
        <v>224762976</v>
      </c>
    </row>
    <row r="393818" spans="2:2" x14ac:dyDescent="0.25">
      <c r="B393818">
        <v>225372806</v>
      </c>
    </row>
    <row r="393819" spans="2:2" x14ac:dyDescent="0.25">
      <c r="B393819">
        <v>225922702</v>
      </c>
    </row>
    <row r="393820" spans="2:2" x14ac:dyDescent="0.25">
      <c r="B393820">
        <v>226491083</v>
      </c>
    </row>
    <row r="393821" spans="2:2" x14ac:dyDescent="0.25">
      <c r="B393821">
        <v>227065902</v>
      </c>
    </row>
    <row r="393822" spans="2:2" x14ac:dyDescent="0.25">
      <c r="B393822">
        <v>227659305</v>
      </c>
    </row>
    <row r="393823" spans="2:2" x14ac:dyDescent="0.25">
      <c r="B393823">
        <v>228192357</v>
      </c>
    </row>
    <row r="393824" spans="2:2" x14ac:dyDescent="0.25">
      <c r="B393824">
        <v>228549852</v>
      </c>
    </row>
    <row r="393825" spans="2:2" x14ac:dyDescent="0.25">
      <c r="B393825">
        <v>229090633</v>
      </c>
    </row>
    <row r="393826" spans="2:2" x14ac:dyDescent="0.25">
      <c r="B393826">
        <v>229559016</v>
      </c>
    </row>
    <row r="393827" spans="2:2" x14ac:dyDescent="0.25">
      <c r="B393827">
        <v>230096150</v>
      </c>
    </row>
    <row r="393828" spans="2:2" x14ac:dyDescent="0.25">
      <c r="B393828">
        <v>230606918</v>
      </c>
    </row>
    <row r="393829" spans="2:2" x14ac:dyDescent="0.25">
      <c r="B393829">
        <v>231154714</v>
      </c>
    </row>
    <row r="393830" spans="2:2" x14ac:dyDescent="0.25">
      <c r="B393830">
        <v>231518210</v>
      </c>
    </row>
    <row r="393831" spans="2:2" x14ac:dyDescent="0.25">
      <c r="B393831">
        <v>231849201</v>
      </c>
    </row>
    <row r="393832" spans="2:2" x14ac:dyDescent="0.25">
      <c r="B393832">
        <v>232337207</v>
      </c>
    </row>
    <row r="393833" spans="2:2" x14ac:dyDescent="0.25">
      <c r="B393833">
        <v>232784298</v>
      </c>
    </row>
    <row r="393834" spans="2:2" x14ac:dyDescent="0.25">
      <c r="B393834">
        <v>233286558</v>
      </c>
    </row>
    <row r="393835" spans="2:2" x14ac:dyDescent="0.25">
      <c r="B393835">
        <v>233771598</v>
      </c>
    </row>
    <row r="393836" spans="2:2" x14ac:dyDescent="0.25">
      <c r="B393836">
        <v>234316033</v>
      </c>
    </row>
    <row r="393837" spans="2:2" x14ac:dyDescent="0.25">
      <c r="B393837">
        <v>234657689</v>
      </c>
    </row>
    <row r="393838" spans="2:2" x14ac:dyDescent="0.25">
      <c r="B393838">
        <v>234949737</v>
      </c>
    </row>
    <row r="393839" spans="2:2" x14ac:dyDescent="0.25">
      <c r="B393839">
        <v>235408191</v>
      </c>
    </row>
    <row r="393840" spans="2:2" x14ac:dyDescent="0.25">
      <c r="B393840">
        <v>235825585</v>
      </c>
    </row>
    <row r="393841" spans="2:2" x14ac:dyDescent="0.25">
      <c r="B393841">
        <v>236338773</v>
      </c>
    </row>
    <row r="393842" spans="2:2" x14ac:dyDescent="0.25">
      <c r="B393842">
        <v>236770669</v>
      </c>
    </row>
    <row r="393843" spans="2:2" x14ac:dyDescent="0.25">
      <c r="B393843">
        <v>237249330</v>
      </c>
    </row>
    <row r="393844" spans="2:2" x14ac:dyDescent="0.25">
      <c r="B393844">
        <v>237578599</v>
      </c>
    </row>
    <row r="393845" spans="2:2" x14ac:dyDescent="0.25">
      <c r="B393845">
        <v>237879268</v>
      </c>
    </row>
    <row r="393846" spans="2:2" x14ac:dyDescent="0.25">
      <c r="B393846">
        <v>238272643</v>
      </c>
    </row>
    <row r="393847" spans="2:2" x14ac:dyDescent="0.25">
      <c r="B393847">
        <v>238705193</v>
      </c>
    </row>
    <row r="393848" spans="2:2" x14ac:dyDescent="0.25">
      <c r="B393848">
        <v>239167859</v>
      </c>
    </row>
    <row r="393849" spans="2:2" x14ac:dyDescent="0.25">
      <c r="B393849">
        <v>239609261</v>
      </c>
    </row>
    <row r="393850" spans="2:2" x14ac:dyDescent="0.25">
      <c r="B393850">
        <v>240072382</v>
      </c>
    </row>
    <row r="393851" spans="2:2" x14ac:dyDescent="0.25">
      <c r="B393851">
        <v>240405017</v>
      </c>
    </row>
    <row r="393852" spans="2:2" x14ac:dyDescent="0.25">
      <c r="B393852">
        <v>240706344</v>
      </c>
    </row>
    <row r="393853" spans="2:2" x14ac:dyDescent="0.25">
      <c r="B393853">
        <v>241119208</v>
      </c>
    </row>
    <row r="409602" spans="2:2" x14ac:dyDescent="0.25">
      <c r="B409602">
        <v>557</v>
      </c>
    </row>
    <row r="409603" spans="2:2" x14ac:dyDescent="0.25">
      <c r="B409603">
        <v>655</v>
      </c>
    </row>
    <row r="409604" spans="2:2" x14ac:dyDescent="0.25">
      <c r="B409604">
        <v>941</v>
      </c>
    </row>
    <row r="409605" spans="2:2" x14ac:dyDescent="0.25">
      <c r="B409605">
        <v>1434</v>
      </c>
    </row>
    <row r="409606" spans="2:2" x14ac:dyDescent="0.25">
      <c r="B409606">
        <v>2118</v>
      </c>
    </row>
    <row r="409607" spans="2:2" x14ac:dyDescent="0.25">
      <c r="B409607">
        <v>2927</v>
      </c>
    </row>
    <row r="409608" spans="2:2" x14ac:dyDescent="0.25">
      <c r="B409608">
        <v>5578</v>
      </c>
    </row>
    <row r="409609" spans="2:2" x14ac:dyDescent="0.25">
      <c r="B409609">
        <v>6167</v>
      </c>
    </row>
    <row r="409610" spans="2:2" x14ac:dyDescent="0.25">
      <c r="B409610">
        <v>8235</v>
      </c>
    </row>
    <row r="409611" spans="2:2" x14ac:dyDescent="0.25">
      <c r="B409611">
        <v>9927</v>
      </c>
    </row>
    <row r="409612" spans="2:2" x14ac:dyDescent="0.25">
      <c r="B409612">
        <v>12038</v>
      </c>
    </row>
    <row r="409613" spans="2:2" x14ac:dyDescent="0.25">
      <c r="B409613">
        <v>16787</v>
      </c>
    </row>
    <row r="409614" spans="2:2" x14ac:dyDescent="0.25">
      <c r="B409614">
        <v>19887</v>
      </c>
    </row>
    <row r="409615" spans="2:2" x14ac:dyDescent="0.25">
      <c r="B409615">
        <v>23898</v>
      </c>
    </row>
    <row r="409616" spans="2:2" x14ac:dyDescent="0.25">
      <c r="B409616">
        <v>27643</v>
      </c>
    </row>
    <row r="409617" spans="2:2" x14ac:dyDescent="0.25">
      <c r="B409617">
        <v>30805</v>
      </c>
    </row>
    <row r="409618" spans="2:2" x14ac:dyDescent="0.25">
      <c r="B409618">
        <v>34399</v>
      </c>
    </row>
    <row r="409619" spans="2:2" x14ac:dyDescent="0.25">
      <c r="B409619">
        <v>37130</v>
      </c>
    </row>
    <row r="409620" spans="2:2" x14ac:dyDescent="0.25">
      <c r="B409620">
        <v>40161</v>
      </c>
    </row>
    <row r="409621" spans="2:2" x14ac:dyDescent="0.25">
      <c r="B409621">
        <v>42769</v>
      </c>
    </row>
    <row r="409622" spans="2:2" x14ac:dyDescent="0.25">
      <c r="B409622">
        <v>44811</v>
      </c>
    </row>
    <row r="409623" spans="2:2" x14ac:dyDescent="0.25">
      <c r="B409623">
        <v>45229</v>
      </c>
    </row>
    <row r="409624" spans="2:2" x14ac:dyDescent="0.25">
      <c r="B409624">
        <v>60381</v>
      </c>
    </row>
    <row r="409625" spans="2:2" x14ac:dyDescent="0.25">
      <c r="B409625">
        <v>66909</v>
      </c>
    </row>
    <row r="409626" spans="2:2" x14ac:dyDescent="0.25">
      <c r="B409626">
        <v>69052</v>
      </c>
    </row>
    <row r="409627" spans="2:2" x14ac:dyDescent="0.25">
      <c r="B409627">
        <v>71235</v>
      </c>
    </row>
    <row r="409628" spans="2:2" x14ac:dyDescent="0.25">
      <c r="B409628">
        <v>73270</v>
      </c>
    </row>
    <row r="409629" spans="2:2" x14ac:dyDescent="0.25">
      <c r="B409629">
        <v>75152</v>
      </c>
    </row>
    <row r="409630" spans="2:2" x14ac:dyDescent="0.25">
      <c r="B409630">
        <v>75652</v>
      </c>
    </row>
    <row r="409631" spans="2:2" x14ac:dyDescent="0.25">
      <c r="B409631">
        <v>76212</v>
      </c>
    </row>
    <row r="409632" spans="2:2" x14ac:dyDescent="0.25">
      <c r="B409632">
        <v>76841</v>
      </c>
    </row>
    <row r="409633" spans="2:2" x14ac:dyDescent="0.25">
      <c r="B409633">
        <v>78602</v>
      </c>
    </row>
    <row r="409634" spans="2:2" x14ac:dyDescent="0.25">
      <c r="B409634">
        <v>78982</v>
      </c>
    </row>
    <row r="409635" spans="2:2" x14ac:dyDescent="0.25">
      <c r="B409635">
        <v>79550</v>
      </c>
    </row>
    <row r="409636" spans="2:2" x14ac:dyDescent="0.25">
      <c r="B409636">
        <v>80404</v>
      </c>
    </row>
    <row r="409637" spans="2:2" x14ac:dyDescent="0.25">
      <c r="B409637">
        <v>81381</v>
      </c>
    </row>
    <row r="409638" spans="2:2" x14ac:dyDescent="0.25">
      <c r="B409638">
        <v>82740</v>
      </c>
    </row>
    <row r="409639" spans="2:2" x14ac:dyDescent="0.25">
      <c r="B409639">
        <v>84128</v>
      </c>
    </row>
    <row r="409640" spans="2:2" x14ac:dyDescent="0.25">
      <c r="B409640">
        <v>86022</v>
      </c>
    </row>
    <row r="409641" spans="2:2" x14ac:dyDescent="0.25">
      <c r="B409641">
        <v>88400</v>
      </c>
    </row>
    <row r="409642" spans="2:2" x14ac:dyDescent="0.25">
      <c r="B409642">
        <v>90379</v>
      </c>
    </row>
    <row r="409643" spans="2:2" x14ac:dyDescent="0.25">
      <c r="B409643">
        <v>92980</v>
      </c>
    </row>
    <row r="409644" spans="2:2" x14ac:dyDescent="0.25">
      <c r="B409644">
        <v>95282</v>
      </c>
    </row>
    <row r="409645" spans="2:2" x14ac:dyDescent="0.25">
      <c r="B409645">
        <v>98100</v>
      </c>
    </row>
    <row r="409646" spans="2:2" x14ac:dyDescent="0.25">
      <c r="B409646">
        <v>102016</v>
      </c>
    </row>
    <row r="409647" spans="2:2" x14ac:dyDescent="0.25">
      <c r="B409647">
        <v>106113</v>
      </c>
    </row>
    <row r="409648" spans="2:2" x14ac:dyDescent="0.25">
      <c r="B409648">
        <v>110051</v>
      </c>
    </row>
    <row r="409649" spans="2:2" x14ac:dyDescent="0.25">
      <c r="B409649">
        <v>114230</v>
      </c>
    </row>
    <row r="409650" spans="2:2" x14ac:dyDescent="0.25">
      <c r="B409650">
        <v>119055</v>
      </c>
    </row>
    <row r="409651" spans="2:2" x14ac:dyDescent="0.25">
      <c r="B409651">
        <v>126717</v>
      </c>
    </row>
    <row r="409652" spans="2:2" x14ac:dyDescent="0.25">
      <c r="B409652">
        <v>132519</v>
      </c>
    </row>
    <row r="409653" spans="2:2" x14ac:dyDescent="0.25">
      <c r="B409653">
        <v>146875</v>
      </c>
    </row>
    <row r="409654" spans="2:2" x14ac:dyDescent="0.25">
      <c r="B409654">
        <v>157974</v>
      </c>
    </row>
    <row r="409655" spans="2:2" x14ac:dyDescent="0.25">
      <c r="B409655">
        <v>169251</v>
      </c>
    </row>
    <row r="409656" spans="2:2" x14ac:dyDescent="0.25">
      <c r="B409656">
        <v>184036</v>
      </c>
    </row>
    <row r="409657" spans="2:2" x14ac:dyDescent="0.25">
      <c r="B409657">
        <v>200039</v>
      </c>
    </row>
    <row r="409658" spans="2:2" x14ac:dyDescent="0.25">
      <c r="B409658">
        <v>219595</v>
      </c>
    </row>
    <row r="409659" spans="2:2" x14ac:dyDescent="0.25">
      <c r="B409659">
        <v>246703</v>
      </c>
    </row>
    <row r="409660" spans="2:2" x14ac:dyDescent="0.25">
      <c r="B409660">
        <v>277579</v>
      </c>
    </row>
    <row r="409661" spans="2:2" x14ac:dyDescent="0.25">
      <c r="B409661">
        <v>309721</v>
      </c>
    </row>
    <row r="409662" spans="2:2" x14ac:dyDescent="0.25">
      <c r="B409662">
        <v>344828</v>
      </c>
    </row>
    <row r="409663" spans="2:2" x14ac:dyDescent="0.25">
      <c r="B409663">
        <v>387489</v>
      </c>
    </row>
    <row r="409664" spans="2:2" x14ac:dyDescent="0.25">
      <c r="B409664">
        <v>428574</v>
      </c>
    </row>
    <row r="409665" spans="2:2" x14ac:dyDescent="0.25">
      <c r="B409665">
        <v>479649</v>
      </c>
    </row>
    <row r="409666" spans="2:2" x14ac:dyDescent="0.25">
      <c r="B409666">
        <v>542582</v>
      </c>
    </row>
    <row r="409667" spans="2:2" x14ac:dyDescent="0.25">
      <c r="B409667">
        <v>607566</v>
      </c>
    </row>
    <row r="409668" spans="2:2" x14ac:dyDescent="0.25">
      <c r="B409668">
        <v>677326</v>
      </c>
    </row>
    <row r="409669" spans="2:2" x14ac:dyDescent="0.25">
      <c r="B409669">
        <v>734000</v>
      </c>
    </row>
    <row r="409670" spans="2:2" x14ac:dyDescent="0.25">
      <c r="B409670">
        <v>799335</v>
      </c>
    </row>
    <row r="409671" spans="2:2" x14ac:dyDescent="0.25">
      <c r="B409671">
        <v>876256</v>
      </c>
    </row>
    <row r="409672" spans="2:2" x14ac:dyDescent="0.25">
      <c r="B409672">
        <v>959241</v>
      </c>
    </row>
    <row r="409673" spans="2:2" x14ac:dyDescent="0.25">
      <c r="B409673">
        <v>1042396</v>
      </c>
    </row>
    <row r="409674" spans="2:2" x14ac:dyDescent="0.25">
      <c r="B409674">
        <v>1126208</v>
      </c>
    </row>
    <row r="409675" spans="2:2" x14ac:dyDescent="0.25">
      <c r="B409675">
        <v>1185351</v>
      </c>
    </row>
    <row r="409676" spans="2:2" x14ac:dyDescent="0.25">
      <c r="B409676">
        <v>1256187</v>
      </c>
    </row>
    <row r="409677" spans="2:2" x14ac:dyDescent="0.25">
      <c r="B409677">
        <v>1330136</v>
      </c>
    </row>
    <row r="409678" spans="2:2" x14ac:dyDescent="0.25">
      <c r="B409678">
        <v>1399770</v>
      </c>
    </row>
    <row r="409679" spans="2:2" x14ac:dyDescent="0.25">
      <c r="B409679">
        <v>1483065</v>
      </c>
    </row>
    <row r="409680" spans="2:2" x14ac:dyDescent="0.25">
      <c r="B409680">
        <v>1570050</v>
      </c>
    </row>
    <row r="409681" spans="2:2" x14ac:dyDescent="0.25">
      <c r="B409681">
        <v>1655372</v>
      </c>
    </row>
    <row r="409682" spans="2:2" x14ac:dyDescent="0.25">
      <c r="B409682">
        <v>1729757</v>
      </c>
    </row>
    <row r="409683" spans="2:2" x14ac:dyDescent="0.25">
      <c r="B409683">
        <v>1849387</v>
      </c>
    </row>
    <row r="409684" spans="2:2" x14ac:dyDescent="0.25">
      <c r="B409684">
        <v>1920407</v>
      </c>
    </row>
    <row r="409685" spans="2:2" x14ac:dyDescent="0.25">
      <c r="B409685">
        <v>2004274</v>
      </c>
    </row>
    <row r="409686" spans="2:2" x14ac:dyDescent="0.25">
      <c r="B409686">
        <v>2082496</v>
      </c>
    </row>
    <row r="409687" spans="2:2" x14ac:dyDescent="0.25">
      <c r="B409687">
        <v>2178189</v>
      </c>
    </row>
    <row r="409688" spans="2:2" x14ac:dyDescent="0.25">
      <c r="B409688">
        <v>2266231</v>
      </c>
    </row>
    <row r="409689" spans="2:2" x14ac:dyDescent="0.25">
      <c r="B409689">
        <v>2343419</v>
      </c>
    </row>
    <row r="409690" spans="2:2" x14ac:dyDescent="0.25">
      <c r="B409690">
        <v>2420184</v>
      </c>
    </row>
    <row r="409691" spans="2:2" x14ac:dyDescent="0.25">
      <c r="B409691">
        <v>2495741</v>
      </c>
    </row>
    <row r="409692" spans="2:2" x14ac:dyDescent="0.25">
      <c r="B409692">
        <v>2571745</v>
      </c>
    </row>
    <row r="409693" spans="2:2" x14ac:dyDescent="0.25">
      <c r="B409693">
        <v>2653236</v>
      </c>
    </row>
    <row r="409694" spans="2:2" x14ac:dyDescent="0.25">
      <c r="B409694">
        <v>2737234</v>
      </c>
    </row>
    <row r="409695" spans="2:2" x14ac:dyDescent="0.25">
      <c r="B409695">
        <v>2821349</v>
      </c>
    </row>
    <row r="409696" spans="2:2" x14ac:dyDescent="0.25">
      <c r="B409696">
        <v>2903700</v>
      </c>
    </row>
    <row r="409697" spans="2:2" x14ac:dyDescent="0.25">
      <c r="B409697">
        <v>2975167</v>
      </c>
    </row>
    <row r="409698" spans="2:2" x14ac:dyDescent="0.25">
      <c r="B409698">
        <v>3045416</v>
      </c>
    </row>
    <row r="409699" spans="2:2" x14ac:dyDescent="0.25">
      <c r="B409699">
        <v>3121220</v>
      </c>
    </row>
    <row r="409700" spans="2:2" x14ac:dyDescent="0.25">
      <c r="B409700">
        <v>3198418</v>
      </c>
    </row>
    <row r="409701" spans="2:2" x14ac:dyDescent="0.25">
      <c r="B409701">
        <v>3281704</v>
      </c>
    </row>
    <row r="409702" spans="2:2" x14ac:dyDescent="0.25">
      <c r="B409702">
        <v>3370182</v>
      </c>
    </row>
    <row r="409703" spans="2:2" x14ac:dyDescent="0.25">
      <c r="B409703">
        <v>3449422</v>
      </c>
    </row>
    <row r="409704" spans="2:2" x14ac:dyDescent="0.25">
      <c r="B409704">
        <v>3524161</v>
      </c>
    </row>
    <row r="409705" spans="2:2" x14ac:dyDescent="0.25">
      <c r="B409705">
        <v>3601874</v>
      </c>
    </row>
    <row r="409706" spans="2:2" x14ac:dyDescent="0.25">
      <c r="B409706">
        <v>3682096</v>
      </c>
    </row>
    <row r="409707" spans="2:2" x14ac:dyDescent="0.25">
      <c r="B409707">
        <v>3772615</v>
      </c>
    </row>
    <row r="409708" spans="2:2" x14ac:dyDescent="0.25">
      <c r="B409708">
        <v>3861467</v>
      </c>
    </row>
    <row r="409709" spans="2:2" x14ac:dyDescent="0.25">
      <c r="B409709">
        <v>3951910</v>
      </c>
    </row>
    <row r="409710" spans="2:2" x14ac:dyDescent="0.25">
      <c r="B409710">
        <v>4036319</v>
      </c>
    </row>
    <row r="409711" spans="2:2" x14ac:dyDescent="0.25">
      <c r="B409711">
        <v>4111881</v>
      </c>
    </row>
    <row r="409712" spans="2:2" x14ac:dyDescent="0.25">
      <c r="B409712">
        <v>4188339</v>
      </c>
    </row>
    <row r="409713" spans="2:2" x14ac:dyDescent="0.25">
      <c r="B409713">
        <v>4272822</v>
      </c>
    </row>
    <row r="409714" spans="2:2" x14ac:dyDescent="0.25">
      <c r="B409714">
        <v>4357716</v>
      </c>
    </row>
    <row r="409715" spans="2:2" x14ac:dyDescent="0.25">
      <c r="B409715">
        <v>4453798</v>
      </c>
    </row>
    <row r="409716" spans="2:2" x14ac:dyDescent="0.25">
      <c r="B409716">
        <v>4549825</v>
      </c>
    </row>
    <row r="409717" spans="2:2" x14ac:dyDescent="0.25">
      <c r="B409717">
        <v>4644155</v>
      </c>
    </row>
    <row r="409718" spans="2:2" x14ac:dyDescent="0.25">
      <c r="B409718">
        <v>4722423</v>
      </c>
    </row>
    <row r="409719" spans="2:2" x14ac:dyDescent="0.25">
      <c r="B409719">
        <v>4811217</v>
      </c>
    </row>
    <row r="409720" spans="2:2" x14ac:dyDescent="0.25">
      <c r="B409720">
        <v>4908172</v>
      </c>
    </row>
    <row r="409721" spans="2:2" x14ac:dyDescent="0.25">
      <c r="B409721">
        <v>5010366</v>
      </c>
    </row>
    <row r="409722" spans="2:2" x14ac:dyDescent="0.25">
      <c r="B409722">
        <v>5117026</v>
      </c>
    </row>
    <row r="409723" spans="2:2" x14ac:dyDescent="0.25">
      <c r="B409723">
        <v>5223405</v>
      </c>
    </row>
    <row r="409724" spans="2:2" x14ac:dyDescent="0.25">
      <c r="B409724">
        <v>5327994</v>
      </c>
    </row>
    <row r="409725" spans="2:2" x14ac:dyDescent="0.25">
      <c r="B409725">
        <v>5422531</v>
      </c>
    </row>
    <row r="409726" spans="2:2" x14ac:dyDescent="0.25">
      <c r="B409726">
        <v>5508955</v>
      </c>
    </row>
    <row r="409727" spans="2:2" x14ac:dyDescent="0.25">
      <c r="B409727">
        <v>5602173</v>
      </c>
    </row>
    <row r="409728" spans="2:2" x14ac:dyDescent="0.25">
      <c r="B409728">
        <v>5705773</v>
      </c>
    </row>
    <row r="409729" spans="2:2" x14ac:dyDescent="0.25">
      <c r="B409729">
        <v>5824377</v>
      </c>
    </row>
    <row r="409730" spans="2:2" x14ac:dyDescent="0.25">
      <c r="B409730">
        <v>5945407</v>
      </c>
    </row>
    <row r="409731" spans="2:2" x14ac:dyDescent="0.25">
      <c r="B409731">
        <v>6082395</v>
      </c>
    </row>
    <row r="409732" spans="2:2" x14ac:dyDescent="0.25">
      <c r="B409732">
        <v>6189006</v>
      </c>
    </row>
    <row r="409733" spans="2:2" x14ac:dyDescent="0.25">
      <c r="B409733">
        <v>6284750</v>
      </c>
    </row>
    <row r="409734" spans="2:2" x14ac:dyDescent="0.25">
      <c r="B409734">
        <v>6406443</v>
      </c>
    </row>
    <row r="409735" spans="2:2" x14ac:dyDescent="0.25">
      <c r="B409735">
        <v>6520621</v>
      </c>
    </row>
    <row r="409736" spans="2:2" x14ac:dyDescent="0.25">
      <c r="B409736">
        <v>6651490</v>
      </c>
    </row>
    <row r="409737" spans="2:2" x14ac:dyDescent="0.25">
      <c r="B409737">
        <v>6782389</v>
      </c>
    </row>
    <row r="409738" spans="2:2" x14ac:dyDescent="0.25">
      <c r="B409738">
        <v>6916462</v>
      </c>
    </row>
    <row r="409739" spans="2:2" x14ac:dyDescent="0.25">
      <c r="B409739">
        <v>7029141</v>
      </c>
    </row>
    <row r="409740" spans="2:2" x14ac:dyDescent="0.25">
      <c r="B409740">
        <v>7130609</v>
      </c>
    </row>
    <row r="409741" spans="2:2" x14ac:dyDescent="0.25">
      <c r="B409741">
        <v>7255083</v>
      </c>
    </row>
    <row r="409742" spans="2:2" x14ac:dyDescent="0.25">
      <c r="B409742">
        <v>7390530</v>
      </c>
    </row>
    <row r="409743" spans="2:2" x14ac:dyDescent="0.25">
      <c r="B409743">
        <v>7527833</v>
      </c>
    </row>
    <row r="409744" spans="2:2" x14ac:dyDescent="0.25">
      <c r="B409744">
        <v>7656872</v>
      </c>
    </row>
    <row r="409745" spans="2:2" x14ac:dyDescent="0.25">
      <c r="B409745">
        <v>7792032</v>
      </c>
    </row>
    <row r="409746" spans="2:2" x14ac:dyDescent="0.25">
      <c r="B409746">
        <v>7924680</v>
      </c>
    </row>
    <row r="409747" spans="2:2" x14ac:dyDescent="0.25">
      <c r="B409747">
        <v>8043087</v>
      </c>
    </row>
    <row r="409748" spans="2:2" x14ac:dyDescent="0.25">
      <c r="B409748">
        <v>8184797</v>
      </c>
    </row>
    <row r="409749" spans="2:2" x14ac:dyDescent="0.25">
      <c r="B409749">
        <v>8329380</v>
      </c>
    </row>
    <row r="409750" spans="2:2" x14ac:dyDescent="0.25">
      <c r="B409750">
        <v>8470136</v>
      </c>
    </row>
    <row r="409751" spans="2:2" x14ac:dyDescent="0.25">
      <c r="B409751">
        <v>8650321</v>
      </c>
    </row>
    <row r="409752" spans="2:2" x14ac:dyDescent="0.25">
      <c r="B409752">
        <v>8807898</v>
      </c>
    </row>
    <row r="409753" spans="2:2" x14ac:dyDescent="0.25">
      <c r="B409753">
        <v>8936632</v>
      </c>
    </row>
    <row r="409754" spans="2:2" x14ac:dyDescent="0.25">
      <c r="B409754">
        <v>9075013</v>
      </c>
    </row>
    <row r="409755" spans="2:2" x14ac:dyDescent="0.25">
      <c r="B409755">
        <v>9242092</v>
      </c>
    </row>
    <row r="409756" spans="2:2" x14ac:dyDescent="0.25">
      <c r="B409756">
        <v>9414971</v>
      </c>
    </row>
    <row r="409757" spans="2:2" x14ac:dyDescent="0.25">
      <c r="B409757">
        <v>9593311</v>
      </c>
    </row>
    <row r="409758" spans="2:2" x14ac:dyDescent="0.25">
      <c r="B409758">
        <v>9785154</v>
      </c>
    </row>
    <row r="409759" spans="2:2" x14ac:dyDescent="0.25">
      <c r="B409759">
        <v>9963872</v>
      </c>
    </row>
    <row r="409760" spans="2:2" x14ac:dyDescent="0.25">
      <c r="B409760">
        <v>10128831</v>
      </c>
    </row>
    <row r="409761" spans="2:2" x14ac:dyDescent="0.25">
      <c r="B409761">
        <v>10282421</v>
      </c>
    </row>
    <row r="409762" spans="2:2" x14ac:dyDescent="0.25">
      <c r="B409762">
        <v>10458818</v>
      </c>
    </row>
    <row r="409763" spans="2:2" x14ac:dyDescent="0.25">
      <c r="B409763">
        <v>10676199</v>
      </c>
    </row>
    <row r="409764" spans="2:2" x14ac:dyDescent="0.25">
      <c r="B409764">
        <v>10885968</v>
      </c>
    </row>
    <row r="409765" spans="2:2" x14ac:dyDescent="0.25">
      <c r="B409765">
        <v>11088611</v>
      </c>
    </row>
    <row r="409766" spans="2:2" x14ac:dyDescent="0.25">
      <c r="B409766">
        <v>11285011</v>
      </c>
    </row>
    <row r="409767" spans="2:2" x14ac:dyDescent="0.25">
      <c r="B409767">
        <v>11469073</v>
      </c>
    </row>
    <row r="409768" spans="2:2" x14ac:dyDescent="0.25">
      <c r="B409768">
        <v>11632594</v>
      </c>
    </row>
    <row r="409769" spans="2:2" x14ac:dyDescent="0.25">
      <c r="B409769">
        <v>11842590</v>
      </c>
    </row>
    <row r="409770" spans="2:2" x14ac:dyDescent="0.25">
      <c r="B409770">
        <v>12056312</v>
      </c>
    </row>
    <row r="409771" spans="2:2" x14ac:dyDescent="0.25">
      <c r="B409771">
        <v>12281314</v>
      </c>
    </row>
    <row r="409772" spans="2:2" x14ac:dyDescent="0.25">
      <c r="B409772">
        <v>12514027</v>
      </c>
    </row>
    <row r="409773" spans="2:2" x14ac:dyDescent="0.25">
      <c r="B409773">
        <v>12731700</v>
      </c>
    </row>
    <row r="409774" spans="2:2" x14ac:dyDescent="0.25">
      <c r="B409774">
        <v>12925559</v>
      </c>
    </row>
    <row r="409775" spans="2:2" x14ac:dyDescent="0.25">
      <c r="B409775">
        <v>13115865</v>
      </c>
    </row>
    <row r="409776" spans="2:2" x14ac:dyDescent="0.25">
      <c r="B409776">
        <v>13337090</v>
      </c>
    </row>
    <row r="409777" spans="2:2" x14ac:dyDescent="0.25">
      <c r="B409777">
        <v>13568316</v>
      </c>
    </row>
    <row r="409778" spans="2:2" x14ac:dyDescent="0.25">
      <c r="B409778">
        <v>13819907</v>
      </c>
    </row>
    <row r="409779" spans="2:2" x14ac:dyDescent="0.25">
      <c r="B409779">
        <v>14061989</v>
      </c>
    </row>
    <row r="409780" spans="2:2" x14ac:dyDescent="0.25">
      <c r="B409780">
        <v>14299993</v>
      </c>
    </row>
    <row r="409781" spans="2:2" x14ac:dyDescent="0.25">
      <c r="B409781">
        <v>14514204</v>
      </c>
    </row>
    <row r="409782" spans="2:2" x14ac:dyDescent="0.25">
      <c r="B409782">
        <v>14719694</v>
      </c>
    </row>
    <row r="409783" spans="2:2" x14ac:dyDescent="0.25">
      <c r="B409783">
        <v>14954375</v>
      </c>
    </row>
    <row r="409784" spans="2:2" x14ac:dyDescent="0.25">
      <c r="B409784">
        <v>15234083</v>
      </c>
    </row>
    <row r="409785" spans="2:2" x14ac:dyDescent="0.25">
      <c r="B409785">
        <v>15517266</v>
      </c>
    </row>
    <row r="409786" spans="2:2" x14ac:dyDescent="0.25">
      <c r="B409786">
        <v>15798644</v>
      </c>
    </row>
    <row r="409787" spans="2:2" x14ac:dyDescent="0.25">
      <c r="B409787">
        <v>16053911</v>
      </c>
    </row>
    <row r="409788" spans="2:2" x14ac:dyDescent="0.25">
      <c r="B409788">
        <v>16268479</v>
      </c>
    </row>
    <row r="409789" spans="2:2" x14ac:dyDescent="0.25">
      <c r="B409789">
        <v>16494983</v>
      </c>
    </row>
    <row r="409790" spans="2:2" x14ac:dyDescent="0.25">
      <c r="B409790">
        <v>16744409</v>
      </c>
    </row>
    <row r="409791" spans="2:2" x14ac:dyDescent="0.25">
      <c r="B409791">
        <v>17033230</v>
      </c>
    </row>
    <row r="409792" spans="2:2" x14ac:dyDescent="0.25">
      <c r="B409792">
        <v>17313925</v>
      </c>
    </row>
    <row r="409793" spans="2:2" x14ac:dyDescent="0.25">
      <c r="B409793">
        <v>17604159</v>
      </c>
    </row>
    <row r="409794" spans="2:2" x14ac:dyDescent="0.25">
      <c r="B409794">
        <v>17854850</v>
      </c>
    </row>
    <row r="409795" spans="2:2" x14ac:dyDescent="0.25">
      <c r="B409795">
        <v>18086667</v>
      </c>
    </row>
    <row r="409796" spans="2:2" x14ac:dyDescent="0.25">
      <c r="B409796">
        <v>18292815</v>
      </c>
    </row>
    <row r="409797" spans="2:2" x14ac:dyDescent="0.25">
      <c r="B409797">
        <v>18547235</v>
      </c>
    </row>
    <row r="409798" spans="2:2" x14ac:dyDescent="0.25">
      <c r="B409798">
        <v>18824882</v>
      </c>
    </row>
    <row r="409799" spans="2:2" x14ac:dyDescent="0.25">
      <c r="B409799">
        <v>19108192</v>
      </c>
    </row>
    <row r="409800" spans="2:2" x14ac:dyDescent="0.25">
      <c r="B409800">
        <v>19391535</v>
      </c>
    </row>
    <row r="409801" spans="2:2" x14ac:dyDescent="0.25">
      <c r="B409801">
        <v>19651124</v>
      </c>
    </row>
    <row r="409802" spans="2:2" x14ac:dyDescent="0.25">
      <c r="B409802">
        <v>19878168</v>
      </c>
    </row>
    <row r="409803" spans="2:2" x14ac:dyDescent="0.25">
      <c r="B409803">
        <v>20102330</v>
      </c>
    </row>
    <row r="409804" spans="2:2" x14ac:dyDescent="0.25">
      <c r="B409804">
        <v>20364359</v>
      </c>
    </row>
    <row r="409805" spans="2:2" x14ac:dyDescent="0.25">
      <c r="B409805">
        <v>20637700</v>
      </c>
    </row>
    <row r="409806" spans="2:2" x14ac:dyDescent="0.25">
      <c r="B409806">
        <v>20927027</v>
      </c>
    </row>
    <row r="409807" spans="2:2" x14ac:dyDescent="0.25">
      <c r="B409807">
        <v>21230643</v>
      </c>
    </row>
    <row r="409808" spans="2:2" x14ac:dyDescent="0.25">
      <c r="B409808">
        <v>21480836</v>
      </c>
    </row>
    <row r="409809" spans="2:2" x14ac:dyDescent="0.25">
      <c r="B409809">
        <v>21696029</v>
      </c>
    </row>
    <row r="409810" spans="2:2" x14ac:dyDescent="0.25">
      <c r="B409810">
        <v>21902760</v>
      </c>
    </row>
    <row r="409811" spans="2:2" x14ac:dyDescent="0.25">
      <c r="B409811">
        <v>22158908</v>
      </c>
    </row>
    <row r="409812" spans="2:2" x14ac:dyDescent="0.25">
      <c r="B409812">
        <v>22435529</v>
      </c>
    </row>
    <row r="409813" spans="2:2" x14ac:dyDescent="0.25">
      <c r="B409813">
        <v>22708713</v>
      </c>
    </row>
    <row r="409814" spans="2:2" x14ac:dyDescent="0.25">
      <c r="B409814">
        <v>22969886</v>
      </c>
    </row>
    <row r="409815" spans="2:2" x14ac:dyDescent="0.25">
      <c r="B409815">
        <v>23235386</v>
      </c>
    </row>
    <row r="409816" spans="2:2" x14ac:dyDescent="0.25">
      <c r="B409816">
        <v>23441868</v>
      </c>
    </row>
    <row r="409817" spans="2:2" x14ac:dyDescent="0.25">
      <c r="B409817">
        <v>23665455</v>
      </c>
    </row>
    <row r="409818" spans="2:2" x14ac:dyDescent="0.25">
      <c r="B409818">
        <v>23910017</v>
      </c>
    </row>
    <row r="409819" spans="2:2" x14ac:dyDescent="0.25">
      <c r="B409819">
        <v>24192597</v>
      </c>
    </row>
    <row r="409820" spans="2:2" x14ac:dyDescent="0.25">
      <c r="B409820">
        <v>24477130</v>
      </c>
    </row>
    <row r="409821" spans="2:2" x14ac:dyDescent="0.25">
      <c r="B409821">
        <v>24760436</v>
      </c>
    </row>
    <row r="409822" spans="2:2" x14ac:dyDescent="0.25">
      <c r="B409822">
        <v>25025727</v>
      </c>
    </row>
    <row r="409823" spans="2:2" x14ac:dyDescent="0.25">
      <c r="B409823">
        <v>25247152</v>
      </c>
    </row>
    <row r="409824" spans="2:2" x14ac:dyDescent="0.25">
      <c r="B409824">
        <v>25507328</v>
      </c>
    </row>
    <row r="409825" spans="2:2" x14ac:dyDescent="0.25">
      <c r="B409825">
        <v>25773235</v>
      </c>
    </row>
    <row r="409826" spans="2:2" x14ac:dyDescent="0.25">
      <c r="B409826">
        <v>26056416</v>
      </c>
    </row>
    <row r="409827" spans="2:2" x14ac:dyDescent="0.25">
      <c r="B409827">
        <v>26337999</v>
      </c>
    </row>
    <row r="409828" spans="2:2" x14ac:dyDescent="0.25">
      <c r="B409828">
        <v>26652306</v>
      </c>
    </row>
    <row r="409829" spans="2:2" x14ac:dyDescent="0.25">
      <c r="B409829">
        <v>26922626</v>
      </c>
    </row>
    <row r="409830" spans="2:2" x14ac:dyDescent="0.25">
      <c r="B409830">
        <v>27152912</v>
      </c>
    </row>
    <row r="409831" spans="2:2" x14ac:dyDescent="0.25">
      <c r="B409831">
        <v>27371041</v>
      </c>
    </row>
    <row r="409832" spans="2:2" x14ac:dyDescent="0.25">
      <c r="B409832">
        <v>27611503</v>
      </c>
    </row>
    <row r="409833" spans="2:2" x14ac:dyDescent="0.25">
      <c r="B409833">
        <v>27896907</v>
      </c>
    </row>
    <row r="409834" spans="2:2" x14ac:dyDescent="0.25">
      <c r="B409834">
        <v>28196717</v>
      </c>
    </row>
    <row r="409835" spans="2:2" x14ac:dyDescent="0.25">
      <c r="B409835">
        <v>28518390</v>
      </c>
    </row>
    <row r="409836" spans="2:2" x14ac:dyDescent="0.25">
      <c r="B409836">
        <v>28805651</v>
      </c>
    </row>
    <row r="409837" spans="2:2" x14ac:dyDescent="0.25">
      <c r="B409837">
        <v>29048497</v>
      </c>
    </row>
    <row r="409838" spans="2:2" x14ac:dyDescent="0.25">
      <c r="B409838">
        <v>29311101</v>
      </c>
    </row>
    <row r="409839" spans="2:2" x14ac:dyDescent="0.25">
      <c r="B409839">
        <v>29596420</v>
      </c>
    </row>
    <row r="409840" spans="2:2" x14ac:dyDescent="0.25">
      <c r="B409840">
        <v>29900930</v>
      </c>
    </row>
    <row r="409841" spans="2:2" x14ac:dyDescent="0.25">
      <c r="B409841">
        <v>30215729</v>
      </c>
    </row>
    <row r="409842" spans="2:2" x14ac:dyDescent="0.25">
      <c r="B409842">
        <v>30541692</v>
      </c>
    </row>
    <row r="409843" spans="2:2" x14ac:dyDescent="0.25">
      <c r="B409843">
        <v>30834298</v>
      </c>
    </row>
    <row r="409844" spans="2:2" x14ac:dyDescent="0.25">
      <c r="B409844">
        <v>31086923</v>
      </c>
    </row>
    <row r="409845" spans="2:2" x14ac:dyDescent="0.25">
      <c r="B409845">
        <v>31361668</v>
      </c>
    </row>
    <row r="409846" spans="2:2" x14ac:dyDescent="0.25">
      <c r="B409846">
        <v>31646410</v>
      </c>
    </row>
    <row r="409847" spans="2:2" x14ac:dyDescent="0.25">
      <c r="B409847">
        <v>31922488</v>
      </c>
    </row>
    <row r="409848" spans="2:2" x14ac:dyDescent="0.25">
      <c r="B409848">
        <v>32276011</v>
      </c>
    </row>
    <row r="409849" spans="2:2" x14ac:dyDescent="0.25">
      <c r="B409849">
        <v>32607077</v>
      </c>
    </row>
    <row r="409850" spans="2:2" x14ac:dyDescent="0.25">
      <c r="B409850">
        <v>32896010</v>
      </c>
    </row>
    <row r="409851" spans="2:2" x14ac:dyDescent="0.25">
      <c r="B409851">
        <v>33147911</v>
      </c>
    </row>
    <row r="409852" spans="2:2" x14ac:dyDescent="0.25">
      <c r="B409852">
        <v>33402277</v>
      </c>
    </row>
    <row r="409853" spans="2:2" x14ac:dyDescent="0.25">
      <c r="B409853">
        <v>33685207</v>
      </c>
    </row>
    <row r="409854" spans="2:2" x14ac:dyDescent="0.25">
      <c r="B409854">
        <v>34011272</v>
      </c>
    </row>
    <row r="409855" spans="2:2" x14ac:dyDescent="0.25">
      <c r="B409855">
        <v>34329900</v>
      </c>
    </row>
    <row r="409856" spans="2:2" x14ac:dyDescent="0.25">
      <c r="B409856">
        <v>34628064</v>
      </c>
    </row>
    <row r="409857" spans="2:2" x14ac:dyDescent="0.25">
      <c r="B409857">
        <v>34961119</v>
      </c>
    </row>
    <row r="409858" spans="2:2" x14ac:dyDescent="0.25">
      <c r="B409858">
        <v>35222329</v>
      </c>
    </row>
    <row r="409859" spans="2:2" x14ac:dyDescent="0.25">
      <c r="B409859">
        <v>35521858</v>
      </c>
    </row>
    <row r="409860" spans="2:2" x14ac:dyDescent="0.25">
      <c r="B409860">
        <v>35848139</v>
      </c>
    </row>
    <row r="409861" spans="2:2" x14ac:dyDescent="0.25">
      <c r="B409861">
        <v>36199287</v>
      </c>
    </row>
    <row r="409862" spans="2:2" x14ac:dyDescent="0.25">
      <c r="B409862">
        <v>36561050</v>
      </c>
    </row>
    <row r="409863" spans="2:2" x14ac:dyDescent="0.25">
      <c r="B409863">
        <v>36922218</v>
      </c>
    </row>
    <row r="409864" spans="2:2" x14ac:dyDescent="0.25">
      <c r="B409864">
        <v>37279712</v>
      </c>
    </row>
    <row r="409865" spans="2:2" x14ac:dyDescent="0.25">
      <c r="B409865">
        <v>37567565</v>
      </c>
    </row>
    <row r="409866" spans="2:2" x14ac:dyDescent="0.25">
      <c r="B409866">
        <v>37858977</v>
      </c>
    </row>
    <row r="409867" spans="2:2" x14ac:dyDescent="0.25">
      <c r="B409867">
        <v>38177665</v>
      </c>
    </row>
    <row r="409868" spans="2:2" x14ac:dyDescent="0.25">
      <c r="B409868">
        <v>38559341</v>
      </c>
    </row>
    <row r="409869" spans="2:2" x14ac:dyDescent="0.25">
      <c r="B409869">
        <v>38966634</v>
      </c>
    </row>
    <row r="409870" spans="2:2" x14ac:dyDescent="0.25">
      <c r="B409870">
        <v>39378423</v>
      </c>
    </row>
    <row r="409871" spans="2:2" x14ac:dyDescent="0.25">
      <c r="B409871">
        <v>39752752</v>
      </c>
    </row>
    <row r="409872" spans="2:2" x14ac:dyDescent="0.25">
      <c r="B409872">
        <v>40069323</v>
      </c>
    </row>
    <row r="409873" spans="2:2" x14ac:dyDescent="0.25">
      <c r="B409873">
        <v>40455880</v>
      </c>
    </row>
    <row r="409874" spans="2:2" x14ac:dyDescent="0.25">
      <c r="B409874">
        <v>40844781</v>
      </c>
    </row>
    <row r="409875" spans="2:2" x14ac:dyDescent="0.25">
      <c r="B409875">
        <v>41289336</v>
      </c>
    </row>
    <row r="409876" spans="2:2" x14ac:dyDescent="0.25">
      <c r="B409876">
        <v>41761713</v>
      </c>
    </row>
    <row r="409877" spans="2:2" x14ac:dyDescent="0.25">
      <c r="B409877">
        <v>42259278</v>
      </c>
    </row>
    <row r="409878" spans="2:2" x14ac:dyDescent="0.25">
      <c r="B409878">
        <v>42716493</v>
      </c>
    </row>
    <row r="409879" spans="2:2" x14ac:dyDescent="0.25">
      <c r="B409879">
        <v>43077349</v>
      </c>
    </row>
    <row r="409880" spans="2:2" x14ac:dyDescent="0.25">
      <c r="B409880">
        <v>43563148</v>
      </c>
    </row>
    <row r="409881" spans="2:2" x14ac:dyDescent="0.25">
      <c r="B409881">
        <v>44033489</v>
      </c>
    </row>
    <row r="409882" spans="2:2" x14ac:dyDescent="0.25">
      <c r="B409882">
        <v>44545427</v>
      </c>
    </row>
    <row r="409883" spans="2:2" x14ac:dyDescent="0.25">
      <c r="B409883">
        <v>45095646</v>
      </c>
    </row>
    <row r="409884" spans="2:2" x14ac:dyDescent="0.25">
      <c r="B409884">
        <v>45667527</v>
      </c>
    </row>
    <row r="409885" spans="2:2" x14ac:dyDescent="0.25">
      <c r="B409885">
        <v>46144922</v>
      </c>
    </row>
    <row r="409886" spans="2:2" x14ac:dyDescent="0.25">
      <c r="B409886">
        <v>46607708</v>
      </c>
    </row>
    <row r="409887" spans="2:2" x14ac:dyDescent="0.25">
      <c r="B409887">
        <v>47169348</v>
      </c>
    </row>
    <row r="409888" spans="2:2" x14ac:dyDescent="0.25">
      <c r="B409888">
        <v>47723916</v>
      </c>
    </row>
    <row r="409889" spans="2:2" x14ac:dyDescent="0.25">
      <c r="B409889">
        <v>48235130</v>
      </c>
    </row>
    <row r="409890" spans="2:2" x14ac:dyDescent="0.25">
      <c r="B409890">
        <v>48832228</v>
      </c>
    </row>
    <row r="409891" spans="2:2" x14ac:dyDescent="0.25">
      <c r="B409891">
        <v>49477137</v>
      </c>
    </row>
    <row r="409892" spans="2:2" x14ac:dyDescent="0.25">
      <c r="B409892">
        <v>50077838</v>
      </c>
    </row>
    <row r="409893" spans="2:2" x14ac:dyDescent="0.25">
      <c r="B409893">
        <v>50561534</v>
      </c>
    </row>
    <row r="409894" spans="2:2" x14ac:dyDescent="0.25">
      <c r="B409894">
        <v>51061780</v>
      </c>
    </row>
    <row r="409895" spans="2:2" x14ac:dyDescent="0.25">
      <c r="B409895">
        <v>51620718</v>
      </c>
    </row>
    <row r="409896" spans="2:2" x14ac:dyDescent="0.25">
      <c r="B409896">
        <v>52270873</v>
      </c>
    </row>
    <row r="409897" spans="2:2" x14ac:dyDescent="0.25">
      <c r="B409897">
        <v>52918389</v>
      </c>
    </row>
    <row r="409898" spans="2:2" x14ac:dyDescent="0.25">
      <c r="B409898">
        <v>53571202</v>
      </c>
    </row>
    <row r="409899" spans="2:2" x14ac:dyDescent="0.25">
      <c r="B409899">
        <v>54169392</v>
      </c>
    </row>
    <row r="409900" spans="2:2" x14ac:dyDescent="0.25">
      <c r="B409900">
        <v>54643965</v>
      </c>
    </row>
    <row r="409901" spans="2:2" x14ac:dyDescent="0.25">
      <c r="B409901">
        <v>55176077</v>
      </c>
    </row>
    <row r="409902" spans="2:2" x14ac:dyDescent="0.25">
      <c r="B409902">
        <v>55787145</v>
      </c>
    </row>
    <row r="409903" spans="2:2" x14ac:dyDescent="0.25">
      <c r="B409903">
        <v>56414511</v>
      </c>
    </row>
    <row r="409904" spans="2:2" x14ac:dyDescent="0.25">
      <c r="B409904">
        <v>57068352</v>
      </c>
    </row>
    <row r="409905" spans="2:2" x14ac:dyDescent="0.25">
      <c r="B409905">
        <v>57740085</v>
      </c>
    </row>
    <row r="409906" spans="2:2" x14ac:dyDescent="0.25">
      <c r="B409906">
        <v>58329259</v>
      </c>
    </row>
    <row r="409907" spans="2:2" x14ac:dyDescent="0.25">
      <c r="B409907">
        <v>58816701</v>
      </c>
    </row>
    <row r="409908" spans="2:2" x14ac:dyDescent="0.25">
      <c r="B409908">
        <v>59340419</v>
      </c>
    </row>
    <row r="409909" spans="2:2" x14ac:dyDescent="0.25">
      <c r="B409909">
        <v>59932775</v>
      </c>
    </row>
    <row r="409910" spans="2:2" x14ac:dyDescent="0.25">
      <c r="B409910">
        <v>60570659</v>
      </c>
    </row>
    <row r="409911" spans="2:2" x14ac:dyDescent="0.25">
      <c r="B409911">
        <v>61156963</v>
      </c>
    </row>
    <row r="409912" spans="2:2" x14ac:dyDescent="0.25">
      <c r="B409912">
        <v>61840852</v>
      </c>
    </row>
    <row r="409913" spans="2:2" x14ac:dyDescent="0.25">
      <c r="B409913">
        <v>62428987</v>
      </c>
    </row>
    <row r="409914" spans="2:2" x14ac:dyDescent="0.25">
      <c r="B409914">
        <v>62917731</v>
      </c>
    </row>
    <row r="409915" spans="2:2" x14ac:dyDescent="0.25">
      <c r="B409915">
        <v>63422469</v>
      </c>
    </row>
    <row r="409916" spans="2:2" x14ac:dyDescent="0.25">
      <c r="B409916">
        <v>64040494</v>
      </c>
    </row>
    <row r="409917" spans="2:2" x14ac:dyDescent="0.25">
      <c r="B409917">
        <v>64693546</v>
      </c>
    </row>
    <row r="409918" spans="2:2" x14ac:dyDescent="0.25">
      <c r="B409918">
        <v>65388834</v>
      </c>
    </row>
    <row r="409919" spans="2:2" x14ac:dyDescent="0.25">
      <c r="B409919">
        <v>66074763</v>
      </c>
    </row>
    <row r="409920" spans="2:2" x14ac:dyDescent="0.25">
      <c r="B409920">
        <v>66721594</v>
      </c>
    </row>
    <row r="409921" spans="2:2" x14ac:dyDescent="0.25">
      <c r="B409921">
        <v>67257931</v>
      </c>
    </row>
    <row r="409922" spans="2:2" x14ac:dyDescent="0.25">
      <c r="B409922">
        <v>67774607</v>
      </c>
    </row>
    <row r="409923" spans="2:2" x14ac:dyDescent="0.25">
      <c r="B409923">
        <v>68424344</v>
      </c>
    </row>
    <row r="409924" spans="2:2" x14ac:dyDescent="0.25">
      <c r="B409924">
        <v>69093808</v>
      </c>
    </row>
    <row r="409925" spans="2:2" x14ac:dyDescent="0.25">
      <c r="B409925">
        <v>70594659</v>
      </c>
    </row>
    <row r="409926" spans="2:2" x14ac:dyDescent="0.25">
      <c r="B409926">
        <v>71300704</v>
      </c>
    </row>
    <row r="409927" spans="2:2" x14ac:dyDescent="0.25">
      <c r="B409927">
        <v>71937739</v>
      </c>
    </row>
    <row r="409928" spans="2:2" x14ac:dyDescent="0.25">
      <c r="B409928">
        <v>72467046</v>
      </c>
    </row>
    <row r="409929" spans="2:2" x14ac:dyDescent="0.25">
      <c r="B409929">
        <v>73000015</v>
      </c>
    </row>
    <row r="409930" spans="2:2" x14ac:dyDescent="0.25">
      <c r="B409930">
        <v>73648777</v>
      </c>
    </row>
    <row r="409931" spans="2:2" x14ac:dyDescent="0.25">
      <c r="B409931">
        <v>74376345</v>
      </c>
    </row>
    <row r="409932" spans="2:2" x14ac:dyDescent="0.25">
      <c r="B409932">
        <v>75114609</v>
      </c>
    </row>
    <row r="409933" spans="2:2" x14ac:dyDescent="0.25">
      <c r="B409933">
        <v>75831855</v>
      </c>
    </row>
    <row r="409934" spans="2:2" x14ac:dyDescent="0.25">
      <c r="B409934">
        <v>76452137</v>
      </c>
    </row>
    <row r="409935" spans="2:2" x14ac:dyDescent="0.25">
      <c r="B409935">
        <v>76983188</v>
      </c>
    </row>
    <row r="409936" spans="2:2" x14ac:dyDescent="0.25">
      <c r="B409936">
        <v>77524554</v>
      </c>
    </row>
    <row r="409937" spans="2:2" x14ac:dyDescent="0.25">
      <c r="B409937">
        <v>78178326</v>
      </c>
    </row>
    <row r="409938" spans="2:2" x14ac:dyDescent="0.25">
      <c r="B409938">
        <v>78868714</v>
      </c>
    </row>
    <row r="409939" spans="2:2" x14ac:dyDescent="0.25">
      <c r="B409939">
        <v>79546575</v>
      </c>
    </row>
    <row r="409940" spans="2:2" x14ac:dyDescent="0.25">
      <c r="B409940">
        <v>80025231</v>
      </c>
    </row>
    <row r="409941" spans="2:2" x14ac:dyDescent="0.25">
      <c r="B409941">
        <v>80532296</v>
      </c>
    </row>
    <row r="409942" spans="2:2" x14ac:dyDescent="0.25">
      <c r="B409942">
        <v>80964699</v>
      </c>
    </row>
    <row r="409943" spans="2:2" x14ac:dyDescent="0.25">
      <c r="B409943">
        <v>81453793</v>
      </c>
    </row>
    <row r="409944" spans="2:2" x14ac:dyDescent="0.25">
      <c r="B409944">
        <v>82119550</v>
      </c>
    </row>
    <row r="409945" spans="2:2" x14ac:dyDescent="0.25">
      <c r="B409945">
        <v>82869456</v>
      </c>
    </row>
    <row r="409946" spans="2:2" x14ac:dyDescent="0.25">
      <c r="B409946">
        <v>83638175</v>
      </c>
    </row>
    <row r="409947" spans="2:2" x14ac:dyDescent="0.25">
      <c r="B409947">
        <v>84204284</v>
      </c>
    </row>
    <row r="409948" spans="2:2" x14ac:dyDescent="0.25">
      <c r="B409948">
        <v>84789706</v>
      </c>
    </row>
    <row r="409949" spans="2:2" x14ac:dyDescent="0.25">
      <c r="B409949">
        <v>85311582</v>
      </c>
    </row>
    <row r="409950" spans="2:2" x14ac:dyDescent="0.25">
      <c r="B409950">
        <v>85862601</v>
      </c>
    </row>
    <row r="409951" spans="2:2" x14ac:dyDescent="0.25">
      <c r="B409951">
        <v>86599008</v>
      </c>
    </row>
    <row r="409952" spans="2:2" x14ac:dyDescent="0.25">
      <c r="B409952">
        <v>87383584</v>
      </c>
    </row>
    <row r="409953" spans="2:2" x14ac:dyDescent="0.25">
      <c r="B409953">
        <v>88275244</v>
      </c>
    </row>
    <row r="409954" spans="2:2" x14ac:dyDescent="0.25">
      <c r="B409954">
        <v>89086346</v>
      </c>
    </row>
    <row r="409955" spans="2:2" x14ac:dyDescent="0.25">
      <c r="B409955">
        <v>89844770</v>
      </c>
    </row>
    <row r="409956" spans="2:2" x14ac:dyDescent="0.25">
      <c r="B409956">
        <v>90432846</v>
      </c>
    </row>
    <row r="409957" spans="2:2" x14ac:dyDescent="0.25">
      <c r="B409957">
        <v>91049721</v>
      </c>
    </row>
    <row r="409958" spans="2:2" x14ac:dyDescent="0.25">
      <c r="B409958">
        <v>91746984</v>
      </c>
    </row>
    <row r="409959" spans="2:2" x14ac:dyDescent="0.25">
      <c r="B409959">
        <v>92494681</v>
      </c>
    </row>
    <row r="409960" spans="2:2" x14ac:dyDescent="0.25">
      <c r="B409960">
        <v>93252690</v>
      </c>
    </row>
    <row r="409961" spans="2:2" x14ac:dyDescent="0.25">
      <c r="B409961">
        <v>94023110</v>
      </c>
    </row>
    <row r="409962" spans="2:2" x14ac:dyDescent="0.25">
      <c r="B409962">
        <v>94668386</v>
      </c>
    </row>
    <row r="409963" spans="2:2" x14ac:dyDescent="0.25">
      <c r="B409963">
        <v>95196057</v>
      </c>
    </row>
    <row r="409964" spans="2:2" x14ac:dyDescent="0.25">
      <c r="B409964">
        <v>95708097</v>
      </c>
    </row>
    <row r="409965" spans="2:2" x14ac:dyDescent="0.25">
      <c r="B409965">
        <v>96305555</v>
      </c>
    </row>
    <row r="409966" spans="2:2" x14ac:dyDescent="0.25">
      <c r="B409966">
        <v>97000480</v>
      </c>
    </row>
    <row r="409967" spans="2:2" x14ac:dyDescent="0.25">
      <c r="B409967">
        <v>97655274</v>
      </c>
    </row>
    <row r="409968" spans="2:2" x14ac:dyDescent="0.25">
      <c r="B409968">
        <v>98312659</v>
      </c>
    </row>
    <row r="409969" spans="2:2" x14ac:dyDescent="0.25">
      <c r="B409969">
        <v>98884280</v>
      </c>
    </row>
    <row r="409970" spans="2:2" x14ac:dyDescent="0.25">
      <c r="B409970">
        <v>99336248</v>
      </c>
    </row>
    <row r="409971" spans="2:2" x14ac:dyDescent="0.25">
      <c r="B409971">
        <v>99824475</v>
      </c>
    </row>
    <row r="409972" spans="2:2" x14ac:dyDescent="0.25">
      <c r="B409972">
        <v>100377715</v>
      </c>
    </row>
    <row r="409973" spans="2:2" x14ac:dyDescent="0.25">
      <c r="B409973">
        <v>100977403</v>
      </c>
    </row>
    <row r="409974" spans="2:2" x14ac:dyDescent="0.25">
      <c r="B409974">
        <v>101589349</v>
      </c>
    </row>
    <row r="409975" spans="2:2" x14ac:dyDescent="0.25">
      <c r="B409975">
        <v>102179998</v>
      </c>
    </row>
    <row r="409976" spans="2:2" x14ac:dyDescent="0.25">
      <c r="B409976">
        <v>102697629</v>
      </c>
    </row>
    <row r="409977" spans="2:2" x14ac:dyDescent="0.25">
      <c r="B409977">
        <v>103082202</v>
      </c>
    </row>
    <row r="409978" spans="2:2" x14ac:dyDescent="0.25">
      <c r="B409978">
        <v>103523498</v>
      </c>
    </row>
    <row r="409979" spans="2:2" x14ac:dyDescent="0.25">
      <c r="B409979">
        <v>103980458</v>
      </c>
    </row>
    <row r="409980" spans="2:2" x14ac:dyDescent="0.25">
      <c r="B409980">
        <v>104503878</v>
      </c>
    </row>
    <row r="409981" spans="2:2" x14ac:dyDescent="0.25">
      <c r="B409981">
        <v>104970751</v>
      </c>
    </row>
    <row r="409982" spans="2:2" x14ac:dyDescent="0.25">
      <c r="B409982">
        <v>105503213</v>
      </c>
    </row>
    <row r="409983" spans="2:2" x14ac:dyDescent="0.25">
      <c r="B409983">
        <v>105881720</v>
      </c>
    </row>
    <row r="409984" spans="2:2" x14ac:dyDescent="0.25">
      <c r="B409984">
        <v>106281639</v>
      </c>
    </row>
    <row r="409985" spans="2:2" x14ac:dyDescent="0.25">
      <c r="B409985">
        <v>106593011</v>
      </c>
    </row>
    <row r="409986" spans="2:2" x14ac:dyDescent="0.25">
      <c r="B409986">
        <v>107019784</v>
      </c>
    </row>
    <row r="409987" spans="2:2" x14ac:dyDescent="0.25">
      <c r="B409987">
        <v>107456125</v>
      </c>
    </row>
    <row r="409988" spans="2:2" x14ac:dyDescent="0.25">
      <c r="B409988">
        <v>107897906</v>
      </c>
    </row>
    <row r="409989" spans="2:2" x14ac:dyDescent="0.25">
      <c r="B409989">
        <v>108326776</v>
      </c>
    </row>
    <row r="409990" spans="2:2" x14ac:dyDescent="0.25">
      <c r="B409990">
        <v>108701388</v>
      </c>
    </row>
    <row r="409991" spans="2:2" x14ac:dyDescent="0.25">
      <c r="B409991">
        <v>108996570</v>
      </c>
    </row>
    <row r="409992" spans="2:2" x14ac:dyDescent="0.25">
      <c r="B409992">
        <v>109279887</v>
      </c>
    </row>
    <row r="409993" spans="2:2" x14ac:dyDescent="0.25">
      <c r="B409993">
        <v>109627491</v>
      </c>
    </row>
    <row r="409994" spans="2:2" x14ac:dyDescent="0.25">
      <c r="B409994">
        <v>110022607</v>
      </c>
    </row>
    <row r="409995" spans="2:2" x14ac:dyDescent="0.25">
      <c r="B409995">
        <v>110427639</v>
      </c>
    </row>
    <row r="409996" spans="2:2" x14ac:dyDescent="0.25">
      <c r="B409996">
        <v>110839002</v>
      </c>
    </row>
    <row r="409997" spans="2:2" x14ac:dyDescent="0.25">
      <c r="B409997">
        <v>111210976</v>
      </c>
    </row>
    <row r="409998" spans="2:2" x14ac:dyDescent="0.25">
      <c r="B409998">
        <v>111526272</v>
      </c>
    </row>
    <row r="409999" spans="2:2" x14ac:dyDescent="0.25">
      <c r="B409999">
        <v>111813444</v>
      </c>
    </row>
    <row r="410000" spans="2:2" x14ac:dyDescent="0.25">
      <c r="B410000">
        <v>112201988</v>
      </c>
    </row>
    <row r="410001" spans="2:2" x14ac:dyDescent="0.25">
      <c r="B410001">
        <v>112647235</v>
      </c>
    </row>
    <row r="410002" spans="2:2" x14ac:dyDescent="0.25">
      <c r="B410002">
        <v>113095208</v>
      </c>
    </row>
    <row r="410003" spans="2:2" x14ac:dyDescent="0.25">
      <c r="B410003">
        <v>113538522</v>
      </c>
    </row>
    <row r="410004" spans="2:2" x14ac:dyDescent="0.25">
      <c r="B410004">
        <v>113928912</v>
      </c>
    </row>
    <row r="410005" spans="2:2" x14ac:dyDescent="0.25">
      <c r="B410005">
        <v>114232905</v>
      </c>
    </row>
    <row r="410006" spans="2:2" x14ac:dyDescent="0.25">
      <c r="B410006">
        <v>114536000</v>
      </c>
    </row>
    <row r="410007" spans="2:2" x14ac:dyDescent="0.25">
      <c r="B410007">
        <v>114846209</v>
      </c>
    </row>
    <row r="410008" spans="2:2" x14ac:dyDescent="0.25">
      <c r="B410008">
        <v>115287105</v>
      </c>
    </row>
    <row r="410009" spans="2:2" x14ac:dyDescent="0.25">
      <c r="B410009">
        <v>115740642</v>
      </c>
    </row>
    <row r="410010" spans="2:2" x14ac:dyDescent="0.25">
      <c r="B410010">
        <v>116188164</v>
      </c>
    </row>
    <row r="410011" spans="2:2" x14ac:dyDescent="0.25">
      <c r="B410011">
        <v>116599407</v>
      </c>
    </row>
    <row r="410012" spans="2:2" x14ac:dyDescent="0.25">
      <c r="B410012">
        <v>116968730</v>
      </c>
    </row>
    <row r="410013" spans="2:2" x14ac:dyDescent="0.25">
      <c r="B410013">
        <v>117267082</v>
      </c>
    </row>
    <row r="410014" spans="2:2" x14ac:dyDescent="0.25">
      <c r="B410014">
        <v>117680156</v>
      </c>
    </row>
    <row r="410015" spans="2:2" x14ac:dyDescent="0.25">
      <c r="B410015">
        <v>118147405</v>
      </c>
    </row>
    <row r="410016" spans="2:2" x14ac:dyDescent="0.25">
      <c r="B410016">
        <v>118624485</v>
      </c>
    </row>
    <row r="410017" spans="2:2" x14ac:dyDescent="0.25">
      <c r="B410017">
        <v>119113939</v>
      </c>
    </row>
    <row r="410018" spans="2:2" x14ac:dyDescent="0.25">
      <c r="B410018">
        <v>119568575</v>
      </c>
    </row>
    <row r="410019" spans="2:2" x14ac:dyDescent="0.25">
      <c r="B410019">
        <v>119929393</v>
      </c>
    </row>
    <row r="410020" spans="2:2" x14ac:dyDescent="0.25">
      <c r="B410020">
        <v>120277017</v>
      </c>
    </row>
    <row r="410021" spans="2:2" x14ac:dyDescent="0.25">
      <c r="B410021">
        <v>120750296</v>
      </c>
    </row>
    <row r="410022" spans="2:2" x14ac:dyDescent="0.25">
      <c r="B410022">
        <v>121289843</v>
      </c>
    </row>
    <row r="410023" spans="2:2" x14ac:dyDescent="0.25">
      <c r="B410023">
        <v>121843422</v>
      </c>
    </row>
    <row r="410024" spans="2:2" x14ac:dyDescent="0.25">
      <c r="B410024">
        <v>122405442</v>
      </c>
    </row>
    <row r="410025" spans="2:2" x14ac:dyDescent="0.25">
      <c r="B410025">
        <v>122905418</v>
      </c>
    </row>
    <row r="410026" spans="2:2" x14ac:dyDescent="0.25">
      <c r="B410026">
        <v>123329818</v>
      </c>
    </row>
    <row r="410027" spans="2:2" x14ac:dyDescent="0.25">
      <c r="B410027">
        <v>123745165</v>
      </c>
    </row>
    <row r="410028" spans="2:2" x14ac:dyDescent="0.25">
      <c r="B410028">
        <v>124259371</v>
      </c>
    </row>
    <row r="410029" spans="2:2" x14ac:dyDescent="0.25">
      <c r="B410029">
        <v>124893030</v>
      </c>
    </row>
    <row r="410030" spans="2:2" x14ac:dyDescent="0.25">
      <c r="B410030">
        <v>125544891</v>
      </c>
    </row>
    <row r="410031" spans="2:2" x14ac:dyDescent="0.25">
      <c r="B410031">
        <v>126186325</v>
      </c>
    </row>
    <row r="410032" spans="2:2" x14ac:dyDescent="0.25">
      <c r="B410032">
        <v>126772098</v>
      </c>
    </row>
    <row r="410033" spans="2:2" x14ac:dyDescent="0.25">
      <c r="B410033">
        <v>127242604</v>
      </c>
    </row>
    <row r="410034" spans="2:2" x14ac:dyDescent="0.25">
      <c r="B410034">
        <v>127699899</v>
      </c>
    </row>
    <row r="410035" spans="2:2" x14ac:dyDescent="0.25">
      <c r="B410035">
        <v>128268239</v>
      </c>
    </row>
    <row r="410036" spans="2:2" x14ac:dyDescent="0.25">
      <c r="B410036">
        <v>128951610</v>
      </c>
    </row>
    <row r="410037" spans="2:2" x14ac:dyDescent="0.25">
      <c r="B410037">
        <v>129663989</v>
      </c>
    </row>
    <row r="410038" spans="2:2" x14ac:dyDescent="0.25">
      <c r="B410038">
        <v>130298306</v>
      </c>
    </row>
    <row r="410039" spans="2:2" x14ac:dyDescent="0.25">
      <c r="B410039">
        <v>130828843</v>
      </c>
    </row>
    <row r="410040" spans="2:2" x14ac:dyDescent="0.25">
      <c r="B410040">
        <v>131382854</v>
      </c>
    </row>
    <row r="410041" spans="2:2" x14ac:dyDescent="0.25">
      <c r="B410041">
        <v>131869445</v>
      </c>
    </row>
    <row r="410042" spans="2:2" x14ac:dyDescent="0.25">
      <c r="B410042">
        <v>132473984</v>
      </c>
    </row>
    <row r="410043" spans="2:2" x14ac:dyDescent="0.25">
      <c r="B410043">
        <v>133158636</v>
      </c>
    </row>
    <row r="410044" spans="2:2" x14ac:dyDescent="0.25">
      <c r="B410044">
        <v>133998569</v>
      </c>
    </row>
    <row r="410045" spans="2:2" x14ac:dyDescent="0.25">
      <c r="B410045">
        <v>134748366</v>
      </c>
    </row>
    <row r="410046" spans="2:2" x14ac:dyDescent="0.25">
      <c r="B410046">
        <v>135415046</v>
      </c>
    </row>
    <row r="410047" spans="2:2" x14ac:dyDescent="0.25">
      <c r="B410047">
        <v>136105477</v>
      </c>
    </row>
    <row r="410048" spans="2:2" x14ac:dyDescent="0.25">
      <c r="B410048">
        <v>136719897</v>
      </c>
    </row>
    <row r="410049" spans="2:2" x14ac:dyDescent="0.25">
      <c r="B410049">
        <v>137499422</v>
      </c>
    </row>
    <row r="410050" spans="2:2" x14ac:dyDescent="0.25">
      <c r="B410050">
        <v>138316682</v>
      </c>
    </row>
    <row r="410051" spans="2:2" x14ac:dyDescent="0.25">
      <c r="B410051">
        <v>139133121</v>
      </c>
    </row>
    <row r="410052" spans="2:2" x14ac:dyDescent="0.25">
      <c r="B410052">
        <v>139990464</v>
      </c>
    </row>
    <row r="410053" spans="2:2" x14ac:dyDescent="0.25">
      <c r="B410053">
        <v>140776831</v>
      </c>
    </row>
    <row r="410054" spans="2:2" x14ac:dyDescent="0.25">
      <c r="B410054">
        <v>141462552</v>
      </c>
    </row>
    <row r="410055" spans="2:2" x14ac:dyDescent="0.25">
      <c r="B410055">
        <v>142155324</v>
      </c>
    </row>
    <row r="410056" spans="2:2" x14ac:dyDescent="0.25">
      <c r="B410056">
        <v>143009205</v>
      </c>
    </row>
    <row r="410057" spans="2:2" x14ac:dyDescent="0.25">
      <c r="B410057">
        <v>143900195</v>
      </c>
    </row>
    <row r="410058" spans="2:2" x14ac:dyDescent="0.25">
      <c r="B410058">
        <v>144798789</v>
      </c>
    </row>
    <row r="410059" spans="2:2" x14ac:dyDescent="0.25">
      <c r="B410059">
        <v>145703093</v>
      </c>
    </row>
    <row r="410060" spans="2:2" x14ac:dyDescent="0.25">
      <c r="B410060">
        <v>146524398</v>
      </c>
    </row>
    <row r="410061" spans="2:2" x14ac:dyDescent="0.25">
      <c r="B410061">
        <v>147247621</v>
      </c>
    </row>
    <row r="410062" spans="2:2" x14ac:dyDescent="0.25">
      <c r="B410062">
        <v>147929493</v>
      </c>
    </row>
    <row r="410063" spans="2:2" x14ac:dyDescent="0.25">
      <c r="B410063">
        <v>148773874</v>
      </c>
    </row>
    <row r="410064" spans="2:2" x14ac:dyDescent="0.25">
      <c r="B410064">
        <v>149679829</v>
      </c>
    </row>
    <row r="410065" spans="2:2" x14ac:dyDescent="0.25">
      <c r="B410065">
        <v>150577975</v>
      </c>
    </row>
    <row r="410066" spans="2:2" x14ac:dyDescent="0.25">
      <c r="B410066">
        <v>151457879</v>
      </c>
    </row>
    <row r="410067" spans="2:2" x14ac:dyDescent="0.25">
      <c r="B410067">
        <v>152255545</v>
      </c>
    </row>
    <row r="410068" spans="2:2" x14ac:dyDescent="0.25">
      <c r="B410068">
        <v>152930217</v>
      </c>
    </row>
    <row r="410069" spans="2:2" x14ac:dyDescent="0.25">
      <c r="B410069">
        <v>153610002</v>
      </c>
    </row>
    <row r="410070" spans="2:2" x14ac:dyDescent="0.25">
      <c r="B410070">
        <v>154416972</v>
      </c>
    </row>
    <row r="410071" spans="2:2" x14ac:dyDescent="0.25">
      <c r="B410071">
        <v>155258968</v>
      </c>
    </row>
    <row r="410072" spans="2:2" x14ac:dyDescent="0.25">
      <c r="B410072">
        <v>156129899</v>
      </c>
    </row>
    <row r="410073" spans="2:2" x14ac:dyDescent="0.25">
      <c r="B410073">
        <v>156962490</v>
      </c>
    </row>
    <row r="410074" spans="2:2" x14ac:dyDescent="0.25">
      <c r="B410074">
        <v>157748995</v>
      </c>
    </row>
    <row r="410075" spans="2:2" x14ac:dyDescent="0.25">
      <c r="B410075">
        <v>158391120</v>
      </c>
    </row>
    <row r="410076" spans="2:2" x14ac:dyDescent="0.25">
      <c r="B410076">
        <v>159010365</v>
      </c>
    </row>
    <row r="410077" spans="2:2" x14ac:dyDescent="0.25">
      <c r="B410077">
        <v>159749034</v>
      </c>
    </row>
    <row r="410078" spans="2:2" x14ac:dyDescent="0.25">
      <c r="B410078">
        <v>160509589</v>
      </c>
    </row>
    <row r="410079" spans="2:2" x14ac:dyDescent="0.25">
      <c r="B410079">
        <v>161235073</v>
      </c>
    </row>
    <row r="410080" spans="2:2" x14ac:dyDescent="0.25">
      <c r="B410080">
        <v>161952609</v>
      </c>
    </row>
    <row r="410081" spans="2:2" x14ac:dyDescent="0.25">
      <c r="B410081">
        <v>162581225</v>
      </c>
    </row>
    <row r="410082" spans="2:2" x14ac:dyDescent="0.25">
      <c r="B410082">
        <v>163130304</v>
      </c>
    </row>
    <row r="410083" spans="2:2" x14ac:dyDescent="0.25">
      <c r="B410083">
        <v>163669602</v>
      </c>
    </row>
    <row r="410084" spans="2:2" x14ac:dyDescent="0.25">
      <c r="B410084">
        <v>164291935</v>
      </c>
    </row>
    <row r="410085" spans="2:2" x14ac:dyDescent="0.25">
      <c r="B410085">
        <v>164963964</v>
      </c>
    </row>
    <row r="410086" spans="2:2" x14ac:dyDescent="0.25">
      <c r="B410086">
        <v>165243893</v>
      </c>
    </row>
    <row r="410087" spans="2:2" x14ac:dyDescent="0.25">
      <c r="B410087">
        <v>165869977</v>
      </c>
    </row>
    <row r="410088" spans="2:2" x14ac:dyDescent="0.25">
      <c r="B410088">
        <v>166448986</v>
      </c>
    </row>
    <row r="410089" spans="2:2" x14ac:dyDescent="0.25">
      <c r="B410089">
        <v>166925921</v>
      </c>
    </row>
    <row r="410090" spans="2:2" x14ac:dyDescent="0.25">
      <c r="B410090">
        <v>167378808</v>
      </c>
    </row>
    <row r="410091" spans="2:2" x14ac:dyDescent="0.25">
      <c r="B410091">
        <v>167910969</v>
      </c>
    </row>
    <row r="410092" spans="2:2" x14ac:dyDescent="0.25">
      <c r="B410092">
        <v>168480228</v>
      </c>
    </row>
    <row r="410093" spans="2:2" x14ac:dyDescent="0.25">
      <c r="B410093">
        <v>169034640</v>
      </c>
    </row>
    <row r="410094" spans="2:2" x14ac:dyDescent="0.25">
      <c r="B410094">
        <v>169534894</v>
      </c>
    </row>
    <row r="410095" spans="2:2" x14ac:dyDescent="0.25">
      <c r="B410095">
        <v>170016763</v>
      </c>
    </row>
    <row r="410096" spans="2:2" x14ac:dyDescent="0.25">
      <c r="B410096">
        <v>170408576</v>
      </c>
    </row>
    <row r="410097" spans="2:2" x14ac:dyDescent="0.25">
      <c r="B410097">
        <v>170787183</v>
      </c>
    </row>
    <row r="410098" spans="2:2" x14ac:dyDescent="0.25">
      <c r="B410098">
        <v>171250333</v>
      </c>
    </row>
    <row r="410099" spans="2:2" x14ac:dyDescent="0.25">
      <c r="B410099">
        <v>171736162</v>
      </c>
    </row>
    <row r="410100" spans="2:2" x14ac:dyDescent="0.25">
      <c r="B410100">
        <v>172225578</v>
      </c>
    </row>
    <row r="410101" spans="2:2" x14ac:dyDescent="0.25">
      <c r="B410101">
        <v>172644943</v>
      </c>
    </row>
    <row r="410102" spans="2:2" x14ac:dyDescent="0.25">
      <c r="B410102">
        <v>173043822</v>
      </c>
    </row>
    <row r="410103" spans="2:2" x14ac:dyDescent="0.25">
      <c r="B410103">
        <v>173366975</v>
      </c>
    </row>
    <row r="410104" spans="2:2" x14ac:dyDescent="0.25">
      <c r="B410104">
        <v>173687611</v>
      </c>
    </row>
    <row r="410105" spans="2:2" x14ac:dyDescent="0.25">
      <c r="B410105">
        <v>174054442</v>
      </c>
    </row>
    <row r="410106" spans="2:2" x14ac:dyDescent="0.25">
      <c r="B410106">
        <v>174474211</v>
      </c>
    </row>
    <row r="410107" spans="2:2" x14ac:dyDescent="0.25">
      <c r="B410107">
        <v>174923934</v>
      </c>
    </row>
    <row r="410108" spans="2:2" x14ac:dyDescent="0.25">
      <c r="B410108">
        <v>175344757</v>
      </c>
    </row>
    <row r="410109" spans="2:2" x14ac:dyDescent="0.25">
      <c r="B410109">
        <v>175717459</v>
      </c>
    </row>
    <row r="410110" spans="2:2" x14ac:dyDescent="0.25">
      <c r="B410110">
        <v>176020973</v>
      </c>
    </row>
    <row r="410111" spans="2:2" x14ac:dyDescent="0.25">
      <c r="B410111">
        <v>176328524</v>
      </c>
    </row>
    <row r="410112" spans="2:2" x14ac:dyDescent="0.25">
      <c r="B410112">
        <v>176699729</v>
      </c>
    </row>
    <row r="410113" spans="2:2" x14ac:dyDescent="0.25">
      <c r="B410113">
        <v>177098385</v>
      </c>
    </row>
    <row r="410114" spans="2:2" x14ac:dyDescent="0.25">
      <c r="B410114">
        <v>177490886</v>
      </c>
    </row>
    <row r="410115" spans="2:2" x14ac:dyDescent="0.25">
      <c r="B410115">
        <v>177897583</v>
      </c>
    </row>
    <row r="410116" spans="2:2" x14ac:dyDescent="0.25">
      <c r="B410116">
        <v>178246951</v>
      </c>
    </row>
    <row r="410117" spans="2:2" x14ac:dyDescent="0.25">
      <c r="B410117">
        <v>178549262</v>
      </c>
    </row>
    <row r="410118" spans="2:2" x14ac:dyDescent="0.25">
      <c r="B410118">
        <v>178843058</v>
      </c>
    </row>
    <row r="410119" spans="2:2" x14ac:dyDescent="0.25">
      <c r="B410119">
        <v>179214695</v>
      </c>
    </row>
    <row r="410120" spans="2:2" x14ac:dyDescent="0.25">
      <c r="B410120">
        <v>179652308</v>
      </c>
    </row>
    <row r="410121" spans="2:2" x14ac:dyDescent="0.25">
      <c r="B410121">
        <v>180057308</v>
      </c>
    </row>
    <row r="410122" spans="2:2" x14ac:dyDescent="0.25">
      <c r="B410122">
        <v>180479166</v>
      </c>
    </row>
    <row r="410123" spans="2:2" x14ac:dyDescent="0.25">
      <c r="B410123">
        <v>180845096</v>
      </c>
    </row>
    <row r="410124" spans="2:2" x14ac:dyDescent="0.25">
      <c r="B410124">
        <v>181156482</v>
      </c>
    </row>
    <row r="410125" spans="2:2" x14ac:dyDescent="0.25">
      <c r="B410125">
        <v>181484850</v>
      </c>
    </row>
    <row r="410126" spans="2:2" x14ac:dyDescent="0.25">
      <c r="B410126">
        <v>181864402</v>
      </c>
    </row>
    <row r="410127" spans="2:2" x14ac:dyDescent="0.25">
      <c r="B410127">
        <v>182261310</v>
      </c>
    </row>
    <row r="410128" spans="2:2" x14ac:dyDescent="0.25">
      <c r="B410128">
        <v>182702298</v>
      </c>
    </row>
    <row r="410129" spans="2:2" x14ac:dyDescent="0.25">
      <c r="B410129">
        <v>183143601</v>
      </c>
    </row>
    <row r="410130" spans="2:2" x14ac:dyDescent="0.25">
      <c r="B410130">
        <v>183520207</v>
      </c>
    </row>
    <row r="410131" spans="2:2" x14ac:dyDescent="0.25">
      <c r="B410131">
        <v>183848650</v>
      </c>
    </row>
    <row r="410132" spans="2:2" x14ac:dyDescent="0.25">
      <c r="B410132">
        <v>184218014</v>
      </c>
    </row>
    <row r="410133" spans="2:2" x14ac:dyDescent="0.25">
      <c r="B410133">
        <v>184671095</v>
      </c>
    </row>
    <row r="410134" spans="2:2" x14ac:dyDescent="0.25">
      <c r="B410134">
        <v>185134849</v>
      </c>
    </row>
    <row r="410135" spans="2:2" x14ac:dyDescent="0.25">
      <c r="B410135">
        <v>185615267</v>
      </c>
    </row>
    <row r="410136" spans="2:2" x14ac:dyDescent="0.25">
      <c r="B410136">
        <v>186122917</v>
      </c>
    </row>
    <row r="410137" spans="2:2" x14ac:dyDescent="0.25">
      <c r="B410137">
        <v>186549836</v>
      </c>
    </row>
    <row r="410138" spans="2:2" x14ac:dyDescent="0.25">
      <c r="B410138">
        <v>186919999</v>
      </c>
    </row>
    <row r="410139" spans="2:2" x14ac:dyDescent="0.25">
      <c r="B410139">
        <v>187356722</v>
      </c>
    </row>
    <row r="410140" spans="2:2" x14ac:dyDescent="0.25">
      <c r="B410140">
        <v>187876552</v>
      </c>
    </row>
    <row r="410141" spans="2:2" x14ac:dyDescent="0.25">
      <c r="B410141">
        <v>188417599</v>
      </c>
    </row>
    <row r="410142" spans="2:2" x14ac:dyDescent="0.25">
      <c r="B410142">
        <v>188989796</v>
      </c>
    </row>
    <row r="410143" spans="2:2" x14ac:dyDescent="0.25">
      <c r="B410143">
        <v>189588461</v>
      </c>
    </row>
    <row r="410144" spans="2:2" x14ac:dyDescent="0.25">
      <c r="B410144">
        <v>190062273</v>
      </c>
    </row>
    <row r="410145" spans="2:2" x14ac:dyDescent="0.25">
      <c r="B410145">
        <v>190492555</v>
      </c>
    </row>
    <row r="410146" spans="2:2" x14ac:dyDescent="0.25">
      <c r="B410146">
        <v>190988076</v>
      </c>
    </row>
    <row r="410147" spans="2:2" x14ac:dyDescent="0.25">
      <c r="B410147">
        <v>191519273</v>
      </c>
    </row>
    <row r="410148" spans="2:2" x14ac:dyDescent="0.25">
      <c r="B410148">
        <v>192077855</v>
      </c>
    </row>
    <row r="410149" spans="2:2" x14ac:dyDescent="0.25">
      <c r="B410149">
        <v>192642273</v>
      </c>
    </row>
    <row r="410150" spans="2:2" x14ac:dyDescent="0.25">
      <c r="B410150">
        <v>193333095</v>
      </c>
    </row>
    <row r="410151" spans="2:2" x14ac:dyDescent="0.25">
      <c r="B410151">
        <v>193805052</v>
      </c>
    </row>
    <row r="410152" spans="2:2" x14ac:dyDescent="0.25">
      <c r="B410152">
        <v>194248852</v>
      </c>
    </row>
    <row r="410153" spans="2:2" x14ac:dyDescent="0.25">
      <c r="B410153">
        <v>194789634</v>
      </c>
    </row>
    <row r="410154" spans="2:2" x14ac:dyDescent="0.25">
      <c r="B410154">
        <v>195399562</v>
      </c>
    </row>
    <row r="410155" spans="2:2" x14ac:dyDescent="0.25">
      <c r="B410155">
        <v>196043550</v>
      </c>
    </row>
    <row r="410156" spans="2:2" x14ac:dyDescent="0.25">
      <c r="B410156">
        <v>196696568</v>
      </c>
    </row>
    <row r="410157" spans="2:2" x14ac:dyDescent="0.25">
      <c r="B410157">
        <v>197427678</v>
      </c>
    </row>
    <row r="410158" spans="2:2" x14ac:dyDescent="0.25">
      <c r="B410158">
        <v>197937378</v>
      </c>
    </row>
    <row r="410159" spans="2:2" x14ac:dyDescent="0.25">
      <c r="B410159">
        <v>198417225</v>
      </c>
    </row>
    <row r="410160" spans="2:2" x14ac:dyDescent="0.25">
      <c r="B410160">
        <v>198995708</v>
      </c>
    </row>
    <row r="410161" spans="2:2" x14ac:dyDescent="0.25">
      <c r="B410161">
        <v>199632581</v>
      </c>
    </row>
    <row r="410162" spans="2:2" x14ac:dyDescent="0.25">
      <c r="B410162">
        <v>200307948</v>
      </c>
    </row>
    <row r="410163" spans="2:2" x14ac:dyDescent="0.25">
      <c r="B410163">
        <v>200996600</v>
      </c>
    </row>
    <row r="410164" spans="2:2" x14ac:dyDescent="0.25">
      <c r="B410164">
        <v>201817797</v>
      </c>
    </row>
    <row r="410165" spans="2:2" x14ac:dyDescent="0.25">
      <c r="B410165">
        <v>202367648</v>
      </c>
    </row>
    <row r="410166" spans="2:2" x14ac:dyDescent="0.25">
      <c r="B410166">
        <v>202807724</v>
      </c>
    </row>
    <row r="410167" spans="2:2" x14ac:dyDescent="0.25">
      <c r="B410167">
        <v>203463759</v>
      </c>
    </row>
    <row r="410168" spans="2:2" x14ac:dyDescent="0.25">
      <c r="B410168">
        <v>204111992</v>
      </c>
    </row>
    <row r="410169" spans="2:2" x14ac:dyDescent="0.25">
      <c r="B410169">
        <v>204840026</v>
      </c>
    </row>
    <row r="410170" spans="2:2" x14ac:dyDescent="0.25">
      <c r="B410170">
        <v>205550493</v>
      </c>
    </row>
    <row r="410171" spans="2:2" x14ac:dyDescent="0.25">
      <c r="B410171">
        <v>206355990</v>
      </c>
    </row>
    <row r="410172" spans="2:2" x14ac:dyDescent="0.25">
      <c r="B410172">
        <v>206889204</v>
      </c>
    </row>
    <row r="410173" spans="2:2" x14ac:dyDescent="0.25">
      <c r="B410173">
        <v>207352871</v>
      </c>
    </row>
    <row r="410174" spans="2:2" x14ac:dyDescent="0.25">
      <c r="B410174">
        <v>208032012</v>
      </c>
    </row>
    <row r="410175" spans="2:2" x14ac:dyDescent="0.25">
      <c r="B410175">
        <v>208714116</v>
      </c>
    </row>
    <row r="410176" spans="2:2" x14ac:dyDescent="0.25">
      <c r="B410176">
        <v>209442240</v>
      </c>
    </row>
    <row r="410177" spans="2:2" x14ac:dyDescent="0.25">
      <c r="B410177">
        <v>210157418</v>
      </c>
    </row>
    <row r="410178" spans="2:2" x14ac:dyDescent="0.25">
      <c r="B410178">
        <v>210947354</v>
      </c>
    </row>
    <row r="410179" spans="2:2" x14ac:dyDescent="0.25">
      <c r="B410179">
        <v>211486629</v>
      </c>
    </row>
    <row r="410180" spans="2:2" x14ac:dyDescent="0.25">
      <c r="B410180">
        <v>211932721</v>
      </c>
    </row>
    <row r="410181" spans="2:2" x14ac:dyDescent="0.25">
      <c r="B410181">
        <v>212637785</v>
      </c>
    </row>
    <row r="410182" spans="2:2" x14ac:dyDescent="0.25">
      <c r="B410182">
        <v>213324174</v>
      </c>
    </row>
    <row r="410183" spans="2:2" x14ac:dyDescent="0.25">
      <c r="B410183">
        <v>214054649</v>
      </c>
    </row>
    <row r="410184" spans="2:2" x14ac:dyDescent="0.25">
      <c r="B410184">
        <v>214790204</v>
      </c>
    </row>
    <row r="410185" spans="2:2" x14ac:dyDescent="0.25">
      <c r="B410185">
        <v>215535014</v>
      </c>
    </row>
    <row r="410186" spans="2:2" x14ac:dyDescent="0.25">
      <c r="B410186">
        <v>216081581</v>
      </c>
    </row>
    <row r="410187" spans="2:2" x14ac:dyDescent="0.25">
      <c r="B410187">
        <v>216527981</v>
      </c>
    </row>
    <row r="410188" spans="2:2" x14ac:dyDescent="0.25">
      <c r="B410188">
        <v>217215116</v>
      </c>
    </row>
    <row r="410189" spans="2:2" x14ac:dyDescent="0.25">
      <c r="B410189">
        <v>217833736</v>
      </c>
    </row>
    <row r="410190" spans="2:2" x14ac:dyDescent="0.25">
      <c r="B410190">
        <v>218560650</v>
      </c>
    </row>
    <row r="410191" spans="2:2" x14ac:dyDescent="0.25">
      <c r="B410191">
        <v>219238454</v>
      </c>
    </row>
    <row r="410192" spans="2:2" x14ac:dyDescent="0.25">
      <c r="B410192">
        <v>219955598</v>
      </c>
    </row>
    <row r="410193" spans="2:2" x14ac:dyDescent="0.25">
      <c r="B410193">
        <v>220444440</v>
      </c>
    </row>
    <row r="410194" spans="2:2" x14ac:dyDescent="0.25">
      <c r="B410194">
        <v>220871541</v>
      </c>
    </row>
    <row r="410195" spans="2:2" x14ac:dyDescent="0.25">
      <c r="B410195">
        <v>221309143</v>
      </c>
    </row>
    <row r="410196" spans="2:2" x14ac:dyDescent="0.25">
      <c r="B410196">
        <v>222046094</v>
      </c>
    </row>
    <row r="410197" spans="2:2" x14ac:dyDescent="0.25">
      <c r="B410197">
        <v>222676835</v>
      </c>
    </row>
    <row r="410198" spans="2:2" x14ac:dyDescent="0.25">
      <c r="B410198">
        <v>223313958</v>
      </c>
    </row>
    <row r="410199" spans="2:2" x14ac:dyDescent="0.25">
      <c r="B410199">
        <v>223947302</v>
      </c>
    </row>
    <row r="410200" spans="2:2" x14ac:dyDescent="0.25">
      <c r="B410200">
        <v>224398781</v>
      </c>
    </row>
    <row r="410201" spans="2:2" x14ac:dyDescent="0.25">
      <c r="B410201">
        <v>224762976</v>
      </c>
    </row>
    <row r="410202" spans="2:2" x14ac:dyDescent="0.25">
      <c r="B410202">
        <v>225372806</v>
      </c>
    </row>
    <row r="410203" spans="2:2" x14ac:dyDescent="0.25">
      <c r="B410203">
        <v>225922702</v>
      </c>
    </row>
    <row r="410204" spans="2:2" x14ac:dyDescent="0.25">
      <c r="B410204">
        <v>226491083</v>
      </c>
    </row>
    <row r="410205" spans="2:2" x14ac:dyDescent="0.25">
      <c r="B410205">
        <v>227065902</v>
      </c>
    </row>
    <row r="410206" spans="2:2" x14ac:dyDescent="0.25">
      <c r="B410206">
        <v>227659305</v>
      </c>
    </row>
    <row r="410207" spans="2:2" x14ac:dyDescent="0.25">
      <c r="B410207">
        <v>228192357</v>
      </c>
    </row>
    <row r="410208" spans="2:2" x14ac:dyDescent="0.25">
      <c r="B410208">
        <v>228549852</v>
      </c>
    </row>
    <row r="410209" spans="2:2" x14ac:dyDescent="0.25">
      <c r="B410209">
        <v>229090633</v>
      </c>
    </row>
    <row r="410210" spans="2:2" x14ac:dyDescent="0.25">
      <c r="B410210">
        <v>229559016</v>
      </c>
    </row>
    <row r="410211" spans="2:2" x14ac:dyDescent="0.25">
      <c r="B410211">
        <v>230096150</v>
      </c>
    </row>
    <row r="410212" spans="2:2" x14ac:dyDescent="0.25">
      <c r="B410212">
        <v>230606918</v>
      </c>
    </row>
    <row r="410213" spans="2:2" x14ac:dyDescent="0.25">
      <c r="B410213">
        <v>231154714</v>
      </c>
    </row>
    <row r="410214" spans="2:2" x14ac:dyDescent="0.25">
      <c r="B410214">
        <v>231518210</v>
      </c>
    </row>
    <row r="410215" spans="2:2" x14ac:dyDescent="0.25">
      <c r="B410215">
        <v>231849201</v>
      </c>
    </row>
    <row r="410216" spans="2:2" x14ac:dyDescent="0.25">
      <c r="B410216">
        <v>232337207</v>
      </c>
    </row>
    <row r="410217" spans="2:2" x14ac:dyDescent="0.25">
      <c r="B410217">
        <v>232784298</v>
      </c>
    </row>
    <row r="410218" spans="2:2" x14ac:dyDescent="0.25">
      <c r="B410218">
        <v>233286558</v>
      </c>
    </row>
    <row r="410219" spans="2:2" x14ac:dyDescent="0.25">
      <c r="B410219">
        <v>233771598</v>
      </c>
    </row>
    <row r="410220" spans="2:2" x14ac:dyDescent="0.25">
      <c r="B410220">
        <v>234316033</v>
      </c>
    </row>
    <row r="410221" spans="2:2" x14ac:dyDescent="0.25">
      <c r="B410221">
        <v>234657689</v>
      </c>
    </row>
    <row r="410222" spans="2:2" x14ac:dyDescent="0.25">
      <c r="B410222">
        <v>234949737</v>
      </c>
    </row>
    <row r="410223" spans="2:2" x14ac:dyDescent="0.25">
      <c r="B410223">
        <v>235408191</v>
      </c>
    </row>
    <row r="410224" spans="2:2" x14ac:dyDescent="0.25">
      <c r="B410224">
        <v>235825585</v>
      </c>
    </row>
    <row r="410225" spans="2:2" x14ac:dyDescent="0.25">
      <c r="B410225">
        <v>236338773</v>
      </c>
    </row>
    <row r="410226" spans="2:2" x14ac:dyDescent="0.25">
      <c r="B410226">
        <v>236770669</v>
      </c>
    </row>
    <row r="410227" spans="2:2" x14ac:dyDescent="0.25">
      <c r="B410227">
        <v>237249330</v>
      </c>
    </row>
    <row r="410228" spans="2:2" x14ac:dyDescent="0.25">
      <c r="B410228">
        <v>237578599</v>
      </c>
    </row>
    <row r="410229" spans="2:2" x14ac:dyDescent="0.25">
      <c r="B410229">
        <v>237879268</v>
      </c>
    </row>
    <row r="410230" spans="2:2" x14ac:dyDescent="0.25">
      <c r="B410230">
        <v>238272643</v>
      </c>
    </row>
    <row r="410231" spans="2:2" x14ac:dyDescent="0.25">
      <c r="B410231">
        <v>238705193</v>
      </c>
    </row>
    <row r="410232" spans="2:2" x14ac:dyDescent="0.25">
      <c r="B410232">
        <v>239167859</v>
      </c>
    </row>
    <row r="410233" spans="2:2" x14ac:dyDescent="0.25">
      <c r="B410233">
        <v>239609261</v>
      </c>
    </row>
    <row r="410234" spans="2:2" x14ac:dyDescent="0.25">
      <c r="B410234">
        <v>240072382</v>
      </c>
    </row>
    <row r="410235" spans="2:2" x14ac:dyDescent="0.25">
      <c r="B410235">
        <v>240405017</v>
      </c>
    </row>
    <row r="410236" spans="2:2" x14ac:dyDescent="0.25">
      <c r="B410236">
        <v>240706344</v>
      </c>
    </row>
    <row r="410237" spans="2:2" x14ac:dyDescent="0.25">
      <c r="B410237">
        <v>241119208</v>
      </c>
    </row>
    <row r="425986" spans="2:2" x14ac:dyDescent="0.25">
      <c r="B425986">
        <v>557</v>
      </c>
    </row>
    <row r="425987" spans="2:2" x14ac:dyDescent="0.25">
      <c r="B425987">
        <v>655</v>
      </c>
    </row>
    <row r="425988" spans="2:2" x14ac:dyDescent="0.25">
      <c r="B425988">
        <v>941</v>
      </c>
    </row>
    <row r="425989" spans="2:2" x14ac:dyDescent="0.25">
      <c r="B425989">
        <v>1434</v>
      </c>
    </row>
    <row r="425990" spans="2:2" x14ac:dyDescent="0.25">
      <c r="B425990">
        <v>2118</v>
      </c>
    </row>
    <row r="425991" spans="2:2" x14ac:dyDescent="0.25">
      <c r="B425991">
        <v>2927</v>
      </c>
    </row>
    <row r="425992" spans="2:2" x14ac:dyDescent="0.25">
      <c r="B425992">
        <v>5578</v>
      </c>
    </row>
    <row r="425993" spans="2:2" x14ac:dyDescent="0.25">
      <c r="B425993">
        <v>6167</v>
      </c>
    </row>
    <row r="425994" spans="2:2" x14ac:dyDescent="0.25">
      <c r="B425994">
        <v>8235</v>
      </c>
    </row>
    <row r="425995" spans="2:2" x14ac:dyDescent="0.25">
      <c r="B425995">
        <v>9927</v>
      </c>
    </row>
    <row r="425996" spans="2:2" x14ac:dyDescent="0.25">
      <c r="B425996">
        <v>12038</v>
      </c>
    </row>
    <row r="425997" spans="2:2" x14ac:dyDescent="0.25">
      <c r="B425997">
        <v>16787</v>
      </c>
    </row>
    <row r="425998" spans="2:2" x14ac:dyDescent="0.25">
      <c r="B425998">
        <v>19887</v>
      </c>
    </row>
    <row r="425999" spans="2:2" x14ac:dyDescent="0.25">
      <c r="B425999">
        <v>23898</v>
      </c>
    </row>
    <row r="426000" spans="2:2" x14ac:dyDescent="0.25">
      <c r="B426000">
        <v>27643</v>
      </c>
    </row>
    <row r="426001" spans="2:2" x14ac:dyDescent="0.25">
      <c r="B426001">
        <v>30805</v>
      </c>
    </row>
    <row r="426002" spans="2:2" x14ac:dyDescent="0.25">
      <c r="B426002">
        <v>34399</v>
      </c>
    </row>
    <row r="426003" spans="2:2" x14ac:dyDescent="0.25">
      <c r="B426003">
        <v>37130</v>
      </c>
    </row>
    <row r="426004" spans="2:2" x14ac:dyDescent="0.25">
      <c r="B426004">
        <v>40161</v>
      </c>
    </row>
    <row r="426005" spans="2:2" x14ac:dyDescent="0.25">
      <c r="B426005">
        <v>42769</v>
      </c>
    </row>
    <row r="426006" spans="2:2" x14ac:dyDescent="0.25">
      <c r="B426006">
        <v>44811</v>
      </c>
    </row>
    <row r="426007" spans="2:2" x14ac:dyDescent="0.25">
      <c r="B426007">
        <v>45229</v>
      </c>
    </row>
    <row r="426008" spans="2:2" x14ac:dyDescent="0.25">
      <c r="B426008">
        <v>60381</v>
      </c>
    </row>
    <row r="426009" spans="2:2" x14ac:dyDescent="0.25">
      <c r="B426009">
        <v>66909</v>
      </c>
    </row>
    <row r="426010" spans="2:2" x14ac:dyDescent="0.25">
      <c r="B426010">
        <v>69052</v>
      </c>
    </row>
    <row r="426011" spans="2:2" x14ac:dyDescent="0.25">
      <c r="B426011">
        <v>71235</v>
      </c>
    </row>
    <row r="426012" spans="2:2" x14ac:dyDescent="0.25">
      <c r="B426012">
        <v>73270</v>
      </c>
    </row>
    <row r="426013" spans="2:2" x14ac:dyDescent="0.25">
      <c r="B426013">
        <v>75152</v>
      </c>
    </row>
    <row r="426014" spans="2:2" x14ac:dyDescent="0.25">
      <c r="B426014">
        <v>75652</v>
      </c>
    </row>
    <row r="426015" spans="2:2" x14ac:dyDescent="0.25">
      <c r="B426015">
        <v>76212</v>
      </c>
    </row>
    <row r="426016" spans="2:2" x14ac:dyDescent="0.25">
      <c r="B426016">
        <v>76841</v>
      </c>
    </row>
    <row r="426017" spans="2:2" x14ac:dyDescent="0.25">
      <c r="B426017">
        <v>78602</v>
      </c>
    </row>
    <row r="426018" spans="2:2" x14ac:dyDescent="0.25">
      <c r="B426018">
        <v>78982</v>
      </c>
    </row>
    <row r="426019" spans="2:2" x14ac:dyDescent="0.25">
      <c r="B426019">
        <v>79550</v>
      </c>
    </row>
    <row r="426020" spans="2:2" x14ac:dyDescent="0.25">
      <c r="B426020">
        <v>80404</v>
      </c>
    </row>
    <row r="426021" spans="2:2" x14ac:dyDescent="0.25">
      <c r="B426021">
        <v>81381</v>
      </c>
    </row>
    <row r="426022" spans="2:2" x14ac:dyDescent="0.25">
      <c r="B426022">
        <v>82740</v>
      </c>
    </row>
    <row r="426023" spans="2:2" x14ac:dyDescent="0.25">
      <c r="B426023">
        <v>84128</v>
      </c>
    </row>
    <row r="426024" spans="2:2" x14ac:dyDescent="0.25">
      <c r="B426024">
        <v>86022</v>
      </c>
    </row>
    <row r="426025" spans="2:2" x14ac:dyDescent="0.25">
      <c r="B426025">
        <v>88400</v>
      </c>
    </row>
    <row r="426026" spans="2:2" x14ac:dyDescent="0.25">
      <c r="B426026">
        <v>90379</v>
      </c>
    </row>
    <row r="426027" spans="2:2" x14ac:dyDescent="0.25">
      <c r="B426027">
        <v>92980</v>
      </c>
    </row>
    <row r="426028" spans="2:2" x14ac:dyDescent="0.25">
      <c r="B426028">
        <v>95282</v>
      </c>
    </row>
    <row r="426029" spans="2:2" x14ac:dyDescent="0.25">
      <c r="B426029">
        <v>98100</v>
      </c>
    </row>
    <row r="426030" spans="2:2" x14ac:dyDescent="0.25">
      <c r="B426030">
        <v>102016</v>
      </c>
    </row>
    <row r="426031" spans="2:2" x14ac:dyDescent="0.25">
      <c r="B426031">
        <v>106113</v>
      </c>
    </row>
    <row r="426032" spans="2:2" x14ac:dyDescent="0.25">
      <c r="B426032">
        <v>110051</v>
      </c>
    </row>
    <row r="426033" spans="2:2" x14ac:dyDescent="0.25">
      <c r="B426033">
        <v>114230</v>
      </c>
    </row>
    <row r="426034" spans="2:2" x14ac:dyDescent="0.25">
      <c r="B426034">
        <v>119055</v>
      </c>
    </row>
    <row r="426035" spans="2:2" x14ac:dyDescent="0.25">
      <c r="B426035">
        <v>126717</v>
      </c>
    </row>
    <row r="426036" spans="2:2" x14ac:dyDescent="0.25">
      <c r="B426036">
        <v>132519</v>
      </c>
    </row>
    <row r="426037" spans="2:2" x14ac:dyDescent="0.25">
      <c r="B426037">
        <v>146875</v>
      </c>
    </row>
    <row r="426038" spans="2:2" x14ac:dyDescent="0.25">
      <c r="B426038">
        <v>157974</v>
      </c>
    </row>
    <row r="426039" spans="2:2" x14ac:dyDescent="0.25">
      <c r="B426039">
        <v>169251</v>
      </c>
    </row>
    <row r="426040" spans="2:2" x14ac:dyDescent="0.25">
      <c r="B426040">
        <v>184036</v>
      </c>
    </row>
    <row r="426041" spans="2:2" x14ac:dyDescent="0.25">
      <c r="B426041">
        <v>200039</v>
      </c>
    </row>
    <row r="426042" spans="2:2" x14ac:dyDescent="0.25">
      <c r="B426042">
        <v>219595</v>
      </c>
    </row>
    <row r="426043" spans="2:2" x14ac:dyDescent="0.25">
      <c r="B426043">
        <v>246703</v>
      </c>
    </row>
    <row r="426044" spans="2:2" x14ac:dyDescent="0.25">
      <c r="B426044">
        <v>277579</v>
      </c>
    </row>
    <row r="426045" spans="2:2" x14ac:dyDescent="0.25">
      <c r="B426045">
        <v>309721</v>
      </c>
    </row>
    <row r="426046" spans="2:2" x14ac:dyDescent="0.25">
      <c r="B426046">
        <v>344828</v>
      </c>
    </row>
    <row r="426047" spans="2:2" x14ac:dyDescent="0.25">
      <c r="B426047">
        <v>387489</v>
      </c>
    </row>
    <row r="426048" spans="2:2" x14ac:dyDescent="0.25">
      <c r="B426048">
        <v>428574</v>
      </c>
    </row>
    <row r="426049" spans="2:2" x14ac:dyDescent="0.25">
      <c r="B426049">
        <v>479649</v>
      </c>
    </row>
    <row r="426050" spans="2:2" x14ac:dyDescent="0.25">
      <c r="B426050">
        <v>542582</v>
      </c>
    </row>
    <row r="426051" spans="2:2" x14ac:dyDescent="0.25">
      <c r="B426051">
        <v>607566</v>
      </c>
    </row>
    <row r="426052" spans="2:2" x14ac:dyDescent="0.25">
      <c r="B426052">
        <v>677326</v>
      </c>
    </row>
    <row r="426053" spans="2:2" x14ac:dyDescent="0.25">
      <c r="B426053">
        <v>734000</v>
      </c>
    </row>
    <row r="426054" spans="2:2" x14ac:dyDescent="0.25">
      <c r="B426054">
        <v>799335</v>
      </c>
    </row>
    <row r="426055" spans="2:2" x14ac:dyDescent="0.25">
      <c r="B426055">
        <v>876256</v>
      </c>
    </row>
    <row r="426056" spans="2:2" x14ac:dyDescent="0.25">
      <c r="B426056">
        <v>959241</v>
      </c>
    </row>
    <row r="426057" spans="2:2" x14ac:dyDescent="0.25">
      <c r="B426057">
        <v>1042396</v>
      </c>
    </row>
    <row r="426058" spans="2:2" x14ac:dyDescent="0.25">
      <c r="B426058">
        <v>1126208</v>
      </c>
    </row>
    <row r="426059" spans="2:2" x14ac:dyDescent="0.25">
      <c r="B426059">
        <v>1185351</v>
      </c>
    </row>
    <row r="426060" spans="2:2" x14ac:dyDescent="0.25">
      <c r="B426060">
        <v>1256187</v>
      </c>
    </row>
    <row r="426061" spans="2:2" x14ac:dyDescent="0.25">
      <c r="B426061">
        <v>1330136</v>
      </c>
    </row>
    <row r="426062" spans="2:2" x14ac:dyDescent="0.25">
      <c r="B426062">
        <v>1399770</v>
      </c>
    </row>
    <row r="426063" spans="2:2" x14ac:dyDescent="0.25">
      <c r="B426063">
        <v>1483065</v>
      </c>
    </row>
    <row r="426064" spans="2:2" x14ac:dyDescent="0.25">
      <c r="B426064">
        <v>1570050</v>
      </c>
    </row>
    <row r="426065" spans="2:2" x14ac:dyDescent="0.25">
      <c r="B426065">
        <v>1655372</v>
      </c>
    </row>
    <row r="426066" spans="2:2" x14ac:dyDescent="0.25">
      <c r="B426066">
        <v>1729757</v>
      </c>
    </row>
    <row r="426067" spans="2:2" x14ac:dyDescent="0.25">
      <c r="B426067">
        <v>1849387</v>
      </c>
    </row>
    <row r="426068" spans="2:2" x14ac:dyDescent="0.25">
      <c r="B426068">
        <v>1920407</v>
      </c>
    </row>
    <row r="426069" spans="2:2" x14ac:dyDescent="0.25">
      <c r="B426069">
        <v>2004274</v>
      </c>
    </row>
    <row r="426070" spans="2:2" x14ac:dyDescent="0.25">
      <c r="B426070">
        <v>2082496</v>
      </c>
    </row>
    <row r="426071" spans="2:2" x14ac:dyDescent="0.25">
      <c r="B426071">
        <v>2178189</v>
      </c>
    </row>
    <row r="426072" spans="2:2" x14ac:dyDescent="0.25">
      <c r="B426072">
        <v>2266231</v>
      </c>
    </row>
    <row r="426073" spans="2:2" x14ac:dyDescent="0.25">
      <c r="B426073">
        <v>2343419</v>
      </c>
    </row>
    <row r="426074" spans="2:2" x14ac:dyDescent="0.25">
      <c r="B426074">
        <v>2420184</v>
      </c>
    </row>
    <row r="426075" spans="2:2" x14ac:dyDescent="0.25">
      <c r="B426075">
        <v>2495741</v>
      </c>
    </row>
    <row r="426076" spans="2:2" x14ac:dyDescent="0.25">
      <c r="B426076">
        <v>2571745</v>
      </c>
    </row>
    <row r="426077" spans="2:2" x14ac:dyDescent="0.25">
      <c r="B426077">
        <v>2653236</v>
      </c>
    </row>
    <row r="426078" spans="2:2" x14ac:dyDescent="0.25">
      <c r="B426078">
        <v>2737234</v>
      </c>
    </row>
    <row r="426079" spans="2:2" x14ac:dyDescent="0.25">
      <c r="B426079">
        <v>2821349</v>
      </c>
    </row>
    <row r="426080" spans="2:2" x14ac:dyDescent="0.25">
      <c r="B426080">
        <v>2903700</v>
      </c>
    </row>
    <row r="426081" spans="2:2" x14ac:dyDescent="0.25">
      <c r="B426081">
        <v>2975167</v>
      </c>
    </row>
    <row r="426082" spans="2:2" x14ac:dyDescent="0.25">
      <c r="B426082">
        <v>3045416</v>
      </c>
    </row>
    <row r="426083" spans="2:2" x14ac:dyDescent="0.25">
      <c r="B426083">
        <v>3121220</v>
      </c>
    </row>
    <row r="426084" spans="2:2" x14ac:dyDescent="0.25">
      <c r="B426084">
        <v>3198418</v>
      </c>
    </row>
    <row r="426085" spans="2:2" x14ac:dyDescent="0.25">
      <c r="B426085">
        <v>3281704</v>
      </c>
    </row>
    <row r="426086" spans="2:2" x14ac:dyDescent="0.25">
      <c r="B426086">
        <v>3370182</v>
      </c>
    </row>
    <row r="426087" spans="2:2" x14ac:dyDescent="0.25">
      <c r="B426087">
        <v>3449422</v>
      </c>
    </row>
    <row r="426088" spans="2:2" x14ac:dyDescent="0.25">
      <c r="B426088">
        <v>3524161</v>
      </c>
    </row>
    <row r="426089" spans="2:2" x14ac:dyDescent="0.25">
      <c r="B426089">
        <v>3601874</v>
      </c>
    </row>
    <row r="426090" spans="2:2" x14ac:dyDescent="0.25">
      <c r="B426090">
        <v>3682096</v>
      </c>
    </row>
    <row r="426091" spans="2:2" x14ac:dyDescent="0.25">
      <c r="B426091">
        <v>3772615</v>
      </c>
    </row>
    <row r="426092" spans="2:2" x14ac:dyDescent="0.25">
      <c r="B426092">
        <v>3861467</v>
      </c>
    </row>
    <row r="426093" spans="2:2" x14ac:dyDescent="0.25">
      <c r="B426093">
        <v>3951910</v>
      </c>
    </row>
    <row r="426094" spans="2:2" x14ac:dyDescent="0.25">
      <c r="B426094">
        <v>4036319</v>
      </c>
    </row>
    <row r="426095" spans="2:2" x14ac:dyDescent="0.25">
      <c r="B426095">
        <v>4111881</v>
      </c>
    </row>
    <row r="426096" spans="2:2" x14ac:dyDescent="0.25">
      <c r="B426096">
        <v>4188339</v>
      </c>
    </row>
    <row r="426097" spans="2:2" x14ac:dyDescent="0.25">
      <c r="B426097">
        <v>4272822</v>
      </c>
    </row>
    <row r="426098" spans="2:2" x14ac:dyDescent="0.25">
      <c r="B426098">
        <v>4357716</v>
      </c>
    </row>
    <row r="426099" spans="2:2" x14ac:dyDescent="0.25">
      <c r="B426099">
        <v>4453798</v>
      </c>
    </row>
    <row r="426100" spans="2:2" x14ac:dyDescent="0.25">
      <c r="B426100">
        <v>4549825</v>
      </c>
    </row>
    <row r="426101" spans="2:2" x14ac:dyDescent="0.25">
      <c r="B426101">
        <v>4644155</v>
      </c>
    </row>
    <row r="426102" spans="2:2" x14ac:dyDescent="0.25">
      <c r="B426102">
        <v>4722423</v>
      </c>
    </row>
    <row r="426103" spans="2:2" x14ac:dyDescent="0.25">
      <c r="B426103">
        <v>4811217</v>
      </c>
    </row>
    <row r="426104" spans="2:2" x14ac:dyDescent="0.25">
      <c r="B426104">
        <v>4908172</v>
      </c>
    </row>
    <row r="426105" spans="2:2" x14ac:dyDescent="0.25">
      <c r="B426105">
        <v>5010366</v>
      </c>
    </row>
    <row r="426106" spans="2:2" x14ac:dyDescent="0.25">
      <c r="B426106">
        <v>5117026</v>
      </c>
    </row>
    <row r="426107" spans="2:2" x14ac:dyDescent="0.25">
      <c r="B426107">
        <v>5223405</v>
      </c>
    </row>
    <row r="426108" spans="2:2" x14ac:dyDescent="0.25">
      <c r="B426108">
        <v>5327994</v>
      </c>
    </row>
    <row r="426109" spans="2:2" x14ac:dyDescent="0.25">
      <c r="B426109">
        <v>5422531</v>
      </c>
    </row>
    <row r="426110" spans="2:2" x14ac:dyDescent="0.25">
      <c r="B426110">
        <v>5508955</v>
      </c>
    </row>
    <row r="426111" spans="2:2" x14ac:dyDescent="0.25">
      <c r="B426111">
        <v>5602173</v>
      </c>
    </row>
    <row r="426112" spans="2:2" x14ac:dyDescent="0.25">
      <c r="B426112">
        <v>5705773</v>
      </c>
    </row>
    <row r="426113" spans="2:2" x14ac:dyDescent="0.25">
      <c r="B426113">
        <v>5824377</v>
      </c>
    </row>
    <row r="426114" spans="2:2" x14ac:dyDescent="0.25">
      <c r="B426114">
        <v>5945407</v>
      </c>
    </row>
    <row r="426115" spans="2:2" x14ac:dyDescent="0.25">
      <c r="B426115">
        <v>6082395</v>
      </c>
    </row>
    <row r="426116" spans="2:2" x14ac:dyDescent="0.25">
      <c r="B426116">
        <v>6189006</v>
      </c>
    </row>
    <row r="426117" spans="2:2" x14ac:dyDescent="0.25">
      <c r="B426117">
        <v>6284750</v>
      </c>
    </row>
    <row r="426118" spans="2:2" x14ac:dyDescent="0.25">
      <c r="B426118">
        <v>6406443</v>
      </c>
    </row>
    <row r="426119" spans="2:2" x14ac:dyDescent="0.25">
      <c r="B426119">
        <v>6520621</v>
      </c>
    </row>
    <row r="426120" spans="2:2" x14ac:dyDescent="0.25">
      <c r="B426120">
        <v>6651490</v>
      </c>
    </row>
    <row r="426121" spans="2:2" x14ac:dyDescent="0.25">
      <c r="B426121">
        <v>6782389</v>
      </c>
    </row>
    <row r="426122" spans="2:2" x14ac:dyDescent="0.25">
      <c r="B426122">
        <v>6916462</v>
      </c>
    </row>
    <row r="426123" spans="2:2" x14ac:dyDescent="0.25">
      <c r="B426123">
        <v>7029141</v>
      </c>
    </row>
    <row r="426124" spans="2:2" x14ac:dyDescent="0.25">
      <c r="B426124">
        <v>7130609</v>
      </c>
    </row>
    <row r="426125" spans="2:2" x14ac:dyDescent="0.25">
      <c r="B426125">
        <v>7255083</v>
      </c>
    </row>
    <row r="426126" spans="2:2" x14ac:dyDescent="0.25">
      <c r="B426126">
        <v>7390530</v>
      </c>
    </row>
    <row r="426127" spans="2:2" x14ac:dyDescent="0.25">
      <c r="B426127">
        <v>7527833</v>
      </c>
    </row>
    <row r="426128" spans="2:2" x14ac:dyDescent="0.25">
      <c r="B426128">
        <v>7656872</v>
      </c>
    </row>
    <row r="426129" spans="2:2" x14ac:dyDescent="0.25">
      <c r="B426129">
        <v>7792032</v>
      </c>
    </row>
    <row r="426130" spans="2:2" x14ac:dyDescent="0.25">
      <c r="B426130">
        <v>7924680</v>
      </c>
    </row>
    <row r="426131" spans="2:2" x14ac:dyDescent="0.25">
      <c r="B426131">
        <v>8043087</v>
      </c>
    </row>
    <row r="426132" spans="2:2" x14ac:dyDescent="0.25">
      <c r="B426132">
        <v>8184797</v>
      </c>
    </row>
    <row r="426133" spans="2:2" x14ac:dyDescent="0.25">
      <c r="B426133">
        <v>8329380</v>
      </c>
    </row>
    <row r="426134" spans="2:2" x14ac:dyDescent="0.25">
      <c r="B426134">
        <v>8470136</v>
      </c>
    </row>
    <row r="426135" spans="2:2" x14ac:dyDescent="0.25">
      <c r="B426135">
        <v>8650321</v>
      </c>
    </row>
    <row r="426136" spans="2:2" x14ac:dyDescent="0.25">
      <c r="B426136">
        <v>8807898</v>
      </c>
    </row>
    <row r="426137" spans="2:2" x14ac:dyDescent="0.25">
      <c r="B426137">
        <v>8936632</v>
      </c>
    </row>
    <row r="426138" spans="2:2" x14ac:dyDescent="0.25">
      <c r="B426138">
        <v>9075013</v>
      </c>
    </row>
    <row r="426139" spans="2:2" x14ac:dyDescent="0.25">
      <c r="B426139">
        <v>9242092</v>
      </c>
    </row>
    <row r="426140" spans="2:2" x14ac:dyDescent="0.25">
      <c r="B426140">
        <v>9414971</v>
      </c>
    </row>
    <row r="426141" spans="2:2" x14ac:dyDescent="0.25">
      <c r="B426141">
        <v>9593311</v>
      </c>
    </row>
    <row r="426142" spans="2:2" x14ac:dyDescent="0.25">
      <c r="B426142">
        <v>9785154</v>
      </c>
    </row>
    <row r="426143" spans="2:2" x14ac:dyDescent="0.25">
      <c r="B426143">
        <v>9963872</v>
      </c>
    </row>
    <row r="426144" spans="2:2" x14ac:dyDescent="0.25">
      <c r="B426144">
        <v>10128831</v>
      </c>
    </row>
    <row r="426145" spans="2:2" x14ac:dyDescent="0.25">
      <c r="B426145">
        <v>10282421</v>
      </c>
    </row>
    <row r="426146" spans="2:2" x14ac:dyDescent="0.25">
      <c r="B426146">
        <v>10458818</v>
      </c>
    </row>
    <row r="426147" spans="2:2" x14ac:dyDescent="0.25">
      <c r="B426147">
        <v>10676199</v>
      </c>
    </row>
    <row r="426148" spans="2:2" x14ac:dyDescent="0.25">
      <c r="B426148">
        <v>10885968</v>
      </c>
    </row>
    <row r="426149" spans="2:2" x14ac:dyDescent="0.25">
      <c r="B426149">
        <v>11088611</v>
      </c>
    </row>
    <row r="426150" spans="2:2" x14ac:dyDescent="0.25">
      <c r="B426150">
        <v>11285011</v>
      </c>
    </row>
    <row r="426151" spans="2:2" x14ac:dyDescent="0.25">
      <c r="B426151">
        <v>11469073</v>
      </c>
    </row>
    <row r="426152" spans="2:2" x14ac:dyDescent="0.25">
      <c r="B426152">
        <v>11632594</v>
      </c>
    </row>
    <row r="426153" spans="2:2" x14ac:dyDescent="0.25">
      <c r="B426153">
        <v>11842590</v>
      </c>
    </row>
    <row r="426154" spans="2:2" x14ac:dyDescent="0.25">
      <c r="B426154">
        <v>12056312</v>
      </c>
    </row>
    <row r="426155" spans="2:2" x14ac:dyDescent="0.25">
      <c r="B426155">
        <v>12281314</v>
      </c>
    </row>
    <row r="426156" spans="2:2" x14ac:dyDescent="0.25">
      <c r="B426156">
        <v>12514027</v>
      </c>
    </row>
    <row r="426157" spans="2:2" x14ac:dyDescent="0.25">
      <c r="B426157">
        <v>12731700</v>
      </c>
    </row>
    <row r="426158" spans="2:2" x14ac:dyDescent="0.25">
      <c r="B426158">
        <v>12925559</v>
      </c>
    </row>
    <row r="426159" spans="2:2" x14ac:dyDescent="0.25">
      <c r="B426159">
        <v>13115865</v>
      </c>
    </row>
    <row r="426160" spans="2:2" x14ac:dyDescent="0.25">
      <c r="B426160">
        <v>13337090</v>
      </c>
    </row>
    <row r="426161" spans="2:2" x14ac:dyDescent="0.25">
      <c r="B426161">
        <v>13568316</v>
      </c>
    </row>
    <row r="426162" spans="2:2" x14ac:dyDescent="0.25">
      <c r="B426162">
        <v>13819907</v>
      </c>
    </row>
    <row r="426163" spans="2:2" x14ac:dyDescent="0.25">
      <c r="B426163">
        <v>14061989</v>
      </c>
    </row>
    <row r="426164" spans="2:2" x14ac:dyDescent="0.25">
      <c r="B426164">
        <v>14299993</v>
      </c>
    </row>
    <row r="426165" spans="2:2" x14ac:dyDescent="0.25">
      <c r="B426165">
        <v>14514204</v>
      </c>
    </row>
    <row r="426166" spans="2:2" x14ac:dyDescent="0.25">
      <c r="B426166">
        <v>14719694</v>
      </c>
    </row>
    <row r="426167" spans="2:2" x14ac:dyDescent="0.25">
      <c r="B426167">
        <v>14954375</v>
      </c>
    </row>
    <row r="426168" spans="2:2" x14ac:dyDescent="0.25">
      <c r="B426168">
        <v>15234083</v>
      </c>
    </row>
    <row r="426169" spans="2:2" x14ac:dyDescent="0.25">
      <c r="B426169">
        <v>15517266</v>
      </c>
    </row>
    <row r="426170" spans="2:2" x14ac:dyDescent="0.25">
      <c r="B426170">
        <v>15798644</v>
      </c>
    </row>
    <row r="426171" spans="2:2" x14ac:dyDescent="0.25">
      <c r="B426171">
        <v>16053911</v>
      </c>
    </row>
    <row r="426172" spans="2:2" x14ac:dyDescent="0.25">
      <c r="B426172">
        <v>16268479</v>
      </c>
    </row>
    <row r="426173" spans="2:2" x14ac:dyDescent="0.25">
      <c r="B426173">
        <v>16494983</v>
      </c>
    </row>
    <row r="426174" spans="2:2" x14ac:dyDescent="0.25">
      <c r="B426174">
        <v>16744409</v>
      </c>
    </row>
    <row r="426175" spans="2:2" x14ac:dyDescent="0.25">
      <c r="B426175">
        <v>17033230</v>
      </c>
    </row>
    <row r="426176" spans="2:2" x14ac:dyDescent="0.25">
      <c r="B426176">
        <v>17313925</v>
      </c>
    </row>
    <row r="426177" spans="2:2" x14ac:dyDescent="0.25">
      <c r="B426177">
        <v>17604159</v>
      </c>
    </row>
    <row r="426178" spans="2:2" x14ac:dyDescent="0.25">
      <c r="B426178">
        <v>17854850</v>
      </c>
    </row>
    <row r="426179" spans="2:2" x14ac:dyDescent="0.25">
      <c r="B426179">
        <v>18086667</v>
      </c>
    </row>
    <row r="426180" spans="2:2" x14ac:dyDescent="0.25">
      <c r="B426180">
        <v>18292815</v>
      </c>
    </row>
    <row r="426181" spans="2:2" x14ac:dyDescent="0.25">
      <c r="B426181">
        <v>18547235</v>
      </c>
    </row>
    <row r="426182" spans="2:2" x14ac:dyDescent="0.25">
      <c r="B426182">
        <v>18824882</v>
      </c>
    </row>
    <row r="426183" spans="2:2" x14ac:dyDescent="0.25">
      <c r="B426183">
        <v>19108192</v>
      </c>
    </row>
    <row r="426184" spans="2:2" x14ac:dyDescent="0.25">
      <c r="B426184">
        <v>19391535</v>
      </c>
    </row>
    <row r="426185" spans="2:2" x14ac:dyDescent="0.25">
      <c r="B426185">
        <v>19651124</v>
      </c>
    </row>
    <row r="426186" spans="2:2" x14ac:dyDescent="0.25">
      <c r="B426186">
        <v>19878168</v>
      </c>
    </row>
    <row r="426187" spans="2:2" x14ac:dyDescent="0.25">
      <c r="B426187">
        <v>20102330</v>
      </c>
    </row>
    <row r="426188" spans="2:2" x14ac:dyDescent="0.25">
      <c r="B426188">
        <v>20364359</v>
      </c>
    </row>
    <row r="426189" spans="2:2" x14ac:dyDescent="0.25">
      <c r="B426189">
        <v>20637700</v>
      </c>
    </row>
    <row r="426190" spans="2:2" x14ac:dyDescent="0.25">
      <c r="B426190">
        <v>20927027</v>
      </c>
    </row>
    <row r="426191" spans="2:2" x14ac:dyDescent="0.25">
      <c r="B426191">
        <v>21230643</v>
      </c>
    </row>
    <row r="426192" spans="2:2" x14ac:dyDescent="0.25">
      <c r="B426192">
        <v>21480836</v>
      </c>
    </row>
    <row r="426193" spans="2:2" x14ac:dyDescent="0.25">
      <c r="B426193">
        <v>21696029</v>
      </c>
    </row>
    <row r="426194" spans="2:2" x14ac:dyDescent="0.25">
      <c r="B426194">
        <v>21902760</v>
      </c>
    </row>
    <row r="426195" spans="2:2" x14ac:dyDescent="0.25">
      <c r="B426195">
        <v>22158908</v>
      </c>
    </row>
    <row r="426196" spans="2:2" x14ac:dyDescent="0.25">
      <c r="B426196">
        <v>22435529</v>
      </c>
    </row>
    <row r="426197" spans="2:2" x14ac:dyDescent="0.25">
      <c r="B426197">
        <v>22708713</v>
      </c>
    </row>
    <row r="426198" spans="2:2" x14ac:dyDescent="0.25">
      <c r="B426198">
        <v>22969886</v>
      </c>
    </row>
    <row r="426199" spans="2:2" x14ac:dyDescent="0.25">
      <c r="B426199">
        <v>23235386</v>
      </c>
    </row>
    <row r="426200" spans="2:2" x14ac:dyDescent="0.25">
      <c r="B426200">
        <v>23441868</v>
      </c>
    </row>
    <row r="426201" spans="2:2" x14ac:dyDescent="0.25">
      <c r="B426201">
        <v>23665455</v>
      </c>
    </row>
    <row r="426202" spans="2:2" x14ac:dyDescent="0.25">
      <c r="B426202">
        <v>23910017</v>
      </c>
    </row>
    <row r="426203" spans="2:2" x14ac:dyDescent="0.25">
      <c r="B426203">
        <v>24192597</v>
      </c>
    </row>
    <row r="426204" spans="2:2" x14ac:dyDescent="0.25">
      <c r="B426204">
        <v>24477130</v>
      </c>
    </row>
    <row r="426205" spans="2:2" x14ac:dyDescent="0.25">
      <c r="B426205">
        <v>24760436</v>
      </c>
    </row>
    <row r="426206" spans="2:2" x14ac:dyDescent="0.25">
      <c r="B426206">
        <v>25025727</v>
      </c>
    </row>
    <row r="426207" spans="2:2" x14ac:dyDescent="0.25">
      <c r="B426207">
        <v>25247152</v>
      </c>
    </row>
    <row r="426208" spans="2:2" x14ac:dyDescent="0.25">
      <c r="B426208">
        <v>25507328</v>
      </c>
    </row>
    <row r="426209" spans="2:2" x14ac:dyDescent="0.25">
      <c r="B426209">
        <v>25773235</v>
      </c>
    </row>
    <row r="426210" spans="2:2" x14ac:dyDescent="0.25">
      <c r="B426210">
        <v>26056416</v>
      </c>
    </row>
    <row r="426211" spans="2:2" x14ac:dyDescent="0.25">
      <c r="B426211">
        <v>26337999</v>
      </c>
    </row>
    <row r="426212" spans="2:2" x14ac:dyDescent="0.25">
      <c r="B426212">
        <v>26652306</v>
      </c>
    </row>
    <row r="426213" spans="2:2" x14ac:dyDescent="0.25">
      <c r="B426213">
        <v>26922626</v>
      </c>
    </row>
    <row r="426214" spans="2:2" x14ac:dyDescent="0.25">
      <c r="B426214">
        <v>27152912</v>
      </c>
    </row>
    <row r="426215" spans="2:2" x14ac:dyDescent="0.25">
      <c r="B426215">
        <v>27371041</v>
      </c>
    </row>
    <row r="426216" spans="2:2" x14ac:dyDescent="0.25">
      <c r="B426216">
        <v>27611503</v>
      </c>
    </row>
    <row r="426217" spans="2:2" x14ac:dyDescent="0.25">
      <c r="B426217">
        <v>27896907</v>
      </c>
    </row>
    <row r="426218" spans="2:2" x14ac:dyDescent="0.25">
      <c r="B426218">
        <v>28196717</v>
      </c>
    </row>
    <row r="426219" spans="2:2" x14ac:dyDescent="0.25">
      <c r="B426219">
        <v>28518390</v>
      </c>
    </row>
    <row r="426220" spans="2:2" x14ac:dyDescent="0.25">
      <c r="B426220">
        <v>28805651</v>
      </c>
    </row>
    <row r="426221" spans="2:2" x14ac:dyDescent="0.25">
      <c r="B426221">
        <v>29048497</v>
      </c>
    </row>
    <row r="426222" spans="2:2" x14ac:dyDescent="0.25">
      <c r="B426222">
        <v>29311101</v>
      </c>
    </row>
    <row r="426223" spans="2:2" x14ac:dyDescent="0.25">
      <c r="B426223">
        <v>29596420</v>
      </c>
    </row>
    <row r="426224" spans="2:2" x14ac:dyDescent="0.25">
      <c r="B426224">
        <v>29900930</v>
      </c>
    </row>
    <row r="426225" spans="2:2" x14ac:dyDescent="0.25">
      <c r="B426225">
        <v>30215729</v>
      </c>
    </row>
    <row r="426226" spans="2:2" x14ac:dyDescent="0.25">
      <c r="B426226">
        <v>30541692</v>
      </c>
    </row>
    <row r="426227" spans="2:2" x14ac:dyDescent="0.25">
      <c r="B426227">
        <v>30834298</v>
      </c>
    </row>
    <row r="426228" spans="2:2" x14ac:dyDescent="0.25">
      <c r="B426228">
        <v>31086923</v>
      </c>
    </row>
    <row r="426229" spans="2:2" x14ac:dyDescent="0.25">
      <c r="B426229">
        <v>31361668</v>
      </c>
    </row>
    <row r="426230" spans="2:2" x14ac:dyDescent="0.25">
      <c r="B426230">
        <v>31646410</v>
      </c>
    </row>
    <row r="426231" spans="2:2" x14ac:dyDescent="0.25">
      <c r="B426231">
        <v>31922488</v>
      </c>
    </row>
    <row r="426232" spans="2:2" x14ac:dyDescent="0.25">
      <c r="B426232">
        <v>32276011</v>
      </c>
    </row>
    <row r="426233" spans="2:2" x14ac:dyDescent="0.25">
      <c r="B426233">
        <v>32607077</v>
      </c>
    </row>
    <row r="426234" spans="2:2" x14ac:dyDescent="0.25">
      <c r="B426234">
        <v>32896010</v>
      </c>
    </row>
    <row r="426235" spans="2:2" x14ac:dyDescent="0.25">
      <c r="B426235">
        <v>33147911</v>
      </c>
    </row>
    <row r="426236" spans="2:2" x14ac:dyDescent="0.25">
      <c r="B426236">
        <v>33402277</v>
      </c>
    </row>
    <row r="426237" spans="2:2" x14ac:dyDescent="0.25">
      <c r="B426237">
        <v>33685207</v>
      </c>
    </row>
    <row r="426238" spans="2:2" x14ac:dyDescent="0.25">
      <c r="B426238">
        <v>34011272</v>
      </c>
    </row>
    <row r="426239" spans="2:2" x14ac:dyDescent="0.25">
      <c r="B426239">
        <v>34329900</v>
      </c>
    </row>
    <row r="426240" spans="2:2" x14ac:dyDescent="0.25">
      <c r="B426240">
        <v>34628064</v>
      </c>
    </row>
    <row r="426241" spans="2:2" x14ac:dyDescent="0.25">
      <c r="B426241">
        <v>34961119</v>
      </c>
    </row>
    <row r="426242" spans="2:2" x14ac:dyDescent="0.25">
      <c r="B426242">
        <v>35222329</v>
      </c>
    </row>
    <row r="426243" spans="2:2" x14ac:dyDescent="0.25">
      <c r="B426243">
        <v>35521858</v>
      </c>
    </row>
    <row r="426244" spans="2:2" x14ac:dyDescent="0.25">
      <c r="B426244">
        <v>35848139</v>
      </c>
    </row>
    <row r="426245" spans="2:2" x14ac:dyDescent="0.25">
      <c r="B426245">
        <v>36199287</v>
      </c>
    </row>
    <row r="426246" spans="2:2" x14ac:dyDescent="0.25">
      <c r="B426246">
        <v>36561050</v>
      </c>
    </row>
    <row r="426247" spans="2:2" x14ac:dyDescent="0.25">
      <c r="B426247">
        <v>36922218</v>
      </c>
    </row>
    <row r="426248" spans="2:2" x14ac:dyDescent="0.25">
      <c r="B426248">
        <v>37279712</v>
      </c>
    </row>
    <row r="426249" spans="2:2" x14ac:dyDescent="0.25">
      <c r="B426249">
        <v>37567565</v>
      </c>
    </row>
    <row r="426250" spans="2:2" x14ac:dyDescent="0.25">
      <c r="B426250">
        <v>37858977</v>
      </c>
    </row>
    <row r="426251" spans="2:2" x14ac:dyDescent="0.25">
      <c r="B426251">
        <v>38177665</v>
      </c>
    </row>
    <row r="426252" spans="2:2" x14ac:dyDescent="0.25">
      <c r="B426252">
        <v>38559341</v>
      </c>
    </row>
    <row r="426253" spans="2:2" x14ac:dyDescent="0.25">
      <c r="B426253">
        <v>38966634</v>
      </c>
    </row>
    <row r="426254" spans="2:2" x14ac:dyDescent="0.25">
      <c r="B426254">
        <v>39378423</v>
      </c>
    </row>
    <row r="426255" spans="2:2" x14ac:dyDescent="0.25">
      <c r="B426255">
        <v>39752752</v>
      </c>
    </row>
    <row r="426256" spans="2:2" x14ac:dyDescent="0.25">
      <c r="B426256">
        <v>40069323</v>
      </c>
    </row>
    <row r="426257" spans="2:2" x14ac:dyDescent="0.25">
      <c r="B426257">
        <v>40455880</v>
      </c>
    </row>
    <row r="426258" spans="2:2" x14ac:dyDescent="0.25">
      <c r="B426258">
        <v>40844781</v>
      </c>
    </row>
    <row r="426259" spans="2:2" x14ac:dyDescent="0.25">
      <c r="B426259">
        <v>41289336</v>
      </c>
    </row>
    <row r="426260" spans="2:2" x14ac:dyDescent="0.25">
      <c r="B426260">
        <v>41761713</v>
      </c>
    </row>
    <row r="426261" spans="2:2" x14ac:dyDescent="0.25">
      <c r="B426261">
        <v>42259278</v>
      </c>
    </row>
    <row r="426262" spans="2:2" x14ac:dyDescent="0.25">
      <c r="B426262">
        <v>42716493</v>
      </c>
    </row>
    <row r="426263" spans="2:2" x14ac:dyDescent="0.25">
      <c r="B426263">
        <v>43077349</v>
      </c>
    </row>
    <row r="426264" spans="2:2" x14ac:dyDescent="0.25">
      <c r="B426264">
        <v>43563148</v>
      </c>
    </row>
    <row r="426265" spans="2:2" x14ac:dyDescent="0.25">
      <c r="B426265">
        <v>44033489</v>
      </c>
    </row>
    <row r="426266" spans="2:2" x14ac:dyDescent="0.25">
      <c r="B426266">
        <v>44545427</v>
      </c>
    </row>
    <row r="426267" spans="2:2" x14ac:dyDescent="0.25">
      <c r="B426267">
        <v>45095646</v>
      </c>
    </row>
    <row r="426268" spans="2:2" x14ac:dyDescent="0.25">
      <c r="B426268">
        <v>45667527</v>
      </c>
    </row>
    <row r="426269" spans="2:2" x14ac:dyDescent="0.25">
      <c r="B426269">
        <v>46144922</v>
      </c>
    </row>
    <row r="426270" spans="2:2" x14ac:dyDescent="0.25">
      <c r="B426270">
        <v>46607708</v>
      </c>
    </row>
    <row r="426271" spans="2:2" x14ac:dyDescent="0.25">
      <c r="B426271">
        <v>47169348</v>
      </c>
    </row>
    <row r="426272" spans="2:2" x14ac:dyDescent="0.25">
      <c r="B426272">
        <v>47723916</v>
      </c>
    </row>
    <row r="426273" spans="2:2" x14ac:dyDescent="0.25">
      <c r="B426273">
        <v>48235130</v>
      </c>
    </row>
    <row r="426274" spans="2:2" x14ac:dyDescent="0.25">
      <c r="B426274">
        <v>48832228</v>
      </c>
    </row>
    <row r="426275" spans="2:2" x14ac:dyDescent="0.25">
      <c r="B426275">
        <v>49477137</v>
      </c>
    </row>
    <row r="426276" spans="2:2" x14ac:dyDescent="0.25">
      <c r="B426276">
        <v>50077838</v>
      </c>
    </row>
    <row r="426277" spans="2:2" x14ac:dyDescent="0.25">
      <c r="B426277">
        <v>50561534</v>
      </c>
    </row>
    <row r="426278" spans="2:2" x14ac:dyDescent="0.25">
      <c r="B426278">
        <v>51061780</v>
      </c>
    </row>
    <row r="426279" spans="2:2" x14ac:dyDescent="0.25">
      <c r="B426279">
        <v>51620718</v>
      </c>
    </row>
    <row r="426280" spans="2:2" x14ac:dyDescent="0.25">
      <c r="B426280">
        <v>52270873</v>
      </c>
    </row>
    <row r="426281" spans="2:2" x14ac:dyDescent="0.25">
      <c r="B426281">
        <v>52918389</v>
      </c>
    </row>
    <row r="426282" spans="2:2" x14ac:dyDescent="0.25">
      <c r="B426282">
        <v>53571202</v>
      </c>
    </row>
    <row r="426283" spans="2:2" x14ac:dyDescent="0.25">
      <c r="B426283">
        <v>54169392</v>
      </c>
    </row>
    <row r="426284" spans="2:2" x14ac:dyDescent="0.25">
      <c r="B426284">
        <v>54643965</v>
      </c>
    </row>
    <row r="426285" spans="2:2" x14ac:dyDescent="0.25">
      <c r="B426285">
        <v>55176077</v>
      </c>
    </row>
    <row r="426286" spans="2:2" x14ac:dyDescent="0.25">
      <c r="B426286">
        <v>55787145</v>
      </c>
    </row>
    <row r="426287" spans="2:2" x14ac:dyDescent="0.25">
      <c r="B426287">
        <v>56414511</v>
      </c>
    </row>
    <row r="426288" spans="2:2" x14ac:dyDescent="0.25">
      <c r="B426288">
        <v>57068352</v>
      </c>
    </row>
    <row r="426289" spans="2:2" x14ac:dyDescent="0.25">
      <c r="B426289">
        <v>57740085</v>
      </c>
    </row>
    <row r="426290" spans="2:2" x14ac:dyDescent="0.25">
      <c r="B426290">
        <v>58329259</v>
      </c>
    </row>
    <row r="426291" spans="2:2" x14ac:dyDescent="0.25">
      <c r="B426291">
        <v>58816701</v>
      </c>
    </row>
    <row r="426292" spans="2:2" x14ac:dyDescent="0.25">
      <c r="B426292">
        <v>59340419</v>
      </c>
    </row>
    <row r="426293" spans="2:2" x14ac:dyDescent="0.25">
      <c r="B426293">
        <v>59932775</v>
      </c>
    </row>
    <row r="426294" spans="2:2" x14ac:dyDescent="0.25">
      <c r="B426294">
        <v>60570659</v>
      </c>
    </row>
    <row r="426295" spans="2:2" x14ac:dyDescent="0.25">
      <c r="B426295">
        <v>61156963</v>
      </c>
    </row>
    <row r="426296" spans="2:2" x14ac:dyDescent="0.25">
      <c r="B426296">
        <v>61840852</v>
      </c>
    </row>
    <row r="426297" spans="2:2" x14ac:dyDescent="0.25">
      <c r="B426297">
        <v>62428987</v>
      </c>
    </row>
    <row r="426298" spans="2:2" x14ac:dyDescent="0.25">
      <c r="B426298">
        <v>62917731</v>
      </c>
    </row>
    <row r="426299" spans="2:2" x14ac:dyDescent="0.25">
      <c r="B426299">
        <v>63422469</v>
      </c>
    </row>
    <row r="426300" spans="2:2" x14ac:dyDescent="0.25">
      <c r="B426300">
        <v>64040494</v>
      </c>
    </row>
    <row r="426301" spans="2:2" x14ac:dyDescent="0.25">
      <c r="B426301">
        <v>64693546</v>
      </c>
    </row>
    <row r="426302" spans="2:2" x14ac:dyDescent="0.25">
      <c r="B426302">
        <v>65388834</v>
      </c>
    </row>
    <row r="426303" spans="2:2" x14ac:dyDescent="0.25">
      <c r="B426303">
        <v>66074763</v>
      </c>
    </row>
    <row r="426304" spans="2:2" x14ac:dyDescent="0.25">
      <c r="B426304">
        <v>66721594</v>
      </c>
    </row>
    <row r="426305" spans="2:2" x14ac:dyDescent="0.25">
      <c r="B426305">
        <v>67257931</v>
      </c>
    </row>
    <row r="426306" spans="2:2" x14ac:dyDescent="0.25">
      <c r="B426306">
        <v>67774607</v>
      </c>
    </row>
    <row r="426307" spans="2:2" x14ac:dyDescent="0.25">
      <c r="B426307">
        <v>68424344</v>
      </c>
    </row>
    <row r="426308" spans="2:2" x14ac:dyDescent="0.25">
      <c r="B426308">
        <v>69093808</v>
      </c>
    </row>
    <row r="426309" spans="2:2" x14ac:dyDescent="0.25">
      <c r="B426309">
        <v>70594659</v>
      </c>
    </row>
    <row r="426310" spans="2:2" x14ac:dyDescent="0.25">
      <c r="B426310">
        <v>71300704</v>
      </c>
    </row>
    <row r="426311" spans="2:2" x14ac:dyDescent="0.25">
      <c r="B426311">
        <v>71937739</v>
      </c>
    </row>
    <row r="426312" spans="2:2" x14ac:dyDescent="0.25">
      <c r="B426312">
        <v>72467046</v>
      </c>
    </row>
    <row r="426313" spans="2:2" x14ac:dyDescent="0.25">
      <c r="B426313">
        <v>73000015</v>
      </c>
    </row>
    <row r="426314" spans="2:2" x14ac:dyDescent="0.25">
      <c r="B426314">
        <v>73648777</v>
      </c>
    </row>
    <row r="426315" spans="2:2" x14ac:dyDescent="0.25">
      <c r="B426315">
        <v>74376345</v>
      </c>
    </row>
    <row r="426316" spans="2:2" x14ac:dyDescent="0.25">
      <c r="B426316">
        <v>75114609</v>
      </c>
    </row>
    <row r="426317" spans="2:2" x14ac:dyDescent="0.25">
      <c r="B426317">
        <v>75831855</v>
      </c>
    </row>
    <row r="426318" spans="2:2" x14ac:dyDescent="0.25">
      <c r="B426318">
        <v>76452137</v>
      </c>
    </row>
    <row r="426319" spans="2:2" x14ac:dyDescent="0.25">
      <c r="B426319">
        <v>76983188</v>
      </c>
    </row>
    <row r="426320" spans="2:2" x14ac:dyDescent="0.25">
      <c r="B426320">
        <v>77524554</v>
      </c>
    </row>
    <row r="426321" spans="2:2" x14ac:dyDescent="0.25">
      <c r="B426321">
        <v>78178326</v>
      </c>
    </row>
    <row r="426322" spans="2:2" x14ac:dyDescent="0.25">
      <c r="B426322">
        <v>78868714</v>
      </c>
    </row>
    <row r="426323" spans="2:2" x14ac:dyDescent="0.25">
      <c r="B426323">
        <v>79546575</v>
      </c>
    </row>
    <row r="426324" spans="2:2" x14ac:dyDescent="0.25">
      <c r="B426324">
        <v>80025231</v>
      </c>
    </row>
    <row r="426325" spans="2:2" x14ac:dyDescent="0.25">
      <c r="B426325">
        <v>80532296</v>
      </c>
    </row>
    <row r="426326" spans="2:2" x14ac:dyDescent="0.25">
      <c r="B426326">
        <v>80964699</v>
      </c>
    </row>
    <row r="426327" spans="2:2" x14ac:dyDescent="0.25">
      <c r="B426327">
        <v>81453793</v>
      </c>
    </row>
    <row r="426328" spans="2:2" x14ac:dyDescent="0.25">
      <c r="B426328">
        <v>82119550</v>
      </c>
    </row>
    <row r="426329" spans="2:2" x14ac:dyDescent="0.25">
      <c r="B426329">
        <v>82869456</v>
      </c>
    </row>
    <row r="426330" spans="2:2" x14ac:dyDescent="0.25">
      <c r="B426330">
        <v>83638175</v>
      </c>
    </row>
    <row r="426331" spans="2:2" x14ac:dyDescent="0.25">
      <c r="B426331">
        <v>84204284</v>
      </c>
    </row>
    <row r="426332" spans="2:2" x14ac:dyDescent="0.25">
      <c r="B426332">
        <v>84789706</v>
      </c>
    </row>
    <row r="426333" spans="2:2" x14ac:dyDescent="0.25">
      <c r="B426333">
        <v>85311582</v>
      </c>
    </row>
    <row r="426334" spans="2:2" x14ac:dyDescent="0.25">
      <c r="B426334">
        <v>85862601</v>
      </c>
    </row>
    <row r="426335" spans="2:2" x14ac:dyDescent="0.25">
      <c r="B426335">
        <v>86599008</v>
      </c>
    </row>
    <row r="426336" spans="2:2" x14ac:dyDescent="0.25">
      <c r="B426336">
        <v>87383584</v>
      </c>
    </row>
    <row r="426337" spans="2:2" x14ac:dyDescent="0.25">
      <c r="B426337">
        <v>88275244</v>
      </c>
    </row>
    <row r="426338" spans="2:2" x14ac:dyDescent="0.25">
      <c r="B426338">
        <v>89086346</v>
      </c>
    </row>
    <row r="426339" spans="2:2" x14ac:dyDescent="0.25">
      <c r="B426339">
        <v>89844770</v>
      </c>
    </row>
    <row r="426340" spans="2:2" x14ac:dyDescent="0.25">
      <c r="B426340">
        <v>90432846</v>
      </c>
    </row>
    <row r="426341" spans="2:2" x14ac:dyDescent="0.25">
      <c r="B426341">
        <v>91049721</v>
      </c>
    </row>
    <row r="426342" spans="2:2" x14ac:dyDescent="0.25">
      <c r="B426342">
        <v>91746984</v>
      </c>
    </row>
    <row r="426343" spans="2:2" x14ac:dyDescent="0.25">
      <c r="B426343">
        <v>92494681</v>
      </c>
    </row>
    <row r="426344" spans="2:2" x14ac:dyDescent="0.25">
      <c r="B426344">
        <v>93252690</v>
      </c>
    </row>
    <row r="426345" spans="2:2" x14ac:dyDescent="0.25">
      <c r="B426345">
        <v>94023110</v>
      </c>
    </row>
    <row r="426346" spans="2:2" x14ac:dyDescent="0.25">
      <c r="B426346">
        <v>94668386</v>
      </c>
    </row>
    <row r="426347" spans="2:2" x14ac:dyDescent="0.25">
      <c r="B426347">
        <v>95196057</v>
      </c>
    </row>
    <row r="426348" spans="2:2" x14ac:dyDescent="0.25">
      <c r="B426348">
        <v>95708097</v>
      </c>
    </row>
    <row r="426349" spans="2:2" x14ac:dyDescent="0.25">
      <c r="B426349">
        <v>96305555</v>
      </c>
    </row>
    <row r="426350" spans="2:2" x14ac:dyDescent="0.25">
      <c r="B426350">
        <v>97000480</v>
      </c>
    </row>
    <row r="426351" spans="2:2" x14ac:dyDescent="0.25">
      <c r="B426351">
        <v>97655274</v>
      </c>
    </row>
    <row r="426352" spans="2:2" x14ac:dyDescent="0.25">
      <c r="B426352">
        <v>98312659</v>
      </c>
    </row>
    <row r="426353" spans="2:2" x14ac:dyDescent="0.25">
      <c r="B426353">
        <v>98884280</v>
      </c>
    </row>
    <row r="426354" spans="2:2" x14ac:dyDescent="0.25">
      <c r="B426354">
        <v>99336248</v>
      </c>
    </row>
    <row r="426355" spans="2:2" x14ac:dyDescent="0.25">
      <c r="B426355">
        <v>99824475</v>
      </c>
    </row>
    <row r="426356" spans="2:2" x14ac:dyDescent="0.25">
      <c r="B426356">
        <v>100377715</v>
      </c>
    </row>
    <row r="426357" spans="2:2" x14ac:dyDescent="0.25">
      <c r="B426357">
        <v>100977403</v>
      </c>
    </row>
    <row r="426358" spans="2:2" x14ac:dyDescent="0.25">
      <c r="B426358">
        <v>101589349</v>
      </c>
    </row>
    <row r="426359" spans="2:2" x14ac:dyDescent="0.25">
      <c r="B426359">
        <v>102179998</v>
      </c>
    </row>
    <row r="426360" spans="2:2" x14ac:dyDescent="0.25">
      <c r="B426360">
        <v>102697629</v>
      </c>
    </row>
    <row r="426361" spans="2:2" x14ac:dyDescent="0.25">
      <c r="B426361">
        <v>103082202</v>
      </c>
    </row>
    <row r="426362" spans="2:2" x14ac:dyDescent="0.25">
      <c r="B426362">
        <v>103523498</v>
      </c>
    </row>
    <row r="426363" spans="2:2" x14ac:dyDescent="0.25">
      <c r="B426363">
        <v>103980458</v>
      </c>
    </row>
    <row r="426364" spans="2:2" x14ac:dyDescent="0.25">
      <c r="B426364">
        <v>104503878</v>
      </c>
    </row>
    <row r="426365" spans="2:2" x14ac:dyDescent="0.25">
      <c r="B426365">
        <v>104970751</v>
      </c>
    </row>
    <row r="426366" spans="2:2" x14ac:dyDescent="0.25">
      <c r="B426366">
        <v>105503213</v>
      </c>
    </row>
    <row r="426367" spans="2:2" x14ac:dyDescent="0.25">
      <c r="B426367">
        <v>105881720</v>
      </c>
    </row>
    <row r="426368" spans="2:2" x14ac:dyDescent="0.25">
      <c r="B426368">
        <v>106281639</v>
      </c>
    </row>
    <row r="426369" spans="2:2" x14ac:dyDescent="0.25">
      <c r="B426369">
        <v>106593011</v>
      </c>
    </row>
    <row r="426370" spans="2:2" x14ac:dyDescent="0.25">
      <c r="B426370">
        <v>107019784</v>
      </c>
    </row>
    <row r="426371" spans="2:2" x14ac:dyDescent="0.25">
      <c r="B426371">
        <v>107456125</v>
      </c>
    </row>
    <row r="426372" spans="2:2" x14ac:dyDescent="0.25">
      <c r="B426372">
        <v>107897906</v>
      </c>
    </row>
    <row r="426373" spans="2:2" x14ac:dyDescent="0.25">
      <c r="B426373">
        <v>108326776</v>
      </c>
    </row>
    <row r="426374" spans="2:2" x14ac:dyDescent="0.25">
      <c r="B426374">
        <v>108701388</v>
      </c>
    </row>
    <row r="426375" spans="2:2" x14ac:dyDescent="0.25">
      <c r="B426375">
        <v>108996570</v>
      </c>
    </row>
    <row r="426376" spans="2:2" x14ac:dyDescent="0.25">
      <c r="B426376">
        <v>109279887</v>
      </c>
    </row>
    <row r="426377" spans="2:2" x14ac:dyDescent="0.25">
      <c r="B426377">
        <v>109627491</v>
      </c>
    </row>
    <row r="426378" spans="2:2" x14ac:dyDescent="0.25">
      <c r="B426378">
        <v>110022607</v>
      </c>
    </row>
    <row r="426379" spans="2:2" x14ac:dyDescent="0.25">
      <c r="B426379">
        <v>110427639</v>
      </c>
    </row>
    <row r="426380" spans="2:2" x14ac:dyDescent="0.25">
      <c r="B426380">
        <v>110839002</v>
      </c>
    </row>
    <row r="426381" spans="2:2" x14ac:dyDescent="0.25">
      <c r="B426381">
        <v>111210976</v>
      </c>
    </row>
    <row r="426382" spans="2:2" x14ac:dyDescent="0.25">
      <c r="B426382">
        <v>111526272</v>
      </c>
    </row>
    <row r="426383" spans="2:2" x14ac:dyDescent="0.25">
      <c r="B426383">
        <v>111813444</v>
      </c>
    </row>
    <row r="426384" spans="2:2" x14ac:dyDescent="0.25">
      <c r="B426384">
        <v>112201988</v>
      </c>
    </row>
    <row r="426385" spans="2:2" x14ac:dyDescent="0.25">
      <c r="B426385">
        <v>112647235</v>
      </c>
    </row>
    <row r="426386" spans="2:2" x14ac:dyDescent="0.25">
      <c r="B426386">
        <v>113095208</v>
      </c>
    </row>
    <row r="426387" spans="2:2" x14ac:dyDescent="0.25">
      <c r="B426387">
        <v>113538522</v>
      </c>
    </row>
    <row r="426388" spans="2:2" x14ac:dyDescent="0.25">
      <c r="B426388">
        <v>113928912</v>
      </c>
    </row>
    <row r="426389" spans="2:2" x14ac:dyDescent="0.25">
      <c r="B426389">
        <v>114232905</v>
      </c>
    </row>
    <row r="426390" spans="2:2" x14ac:dyDescent="0.25">
      <c r="B426390">
        <v>114536000</v>
      </c>
    </row>
    <row r="426391" spans="2:2" x14ac:dyDescent="0.25">
      <c r="B426391">
        <v>114846209</v>
      </c>
    </row>
    <row r="426392" spans="2:2" x14ac:dyDescent="0.25">
      <c r="B426392">
        <v>115287105</v>
      </c>
    </row>
    <row r="426393" spans="2:2" x14ac:dyDescent="0.25">
      <c r="B426393">
        <v>115740642</v>
      </c>
    </row>
    <row r="426394" spans="2:2" x14ac:dyDescent="0.25">
      <c r="B426394">
        <v>116188164</v>
      </c>
    </row>
    <row r="426395" spans="2:2" x14ac:dyDescent="0.25">
      <c r="B426395">
        <v>116599407</v>
      </c>
    </row>
    <row r="426396" spans="2:2" x14ac:dyDescent="0.25">
      <c r="B426396">
        <v>116968730</v>
      </c>
    </row>
    <row r="426397" spans="2:2" x14ac:dyDescent="0.25">
      <c r="B426397">
        <v>117267082</v>
      </c>
    </row>
    <row r="426398" spans="2:2" x14ac:dyDescent="0.25">
      <c r="B426398">
        <v>117680156</v>
      </c>
    </row>
    <row r="426399" spans="2:2" x14ac:dyDescent="0.25">
      <c r="B426399">
        <v>118147405</v>
      </c>
    </row>
    <row r="426400" spans="2:2" x14ac:dyDescent="0.25">
      <c r="B426400">
        <v>118624485</v>
      </c>
    </row>
    <row r="426401" spans="2:2" x14ac:dyDescent="0.25">
      <c r="B426401">
        <v>119113939</v>
      </c>
    </row>
    <row r="426402" spans="2:2" x14ac:dyDescent="0.25">
      <c r="B426402">
        <v>119568575</v>
      </c>
    </row>
    <row r="426403" spans="2:2" x14ac:dyDescent="0.25">
      <c r="B426403">
        <v>119929393</v>
      </c>
    </row>
    <row r="426404" spans="2:2" x14ac:dyDescent="0.25">
      <c r="B426404">
        <v>120277017</v>
      </c>
    </row>
    <row r="426405" spans="2:2" x14ac:dyDescent="0.25">
      <c r="B426405">
        <v>120750296</v>
      </c>
    </row>
    <row r="426406" spans="2:2" x14ac:dyDescent="0.25">
      <c r="B426406">
        <v>121289843</v>
      </c>
    </row>
    <row r="426407" spans="2:2" x14ac:dyDescent="0.25">
      <c r="B426407">
        <v>121843422</v>
      </c>
    </row>
    <row r="426408" spans="2:2" x14ac:dyDescent="0.25">
      <c r="B426408">
        <v>122405442</v>
      </c>
    </row>
    <row r="426409" spans="2:2" x14ac:dyDescent="0.25">
      <c r="B426409">
        <v>122905418</v>
      </c>
    </row>
    <row r="426410" spans="2:2" x14ac:dyDescent="0.25">
      <c r="B426410">
        <v>123329818</v>
      </c>
    </row>
    <row r="426411" spans="2:2" x14ac:dyDescent="0.25">
      <c r="B426411">
        <v>123745165</v>
      </c>
    </row>
    <row r="426412" spans="2:2" x14ac:dyDescent="0.25">
      <c r="B426412">
        <v>124259371</v>
      </c>
    </row>
    <row r="426413" spans="2:2" x14ac:dyDescent="0.25">
      <c r="B426413">
        <v>124893030</v>
      </c>
    </row>
    <row r="426414" spans="2:2" x14ac:dyDescent="0.25">
      <c r="B426414">
        <v>125544891</v>
      </c>
    </row>
    <row r="426415" spans="2:2" x14ac:dyDescent="0.25">
      <c r="B426415">
        <v>126186325</v>
      </c>
    </row>
    <row r="426416" spans="2:2" x14ac:dyDescent="0.25">
      <c r="B426416">
        <v>126772098</v>
      </c>
    </row>
    <row r="426417" spans="2:2" x14ac:dyDescent="0.25">
      <c r="B426417">
        <v>127242604</v>
      </c>
    </row>
    <row r="426418" spans="2:2" x14ac:dyDescent="0.25">
      <c r="B426418">
        <v>127699899</v>
      </c>
    </row>
    <row r="426419" spans="2:2" x14ac:dyDescent="0.25">
      <c r="B426419">
        <v>128268239</v>
      </c>
    </row>
    <row r="426420" spans="2:2" x14ac:dyDescent="0.25">
      <c r="B426420">
        <v>128951610</v>
      </c>
    </row>
    <row r="426421" spans="2:2" x14ac:dyDescent="0.25">
      <c r="B426421">
        <v>129663989</v>
      </c>
    </row>
    <row r="426422" spans="2:2" x14ac:dyDescent="0.25">
      <c r="B426422">
        <v>130298306</v>
      </c>
    </row>
    <row r="426423" spans="2:2" x14ac:dyDescent="0.25">
      <c r="B426423">
        <v>130828843</v>
      </c>
    </row>
    <row r="426424" spans="2:2" x14ac:dyDescent="0.25">
      <c r="B426424">
        <v>131382854</v>
      </c>
    </row>
    <row r="426425" spans="2:2" x14ac:dyDescent="0.25">
      <c r="B426425">
        <v>131869445</v>
      </c>
    </row>
    <row r="426426" spans="2:2" x14ac:dyDescent="0.25">
      <c r="B426426">
        <v>132473984</v>
      </c>
    </row>
    <row r="426427" spans="2:2" x14ac:dyDescent="0.25">
      <c r="B426427">
        <v>133158636</v>
      </c>
    </row>
    <row r="426428" spans="2:2" x14ac:dyDescent="0.25">
      <c r="B426428">
        <v>133998569</v>
      </c>
    </row>
    <row r="426429" spans="2:2" x14ac:dyDescent="0.25">
      <c r="B426429">
        <v>134748366</v>
      </c>
    </row>
    <row r="426430" spans="2:2" x14ac:dyDescent="0.25">
      <c r="B426430">
        <v>135415046</v>
      </c>
    </row>
    <row r="426431" spans="2:2" x14ac:dyDescent="0.25">
      <c r="B426431">
        <v>136105477</v>
      </c>
    </row>
    <row r="426432" spans="2:2" x14ac:dyDescent="0.25">
      <c r="B426432">
        <v>136719897</v>
      </c>
    </row>
    <row r="426433" spans="2:2" x14ac:dyDescent="0.25">
      <c r="B426433">
        <v>137499422</v>
      </c>
    </row>
    <row r="426434" spans="2:2" x14ac:dyDescent="0.25">
      <c r="B426434">
        <v>138316682</v>
      </c>
    </row>
    <row r="426435" spans="2:2" x14ac:dyDescent="0.25">
      <c r="B426435">
        <v>139133121</v>
      </c>
    </row>
    <row r="426436" spans="2:2" x14ac:dyDescent="0.25">
      <c r="B426436">
        <v>139990464</v>
      </c>
    </row>
    <row r="426437" spans="2:2" x14ac:dyDescent="0.25">
      <c r="B426437">
        <v>140776831</v>
      </c>
    </row>
    <row r="426438" spans="2:2" x14ac:dyDescent="0.25">
      <c r="B426438">
        <v>141462552</v>
      </c>
    </row>
    <row r="426439" spans="2:2" x14ac:dyDescent="0.25">
      <c r="B426439">
        <v>142155324</v>
      </c>
    </row>
    <row r="426440" spans="2:2" x14ac:dyDescent="0.25">
      <c r="B426440">
        <v>143009205</v>
      </c>
    </row>
    <row r="426441" spans="2:2" x14ac:dyDescent="0.25">
      <c r="B426441">
        <v>143900195</v>
      </c>
    </row>
    <row r="426442" spans="2:2" x14ac:dyDescent="0.25">
      <c r="B426442">
        <v>144798789</v>
      </c>
    </row>
    <row r="426443" spans="2:2" x14ac:dyDescent="0.25">
      <c r="B426443">
        <v>145703093</v>
      </c>
    </row>
    <row r="426444" spans="2:2" x14ac:dyDescent="0.25">
      <c r="B426444">
        <v>146524398</v>
      </c>
    </row>
    <row r="426445" spans="2:2" x14ac:dyDescent="0.25">
      <c r="B426445">
        <v>147247621</v>
      </c>
    </row>
    <row r="426446" spans="2:2" x14ac:dyDescent="0.25">
      <c r="B426446">
        <v>147929493</v>
      </c>
    </row>
    <row r="426447" spans="2:2" x14ac:dyDescent="0.25">
      <c r="B426447">
        <v>148773874</v>
      </c>
    </row>
    <row r="426448" spans="2:2" x14ac:dyDescent="0.25">
      <c r="B426448">
        <v>149679829</v>
      </c>
    </row>
    <row r="426449" spans="2:2" x14ac:dyDescent="0.25">
      <c r="B426449">
        <v>150577975</v>
      </c>
    </row>
    <row r="426450" spans="2:2" x14ac:dyDescent="0.25">
      <c r="B426450">
        <v>151457879</v>
      </c>
    </row>
    <row r="426451" spans="2:2" x14ac:dyDescent="0.25">
      <c r="B426451">
        <v>152255545</v>
      </c>
    </row>
    <row r="426452" spans="2:2" x14ac:dyDescent="0.25">
      <c r="B426452">
        <v>152930217</v>
      </c>
    </row>
    <row r="426453" spans="2:2" x14ac:dyDescent="0.25">
      <c r="B426453">
        <v>153610002</v>
      </c>
    </row>
    <row r="426454" spans="2:2" x14ac:dyDescent="0.25">
      <c r="B426454">
        <v>154416972</v>
      </c>
    </row>
    <row r="426455" spans="2:2" x14ac:dyDescent="0.25">
      <c r="B426455">
        <v>155258968</v>
      </c>
    </row>
    <row r="426456" spans="2:2" x14ac:dyDescent="0.25">
      <c r="B426456">
        <v>156129899</v>
      </c>
    </row>
    <row r="426457" spans="2:2" x14ac:dyDescent="0.25">
      <c r="B426457">
        <v>156962490</v>
      </c>
    </row>
    <row r="426458" spans="2:2" x14ac:dyDescent="0.25">
      <c r="B426458">
        <v>157748995</v>
      </c>
    </row>
    <row r="426459" spans="2:2" x14ac:dyDescent="0.25">
      <c r="B426459">
        <v>158391120</v>
      </c>
    </row>
    <row r="426460" spans="2:2" x14ac:dyDescent="0.25">
      <c r="B426460">
        <v>159010365</v>
      </c>
    </row>
    <row r="426461" spans="2:2" x14ac:dyDescent="0.25">
      <c r="B426461">
        <v>159749034</v>
      </c>
    </row>
    <row r="426462" spans="2:2" x14ac:dyDescent="0.25">
      <c r="B426462">
        <v>160509589</v>
      </c>
    </row>
    <row r="426463" spans="2:2" x14ac:dyDescent="0.25">
      <c r="B426463">
        <v>161235073</v>
      </c>
    </row>
    <row r="426464" spans="2:2" x14ac:dyDescent="0.25">
      <c r="B426464">
        <v>161952609</v>
      </c>
    </row>
    <row r="426465" spans="2:2" x14ac:dyDescent="0.25">
      <c r="B426465">
        <v>162581225</v>
      </c>
    </row>
    <row r="426466" spans="2:2" x14ac:dyDescent="0.25">
      <c r="B426466">
        <v>163130304</v>
      </c>
    </row>
    <row r="426467" spans="2:2" x14ac:dyDescent="0.25">
      <c r="B426467">
        <v>163669602</v>
      </c>
    </row>
    <row r="426468" spans="2:2" x14ac:dyDescent="0.25">
      <c r="B426468">
        <v>164291935</v>
      </c>
    </row>
    <row r="426469" spans="2:2" x14ac:dyDescent="0.25">
      <c r="B426469">
        <v>164963964</v>
      </c>
    </row>
    <row r="426470" spans="2:2" x14ac:dyDescent="0.25">
      <c r="B426470">
        <v>165243893</v>
      </c>
    </row>
    <row r="426471" spans="2:2" x14ac:dyDescent="0.25">
      <c r="B426471">
        <v>165869977</v>
      </c>
    </row>
    <row r="426472" spans="2:2" x14ac:dyDescent="0.25">
      <c r="B426472">
        <v>166448986</v>
      </c>
    </row>
    <row r="426473" spans="2:2" x14ac:dyDescent="0.25">
      <c r="B426473">
        <v>166925921</v>
      </c>
    </row>
    <row r="426474" spans="2:2" x14ac:dyDescent="0.25">
      <c r="B426474">
        <v>167378808</v>
      </c>
    </row>
    <row r="426475" spans="2:2" x14ac:dyDescent="0.25">
      <c r="B426475">
        <v>167910969</v>
      </c>
    </row>
    <row r="426476" spans="2:2" x14ac:dyDescent="0.25">
      <c r="B426476">
        <v>168480228</v>
      </c>
    </row>
    <row r="426477" spans="2:2" x14ac:dyDescent="0.25">
      <c r="B426477">
        <v>169034640</v>
      </c>
    </row>
    <row r="426478" spans="2:2" x14ac:dyDescent="0.25">
      <c r="B426478">
        <v>169534894</v>
      </c>
    </row>
    <row r="426479" spans="2:2" x14ac:dyDescent="0.25">
      <c r="B426479">
        <v>170016763</v>
      </c>
    </row>
    <row r="426480" spans="2:2" x14ac:dyDescent="0.25">
      <c r="B426480">
        <v>170408576</v>
      </c>
    </row>
    <row r="426481" spans="2:2" x14ac:dyDescent="0.25">
      <c r="B426481">
        <v>170787183</v>
      </c>
    </row>
    <row r="426482" spans="2:2" x14ac:dyDescent="0.25">
      <c r="B426482">
        <v>171250333</v>
      </c>
    </row>
    <row r="426483" spans="2:2" x14ac:dyDescent="0.25">
      <c r="B426483">
        <v>171736162</v>
      </c>
    </row>
    <row r="426484" spans="2:2" x14ac:dyDescent="0.25">
      <c r="B426484">
        <v>172225578</v>
      </c>
    </row>
    <row r="426485" spans="2:2" x14ac:dyDescent="0.25">
      <c r="B426485">
        <v>172644943</v>
      </c>
    </row>
    <row r="426486" spans="2:2" x14ac:dyDescent="0.25">
      <c r="B426486">
        <v>173043822</v>
      </c>
    </row>
    <row r="426487" spans="2:2" x14ac:dyDescent="0.25">
      <c r="B426487">
        <v>173366975</v>
      </c>
    </row>
    <row r="426488" spans="2:2" x14ac:dyDescent="0.25">
      <c r="B426488">
        <v>173687611</v>
      </c>
    </row>
    <row r="426489" spans="2:2" x14ac:dyDescent="0.25">
      <c r="B426489">
        <v>174054442</v>
      </c>
    </row>
    <row r="426490" spans="2:2" x14ac:dyDescent="0.25">
      <c r="B426490">
        <v>174474211</v>
      </c>
    </row>
    <row r="426491" spans="2:2" x14ac:dyDescent="0.25">
      <c r="B426491">
        <v>174923934</v>
      </c>
    </row>
    <row r="426492" spans="2:2" x14ac:dyDescent="0.25">
      <c r="B426492">
        <v>175344757</v>
      </c>
    </row>
    <row r="426493" spans="2:2" x14ac:dyDescent="0.25">
      <c r="B426493">
        <v>175717459</v>
      </c>
    </row>
    <row r="426494" spans="2:2" x14ac:dyDescent="0.25">
      <c r="B426494">
        <v>176020973</v>
      </c>
    </row>
    <row r="426495" spans="2:2" x14ac:dyDescent="0.25">
      <c r="B426495">
        <v>176328524</v>
      </c>
    </row>
    <row r="426496" spans="2:2" x14ac:dyDescent="0.25">
      <c r="B426496">
        <v>176699729</v>
      </c>
    </row>
    <row r="426497" spans="2:2" x14ac:dyDescent="0.25">
      <c r="B426497">
        <v>177098385</v>
      </c>
    </row>
    <row r="426498" spans="2:2" x14ac:dyDescent="0.25">
      <c r="B426498">
        <v>177490886</v>
      </c>
    </row>
    <row r="426499" spans="2:2" x14ac:dyDescent="0.25">
      <c r="B426499">
        <v>177897583</v>
      </c>
    </row>
    <row r="426500" spans="2:2" x14ac:dyDescent="0.25">
      <c r="B426500">
        <v>178246951</v>
      </c>
    </row>
    <row r="426501" spans="2:2" x14ac:dyDescent="0.25">
      <c r="B426501">
        <v>178549262</v>
      </c>
    </row>
    <row r="426502" spans="2:2" x14ac:dyDescent="0.25">
      <c r="B426502">
        <v>178843058</v>
      </c>
    </row>
    <row r="426503" spans="2:2" x14ac:dyDescent="0.25">
      <c r="B426503">
        <v>179214695</v>
      </c>
    </row>
    <row r="426504" spans="2:2" x14ac:dyDescent="0.25">
      <c r="B426504">
        <v>179652308</v>
      </c>
    </row>
    <row r="426505" spans="2:2" x14ac:dyDescent="0.25">
      <c r="B426505">
        <v>180057308</v>
      </c>
    </row>
    <row r="426506" spans="2:2" x14ac:dyDescent="0.25">
      <c r="B426506">
        <v>180479166</v>
      </c>
    </row>
    <row r="426507" spans="2:2" x14ac:dyDescent="0.25">
      <c r="B426507">
        <v>180845096</v>
      </c>
    </row>
    <row r="426508" spans="2:2" x14ac:dyDescent="0.25">
      <c r="B426508">
        <v>181156482</v>
      </c>
    </row>
    <row r="426509" spans="2:2" x14ac:dyDescent="0.25">
      <c r="B426509">
        <v>181484850</v>
      </c>
    </row>
    <row r="426510" spans="2:2" x14ac:dyDescent="0.25">
      <c r="B426510">
        <v>181864402</v>
      </c>
    </row>
    <row r="426511" spans="2:2" x14ac:dyDescent="0.25">
      <c r="B426511">
        <v>182261310</v>
      </c>
    </row>
    <row r="426512" spans="2:2" x14ac:dyDescent="0.25">
      <c r="B426512">
        <v>182702298</v>
      </c>
    </row>
    <row r="426513" spans="2:2" x14ac:dyDescent="0.25">
      <c r="B426513">
        <v>183143601</v>
      </c>
    </row>
    <row r="426514" spans="2:2" x14ac:dyDescent="0.25">
      <c r="B426514">
        <v>183520207</v>
      </c>
    </row>
    <row r="426515" spans="2:2" x14ac:dyDescent="0.25">
      <c r="B426515">
        <v>183848650</v>
      </c>
    </row>
    <row r="426516" spans="2:2" x14ac:dyDescent="0.25">
      <c r="B426516">
        <v>184218014</v>
      </c>
    </row>
    <row r="426517" spans="2:2" x14ac:dyDescent="0.25">
      <c r="B426517">
        <v>184671095</v>
      </c>
    </row>
    <row r="426518" spans="2:2" x14ac:dyDescent="0.25">
      <c r="B426518">
        <v>185134849</v>
      </c>
    </row>
    <row r="426519" spans="2:2" x14ac:dyDescent="0.25">
      <c r="B426519">
        <v>185615267</v>
      </c>
    </row>
    <row r="426520" spans="2:2" x14ac:dyDescent="0.25">
      <c r="B426520">
        <v>186122917</v>
      </c>
    </row>
    <row r="426521" spans="2:2" x14ac:dyDescent="0.25">
      <c r="B426521">
        <v>186549836</v>
      </c>
    </row>
    <row r="426522" spans="2:2" x14ac:dyDescent="0.25">
      <c r="B426522">
        <v>186919999</v>
      </c>
    </row>
    <row r="426523" spans="2:2" x14ac:dyDescent="0.25">
      <c r="B426523">
        <v>187356722</v>
      </c>
    </row>
    <row r="426524" spans="2:2" x14ac:dyDescent="0.25">
      <c r="B426524">
        <v>187876552</v>
      </c>
    </row>
    <row r="426525" spans="2:2" x14ac:dyDescent="0.25">
      <c r="B426525">
        <v>188417599</v>
      </c>
    </row>
    <row r="426526" spans="2:2" x14ac:dyDescent="0.25">
      <c r="B426526">
        <v>188989796</v>
      </c>
    </row>
    <row r="426527" spans="2:2" x14ac:dyDescent="0.25">
      <c r="B426527">
        <v>189588461</v>
      </c>
    </row>
    <row r="426528" spans="2:2" x14ac:dyDescent="0.25">
      <c r="B426528">
        <v>190062273</v>
      </c>
    </row>
    <row r="426529" spans="2:2" x14ac:dyDescent="0.25">
      <c r="B426529">
        <v>190492555</v>
      </c>
    </row>
    <row r="426530" spans="2:2" x14ac:dyDescent="0.25">
      <c r="B426530">
        <v>190988076</v>
      </c>
    </row>
    <row r="426531" spans="2:2" x14ac:dyDescent="0.25">
      <c r="B426531">
        <v>191519273</v>
      </c>
    </row>
    <row r="426532" spans="2:2" x14ac:dyDescent="0.25">
      <c r="B426532">
        <v>192077855</v>
      </c>
    </row>
    <row r="426533" spans="2:2" x14ac:dyDescent="0.25">
      <c r="B426533">
        <v>192642273</v>
      </c>
    </row>
    <row r="426534" spans="2:2" x14ac:dyDescent="0.25">
      <c r="B426534">
        <v>193333095</v>
      </c>
    </row>
    <row r="426535" spans="2:2" x14ac:dyDescent="0.25">
      <c r="B426535">
        <v>193805052</v>
      </c>
    </row>
    <row r="426536" spans="2:2" x14ac:dyDescent="0.25">
      <c r="B426536">
        <v>194248852</v>
      </c>
    </row>
    <row r="426537" spans="2:2" x14ac:dyDescent="0.25">
      <c r="B426537">
        <v>194789634</v>
      </c>
    </row>
    <row r="426538" spans="2:2" x14ac:dyDescent="0.25">
      <c r="B426538">
        <v>195399562</v>
      </c>
    </row>
    <row r="426539" spans="2:2" x14ac:dyDescent="0.25">
      <c r="B426539">
        <v>196043550</v>
      </c>
    </row>
    <row r="426540" spans="2:2" x14ac:dyDescent="0.25">
      <c r="B426540">
        <v>196696568</v>
      </c>
    </row>
    <row r="426541" spans="2:2" x14ac:dyDescent="0.25">
      <c r="B426541">
        <v>197427678</v>
      </c>
    </row>
    <row r="426542" spans="2:2" x14ac:dyDescent="0.25">
      <c r="B426542">
        <v>197937378</v>
      </c>
    </row>
    <row r="426543" spans="2:2" x14ac:dyDescent="0.25">
      <c r="B426543">
        <v>198417225</v>
      </c>
    </row>
    <row r="426544" spans="2:2" x14ac:dyDescent="0.25">
      <c r="B426544">
        <v>198995708</v>
      </c>
    </row>
    <row r="426545" spans="2:2" x14ac:dyDescent="0.25">
      <c r="B426545">
        <v>199632581</v>
      </c>
    </row>
    <row r="426546" spans="2:2" x14ac:dyDescent="0.25">
      <c r="B426546">
        <v>200307948</v>
      </c>
    </row>
    <row r="426547" spans="2:2" x14ac:dyDescent="0.25">
      <c r="B426547">
        <v>200996600</v>
      </c>
    </row>
    <row r="426548" spans="2:2" x14ac:dyDescent="0.25">
      <c r="B426548">
        <v>201817797</v>
      </c>
    </row>
    <row r="426549" spans="2:2" x14ac:dyDescent="0.25">
      <c r="B426549">
        <v>202367648</v>
      </c>
    </row>
    <row r="426550" spans="2:2" x14ac:dyDescent="0.25">
      <c r="B426550">
        <v>202807724</v>
      </c>
    </row>
    <row r="426551" spans="2:2" x14ac:dyDescent="0.25">
      <c r="B426551">
        <v>203463759</v>
      </c>
    </row>
    <row r="426552" spans="2:2" x14ac:dyDescent="0.25">
      <c r="B426552">
        <v>204111992</v>
      </c>
    </row>
    <row r="426553" spans="2:2" x14ac:dyDescent="0.25">
      <c r="B426553">
        <v>204840026</v>
      </c>
    </row>
    <row r="426554" spans="2:2" x14ac:dyDescent="0.25">
      <c r="B426554">
        <v>205550493</v>
      </c>
    </row>
    <row r="426555" spans="2:2" x14ac:dyDescent="0.25">
      <c r="B426555">
        <v>206355990</v>
      </c>
    </row>
    <row r="426556" spans="2:2" x14ac:dyDescent="0.25">
      <c r="B426556">
        <v>206889204</v>
      </c>
    </row>
    <row r="426557" spans="2:2" x14ac:dyDescent="0.25">
      <c r="B426557">
        <v>207352871</v>
      </c>
    </row>
    <row r="426558" spans="2:2" x14ac:dyDescent="0.25">
      <c r="B426558">
        <v>208032012</v>
      </c>
    </row>
    <row r="426559" spans="2:2" x14ac:dyDescent="0.25">
      <c r="B426559">
        <v>208714116</v>
      </c>
    </row>
    <row r="426560" spans="2:2" x14ac:dyDescent="0.25">
      <c r="B426560">
        <v>209442240</v>
      </c>
    </row>
    <row r="426561" spans="2:2" x14ac:dyDescent="0.25">
      <c r="B426561">
        <v>210157418</v>
      </c>
    </row>
    <row r="426562" spans="2:2" x14ac:dyDescent="0.25">
      <c r="B426562">
        <v>210947354</v>
      </c>
    </row>
    <row r="426563" spans="2:2" x14ac:dyDescent="0.25">
      <c r="B426563">
        <v>211486629</v>
      </c>
    </row>
    <row r="426564" spans="2:2" x14ac:dyDescent="0.25">
      <c r="B426564">
        <v>211932721</v>
      </c>
    </row>
    <row r="426565" spans="2:2" x14ac:dyDescent="0.25">
      <c r="B426565">
        <v>212637785</v>
      </c>
    </row>
    <row r="426566" spans="2:2" x14ac:dyDescent="0.25">
      <c r="B426566">
        <v>213324174</v>
      </c>
    </row>
    <row r="426567" spans="2:2" x14ac:dyDescent="0.25">
      <c r="B426567">
        <v>214054649</v>
      </c>
    </row>
    <row r="426568" spans="2:2" x14ac:dyDescent="0.25">
      <c r="B426568">
        <v>214790204</v>
      </c>
    </row>
    <row r="426569" spans="2:2" x14ac:dyDescent="0.25">
      <c r="B426569">
        <v>215535014</v>
      </c>
    </row>
    <row r="426570" spans="2:2" x14ac:dyDescent="0.25">
      <c r="B426570">
        <v>216081581</v>
      </c>
    </row>
    <row r="426571" spans="2:2" x14ac:dyDescent="0.25">
      <c r="B426571">
        <v>216527981</v>
      </c>
    </row>
    <row r="426572" spans="2:2" x14ac:dyDescent="0.25">
      <c r="B426572">
        <v>217215116</v>
      </c>
    </row>
    <row r="426573" spans="2:2" x14ac:dyDescent="0.25">
      <c r="B426573">
        <v>217833736</v>
      </c>
    </row>
    <row r="426574" spans="2:2" x14ac:dyDescent="0.25">
      <c r="B426574">
        <v>218560650</v>
      </c>
    </row>
    <row r="426575" spans="2:2" x14ac:dyDescent="0.25">
      <c r="B426575">
        <v>219238454</v>
      </c>
    </row>
    <row r="426576" spans="2:2" x14ac:dyDescent="0.25">
      <c r="B426576">
        <v>219955598</v>
      </c>
    </row>
    <row r="426577" spans="2:2" x14ac:dyDescent="0.25">
      <c r="B426577">
        <v>220444440</v>
      </c>
    </row>
    <row r="426578" spans="2:2" x14ac:dyDescent="0.25">
      <c r="B426578">
        <v>220871541</v>
      </c>
    </row>
    <row r="426579" spans="2:2" x14ac:dyDescent="0.25">
      <c r="B426579">
        <v>221309143</v>
      </c>
    </row>
    <row r="426580" spans="2:2" x14ac:dyDescent="0.25">
      <c r="B426580">
        <v>222046094</v>
      </c>
    </row>
    <row r="426581" spans="2:2" x14ac:dyDescent="0.25">
      <c r="B426581">
        <v>222676835</v>
      </c>
    </row>
    <row r="426582" spans="2:2" x14ac:dyDescent="0.25">
      <c r="B426582">
        <v>223313958</v>
      </c>
    </row>
    <row r="426583" spans="2:2" x14ac:dyDescent="0.25">
      <c r="B426583">
        <v>223947302</v>
      </c>
    </row>
    <row r="426584" spans="2:2" x14ac:dyDescent="0.25">
      <c r="B426584">
        <v>224398781</v>
      </c>
    </row>
    <row r="426585" spans="2:2" x14ac:dyDescent="0.25">
      <c r="B426585">
        <v>224762976</v>
      </c>
    </row>
    <row r="426586" spans="2:2" x14ac:dyDescent="0.25">
      <c r="B426586">
        <v>225372806</v>
      </c>
    </row>
    <row r="426587" spans="2:2" x14ac:dyDescent="0.25">
      <c r="B426587">
        <v>225922702</v>
      </c>
    </row>
    <row r="426588" spans="2:2" x14ac:dyDescent="0.25">
      <c r="B426588">
        <v>226491083</v>
      </c>
    </row>
    <row r="426589" spans="2:2" x14ac:dyDescent="0.25">
      <c r="B426589">
        <v>227065902</v>
      </c>
    </row>
    <row r="426590" spans="2:2" x14ac:dyDescent="0.25">
      <c r="B426590">
        <v>227659305</v>
      </c>
    </row>
    <row r="426591" spans="2:2" x14ac:dyDescent="0.25">
      <c r="B426591">
        <v>228192357</v>
      </c>
    </row>
    <row r="426592" spans="2:2" x14ac:dyDescent="0.25">
      <c r="B426592">
        <v>228549852</v>
      </c>
    </row>
    <row r="426593" spans="2:2" x14ac:dyDescent="0.25">
      <c r="B426593">
        <v>229090633</v>
      </c>
    </row>
    <row r="426594" spans="2:2" x14ac:dyDescent="0.25">
      <c r="B426594">
        <v>229559016</v>
      </c>
    </row>
    <row r="426595" spans="2:2" x14ac:dyDescent="0.25">
      <c r="B426595">
        <v>230096150</v>
      </c>
    </row>
    <row r="426596" spans="2:2" x14ac:dyDescent="0.25">
      <c r="B426596">
        <v>230606918</v>
      </c>
    </row>
    <row r="426597" spans="2:2" x14ac:dyDescent="0.25">
      <c r="B426597">
        <v>231154714</v>
      </c>
    </row>
    <row r="426598" spans="2:2" x14ac:dyDescent="0.25">
      <c r="B426598">
        <v>231518210</v>
      </c>
    </row>
    <row r="426599" spans="2:2" x14ac:dyDescent="0.25">
      <c r="B426599">
        <v>231849201</v>
      </c>
    </row>
    <row r="426600" spans="2:2" x14ac:dyDescent="0.25">
      <c r="B426600">
        <v>232337207</v>
      </c>
    </row>
    <row r="426601" spans="2:2" x14ac:dyDescent="0.25">
      <c r="B426601">
        <v>232784298</v>
      </c>
    </row>
    <row r="426602" spans="2:2" x14ac:dyDescent="0.25">
      <c r="B426602">
        <v>233286558</v>
      </c>
    </row>
    <row r="426603" spans="2:2" x14ac:dyDescent="0.25">
      <c r="B426603">
        <v>233771598</v>
      </c>
    </row>
    <row r="426604" spans="2:2" x14ac:dyDescent="0.25">
      <c r="B426604">
        <v>234316033</v>
      </c>
    </row>
    <row r="426605" spans="2:2" x14ac:dyDescent="0.25">
      <c r="B426605">
        <v>234657689</v>
      </c>
    </row>
    <row r="426606" spans="2:2" x14ac:dyDescent="0.25">
      <c r="B426606">
        <v>234949737</v>
      </c>
    </row>
    <row r="426607" spans="2:2" x14ac:dyDescent="0.25">
      <c r="B426607">
        <v>235408191</v>
      </c>
    </row>
    <row r="426608" spans="2:2" x14ac:dyDescent="0.25">
      <c r="B426608">
        <v>235825585</v>
      </c>
    </row>
    <row r="426609" spans="2:2" x14ac:dyDescent="0.25">
      <c r="B426609">
        <v>236338773</v>
      </c>
    </row>
    <row r="426610" spans="2:2" x14ac:dyDescent="0.25">
      <c r="B426610">
        <v>236770669</v>
      </c>
    </row>
    <row r="426611" spans="2:2" x14ac:dyDescent="0.25">
      <c r="B426611">
        <v>237249330</v>
      </c>
    </row>
    <row r="426612" spans="2:2" x14ac:dyDescent="0.25">
      <c r="B426612">
        <v>237578599</v>
      </c>
    </row>
    <row r="426613" spans="2:2" x14ac:dyDescent="0.25">
      <c r="B426613">
        <v>237879268</v>
      </c>
    </row>
    <row r="426614" spans="2:2" x14ac:dyDescent="0.25">
      <c r="B426614">
        <v>238272643</v>
      </c>
    </row>
    <row r="426615" spans="2:2" x14ac:dyDescent="0.25">
      <c r="B426615">
        <v>238705193</v>
      </c>
    </row>
    <row r="426616" spans="2:2" x14ac:dyDescent="0.25">
      <c r="B426616">
        <v>239167859</v>
      </c>
    </row>
    <row r="426617" spans="2:2" x14ac:dyDescent="0.25">
      <c r="B426617">
        <v>239609261</v>
      </c>
    </row>
    <row r="426618" spans="2:2" x14ac:dyDescent="0.25">
      <c r="B426618">
        <v>240072382</v>
      </c>
    </row>
    <row r="426619" spans="2:2" x14ac:dyDescent="0.25">
      <c r="B426619">
        <v>240405017</v>
      </c>
    </row>
    <row r="426620" spans="2:2" x14ac:dyDescent="0.25">
      <c r="B426620">
        <v>240706344</v>
      </c>
    </row>
    <row r="426621" spans="2:2" x14ac:dyDescent="0.25">
      <c r="B426621">
        <v>241119208</v>
      </c>
    </row>
    <row r="442370" spans="2:2" x14ac:dyDescent="0.25">
      <c r="B442370">
        <v>557</v>
      </c>
    </row>
    <row r="442371" spans="2:2" x14ac:dyDescent="0.25">
      <c r="B442371">
        <v>655</v>
      </c>
    </row>
    <row r="442372" spans="2:2" x14ac:dyDescent="0.25">
      <c r="B442372">
        <v>941</v>
      </c>
    </row>
    <row r="442373" spans="2:2" x14ac:dyDescent="0.25">
      <c r="B442373">
        <v>1434</v>
      </c>
    </row>
    <row r="442374" spans="2:2" x14ac:dyDescent="0.25">
      <c r="B442374">
        <v>2118</v>
      </c>
    </row>
    <row r="442375" spans="2:2" x14ac:dyDescent="0.25">
      <c r="B442375">
        <v>2927</v>
      </c>
    </row>
    <row r="442376" spans="2:2" x14ac:dyDescent="0.25">
      <c r="B442376">
        <v>5578</v>
      </c>
    </row>
    <row r="442377" spans="2:2" x14ac:dyDescent="0.25">
      <c r="B442377">
        <v>6167</v>
      </c>
    </row>
    <row r="442378" spans="2:2" x14ac:dyDescent="0.25">
      <c r="B442378">
        <v>8235</v>
      </c>
    </row>
    <row r="442379" spans="2:2" x14ac:dyDescent="0.25">
      <c r="B442379">
        <v>9927</v>
      </c>
    </row>
    <row r="442380" spans="2:2" x14ac:dyDescent="0.25">
      <c r="B442380">
        <v>12038</v>
      </c>
    </row>
    <row r="442381" spans="2:2" x14ac:dyDescent="0.25">
      <c r="B442381">
        <v>16787</v>
      </c>
    </row>
    <row r="442382" spans="2:2" x14ac:dyDescent="0.25">
      <c r="B442382">
        <v>19887</v>
      </c>
    </row>
    <row r="442383" spans="2:2" x14ac:dyDescent="0.25">
      <c r="B442383">
        <v>23898</v>
      </c>
    </row>
    <row r="442384" spans="2:2" x14ac:dyDescent="0.25">
      <c r="B442384">
        <v>27643</v>
      </c>
    </row>
    <row r="442385" spans="2:2" x14ac:dyDescent="0.25">
      <c r="B442385">
        <v>30805</v>
      </c>
    </row>
    <row r="442386" spans="2:2" x14ac:dyDescent="0.25">
      <c r="B442386">
        <v>34399</v>
      </c>
    </row>
    <row r="442387" spans="2:2" x14ac:dyDescent="0.25">
      <c r="B442387">
        <v>37130</v>
      </c>
    </row>
    <row r="442388" spans="2:2" x14ac:dyDescent="0.25">
      <c r="B442388">
        <v>40161</v>
      </c>
    </row>
    <row r="442389" spans="2:2" x14ac:dyDescent="0.25">
      <c r="B442389">
        <v>42769</v>
      </c>
    </row>
    <row r="442390" spans="2:2" x14ac:dyDescent="0.25">
      <c r="B442390">
        <v>44811</v>
      </c>
    </row>
    <row r="442391" spans="2:2" x14ac:dyDescent="0.25">
      <c r="B442391">
        <v>45229</v>
      </c>
    </row>
    <row r="442392" spans="2:2" x14ac:dyDescent="0.25">
      <c r="B442392">
        <v>60381</v>
      </c>
    </row>
    <row r="442393" spans="2:2" x14ac:dyDescent="0.25">
      <c r="B442393">
        <v>66909</v>
      </c>
    </row>
    <row r="442394" spans="2:2" x14ac:dyDescent="0.25">
      <c r="B442394">
        <v>69052</v>
      </c>
    </row>
    <row r="442395" spans="2:2" x14ac:dyDescent="0.25">
      <c r="B442395">
        <v>71235</v>
      </c>
    </row>
    <row r="442396" spans="2:2" x14ac:dyDescent="0.25">
      <c r="B442396">
        <v>73270</v>
      </c>
    </row>
    <row r="442397" spans="2:2" x14ac:dyDescent="0.25">
      <c r="B442397">
        <v>75152</v>
      </c>
    </row>
    <row r="442398" spans="2:2" x14ac:dyDescent="0.25">
      <c r="B442398">
        <v>75652</v>
      </c>
    </row>
    <row r="442399" spans="2:2" x14ac:dyDescent="0.25">
      <c r="B442399">
        <v>76212</v>
      </c>
    </row>
    <row r="442400" spans="2:2" x14ac:dyDescent="0.25">
      <c r="B442400">
        <v>76841</v>
      </c>
    </row>
    <row r="442401" spans="2:2" x14ac:dyDescent="0.25">
      <c r="B442401">
        <v>78602</v>
      </c>
    </row>
    <row r="442402" spans="2:2" x14ac:dyDescent="0.25">
      <c r="B442402">
        <v>78982</v>
      </c>
    </row>
    <row r="442403" spans="2:2" x14ac:dyDescent="0.25">
      <c r="B442403">
        <v>79550</v>
      </c>
    </row>
    <row r="442404" spans="2:2" x14ac:dyDescent="0.25">
      <c r="B442404">
        <v>80404</v>
      </c>
    </row>
    <row r="442405" spans="2:2" x14ac:dyDescent="0.25">
      <c r="B442405">
        <v>81381</v>
      </c>
    </row>
    <row r="442406" spans="2:2" x14ac:dyDescent="0.25">
      <c r="B442406">
        <v>82740</v>
      </c>
    </row>
    <row r="442407" spans="2:2" x14ac:dyDescent="0.25">
      <c r="B442407">
        <v>84128</v>
      </c>
    </row>
    <row r="442408" spans="2:2" x14ac:dyDescent="0.25">
      <c r="B442408">
        <v>86022</v>
      </c>
    </row>
    <row r="442409" spans="2:2" x14ac:dyDescent="0.25">
      <c r="B442409">
        <v>88400</v>
      </c>
    </row>
    <row r="442410" spans="2:2" x14ac:dyDescent="0.25">
      <c r="B442410">
        <v>90379</v>
      </c>
    </row>
    <row r="442411" spans="2:2" x14ac:dyDescent="0.25">
      <c r="B442411">
        <v>92980</v>
      </c>
    </row>
    <row r="442412" spans="2:2" x14ac:dyDescent="0.25">
      <c r="B442412">
        <v>95282</v>
      </c>
    </row>
    <row r="442413" spans="2:2" x14ac:dyDescent="0.25">
      <c r="B442413">
        <v>98100</v>
      </c>
    </row>
    <row r="442414" spans="2:2" x14ac:dyDescent="0.25">
      <c r="B442414">
        <v>102016</v>
      </c>
    </row>
    <row r="442415" spans="2:2" x14ac:dyDescent="0.25">
      <c r="B442415">
        <v>106113</v>
      </c>
    </row>
    <row r="442416" spans="2:2" x14ac:dyDescent="0.25">
      <c r="B442416">
        <v>110051</v>
      </c>
    </row>
    <row r="442417" spans="2:2" x14ac:dyDescent="0.25">
      <c r="B442417">
        <v>114230</v>
      </c>
    </row>
    <row r="442418" spans="2:2" x14ac:dyDescent="0.25">
      <c r="B442418">
        <v>119055</v>
      </c>
    </row>
    <row r="442419" spans="2:2" x14ac:dyDescent="0.25">
      <c r="B442419">
        <v>126717</v>
      </c>
    </row>
    <row r="442420" spans="2:2" x14ac:dyDescent="0.25">
      <c r="B442420">
        <v>132519</v>
      </c>
    </row>
    <row r="442421" spans="2:2" x14ac:dyDescent="0.25">
      <c r="B442421">
        <v>146875</v>
      </c>
    </row>
    <row r="442422" spans="2:2" x14ac:dyDescent="0.25">
      <c r="B442422">
        <v>157974</v>
      </c>
    </row>
    <row r="442423" spans="2:2" x14ac:dyDescent="0.25">
      <c r="B442423">
        <v>169251</v>
      </c>
    </row>
    <row r="442424" spans="2:2" x14ac:dyDescent="0.25">
      <c r="B442424">
        <v>184036</v>
      </c>
    </row>
    <row r="442425" spans="2:2" x14ac:dyDescent="0.25">
      <c r="B442425">
        <v>200039</v>
      </c>
    </row>
    <row r="442426" spans="2:2" x14ac:dyDescent="0.25">
      <c r="B442426">
        <v>219595</v>
      </c>
    </row>
    <row r="442427" spans="2:2" x14ac:dyDescent="0.25">
      <c r="B442427">
        <v>246703</v>
      </c>
    </row>
    <row r="442428" spans="2:2" x14ac:dyDescent="0.25">
      <c r="B442428">
        <v>277579</v>
      </c>
    </row>
    <row r="442429" spans="2:2" x14ac:dyDescent="0.25">
      <c r="B442429">
        <v>309721</v>
      </c>
    </row>
    <row r="442430" spans="2:2" x14ac:dyDescent="0.25">
      <c r="B442430">
        <v>344828</v>
      </c>
    </row>
    <row r="442431" spans="2:2" x14ac:dyDescent="0.25">
      <c r="B442431">
        <v>387489</v>
      </c>
    </row>
    <row r="442432" spans="2:2" x14ac:dyDescent="0.25">
      <c r="B442432">
        <v>428574</v>
      </c>
    </row>
    <row r="442433" spans="2:2" x14ac:dyDescent="0.25">
      <c r="B442433">
        <v>479649</v>
      </c>
    </row>
    <row r="442434" spans="2:2" x14ac:dyDescent="0.25">
      <c r="B442434">
        <v>542582</v>
      </c>
    </row>
    <row r="442435" spans="2:2" x14ac:dyDescent="0.25">
      <c r="B442435">
        <v>607566</v>
      </c>
    </row>
    <row r="442436" spans="2:2" x14ac:dyDescent="0.25">
      <c r="B442436">
        <v>677326</v>
      </c>
    </row>
    <row r="442437" spans="2:2" x14ac:dyDescent="0.25">
      <c r="B442437">
        <v>734000</v>
      </c>
    </row>
    <row r="442438" spans="2:2" x14ac:dyDescent="0.25">
      <c r="B442438">
        <v>799335</v>
      </c>
    </row>
    <row r="442439" spans="2:2" x14ac:dyDescent="0.25">
      <c r="B442439">
        <v>876256</v>
      </c>
    </row>
    <row r="442440" spans="2:2" x14ac:dyDescent="0.25">
      <c r="B442440">
        <v>959241</v>
      </c>
    </row>
    <row r="442441" spans="2:2" x14ac:dyDescent="0.25">
      <c r="B442441">
        <v>1042396</v>
      </c>
    </row>
    <row r="442442" spans="2:2" x14ac:dyDescent="0.25">
      <c r="B442442">
        <v>1126208</v>
      </c>
    </row>
    <row r="442443" spans="2:2" x14ac:dyDescent="0.25">
      <c r="B442443">
        <v>1185351</v>
      </c>
    </row>
    <row r="442444" spans="2:2" x14ac:dyDescent="0.25">
      <c r="B442444">
        <v>1256187</v>
      </c>
    </row>
    <row r="442445" spans="2:2" x14ac:dyDescent="0.25">
      <c r="B442445">
        <v>1330136</v>
      </c>
    </row>
    <row r="442446" spans="2:2" x14ac:dyDescent="0.25">
      <c r="B442446">
        <v>1399770</v>
      </c>
    </row>
    <row r="442447" spans="2:2" x14ac:dyDescent="0.25">
      <c r="B442447">
        <v>1483065</v>
      </c>
    </row>
    <row r="442448" spans="2:2" x14ac:dyDescent="0.25">
      <c r="B442448">
        <v>1570050</v>
      </c>
    </row>
    <row r="442449" spans="2:2" x14ac:dyDescent="0.25">
      <c r="B442449">
        <v>1655372</v>
      </c>
    </row>
    <row r="442450" spans="2:2" x14ac:dyDescent="0.25">
      <c r="B442450">
        <v>1729757</v>
      </c>
    </row>
    <row r="442451" spans="2:2" x14ac:dyDescent="0.25">
      <c r="B442451">
        <v>1849387</v>
      </c>
    </row>
    <row r="442452" spans="2:2" x14ac:dyDescent="0.25">
      <c r="B442452">
        <v>1920407</v>
      </c>
    </row>
    <row r="442453" spans="2:2" x14ac:dyDescent="0.25">
      <c r="B442453">
        <v>2004274</v>
      </c>
    </row>
    <row r="442454" spans="2:2" x14ac:dyDescent="0.25">
      <c r="B442454">
        <v>2082496</v>
      </c>
    </row>
    <row r="442455" spans="2:2" x14ac:dyDescent="0.25">
      <c r="B442455">
        <v>2178189</v>
      </c>
    </row>
    <row r="442456" spans="2:2" x14ac:dyDescent="0.25">
      <c r="B442456">
        <v>2266231</v>
      </c>
    </row>
    <row r="442457" spans="2:2" x14ac:dyDescent="0.25">
      <c r="B442457">
        <v>2343419</v>
      </c>
    </row>
    <row r="442458" spans="2:2" x14ac:dyDescent="0.25">
      <c r="B442458">
        <v>2420184</v>
      </c>
    </row>
    <row r="442459" spans="2:2" x14ac:dyDescent="0.25">
      <c r="B442459">
        <v>2495741</v>
      </c>
    </row>
    <row r="442460" spans="2:2" x14ac:dyDescent="0.25">
      <c r="B442460">
        <v>2571745</v>
      </c>
    </row>
    <row r="442461" spans="2:2" x14ac:dyDescent="0.25">
      <c r="B442461">
        <v>2653236</v>
      </c>
    </row>
    <row r="442462" spans="2:2" x14ac:dyDescent="0.25">
      <c r="B442462">
        <v>2737234</v>
      </c>
    </row>
    <row r="442463" spans="2:2" x14ac:dyDescent="0.25">
      <c r="B442463">
        <v>2821349</v>
      </c>
    </row>
    <row r="442464" spans="2:2" x14ac:dyDescent="0.25">
      <c r="B442464">
        <v>2903700</v>
      </c>
    </row>
    <row r="442465" spans="2:2" x14ac:dyDescent="0.25">
      <c r="B442465">
        <v>2975167</v>
      </c>
    </row>
    <row r="442466" spans="2:2" x14ac:dyDescent="0.25">
      <c r="B442466">
        <v>3045416</v>
      </c>
    </row>
    <row r="442467" spans="2:2" x14ac:dyDescent="0.25">
      <c r="B442467">
        <v>3121220</v>
      </c>
    </row>
    <row r="442468" spans="2:2" x14ac:dyDescent="0.25">
      <c r="B442468">
        <v>3198418</v>
      </c>
    </row>
    <row r="442469" spans="2:2" x14ac:dyDescent="0.25">
      <c r="B442469">
        <v>3281704</v>
      </c>
    </row>
    <row r="442470" spans="2:2" x14ac:dyDescent="0.25">
      <c r="B442470">
        <v>3370182</v>
      </c>
    </row>
    <row r="442471" spans="2:2" x14ac:dyDescent="0.25">
      <c r="B442471">
        <v>3449422</v>
      </c>
    </row>
    <row r="442472" spans="2:2" x14ac:dyDescent="0.25">
      <c r="B442472">
        <v>3524161</v>
      </c>
    </row>
    <row r="442473" spans="2:2" x14ac:dyDescent="0.25">
      <c r="B442473">
        <v>3601874</v>
      </c>
    </row>
    <row r="442474" spans="2:2" x14ac:dyDescent="0.25">
      <c r="B442474">
        <v>3682096</v>
      </c>
    </row>
    <row r="442475" spans="2:2" x14ac:dyDescent="0.25">
      <c r="B442475">
        <v>3772615</v>
      </c>
    </row>
    <row r="442476" spans="2:2" x14ac:dyDescent="0.25">
      <c r="B442476">
        <v>3861467</v>
      </c>
    </row>
    <row r="442477" spans="2:2" x14ac:dyDescent="0.25">
      <c r="B442477">
        <v>3951910</v>
      </c>
    </row>
    <row r="442478" spans="2:2" x14ac:dyDescent="0.25">
      <c r="B442478">
        <v>4036319</v>
      </c>
    </row>
    <row r="442479" spans="2:2" x14ac:dyDescent="0.25">
      <c r="B442479">
        <v>4111881</v>
      </c>
    </row>
    <row r="442480" spans="2:2" x14ac:dyDescent="0.25">
      <c r="B442480">
        <v>4188339</v>
      </c>
    </row>
    <row r="442481" spans="2:2" x14ac:dyDescent="0.25">
      <c r="B442481">
        <v>4272822</v>
      </c>
    </row>
    <row r="442482" spans="2:2" x14ac:dyDescent="0.25">
      <c r="B442482">
        <v>4357716</v>
      </c>
    </row>
    <row r="442483" spans="2:2" x14ac:dyDescent="0.25">
      <c r="B442483">
        <v>4453798</v>
      </c>
    </row>
    <row r="442484" spans="2:2" x14ac:dyDescent="0.25">
      <c r="B442484">
        <v>4549825</v>
      </c>
    </row>
    <row r="442485" spans="2:2" x14ac:dyDescent="0.25">
      <c r="B442485">
        <v>4644155</v>
      </c>
    </row>
    <row r="442486" spans="2:2" x14ac:dyDescent="0.25">
      <c r="B442486">
        <v>4722423</v>
      </c>
    </row>
    <row r="442487" spans="2:2" x14ac:dyDescent="0.25">
      <c r="B442487">
        <v>4811217</v>
      </c>
    </row>
    <row r="442488" spans="2:2" x14ac:dyDescent="0.25">
      <c r="B442488">
        <v>4908172</v>
      </c>
    </row>
    <row r="442489" spans="2:2" x14ac:dyDescent="0.25">
      <c r="B442489">
        <v>5010366</v>
      </c>
    </row>
    <row r="442490" spans="2:2" x14ac:dyDescent="0.25">
      <c r="B442490">
        <v>5117026</v>
      </c>
    </row>
    <row r="442491" spans="2:2" x14ac:dyDescent="0.25">
      <c r="B442491">
        <v>5223405</v>
      </c>
    </row>
    <row r="442492" spans="2:2" x14ac:dyDescent="0.25">
      <c r="B442492">
        <v>5327994</v>
      </c>
    </row>
    <row r="442493" spans="2:2" x14ac:dyDescent="0.25">
      <c r="B442493">
        <v>5422531</v>
      </c>
    </row>
    <row r="442494" spans="2:2" x14ac:dyDescent="0.25">
      <c r="B442494">
        <v>5508955</v>
      </c>
    </row>
    <row r="442495" spans="2:2" x14ac:dyDescent="0.25">
      <c r="B442495">
        <v>5602173</v>
      </c>
    </row>
    <row r="442496" spans="2:2" x14ac:dyDescent="0.25">
      <c r="B442496">
        <v>5705773</v>
      </c>
    </row>
    <row r="442497" spans="2:2" x14ac:dyDescent="0.25">
      <c r="B442497">
        <v>5824377</v>
      </c>
    </row>
    <row r="442498" spans="2:2" x14ac:dyDescent="0.25">
      <c r="B442498">
        <v>5945407</v>
      </c>
    </row>
    <row r="442499" spans="2:2" x14ac:dyDescent="0.25">
      <c r="B442499">
        <v>6082395</v>
      </c>
    </row>
    <row r="442500" spans="2:2" x14ac:dyDescent="0.25">
      <c r="B442500">
        <v>6189006</v>
      </c>
    </row>
    <row r="442501" spans="2:2" x14ac:dyDescent="0.25">
      <c r="B442501">
        <v>6284750</v>
      </c>
    </row>
    <row r="442502" spans="2:2" x14ac:dyDescent="0.25">
      <c r="B442502">
        <v>6406443</v>
      </c>
    </row>
    <row r="442503" spans="2:2" x14ac:dyDescent="0.25">
      <c r="B442503">
        <v>6520621</v>
      </c>
    </row>
    <row r="442504" spans="2:2" x14ac:dyDescent="0.25">
      <c r="B442504">
        <v>6651490</v>
      </c>
    </row>
    <row r="442505" spans="2:2" x14ac:dyDescent="0.25">
      <c r="B442505">
        <v>6782389</v>
      </c>
    </row>
    <row r="442506" spans="2:2" x14ac:dyDescent="0.25">
      <c r="B442506">
        <v>6916462</v>
      </c>
    </row>
    <row r="442507" spans="2:2" x14ac:dyDescent="0.25">
      <c r="B442507">
        <v>7029141</v>
      </c>
    </row>
    <row r="442508" spans="2:2" x14ac:dyDescent="0.25">
      <c r="B442508">
        <v>7130609</v>
      </c>
    </row>
    <row r="442509" spans="2:2" x14ac:dyDescent="0.25">
      <c r="B442509">
        <v>7255083</v>
      </c>
    </row>
    <row r="442510" spans="2:2" x14ac:dyDescent="0.25">
      <c r="B442510">
        <v>7390530</v>
      </c>
    </row>
    <row r="442511" spans="2:2" x14ac:dyDescent="0.25">
      <c r="B442511">
        <v>7527833</v>
      </c>
    </row>
    <row r="442512" spans="2:2" x14ac:dyDescent="0.25">
      <c r="B442512">
        <v>7656872</v>
      </c>
    </row>
    <row r="442513" spans="2:2" x14ac:dyDescent="0.25">
      <c r="B442513">
        <v>7792032</v>
      </c>
    </row>
    <row r="442514" spans="2:2" x14ac:dyDescent="0.25">
      <c r="B442514">
        <v>7924680</v>
      </c>
    </row>
    <row r="442515" spans="2:2" x14ac:dyDescent="0.25">
      <c r="B442515">
        <v>8043087</v>
      </c>
    </row>
    <row r="442516" spans="2:2" x14ac:dyDescent="0.25">
      <c r="B442516">
        <v>8184797</v>
      </c>
    </row>
    <row r="442517" spans="2:2" x14ac:dyDescent="0.25">
      <c r="B442517">
        <v>8329380</v>
      </c>
    </row>
    <row r="442518" spans="2:2" x14ac:dyDescent="0.25">
      <c r="B442518">
        <v>8470136</v>
      </c>
    </row>
    <row r="442519" spans="2:2" x14ac:dyDescent="0.25">
      <c r="B442519">
        <v>8650321</v>
      </c>
    </row>
    <row r="442520" spans="2:2" x14ac:dyDescent="0.25">
      <c r="B442520">
        <v>8807898</v>
      </c>
    </row>
    <row r="442521" spans="2:2" x14ac:dyDescent="0.25">
      <c r="B442521">
        <v>8936632</v>
      </c>
    </row>
    <row r="442522" spans="2:2" x14ac:dyDescent="0.25">
      <c r="B442522">
        <v>9075013</v>
      </c>
    </row>
    <row r="442523" spans="2:2" x14ac:dyDescent="0.25">
      <c r="B442523">
        <v>9242092</v>
      </c>
    </row>
    <row r="442524" spans="2:2" x14ac:dyDescent="0.25">
      <c r="B442524">
        <v>9414971</v>
      </c>
    </row>
    <row r="442525" spans="2:2" x14ac:dyDescent="0.25">
      <c r="B442525">
        <v>9593311</v>
      </c>
    </row>
    <row r="442526" spans="2:2" x14ac:dyDescent="0.25">
      <c r="B442526">
        <v>9785154</v>
      </c>
    </row>
    <row r="442527" spans="2:2" x14ac:dyDescent="0.25">
      <c r="B442527">
        <v>9963872</v>
      </c>
    </row>
    <row r="442528" spans="2:2" x14ac:dyDescent="0.25">
      <c r="B442528">
        <v>10128831</v>
      </c>
    </row>
    <row r="442529" spans="2:2" x14ac:dyDescent="0.25">
      <c r="B442529">
        <v>10282421</v>
      </c>
    </row>
    <row r="442530" spans="2:2" x14ac:dyDescent="0.25">
      <c r="B442530">
        <v>10458818</v>
      </c>
    </row>
    <row r="442531" spans="2:2" x14ac:dyDescent="0.25">
      <c r="B442531">
        <v>10676199</v>
      </c>
    </row>
    <row r="442532" spans="2:2" x14ac:dyDescent="0.25">
      <c r="B442532">
        <v>10885968</v>
      </c>
    </row>
    <row r="442533" spans="2:2" x14ac:dyDescent="0.25">
      <c r="B442533">
        <v>11088611</v>
      </c>
    </row>
    <row r="442534" spans="2:2" x14ac:dyDescent="0.25">
      <c r="B442534">
        <v>11285011</v>
      </c>
    </row>
    <row r="442535" spans="2:2" x14ac:dyDescent="0.25">
      <c r="B442535">
        <v>11469073</v>
      </c>
    </row>
    <row r="442536" spans="2:2" x14ac:dyDescent="0.25">
      <c r="B442536">
        <v>11632594</v>
      </c>
    </row>
    <row r="442537" spans="2:2" x14ac:dyDescent="0.25">
      <c r="B442537">
        <v>11842590</v>
      </c>
    </row>
    <row r="442538" spans="2:2" x14ac:dyDescent="0.25">
      <c r="B442538">
        <v>12056312</v>
      </c>
    </row>
    <row r="442539" spans="2:2" x14ac:dyDescent="0.25">
      <c r="B442539">
        <v>12281314</v>
      </c>
    </row>
    <row r="442540" spans="2:2" x14ac:dyDescent="0.25">
      <c r="B442540">
        <v>12514027</v>
      </c>
    </row>
    <row r="442541" spans="2:2" x14ac:dyDescent="0.25">
      <c r="B442541">
        <v>12731700</v>
      </c>
    </row>
    <row r="442542" spans="2:2" x14ac:dyDescent="0.25">
      <c r="B442542">
        <v>12925559</v>
      </c>
    </row>
    <row r="442543" spans="2:2" x14ac:dyDescent="0.25">
      <c r="B442543">
        <v>13115865</v>
      </c>
    </row>
    <row r="442544" spans="2:2" x14ac:dyDescent="0.25">
      <c r="B442544">
        <v>13337090</v>
      </c>
    </row>
    <row r="442545" spans="2:2" x14ac:dyDescent="0.25">
      <c r="B442545">
        <v>13568316</v>
      </c>
    </row>
    <row r="442546" spans="2:2" x14ac:dyDescent="0.25">
      <c r="B442546">
        <v>13819907</v>
      </c>
    </row>
    <row r="442547" spans="2:2" x14ac:dyDescent="0.25">
      <c r="B442547">
        <v>14061989</v>
      </c>
    </row>
    <row r="442548" spans="2:2" x14ac:dyDescent="0.25">
      <c r="B442548">
        <v>14299993</v>
      </c>
    </row>
    <row r="442549" spans="2:2" x14ac:dyDescent="0.25">
      <c r="B442549">
        <v>14514204</v>
      </c>
    </row>
    <row r="442550" spans="2:2" x14ac:dyDescent="0.25">
      <c r="B442550">
        <v>14719694</v>
      </c>
    </row>
    <row r="442551" spans="2:2" x14ac:dyDescent="0.25">
      <c r="B442551">
        <v>14954375</v>
      </c>
    </row>
    <row r="442552" spans="2:2" x14ac:dyDescent="0.25">
      <c r="B442552">
        <v>15234083</v>
      </c>
    </row>
    <row r="442553" spans="2:2" x14ac:dyDescent="0.25">
      <c r="B442553">
        <v>15517266</v>
      </c>
    </row>
    <row r="442554" spans="2:2" x14ac:dyDescent="0.25">
      <c r="B442554">
        <v>15798644</v>
      </c>
    </row>
    <row r="442555" spans="2:2" x14ac:dyDescent="0.25">
      <c r="B442555">
        <v>16053911</v>
      </c>
    </row>
    <row r="442556" spans="2:2" x14ac:dyDescent="0.25">
      <c r="B442556">
        <v>16268479</v>
      </c>
    </row>
    <row r="442557" spans="2:2" x14ac:dyDescent="0.25">
      <c r="B442557">
        <v>16494983</v>
      </c>
    </row>
    <row r="442558" spans="2:2" x14ac:dyDescent="0.25">
      <c r="B442558">
        <v>16744409</v>
      </c>
    </row>
    <row r="442559" spans="2:2" x14ac:dyDescent="0.25">
      <c r="B442559">
        <v>17033230</v>
      </c>
    </row>
    <row r="442560" spans="2:2" x14ac:dyDescent="0.25">
      <c r="B442560">
        <v>17313925</v>
      </c>
    </row>
    <row r="442561" spans="2:2" x14ac:dyDescent="0.25">
      <c r="B442561">
        <v>17604159</v>
      </c>
    </row>
    <row r="442562" spans="2:2" x14ac:dyDescent="0.25">
      <c r="B442562">
        <v>17854850</v>
      </c>
    </row>
    <row r="442563" spans="2:2" x14ac:dyDescent="0.25">
      <c r="B442563">
        <v>18086667</v>
      </c>
    </row>
    <row r="442564" spans="2:2" x14ac:dyDescent="0.25">
      <c r="B442564">
        <v>18292815</v>
      </c>
    </row>
    <row r="442565" spans="2:2" x14ac:dyDescent="0.25">
      <c r="B442565">
        <v>18547235</v>
      </c>
    </row>
    <row r="442566" spans="2:2" x14ac:dyDescent="0.25">
      <c r="B442566">
        <v>18824882</v>
      </c>
    </row>
    <row r="442567" spans="2:2" x14ac:dyDescent="0.25">
      <c r="B442567">
        <v>19108192</v>
      </c>
    </row>
    <row r="442568" spans="2:2" x14ac:dyDescent="0.25">
      <c r="B442568">
        <v>19391535</v>
      </c>
    </row>
    <row r="442569" spans="2:2" x14ac:dyDescent="0.25">
      <c r="B442569">
        <v>19651124</v>
      </c>
    </row>
    <row r="442570" spans="2:2" x14ac:dyDescent="0.25">
      <c r="B442570">
        <v>19878168</v>
      </c>
    </row>
    <row r="442571" spans="2:2" x14ac:dyDescent="0.25">
      <c r="B442571">
        <v>20102330</v>
      </c>
    </row>
    <row r="442572" spans="2:2" x14ac:dyDescent="0.25">
      <c r="B442572">
        <v>20364359</v>
      </c>
    </row>
    <row r="442573" spans="2:2" x14ac:dyDescent="0.25">
      <c r="B442573">
        <v>20637700</v>
      </c>
    </row>
    <row r="442574" spans="2:2" x14ac:dyDescent="0.25">
      <c r="B442574">
        <v>20927027</v>
      </c>
    </row>
    <row r="442575" spans="2:2" x14ac:dyDescent="0.25">
      <c r="B442575">
        <v>21230643</v>
      </c>
    </row>
    <row r="442576" spans="2:2" x14ac:dyDescent="0.25">
      <c r="B442576">
        <v>21480836</v>
      </c>
    </row>
    <row r="442577" spans="2:2" x14ac:dyDescent="0.25">
      <c r="B442577">
        <v>21696029</v>
      </c>
    </row>
    <row r="442578" spans="2:2" x14ac:dyDescent="0.25">
      <c r="B442578">
        <v>21902760</v>
      </c>
    </row>
    <row r="442579" spans="2:2" x14ac:dyDescent="0.25">
      <c r="B442579">
        <v>22158908</v>
      </c>
    </row>
    <row r="442580" spans="2:2" x14ac:dyDescent="0.25">
      <c r="B442580">
        <v>22435529</v>
      </c>
    </row>
    <row r="442581" spans="2:2" x14ac:dyDescent="0.25">
      <c r="B442581">
        <v>22708713</v>
      </c>
    </row>
    <row r="442582" spans="2:2" x14ac:dyDescent="0.25">
      <c r="B442582">
        <v>22969886</v>
      </c>
    </row>
    <row r="442583" spans="2:2" x14ac:dyDescent="0.25">
      <c r="B442583">
        <v>23235386</v>
      </c>
    </row>
    <row r="442584" spans="2:2" x14ac:dyDescent="0.25">
      <c r="B442584">
        <v>23441868</v>
      </c>
    </row>
    <row r="442585" spans="2:2" x14ac:dyDescent="0.25">
      <c r="B442585">
        <v>23665455</v>
      </c>
    </row>
    <row r="442586" spans="2:2" x14ac:dyDescent="0.25">
      <c r="B442586">
        <v>23910017</v>
      </c>
    </row>
    <row r="442587" spans="2:2" x14ac:dyDescent="0.25">
      <c r="B442587">
        <v>24192597</v>
      </c>
    </row>
    <row r="442588" spans="2:2" x14ac:dyDescent="0.25">
      <c r="B442588">
        <v>24477130</v>
      </c>
    </row>
    <row r="442589" spans="2:2" x14ac:dyDescent="0.25">
      <c r="B442589">
        <v>24760436</v>
      </c>
    </row>
    <row r="442590" spans="2:2" x14ac:dyDescent="0.25">
      <c r="B442590">
        <v>25025727</v>
      </c>
    </row>
    <row r="442591" spans="2:2" x14ac:dyDescent="0.25">
      <c r="B442591">
        <v>25247152</v>
      </c>
    </row>
    <row r="442592" spans="2:2" x14ac:dyDescent="0.25">
      <c r="B442592">
        <v>25507328</v>
      </c>
    </row>
    <row r="442593" spans="2:2" x14ac:dyDescent="0.25">
      <c r="B442593">
        <v>25773235</v>
      </c>
    </row>
    <row r="442594" spans="2:2" x14ac:dyDescent="0.25">
      <c r="B442594">
        <v>26056416</v>
      </c>
    </row>
    <row r="442595" spans="2:2" x14ac:dyDescent="0.25">
      <c r="B442595">
        <v>26337999</v>
      </c>
    </row>
    <row r="442596" spans="2:2" x14ac:dyDescent="0.25">
      <c r="B442596">
        <v>26652306</v>
      </c>
    </row>
    <row r="442597" spans="2:2" x14ac:dyDescent="0.25">
      <c r="B442597">
        <v>26922626</v>
      </c>
    </row>
    <row r="442598" spans="2:2" x14ac:dyDescent="0.25">
      <c r="B442598">
        <v>27152912</v>
      </c>
    </row>
    <row r="442599" spans="2:2" x14ac:dyDescent="0.25">
      <c r="B442599">
        <v>27371041</v>
      </c>
    </row>
    <row r="442600" spans="2:2" x14ac:dyDescent="0.25">
      <c r="B442600">
        <v>27611503</v>
      </c>
    </row>
    <row r="442601" spans="2:2" x14ac:dyDescent="0.25">
      <c r="B442601">
        <v>27896907</v>
      </c>
    </row>
    <row r="442602" spans="2:2" x14ac:dyDescent="0.25">
      <c r="B442602">
        <v>28196717</v>
      </c>
    </row>
    <row r="442603" spans="2:2" x14ac:dyDescent="0.25">
      <c r="B442603">
        <v>28518390</v>
      </c>
    </row>
    <row r="442604" spans="2:2" x14ac:dyDescent="0.25">
      <c r="B442604">
        <v>28805651</v>
      </c>
    </row>
    <row r="442605" spans="2:2" x14ac:dyDescent="0.25">
      <c r="B442605">
        <v>29048497</v>
      </c>
    </row>
    <row r="442606" spans="2:2" x14ac:dyDescent="0.25">
      <c r="B442606">
        <v>29311101</v>
      </c>
    </row>
    <row r="442607" spans="2:2" x14ac:dyDescent="0.25">
      <c r="B442607">
        <v>29596420</v>
      </c>
    </row>
    <row r="442608" spans="2:2" x14ac:dyDescent="0.25">
      <c r="B442608">
        <v>29900930</v>
      </c>
    </row>
    <row r="442609" spans="2:2" x14ac:dyDescent="0.25">
      <c r="B442609">
        <v>30215729</v>
      </c>
    </row>
    <row r="442610" spans="2:2" x14ac:dyDescent="0.25">
      <c r="B442610">
        <v>30541692</v>
      </c>
    </row>
    <row r="442611" spans="2:2" x14ac:dyDescent="0.25">
      <c r="B442611">
        <v>30834298</v>
      </c>
    </row>
    <row r="442612" spans="2:2" x14ac:dyDescent="0.25">
      <c r="B442612">
        <v>31086923</v>
      </c>
    </row>
    <row r="442613" spans="2:2" x14ac:dyDescent="0.25">
      <c r="B442613">
        <v>31361668</v>
      </c>
    </row>
    <row r="442614" spans="2:2" x14ac:dyDescent="0.25">
      <c r="B442614">
        <v>31646410</v>
      </c>
    </row>
    <row r="442615" spans="2:2" x14ac:dyDescent="0.25">
      <c r="B442615">
        <v>31922488</v>
      </c>
    </row>
    <row r="442616" spans="2:2" x14ac:dyDescent="0.25">
      <c r="B442616">
        <v>32276011</v>
      </c>
    </row>
    <row r="442617" spans="2:2" x14ac:dyDescent="0.25">
      <c r="B442617">
        <v>32607077</v>
      </c>
    </row>
    <row r="442618" spans="2:2" x14ac:dyDescent="0.25">
      <c r="B442618">
        <v>32896010</v>
      </c>
    </row>
    <row r="442619" spans="2:2" x14ac:dyDescent="0.25">
      <c r="B442619">
        <v>33147911</v>
      </c>
    </row>
    <row r="442620" spans="2:2" x14ac:dyDescent="0.25">
      <c r="B442620">
        <v>33402277</v>
      </c>
    </row>
    <row r="442621" spans="2:2" x14ac:dyDescent="0.25">
      <c r="B442621">
        <v>33685207</v>
      </c>
    </row>
    <row r="442622" spans="2:2" x14ac:dyDescent="0.25">
      <c r="B442622">
        <v>34011272</v>
      </c>
    </row>
    <row r="442623" spans="2:2" x14ac:dyDescent="0.25">
      <c r="B442623">
        <v>34329900</v>
      </c>
    </row>
    <row r="442624" spans="2:2" x14ac:dyDescent="0.25">
      <c r="B442624">
        <v>34628064</v>
      </c>
    </row>
    <row r="442625" spans="2:2" x14ac:dyDescent="0.25">
      <c r="B442625">
        <v>34961119</v>
      </c>
    </row>
    <row r="442626" spans="2:2" x14ac:dyDescent="0.25">
      <c r="B442626">
        <v>35222329</v>
      </c>
    </row>
    <row r="442627" spans="2:2" x14ac:dyDescent="0.25">
      <c r="B442627">
        <v>35521858</v>
      </c>
    </row>
    <row r="442628" spans="2:2" x14ac:dyDescent="0.25">
      <c r="B442628">
        <v>35848139</v>
      </c>
    </row>
    <row r="442629" spans="2:2" x14ac:dyDescent="0.25">
      <c r="B442629">
        <v>36199287</v>
      </c>
    </row>
    <row r="442630" spans="2:2" x14ac:dyDescent="0.25">
      <c r="B442630">
        <v>36561050</v>
      </c>
    </row>
    <row r="442631" spans="2:2" x14ac:dyDescent="0.25">
      <c r="B442631">
        <v>36922218</v>
      </c>
    </row>
    <row r="442632" spans="2:2" x14ac:dyDescent="0.25">
      <c r="B442632">
        <v>37279712</v>
      </c>
    </row>
    <row r="442633" spans="2:2" x14ac:dyDescent="0.25">
      <c r="B442633">
        <v>37567565</v>
      </c>
    </row>
    <row r="442634" spans="2:2" x14ac:dyDescent="0.25">
      <c r="B442634">
        <v>37858977</v>
      </c>
    </row>
    <row r="442635" spans="2:2" x14ac:dyDescent="0.25">
      <c r="B442635">
        <v>38177665</v>
      </c>
    </row>
    <row r="442636" spans="2:2" x14ac:dyDescent="0.25">
      <c r="B442636">
        <v>38559341</v>
      </c>
    </row>
    <row r="442637" spans="2:2" x14ac:dyDescent="0.25">
      <c r="B442637">
        <v>38966634</v>
      </c>
    </row>
    <row r="442638" spans="2:2" x14ac:dyDescent="0.25">
      <c r="B442638">
        <v>39378423</v>
      </c>
    </row>
    <row r="442639" spans="2:2" x14ac:dyDescent="0.25">
      <c r="B442639">
        <v>39752752</v>
      </c>
    </row>
    <row r="442640" spans="2:2" x14ac:dyDescent="0.25">
      <c r="B442640">
        <v>40069323</v>
      </c>
    </row>
    <row r="442641" spans="2:2" x14ac:dyDescent="0.25">
      <c r="B442641">
        <v>40455880</v>
      </c>
    </row>
    <row r="442642" spans="2:2" x14ac:dyDescent="0.25">
      <c r="B442642">
        <v>40844781</v>
      </c>
    </row>
    <row r="442643" spans="2:2" x14ac:dyDescent="0.25">
      <c r="B442643">
        <v>41289336</v>
      </c>
    </row>
    <row r="442644" spans="2:2" x14ac:dyDescent="0.25">
      <c r="B442644">
        <v>41761713</v>
      </c>
    </row>
    <row r="442645" spans="2:2" x14ac:dyDescent="0.25">
      <c r="B442645">
        <v>42259278</v>
      </c>
    </row>
    <row r="442646" spans="2:2" x14ac:dyDescent="0.25">
      <c r="B442646">
        <v>42716493</v>
      </c>
    </row>
    <row r="442647" spans="2:2" x14ac:dyDescent="0.25">
      <c r="B442647">
        <v>43077349</v>
      </c>
    </row>
    <row r="442648" spans="2:2" x14ac:dyDescent="0.25">
      <c r="B442648">
        <v>43563148</v>
      </c>
    </row>
    <row r="442649" spans="2:2" x14ac:dyDescent="0.25">
      <c r="B442649">
        <v>44033489</v>
      </c>
    </row>
    <row r="442650" spans="2:2" x14ac:dyDescent="0.25">
      <c r="B442650">
        <v>44545427</v>
      </c>
    </row>
    <row r="442651" spans="2:2" x14ac:dyDescent="0.25">
      <c r="B442651">
        <v>45095646</v>
      </c>
    </row>
    <row r="442652" spans="2:2" x14ac:dyDescent="0.25">
      <c r="B442652">
        <v>45667527</v>
      </c>
    </row>
    <row r="442653" spans="2:2" x14ac:dyDescent="0.25">
      <c r="B442653">
        <v>46144922</v>
      </c>
    </row>
    <row r="442654" spans="2:2" x14ac:dyDescent="0.25">
      <c r="B442654">
        <v>46607708</v>
      </c>
    </row>
    <row r="442655" spans="2:2" x14ac:dyDescent="0.25">
      <c r="B442655">
        <v>47169348</v>
      </c>
    </row>
    <row r="442656" spans="2:2" x14ac:dyDescent="0.25">
      <c r="B442656">
        <v>47723916</v>
      </c>
    </row>
    <row r="442657" spans="2:2" x14ac:dyDescent="0.25">
      <c r="B442657">
        <v>48235130</v>
      </c>
    </row>
    <row r="442658" spans="2:2" x14ac:dyDescent="0.25">
      <c r="B442658">
        <v>48832228</v>
      </c>
    </row>
    <row r="442659" spans="2:2" x14ac:dyDescent="0.25">
      <c r="B442659">
        <v>49477137</v>
      </c>
    </row>
    <row r="442660" spans="2:2" x14ac:dyDescent="0.25">
      <c r="B442660">
        <v>50077838</v>
      </c>
    </row>
    <row r="442661" spans="2:2" x14ac:dyDescent="0.25">
      <c r="B442661">
        <v>50561534</v>
      </c>
    </row>
    <row r="442662" spans="2:2" x14ac:dyDescent="0.25">
      <c r="B442662">
        <v>51061780</v>
      </c>
    </row>
    <row r="442663" spans="2:2" x14ac:dyDescent="0.25">
      <c r="B442663">
        <v>51620718</v>
      </c>
    </row>
    <row r="442664" spans="2:2" x14ac:dyDescent="0.25">
      <c r="B442664">
        <v>52270873</v>
      </c>
    </row>
    <row r="442665" spans="2:2" x14ac:dyDescent="0.25">
      <c r="B442665">
        <v>52918389</v>
      </c>
    </row>
    <row r="442666" spans="2:2" x14ac:dyDescent="0.25">
      <c r="B442666">
        <v>53571202</v>
      </c>
    </row>
    <row r="442667" spans="2:2" x14ac:dyDescent="0.25">
      <c r="B442667">
        <v>54169392</v>
      </c>
    </row>
    <row r="442668" spans="2:2" x14ac:dyDescent="0.25">
      <c r="B442668">
        <v>54643965</v>
      </c>
    </row>
    <row r="442669" spans="2:2" x14ac:dyDescent="0.25">
      <c r="B442669">
        <v>55176077</v>
      </c>
    </row>
    <row r="442670" spans="2:2" x14ac:dyDescent="0.25">
      <c r="B442670">
        <v>55787145</v>
      </c>
    </row>
    <row r="442671" spans="2:2" x14ac:dyDescent="0.25">
      <c r="B442671">
        <v>56414511</v>
      </c>
    </row>
    <row r="442672" spans="2:2" x14ac:dyDescent="0.25">
      <c r="B442672">
        <v>57068352</v>
      </c>
    </row>
    <row r="442673" spans="2:2" x14ac:dyDescent="0.25">
      <c r="B442673">
        <v>57740085</v>
      </c>
    </row>
    <row r="442674" spans="2:2" x14ac:dyDescent="0.25">
      <c r="B442674">
        <v>58329259</v>
      </c>
    </row>
    <row r="442675" spans="2:2" x14ac:dyDescent="0.25">
      <c r="B442675">
        <v>58816701</v>
      </c>
    </row>
    <row r="442676" spans="2:2" x14ac:dyDescent="0.25">
      <c r="B442676">
        <v>59340419</v>
      </c>
    </row>
    <row r="442677" spans="2:2" x14ac:dyDescent="0.25">
      <c r="B442677">
        <v>59932775</v>
      </c>
    </row>
    <row r="442678" spans="2:2" x14ac:dyDescent="0.25">
      <c r="B442678">
        <v>60570659</v>
      </c>
    </row>
    <row r="442679" spans="2:2" x14ac:dyDescent="0.25">
      <c r="B442679">
        <v>61156963</v>
      </c>
    </row>
    <row r="442680" spans="2:2" x14ac:dyDescent="0.25">
      <c r="B442680">
        <v>61840852</v>
      </c>
    </row>
    <row r="442681" spans="2:2" x14ac:dyDescent="0.25">
      <c r="B442681">
        <v>62428987</v>
      </c>
    </row>
    <row r="442682" spans="2:2" x14ac:dyDescent="0.25">
      <c r="B442682">
        <v>62917731</v>
      </c>
    </row>
    <row r="442683" spans="2:2" x14ac:dyDescent="0.25">
      <c r="B442683">
        <v>63422469</v>
      </c>
    </row>
    <row r="442684" spans="2:2" x14ac:dyDescent="0.25">
      <c r="B442684">
        <v>64040494</v>
      </c>
    </row>
    <row r="442685" spans="2:2" x14ac:dyDescent="0.25">
      <c r="B442685">
        <v>64693546</v>
      </c>
    </row>
    <row r="442686" spans="2:2" x14ac:dyDescent="0.25">
      <c r="B442686">
        <v>65388834</v>
      </c>
    </row>
    <row r="442687" spans="2:2" x14ac:dyDescent="0.25">
      <c r="B442687">
        <v>66074763</v>
      </c>
    </row>
    <row r="442688" spans="2:2" x14ac:dyDescent="0.25">
      <c r="B442688">
        <v>66721594</v>
      </c>
    </row>
    <row r="442689" spans="2:2" x14ac:dyDescent="0.25">
      <c r="B442689">
        <v>67257931</v>
      </c>
    </row>
    <row r="442690" spans="2:2" x14ac:dyDescent="0.25">
      <c r="B442690">
        <v>67774607</v>
      </c>
    </row>
    <row r="442691" spans="2:2" x14ac:dyDescent="0.25">
      <c r="B442691">
        <v>68424344</v>
      </c>
    </row>
    <row r="442692" spans="2:2" x14ac:dyDescent="0.25">
      <c r="B442692">
        <v>69093808</v>
      </c>
    </row>
    <row r="442693" spans="2:2" x14ac:dyDescent="0.25">
      <c r="B442693">
        <v>70594659</v>
      </c>
    </row>
    <row r="442694" spans="2:2" x14ac:dyDescent="0.25">
      <c r="B442694">
        <v>71300704</v>
      </c>
    </row>
    <row r="442695" spans="2:2" x14ac:dyDescent="0.25">
      <c r="B442695">
        <v>71937739</v>
      </c>
    </row>
    <row r="442696" spans="2:2" x14ac:dyDescent="0.25">
      <c r="B442696">
        <v>72467046</v>
      </c>
    </row>
    <row r="442697" spans="2:2" x14ac:dyDescent="0.25">
      <c r="B442697">
        <v>73000015</v>
      </c>
    </row>
    <row r="442698" spans="2:2" x14ac:dyDescent="0.25">
      <c r="B442698">
        <v>73648777</v>
      </c>
    </row>
    <row r="442699" spans="2:2" x14ac:dyDescent="0.25">
      <c r="B442699">
        <v>74376345</v>
      </c>
    </row>
    <row r="442700" spans="2:2" x14ac:dyDescent="0.25">
      <c r="B442700">
        <v>75114609</v>
      </c>
    </row>
    <row r="442701" spans="2:2" x14ac:dyDescent="0.25">
      <c r="B442701">
        <v>75831855</v>
      </c>
    </row>
    <row r="442702" spans="2:2" x14ac:dyDescent="0.25">
      <c r="B442702">
        <v>76452137</v>
      </c>
    </row>
    <row r="442703" spans="2:2" x14ac:dyDescent="0.25">
      <c r="B442703">
        <v>76983188</v>
      </c>
    </row>
    <row r="442704" spans="2:2" x14ac:dyDescent="0.25">
      <c r="B442704">
        <v>77524554</v>
      </c>
    </row>
    <row r="442705" spans="2:2" x14ac:dyDescent="0.25">
      <c r="B442705">
        <v>78178326</v>
      </c>
    </row>
    <row r="442706" spans="2:2" x14ac:dyDescent="0.25">
      <c r="B442706">
        <v>78868714</v>
      </c>
    </row>
    <row r="442707" spans="2:2" x14ac:dyDescent="0.25">
      <c r="B442707">
        <v>79546575</v>
      </c>
    </row>
    <row r="442708" spans="2:2" x14ac:dyDescent="0.25">
      <c r="B442708">
        <v>80025231</v>
      </c>
    </row>
    <row r="442709" spans="2:2" x14ac:dyDescent="0.25">
      <c r="B442709">
        <v>80532296</v>
      </c>
    </row>
    <row r="442710" spans="2:2" x14ac:dyDescent="0.25">
      <c r="B442710">
        <v>80964699</v>
      </c>
    </row>
    <row r="442711" spans="2:2" x14ac:dyDescent="0.25">
      <c r="B442711">
        <v>81453793</v>
      </c>
    </row>
    <row r="442712" spans="2:2" x14ac:dyDescent="0.25">
      <c r="B442712">
        <v>82119550</v>
      </c>
    </row>
    <row r="442713" spans="2:2" x14ac:dyDescent="0.25">
      <c r="B442713">
        <v>82869456</v>
      </c>
    </row>
    <row r="442714" spans="2:2" x14ac:dyDescent="0.25">
      <c r="B442714">
        <v>83638175</v>
      </c>
    </row>
    <row r="442715" spans="2:2" x14ac:dyDescent="0.25">
      <c r="B442715">
        <v>84204284</v>
      </c>
    </row>
    <row r="442716" spans="2:2" x14ac:dyDescent="0.25">
      <c r="B442716">
        <v>84789706</v>
      </c>
    </row>
    <row r="442717" spans="2:2" x14ac:dyDescent="0.25">
      <c r="B442717">
        <v>85311582</v>
      </c>
    </row>
    <row r="442718" spans="2:2" x14ac:dyDescent="0.25">
      <c r="B442718">
        <v>85862601</v>
      </c>
    </row>
    <row r="442719" spans="2:2" x14ac:dyDescent="0.25">
      <c r="B442719">
        <v>86599008</v>
      </c>
    </row>
    <row r="442720" spans="2:2" x14ac:dyDescent="0.25">
      <c r="B442720">
        <v>87383584</v>
      </c>
    </row>
    <row r="442721" spans="2:2" x14ac:dyDescent="0.25">
      <c r="B442721">
        <v>88275244</v>
      </c>
    </row>
    <row r="442722" spans="2:2" x14ac:dyDescent="0.25">
      <c r="B442722">
        <v>89086346</v>
      </c>
    </row>
    <row r="442723" spans="2:2" x14ac:dyDescent="0.25">
      <c r="B442723">
        <v>89844770</v>
      </c>
    </row>
    <row r="442724" spans="2:2" x14ac:dyDescent="0.25">
      <c r="B442724">
        <v>90432846</v>
      </c>
    </row>
    <row r="442725" spans="2:2" x14ac:dyDescent="0.25">
      <c r="B442725">
        <v>91049721</v>
      </c>
    </row>
    <row r="442726" spans="2:2" x14ac:dyDescent="0.25">
      <c r="B442726">
        <v>91746984</v>
      </c>
    </row>
    <row r="442727" spans="2:2" x14ac:dyDescent="0.25">
      <c r="B442727">
        <v>92494681</v>
      </c>
    </row>
    <row r="442728" spans="2:2" x14ac:dyDescent="0.25">
      <c r="B442728">
        <v>93252690</v>
      </c>
    </row>
    <row r="442729" spans="2:2" x14ac:dyDescent="0.25">
      <c r="B442729">
        <v>94023110</v>
      </c>
    </row>
    <row r="442730" spans="2:2" x14ac:dyDescent="0.25">
      <c r="B442730">
        <v>94668386</v>
      </c>
    </row>
    <row r="442731" spans="2:2" x14ac:dyDescent="0.25">
      <c r="B442731">
        <v>95196057</v>
      </c>
    </row>
    <row r="442732" spans="2:2" x14ac:dyDescent="0.25">
      <c r="B442732">
        <v>95708097</v>
      </c>
    </row>
    <row r="442733" spans="2:2" x14ac:dyDescent="0.25">
      <c r="B442733">
        <v>96305555</v>
      </c>
    </row>
    <row r="442734" spans="2:2" x14ac:dyDescent="0.25">
      <c r="B442734">
        <v>97000480</v>
      </c>
    </row>
    <row r="442735" spans="2:2" x14ac:dyDescent="0.25">
      <c r="B442735">
        <v>97655274</v>
      </c>
    </row>
    <row r="442736" spans="2:2" x14ac:dyDescent="0.25">
      <c r="B442736">
        <v>98312659</v>
      </c>
    </row>
    <row r="442737" spans="2:2" x14ac:dyDescent="0.25">
      <c r="B442737">
        <v>98884280</v>
      </c>
    </row>
    <row r="442738" spans="2:2" x14ac:dyDescent="0.25">
      <c r="B442738">
        <v>99336248</v>
      </c>
    </row>
    <row r="442739" spans="2:2" x14ac:dyDescent="0.25">
      <c r="B442739">
        <v>99824475</v>
      </c>
    </row>
    <row r="442740" spans="2:2" x14ac:dyDescent="0.25">
      <c r="B442740">
        <v>100377715</v>
      </c>
    </row>
    <row r="442741" spans="2:2" x14ac:dyDescent="0.25">
      <c r="B442741">
        <v>100977403</v>
      </c>
    </row>
    <row r="442742" spans="2:2" x14ac:dyDescent="0.25">
      <c r="B442742">
        <v>101589349</v>
      </c>
    </row>
    <row r="442743" spans="2:2" x14ac:dyDescent="0.25">
      <c r="B442743">
        <v>102179998</v>
      </c>
    </row>
    <row r="442744" spans="2:2" x14ac:dyDescent="0.25">
      <c r="B442744">
        <v>102697629</v>
      </c>
    </row>
    <row r="442745" spans="2:2" x14ac:dyDescent="0.25">
      <c r="B442745">
        <v>103082202</v>
      </c>
    </row>
    <row r="442746" spans="2:2" x14ac:dyDescent="0.25">
      <c r="B442746">
        <v>103523498</v>
      </c>
    </row>
    <row r="442747" spans="2:2" x14ac:dyDescent="0.25">
      <c r="B442747">
        <v>103980458</v>
      </c>
    </row>
    <row r="442748" spans="2:2" x14ac:dyDescent="0.25">
      <c r="B442748">
        <v>104503878</v>
      </c>
    </row>
    <row r="442749" spans="2:2" x14ac:dyDescent="0.25">
      <c r="B442749">
        <v>104970751</v>
      </c>
    </row>
    <row r="442750" spans="2:2" x14ac:dyDescent="0.25">
      <c r="B442750">
        <v>105503213</v>
      </c>
    </row>
    <row r="442751" spans="2:2" x14ac:dyDescent="0.25">
      <c r="B442751">
        <v>105881720</v>
      </c>
    </row>
    <row r="442752" spans="2:2" x14ac:dyDescent="0.25">
      <c r="B442752">
        <v>106281639</v>
      </c>
    </row>
    <row r="442753" spans="2:2" x14ac:dyDescent="0.25">
      <c r="B442753">
        <v>106593011</v>
      </c>
    </row>
    <row r="442754" spans="2:2" x14ac:dyDescent="0.25">
      <c r="B442754">
        <v>107019784</v>
      </c>
    </row>
    <row r="442755" spans="2:2" x14ac:dyDescent="0.25">
      <c r="B442755">
        <v>107456125</v>
      </c>
    </row>
    <row r="442756" spans="2:2" x14ac:dyDescent="0.25">
      <c r="B442756">
        <v>107897906</v>
      </c>
    </row>
    <row r="442757" spans="2:2" x14ac:dyDescent="0.25">
      <c r="B442757">
        <v>108326776</v>
      </c>
    </row>
    <row r="442758" spans="2:2" x14ac:dyDescent="0.25">
      <c r="B442758">
        <v>108701388</v>
      </c>
    </row>
    <row r="442759" spans="2:2" x14ac:dyDescent="0.25">
      <c r="B442759">
        <v>108996570</v>
      </c>
    </row>
    <row r="442760" spans="2:2" x14ac:dyDescent="0.25">
      <c r="B442760">
        <v>109279887</v>
      </c>
    </row>
    <row r="442761" spans="2:2" x14ac:dyDescent="0.25">
      <c r="B442761">
        <v>109627491</v>
      </c>
    </row>
    <row r="442762" spans="2:2" x14ac:dyDescent="0.25">
      <c r="B442762">
        <v>110022607</v>
      </c>
    </row>
    <row r="442763" spans="2:2" x14ac:dyDescent="0.25">
      <c r="B442763">
        <v>110427639</v>
      </c>
    </row>
    <row r="442764" spans="2:2" x14ac:dyDescent="0.25">
      <c r="B442764">
        <v>110839002</v>
      </c>
    </row>
    <row r="442765" spans="2:2" x14ac:dyDescent="0.25">
      <c r="B442765">
        <v>111210976</v>
      </c>
    </row>
    <row r="442766" spans="2:2" x14ac:dyDescent="0.25">
      <c r="B442766">
        <v>111526272</v>
      </c>
    </row>
    <row r="442767" spans="2:2" x14ac:dyDescent="0.25">
      <c r="B442767">
        <v>111813444</v>
      </c>
    </row>
    <row r="442768" spans="2:2" x14ac:dyDescent="0.25">
      <c r="B442768">
        <v>112201988</v>
      </c>
    </row>
    <row r="442769" spans="2:2" x14ac:dyDescent="0.25">
      <c r="B442769">
        <v>112647235</v>
      </c>
    </row>
    <row r="442770" spans="2:2" x14ac:dyDescent="0.25">
      <c r="B442770">
        <v>113095208</v>
      </c>
    </row>
    <row r="442771" spans="2:2" x14ac:dyDescent="0.25">
      <c r="B442771">
        <v>113538522</v>
      </c>
    </row>
    <row r="442772" spans="2:2" x14ac:dyDescent="0.25">
      <c r="B442772">
        <v>113928912</v>
      </c>
    </row>
    <row r="442773" spans="2:2" x14ac:dyDescent="0.25">
      <c r="B442773">
        <v>114232905</v>
      </c>
    </row>
    <row r="442774" spans="2:2" x14ac:dyDescent="0.25">
      <c r="B442774">
        <v>114536000</v>
      </c>
    </row>
    <row r="442775" spans="2:2" x14ac:dyDescent="0.25">
      <c r="B442775">
        <v>114846209</v>
      </c>
    </row>
    <row r="442776" spans="2:2" x14ac:dyDescent="0.25">
      <c r="B442776">
        <v>115287105</v>
      </c>
    </row>
    <row r="442777" spans="2:2" x14ac:dyDescent="0.25">
      <c r="B442777">
        <v>115740642</v>
      </c>
    </row>
    <row r="442778" spans="2:2" x14ac:dyDescent="0.25">
      <c r="B442778">
        <v>116188164</v>
      </c>
    </row>
    <row r="442779" spans="2:2" x14ac:dyDescent="0.25">
      <c r="B442779">
        <v>116599407</v>
      </c>
    </row>
    <row r="442780" spans="2:2" x14ac:dyDescent="0.25">
      <c r="B442780">
        <v>116968730</v>
      </c>
    </row>
    <row r="442781" spans="2:2" x14ac:dyDescent="0.25">
      <c r="B442781">
        <v>117267082</v>
      </c>
    </row>
    <row r="442782" spans="2:2" x14ac:dyDescent="0.25">
      <c r="B442782">
        <v>117680156</v>
      </c>
    </row>
    <row r="442783" spans="2:2" x14ac:dyDescent="0.25">
      <c r="B442783">
        <v>118147405</v>
      </c>
    </row>
    <row r="442784" spans="2:2" x14ac:dyDescent="0.25">
      <c r="B442784">
        <v>118624485</v>
      </c>
    </row>
    <row r="442785" spans="2:2" x14ac:dyDescent="0.25">
      <c r="B442785">
        <v>119113939</v>
      </c>
    </row>
    <row r="442786" spans="2:2" x14ac:dyDescent="0.25">
      <c r="B442786">
        <v>119568575</v>
      </c>
    </row>
    <row r="442787" spans="2:2" x14ac:dyDescent="0.25">
      <c r="B442787">
        <v>119929393</v>
      </c>
    </row>
    <row r="442788" spans="2:2" x14ac:dyDescent="0.25">
      <c r="B442788">
        <v>120277017</v>
      </c>
    </row>
    <row r="442789" spans="2:2" x14ac:dyDescent="0.25">
      <c r="B442789">
        <v>120750296</v>
      </c>
    </row>
    <row r="442790" spans="2:2" x14ac:dyDescent="0.25">
      <c r="B442790">
        <v>121289843</v>
      </c>
    </row>
    <row r="442791" spans="2:2" x14ac:dyDescent="0.25">
      <c r="B442791">
        <v>121843422</v>
      </c>
    </row>
    <row r="442792" spans="2:2" x14ac:dyDescent="0.25">
      <c r="B442792">
        <v>122405442</v>
      </c>
    </row>
    <row r="442793" spans="2:2" x14ac:dyDescent="0.25">
      <c r="B442793">
        <v>122905418</v>
      </c>
    </row>
    <row r="442794" spans="2:2" x14ac:dyDescent="0.25">
      <c r="B442794">
        <v>123329818</v>
      </c>
    </row>
    <row r="442795" spans="2:2" x14ac:dyDescent="0.25">
      <c r="B442795">
        <v>123745165</v>
      </c>
    </row>
    <row r="442796" spans="2:2" x14ac:dyDescent="0.25">
      <c r="B442796">
        <v>124259371</v>
      </c>
    </row>
    <row r="442797" spans="2:2" x14ac:dyDescent="0.25">
      <c r="B442797">
        <v>124893030</v>
      </c>
    </row>
    <row r="442798" spans="2:2" x14ac:dyDescent="0.25">
      <c r="B442798">
        <v>125544891</v>
      </c>
    </row>
    <row r="442799" spans="2:2" x14ac:dyDescent="0.25">
      <c r="B442799">
        <v>126186325</v>
      </c>
    </row>
    <row r="442800" spans="2:2" x14ac:dyDescent="0.25">
      <c r="B442800">
        <v>126772098</v>
      </c>
    </row>
    <row r="442801" spans="2:2" x14ac:dyDescent="0.25">
      <c r="B442801">
        <v>127242604</v>
      </c>
    </row>
    <row r="442802" spans="2:2" x14ac:dyDescent="0.25">
      <c r="B442802">
        <v>127699899</v>
      </c>
    </row>
    <row r="442803" spans="2:2" x14ac:dyDescent="0.25">
      <c r="B442803">
        <v>128268239</v>
      </c>
    </row>
    <row r="442804" spans="2:2" x14ac:dyDescent="0.25">
      <c r="B442804">
        <v>128951610</v>
      </c>
    </row>
    <row r="442805" spans="2:2" x14ac:dyDescent="0.25">
      <c r="B442805">
        <v>129663989</v>
      </c>
    </row>
    <row r="442806" spans="2:2" x14ac:dyDescent="0.25">
      <c r="B442806">
        <v>130298306</v>
      </c>
    </row>
    <row r="442807" spans="2:2" x14ac:dyDescent="0.25">
      <c r="B442807">
        <v>130828843</v>
      </c>
    </row>
    <row r="442808" spans="2:2" x14ac:dyDescent="0.25">
      <c r="B442808">
        <v>131382854</v>
      </c>
    </row>
    <row r="442809" spans="2:2" x14ac:dyDescent="0.25">
      <c r="B442809">
        <v>131869445</v>
      </c>
    </row>
    <row r="442810" spans="2:2" x14ac:dyDescent="0.25">
      <c r="B442810">
        <v>132473984</v>
      </c>
    </row>
    <row r="442811" spans="2:2" x14ac:dyDescent="0.25">
      <c r="B442811">
        <v>133158636</v>
      </c>
    </row>
    <row r="442812" spans="2:2" x14ac:dyDescent="0.25">
      <c r="B442812">
        <v>133998569</v>
      </c>
    </row>
    <row r="442813" spans="2:2" x14ac:dyDescent="0.25">
      <c r="B442813">
        <v>134748366</v>
      </c>
    </row>
    <row r="442814" spans="2:2" x14ac:dyDescent="0.25">
      <c r="B442814">
        <v>135415046</v>
      </c>
    </row>
    <row r="442815" spans="2:2" x14ac:dyDescent="0.25">
      <c r="B442815">
        <v>136105477</v>
      </c>
    </row>
    <row r="442816" spans="2:2" x14ac:dyDescent="0.25">
      <c r="B442816">
        <v>136719897</v>
      </c>
    </row>
    <row r="442817" spans="2:2" x14ac:dyDescent="0.25">
      <c r="B442817">
        <v>137499422</v>
      </c>
    </row>
    <row r="442818" spans="2:2" x14ac:dyDescent="0.25">
      <c r="B442818">
        <v>138316682</v>
      </c>
    </row>
    <row r="442819" spans="2:2" x14ac:dyDescent="0.25">
      <c r="B442819">
        <v>139133121</v>
      </c>
    </row>
    <row r="442820" spans="2:2" x14ac:dyDescent="0.25">
      <c r="B442820">
        <v>139990464</v>
      </c>
    </row>
    <row r="442821" spans="2:2" x14ac:dyDescent="0.25">
      <c r="B442821">
        <v>140776831</v>
      </c>
    </row>
    <row r="442822" spans="2:2" x14ac:dyDescent="0.25">
      <c r="B442822">
        <v>141462552</v>
      </c>
    </row>
    <row r="442823" spans="2:2" x14ac:dyDescent="0.25">
      <c r="B442823">
        <v>142155324</v>
      </c>
    </row>
    <row r="442824" spans="2:2" x14ac:dyDescent="0.25">
      <c r="B442824">
        <v>143009205</v>
      </c>
    </row>
    <row r="442825" spans="2:2" x14ac:dyDescent="0.25">
      <c r="B442825">
        <v>143900195</v>
      </c>
    </row>
    <row r="442826" spans="2:2" x14ac:dyDescent="0.25">
      <c r="B442826">
        <v>144798789</v>
      </c>
    </row>
    <row r="442827" spans="2:2" x14ac:dyDescent="0.25">
      <c r="B442827">
        <v>145703093</v>
      </c>
    </row>
    <row r="442828" spans="2:2" x14ac:dyDescent="0.25">
      <c r="B442828">
        <v>146524398</v>
      </c>
    </row>
    <row r="442829" spans="2:2" x14ac:dyDescent="0.25">
      <c r="B442829">
        <v>147247621</v>
      </c>
    </row>
    <row r="442830" spans="2:2" x14ac:dyDescent="0.25">
      <c r="B442830">
        <v>147929493</v>
      </c>
    </row>
    <row r="442831" spans="2:2" x14ac:dyDescent="0.25">
      <c r="B442831">
        <v>148773874</v>
      </c>
    </row>
    <row r="442832" spans="2:2" x14ac:dyDescent="0.25">
      <c r="B442832">
        <v>149679829</v>
      </c>
    </row>
    <row r="442833" spans="2:2" x14ac:dyDescent="0.25">
      <c r="B442833">
        <v>150577975</v>
      </c>
    </row>
    <row r="442834" spans="2:2" x14ac:dyDescent="0.25">
      <c r="B442834">
        <v>151457879</v>
      </c>
    </row>
    <row r="442835" spans="2:2" x14ac:dyDescent="0.25">
      <c r="B442835">
        <v>152255545</v>
      </c>
    </row>
    <row r="442836" spans="2:2" x14ac:dyDescent="0.25">
      <c r="B442836">
        <v>152930217</v>
      </c>
    </row>
    <row r="442837" spans="2:2" x14ac:dyDescent="0.25">
      <c r="B442837">
        <v>153610002</v>
      </c>
    </row>
    <row r="442838" spans="2:2" x14ac:dyDescent="0.25">
      <c r="B442838">
        <v>154416972</v>
      </c>
    </row>
    <row r="442839" spans="2:2" x14ac:dyDescent="0.25">
      <c r="B442839">
        <v>155258968</v>
      </c>
    </row>
    <row r="442840" spans="2:2" x14ac:dyDescent="0.25">
      <c r="B442840">
        <v>156129899</v>
      </c>
    </row>
    <row r="442841" spans="2:2" x14ac:dyDescent="0.25">
      <c r="B442841">
        <v>156962490</v>
      </c>
    </row>
    <row r="442842" spans="2:2" x14ac:dyDescent="0.25">
      <c r="B442842">
        <v>157748995</v>
      </c>
    </row>
    <row r="442843" spans="2:2" x14ac:dyDescent="0.25">
      <c r="B442843">
        <v>158391120</v>
      </c>
    </row>
    <row r="442844" spans="2:2" x14ac:dyDescent="0.25">
      <c r="B442844">
        <v>159010365</v>
      </c>
    </row>
    <row r="442845" spans="2:2" x14ac:dyDescent="0.25">
      <c r="B442845">
        <v>159749034</v>
      </c>
    </row>
    <row r="442846" spans="2:2" x14ac:dyDescent="0.25">
      <c r="B442846">
        <v>160509589</v>
      </c>
    </row>
    <row r="442847" spans="2:2" x14ac:dyDescent="0.25">
      <c r="B442847">
        <v>161235073</v>
      </c>
    </row>
    <row r="442848" spans="2:2" x14ac:dyDescent="0.25">
      <c r="B442848">
        <v>161952609</v>
      </c>
    </row>
    <row r="442849" spans="2:2" x14ac:dyDescent="0.25">
      <c r="B442849">
        <v>162581225</v>
      </c>
    </row>
    <row r="442850" spans="2:2" x14ac:dyDescent="0.25">
      <c r="B442850">
        <v>163130304</v>
      </c>
    </row>
    <row r="442851" spans="2:2" x14ac:dyDescent="0.25">
      <c r="B442851">
        <v>163669602</v>
      </c>
    </row>
    <row r="442852" spans="2:2" x14ac:dyDescent="0.25">
      <c r="B442852">
        <v>164291935</v>
      </c>
    </row>
    <row r="442853" spans="2:2" x14ac:dyDescent="0.25">
      <c r="B442853">
        <v>164963964</v>
      </c>
    </row>
    <row r="442854" spans="2:2" x14ac:dyDescent="0.25">
      <c r="B442854">
        <v>165243893</v>
      </c>
    </row>
    <row r="442855" spans="2:2" x14ac:dyDescent="0.25">
      <c r="B442855">
        <v>165869977</v>
      </c>
    </row>
    <row r="442856" spans="2:2" x14ac:dyDescent="0.25">
      <c r="B442856">
        <v>166448986</v>
      </c>
    </row>
    <row r="442857" spans="2:2" x14ac:dyDescent="0.25">
      <c r="B442857">
        <v>166925921</v>
      </c>
    </row>
    <row r="442858" spans="2:2" x14ac:dyDescent="0.25">
      <c r="B442858">
        <v>167378808</v>
      </c>
    </row>
    <row r="442859" spans="2:2" x14ac:dyDescent="0.25">
      <c r="B442859">
        <v>167910969</v>
      </c>
    </row>
    <row r="442860" spans="2:2" x14ac:dyDescent="0.25">
      <c r="B442860">
        <v>168480228</v>
      </c>
    </row>
    <row r="442861" spans="2:2" x14ac:dyDescent="0.25">
      <c r="B442861">
        <v>169034640</v>
      </c>
    </row>
    <row r="442862" spans="2:2" x14ac:dyDescent="0.25">
      <c r="B442862">
        <v>169534894</v>
      </c>
    </row>
    <row r="442863" spans="2:2" x14ac:dyDescent="0.25">
      <c r="B442863">
        <v>170016763</v>
      </c>
    </row>
    <row r="442864" spans="2:2" x14ac:dyDescent="0.25">
      <c r="B442864">
        <v>170408576</v>
      </c>
    </row>
    <row r="442865" spans="2:2" x14ac:dyDescent="0.25">
      <c r="B442865">
        <v>170787183</v>
      </c>
    </row>
    <row r="442866" spans="2:2" x14ac:dyDescent="0.25">
      <c r="B442866">
        <v>171250333</v>
      </c>
    </row>
    <row r="442867" spans="2:2" x14ac:dyDescent="0.25">
      <c r="B442867">
        <v>171736162</v>
      </c>
    </row>
    <row r="442868" spans="2:2" x14ac:dyDescent="0.25">
      <c r="B442868">
        <v>172225578</v>
      </c>
    </row>
    <row r="442869" spans="2:2" x14ac:dyDescent="0.25">
      <c r="B442869">
        <v>172644943</v>
      </c>
    </row>
    <row r="442870" spans="2:2" x14ac:dyDescent="0.25">
      <c r="B442870">
        <v>173043822</v>
      </c>
    </row>
    <row r="442871" spans="2:2" x14ac:dyDescent="0.25">
      <c r="B442871">
        <v>173366975</v>
      </c>
    </row>
    <row r="442872" spans="2:2" x14ac:dyDescent="0.25">
      <c r="B442872">
        <v>173687611</v>
      </c>
    </row>
    <row r="442873" spans="2:2" x14ac:dyDescent="0.25">
      <c r="B442873">
        <v>174054442</v>
      </c>
    </row>
    <row r="442874" spans="2:2" x14ac:dyDescent="0.25">
      <c r="B442874">
        <v>174474211</v>
      </c>
    </row>
    <row r="442875" spans="2:2" x14ac:dyDescent="0.25">
      <c r="B442875">
        <v>174923934</v>
      </c>
    </row>
    <row r="442876" spans="2:2" x14ac:dyDescent="0.25">
      <c r="B442876">
        <v>175344757</v>
      </c>
    </row>
    <row r="442877" spans="2:2" x14ac:dyDescent="0.25">
      <c r="B442877">
        <v>175717459</v>
      </c>
    </row>
    <row r="442878" spans="2:2" x14ac:dyDescent="0.25">
      <c r="B442878">
        <v>176020973</v>
      </c>
    </row>
    <row r="442879" spans="2:2" x14ac:dyDescent="0.25">
      <c r="B442879">
        <v>176328524</v>
      </c>
    </row>
    <row r="442880" spans="2:2" x14ac:dyDescent="0.25">
      <c r="B442880">
        <v>176699729</v>
      </c>
    </row>
    <row r="442881" spans="2:2" x14ac:dyDescent="0.25">
      <c r="B442881">
        <v>177098385</v>
      </c>
    </row>
    <row r="442882" spans="2:2" x14ac:dyDescent="0.25">
      <c r="B442882">
        <v>177490886</v>
      </c>
    </row>
    <row r="442883" spans="2:2" x14ac:dyDescent="0.25">
      <c r="B442883">
        <v>177897583</v>
      </c>
    </row>
    <row r="442884" spans="2:2" x14ac:dyDescent="0.25">
      <c r="B442884">
        <v>178246951</v>
      </c>
    </row>
    <row r="442885" spans="2:2" x14ac:dyDescent="0.25">
      <c r="B442885">
        <v>178549262</v>
      </c>
    </row>
    <row r="442886" spans="2:2" x14ac:dyDescent="0.25">
      <c r="B442886">
        <v>178843058</v>
      </c>
    </row>
    <row r="442887" spans="2:2" x14ac:dyDescent="0.25">
      <c r="B442887">
        <v>179214695</v>
      </c>
    </row>
    <row r="442888" spans="2:2" x14ac:dyDescent="0.25">
      <c r="B442888">
        <v>179652308</v>
      </c>
    </row>
    <row r="442889" spans="2:2" x14ac:dyDescent="0.25">
      <c r="B442889">
        <v>180057308</v>
      </c>
    </row>
    <row r="442890" spans="2:2" x14ac:dyDescent="0.25">
      <c r="B442890">
        <v>180479166</v>
      </c>
    </row>
    <row r="442891" spans="2:2" x14ac:dyDescent="0.25">
      <c r="B442891">
        <v>180845096</v>
      </c>
    </row>
    <row r="442892" spans="2:2" x14ac:dyDescent="0.25">
      <c r="B442892">
        <v>181156482</v>
      </c>
    </row>
    <row r="442893" spans="2:2" x14ac:dyDescent="0.25">
      <c r="B442893">
        <v>181484850</v>
      </c>
    </row>
    <row r="442894" spans="2:2" x14ac:dyDescent="0.25">
      <c r="B442894">
        <v>181864402</v>
      </c>
    </row>
    <row r="442895" spans="2:2" x14ac:dyDescent="0.25">
      <c r="B442895">
        <v>182261310</v>
      </c>
    </row>
    <row r="442896" spans="2:2" x14ac:dyDescent="0.25">
      <c r="B442896">
        <v>182702298</v>
      </c>
    </row>
    <row r="442897" spans="2:2" x14ac:dyDescent="0.25">
      <c r="B442897">
        <v>183143601</v>
      </c>
    </row>
    <row r="442898" spans="2:2" x14ac:dyDescent="0.25">
      <c r="B442898">
        <v>183520207</v>
      </c>
    </row>
    <row r="442899" spans="2:2" x14ac:dyDescent="0.25">
      <c r="B442899">
        <v>183848650</v>
      </c>
    </row>
    <row r="442900" spans="2:2" x14ac:dyDescent="0.25">
      <c r="B442900">
        <v>184218014</v>
      </c>
    </row>
    <row r="442901" spans="2:2" x14ac:dyDescent="0.25">
      <c r="B442901">
        <v>184671095</v>
      </c>
    </row>
    <row r="442902" spans="2:2" x14ac:dyDescent="0.25">
      <c r="B442902">
        <v>185134849</v>
      </c>
    </row>
    <row r="442903" spans="2:2" x14ac:dyDescent="0.25">
      <c r="B442903">
        <v>185615267</v>
      </c>
    </row>
    <row r="442904" spans="2:2" x14ac:dyDescent="0.25">
      <c r="B442904">
        <v>186122917</v>
      </c>
    </row>
    <row r="442905" spans="2:2" x14ac:dyDescent="0.25">
      <c r="B442905">
        <v>186549836</v>
      </c>
    </row>
    <row r="442906" spans="2:2" x14ac:dyDescent="0.25">
      <c r="B442906">
        <v>186919999</v>
      </c>
    </row>
    <row r="442907" spans="2:2" x14ac:dyDescent="0.25">
      <c r="B442907">
        <v>187356722</v>
      </c>
    </row>
    <row r="442908" spans="2:2" x14ac:dyDescent="0.25">
      <c r="B442908">
        <v>187876552</v>
      </c>
    </row>
    <row r="442909" spans="2:2" x14ac:dyDescent="0.25">
      <c r="B442909">
        <v>188417599</v>
      </c>
    </row>
    <row r="442910" spans="2:2" x14ac:dyDescent="0.25">
      <c r="B442910">
        <v>188989796</v>
      </c>
    </row>
    <row r="442911" spans="2:2" x14ac:dyDescent="0.25">
      <c r="B442911">
        <v>189588461</v>
      </c>
    </row>
    <row r="442912" spans="2:2" x14ac:dyDescent="0.25">
      <c r="B442912">
        <v>190062273</v>
      </c>
    </row>
    <row r="442913" spans="2:2" x14ac:dyDescent="0.25">
      <c r="B442913">
        <v>190492555</v>
      </c>
    </row>
    <row r="442914" spans="2:2" x14ac:dyDescent="0.25">
      <c r="B442914">
        <v>190988076</v>
      </c>
    </row>
    <row r="442915" spans="2:2" x14ac:dyDescent="0.25">
      <c r="B442915">
        <v>191519273</v>
      </c>
    </row>
    <row r="442916" spans="2:2" x14ac:dyDescent="0.25">
      <c r="B442916">
        <v>192077855</v>
      </c>
    </row>
    <row r="442917" spans="2:2" x14ac:dyDescent="0.25">
      <c r="B442917">
        <v>192642273</v>
      </c>
    </row>
    <row r="442918" spans="2:2" x14ac:dyDescent="0.25">
      <c r="B442918">
        <v>193333095</v>
      </c>
    </row>
    <row r="442919" spans="2:2" x14ac:dyDescent="0.25">
      <c r="B442919">
        <v>193805052</v>
      </c>
    </row>
    <row r="442920" spans="2:2" x14ac:dyDescent="0.25">
      <c r="B442920">
        <v>194248852</v>
      </c>
    </row>
    <row r="442921" spans="2:2" x14ac:dyDescent="0.25">
      <c r="B442921">
        <v>194789634</v>
      </c>
    </row>
    <row r="442922" spans="2:2" x14ac:dyDescent="0.25">
      <c r="B442922">
        <v>195399562</v>
      </c>
    </row>
    <row r="442923" spans="2:2" x14ac:dyDescent="0.25">
      <c r="B442923">
        <v>196043550</v>
      </c>
    </row>
    <row r="442924" spans="2:2" x14ac:dyDescent="0.25">
      <c r="B442924">
        <v>196696568</v>
      </c>
    </row>
    <row r="442925" spans="2:2" x14ac:dyDescent="0.25">
      <c r="B442925">
        <v>197427678</v>
      </c>
    </row>
    <row r="442926" spans="2:2" x14ac:dyDescent="0.25">
      <c r="B442926">
        <v>197937378</v>
      </c>
    </row>
    <row r="442927" spans="2:2" x14ac:dyDescent="0.25">
      <c r="B442927">
        <v>198417225</v>
      </c>
    </row>
    <row r="442928" spans="2:2" x14ac:dyDescent="0.25">
      <c r="B442928">
        <v>198995708</v>
      </c>
    </row>
    <row r="442929" spans="2:2" x14ac:dyDescent="0.25">
      <c r="B442929">
        <v>199632581</v>
      </c>
    </row>
    <row r="442930" spans="2:2" x14ac:dyDescent="0.25">
      <c r="B442930">
        <v>200307948</v>
      </c>
    </row>
    <row r="442931" spans="2:2" x14ac:dyDescent="0.25">
      <c r="B442931">
        <v>200996600</v>
      </c>
    </row>
    <row r="442932" spans="2:2" x14ac:dyDescent="0.25">
      <c r="B442932">
        <v>201817797</v>
      </c>
    </row>
    <row r="442933" spans="2:2" x14ac:dyDescent="0.25">
      <c r="B442933">
        <v>202367648</v>
      </c>
    </row>
    <row r="442934" spans="2:2" x14ac:dyDescent="0.25">
      <c r="B442934">
        <v>202807724</v>
      </c>
    </row>
    <row r="442935" spans="2:2" x14ac:dyDescent="0.25">
      <c r="B442935">
        <v>203463759</v>
      </c>
    </row>
    <row r="442936" spans="2:2" x14ac:dyDescent="0.25">
      <c r="B442936">
        <v>204111992</v>
      </c>
    </row>
    <row r="442937" spans="2:2" x14ac:dyDescent="0.25">
      <c r="B442937">
        <v>204840026</v>
      </c>
    </row>
    <row r="442938" spans="2:2" x14ac:dyDescent="0.25">
      <c r="B442938">
        <v>205550493</v>
      </c>
    </row>
    <row r="442939" spans="2:2" x14ac:dyDescent="0.25">
      <c r="B442939">
        <v>206355990</v>
      </c>
    </row>
    <row r="442940" spans="2:2" x14ac:dyDescent="0.25">
      <c r="B442940">
        <v>206889204</v>
      </c>
    </row>
    <row r="442941" spans="2:2" x14ac:dyDescent="0.25">
      <c r="B442941">
        <v>207352871</v>
      </c>
    </row>
    <row r="442942" spans="2:2" x14ac:dyDescent="0.25">
      <c r="B442942">
        <v>208032012</v>
      </c>
    </row>
    <row r="442943" spans="2:2" x14ac:dyDescent="0.25">
      <c r="B442943">
        <v>208714116</v>
      </c>
    </row>
    <row r="442944" spans="2:2" x14ac:dyDescent="0.25">
      <c r="B442944">
        <v>209442240</v>
      </c>
    </row>
    <row r="442945" spans="2:2" x14ac:dyDescent="0.25">
      <c r="B442945">
        <v>210157418</v>
      </c>
    </row>
    <row r="442946" spans="2:2" x14ac:dyDescent="0.25">
      <c r="B442946">
        <v>210947354</v>
      </c>
    </row>
    <row r="442947" spans="2:2" x14ac:dyDescent="0.25">
      <c r="B442947">
        <v>211486629</v>
      </c>
    </row>
    <row r="442948" spans="2:2" x14ac:dyDescent="0.25">
      <c r="B442948">
        <v>211932721</v>
      </c>
    </row>
    <row r="442949" spans="2:2" x14ac:dyDescent="0.25">
      <c r="B442949">
        <v>212637785</v>
      </c>
    </row>
    <row r="442950" spans="2:2" x14ac:dyDescent="0.25">
      <c r="B442950">
        <v>213324174</v>
      </c>
    </row>
    <row r="442951" spans="2:2" x14ac:dyDescent="0.25">
      <c r="B442951">
        <v>214054649</v>
      </c>
    </row>
    <row r="442952" spans="2:2" x14ac:dyDescent="0.25">
      <c r="B442952">
        <v>214790204</v>
      </c>
    </row>
    <row r="442953" spans="2:2" x14ac:dyDescent="0.25">
      <c r="B442953">
        <v>215535014</v>
      </c>
    </row>
    <row r="442954" spans="2:2" x14ac:dyDescent="0.25">
      <c r="B442954">
        <v>216081581</v>
      </c>
    </row>
    <row r="442955" spans="2:2" x14ac:dyDescent="0.25">
      <c r="B442955">
        <v>216527981</v>
      </c>
    </row>
    <row r="442956" spans="2:2" x14ac:dyDescent="0.25">
      <c r="B442956">
        <v>217215116</v>
      </c>
    </row>
    <row r="442957" spans="2:2" x14ac:dyDescent="0.25">
      <c r="B442957">
        <v>217833736</v>
      </c>
    </row>
    <row r="442958" spans="2:2" x14ac:dyDescent="0.25">
      <c r="B442958">
        <v>218560650</v>
      </c>
    </row>
    <row r="442959" spans="2:2" x14ac:dyDescent="0.25">
      <c r="B442959">
        <v>219238454</v>
      </c>
    </row>
    <row r="442960" spans="2:2" x14ac:dyDescent="0.25">
      <c r="B442960">
        <v>219955598</v>
      </c>
    </row>
    <row r="442961" spans="2:2" x14ac:dyDescent="0.25">
      <c r="B442961">
        <v>220444440</v>
      </c>
    </row>
    <row r="442962" spans="2:2" x14ac:dyDescent="0.25">
      <c r="B442962">
        <v>220871541</v>
      </c>
    </row>
    <row r="442963" spans="2:2" x14ac:dyDescent="0.25">
      <c r="B442963">
        <v>221309143</v>
      </c>
    </row>
    <row r="442964" spans="2:2" x14ac:dyDescent="0.25">
      <c r="B442964">
        <v>222046094</v>
      </c>
    </row>
    <row r="442965" spans="2:2" x14ac:dyDescent="0.25">
      <c r="B442965">
        <v>222676835</v>
      </c>
    </row>
    <row r="442966" spans="2:2" x14ac:dyDescent="0.25">
      <c r="B442966">
        <v>223313958</v>
      </c>
    </row>
    <row r="442967" spans="2:2" x14ac:dyDescent="0.25">
      <c r="B442967">
        <v>223947302</v>
      </c>
    </row>
    <row r="442968" spans="2:2" x14ac:dyDescent="0.25">
      <c r="B442968">
        <v>224398781</v>
      </c>
    </row>
    <row r="442969" spans="2:2" x14ac:dyDescent="0.25">
      <c r="B442969">
        <v>224762976</v>
      </c>
    </row>
    <row r="442970" spans="2:2" x14ac:dyDescent="0.25">
      <c r="B442970">
        <v>225372806</v>
      </c>
    </row>
    <row r="442971" spans="2:2" x14ac:dyDescent="0.25">
      <c r="B442971">
        <v>225922702</v>
      </c>
    </row>
    <row r="442972" spans="2:2" x14ac:dyDescent="0.25">
      <c r="B442972">
        <v>226491083</v>
      </c>
    </row>
    <row r="442973" spans="2:2" x14ac:dyDescent="0.25">
      <c r="B442973">
        <v>227065902</v>
      </c>
    </row>
    <row r="442974" spans="2:2" x14ac:dyDescent="0.25">
      <c r="B442974">
        <v>227659305</v>
      </c>
    </row>
    <row r="442975" spans="2:2" x14ac:dyDescent="0.25">
      <c r="B442975">
        <v>228192357</v>
      </c>
    </row>
    <row r="442976" spans="2:2" x14ac:dyDescent="0.25">
      <c r="B442976">
        <v>228549852</v>
      </c>
    </row>
    <row r="442977" spans="2:2" x14ac:dyDescent="0.25">
      <c r="B442977">
        <v>229090633</v>
      </c>
    </row>
    <row r="442978" spans="2:2" x14ac:dyDescent="0.25">
      <c r="B442978">
        <v>229559016</v>
      </c>
    </row>
    <row r="442979" spans="2:2" x14ac:dyDescent="0.25">
      <c r="B442979">
        <v>230096150</v>
      </c>
    </row>
    <row r="442980" spans="2:2" x14ac:dyDescent="0.25">
      <c r="B442980">
        <v>230606918</v>
      </c>
    </row>
    <row r="442981" spans="2:2" x14ac:dyDescent="0.25">
      <c r="B442981">
        <v>231154714</v>
      </c>
    </row>
    <row r="442982" spans="2:2" x14ac:dyDescent="0.25">
      <c r="B442982">
        <v>231518210</v>
      </c>
    </row>
    <row r="442983" spans="2:2" x14ac:dyDescent="0.25">
      <c r="B442983">
        <v>231849201</v>
      </c>
    </row>
    <row r="442984" spans="2:2" x14ac:dyDescent="0.25">
      <c r="B442984">
        <v>232337207</v>
      </c>
    </row>
    <row r="442985" spans="2:2" x14ac:dyDescent="0.25">
      <c r="B442985">
        <v>232784298</v>
      </c>
    </row>
    <row r="442986" spans="2:2" x14ac:dyDescent="0.25">
      <c r="B442986">
        <v>233286558</v>
      </c>
    </row>
    <row r="442987" spans="2:2" x14ac:dyDescent="0.25">
      <c r="B442987">
        <v>233771598</v>
      </c>
    </row>
    <row r="442988" spans="2:2" x14ac:dyDescent="0.25">
      <c r="B442988">
        <v>234316033</v>
      </c>
    </row>
    <row r="442989" spans="2:2" x14ac:dyDescent="0.25">
      <c r="B442989">
        <v>234657689</v>
      </c>
    </row>
    <row r="442990" spans="2:2" x14ac:dyDescent="0.25">
      <c r="B442990">
        <v>234949737</v>
      </c>
    </row>
    <row r="442991" spans="2:2" x14ac:dyDescent="0.25">
      <c r="B442991">
        <v>235408191</v>
      </c>
    </row>
    <row r="442992" spans="2:2" x14ac:dyDescent="0.25">
      <c r="B442992">
        <v>235825585</v>
      </c>
    </row>
    <row r="442993" spans="2:2" x14ac:dyDescent="0.25">
      <c r="B442993">
        <v>236338773</v>
      </c>
    </row>
    <row r="442994" spans="2:2" x14ac:dyDescent="0.25">
      <c r="B442994">
        <v>236770669</v>
      </c>
    </row>
    <row r="442995" spans="2:2" x14ac:dyDescent="0.25">
      <c r="B442995">
        <v>237249330</v>
      </c>
    </row>
    <row r="442996" spans="2:2" x14ac:dyDescent="0.25">
      <c r="B442996">
        <v>237578599</v>
      </c>
    </row>
    <row r="442997" spans="2:2" x14ac:dyDescent="0.25">
      <c r="B442997">
        <v>237879268</v>
      </c>
    </row>
    <row r="442998" spans="2:2" x14ac:dyDescent="0.25">
      <c r="B442998">
        <v>238272643</v>
      </c>
    </row>
    <row r="442999" spans="2:2" x14ac:dyDescent="0.25">
      <c r="B442999">
        <v>238705193</v>
      </c>
    </row>
    <row r="443000" spans="2:2" x14ac:dyDescent="0.25">
      <c r="B443000">
        <v>239167859</v>
      </c>
    </row>
    <row r="443001" spans="2:2" x14ac:dyDescent="0.25">
      <c r="B443001">
        <v>239609261</v>
      </c>
    </row>
    <row r="443002" spans="2:2" x14ac:dyDescent="0.25">
      <c r="B443002">
        <v>240072382</v>
      </c>
    </row>
    <row r="443003" spans="2:2" x14ac:dyDescent="0.25">
      <c r="B443003">
        <v>240405017</v>
      </c>
    </row>
    <row r="443004" spans="2:2" x14ac:dyDescent="0.25">
      <c r="B443004">
        <v>240706344</v>
      </c>
    </row>
    <row r="443005" spans="2:2" x14ac:dyDescent="0.25">
      <c r="B443005">
        <v>241119208</v>
      </c>
    </row>
    <row r="458754" spans="2:2" x14ac:dyDescent="0.25">
      <c r="B458754">
        <v>557</v>
      </c>
    </row>
    <row r="458755" spans="2:2" x14ac:dyDescent="0.25">
      <c r="B458755">
        <v>655</v>
      </c>
    </row>
    <row r="458756" spans="2:2" x14ac:dyDescent="0.25">
      <c r="B458756">
        <v>941</v>
      </c>
    </row>
    <row r="458757" spans="2:2" x14ac:dyDescent="0.25">
      <c r="B458757">
        <v>1434</v>
      </c>
    </row>
    <row r="458758" spans="2:2" x14ac:dyDescent="0.25">
      <c r="B458758">
        <v>2118</v>
      </c>
    </row>
    <row r="458759" spans="2:2" x14ac:dyDescent="0.25">
      <c r="B458759">
        <v>2927</v>
      </c>
    </row>
    <row r="458760" spans="2:2" x14ac:dyDescent="0.25">
      <c r="B458760">
        <v>5578</v>
      </c>
    </row>
    <row r="458761" spans="2:2" x14ac:dyDescent="0.25">
      <c r="B458761">
        <v>6167</v>
      </c>
    </row>
    <row r="458762" spans="2:2" x14ac:dyDescent="0.25">
      <c r="B458762">
        <v>8235</v>
      </c>
    </row>
    <row r="458763" spans="2:2" x14ac:dyDescent="0.25">
      <c r="B458763">
        <v>9927</v>
      </c>
    </row>
    <row r="458764" spans="2:2" x14ac:dyDescent="0.25">
      <c r="B458764">
        <v>12038</v>
      </c>
    </row>
    <row r="458765" spans="2:2" x14ac:dyDescent="0.25">
      <c r="B458765">
        <v>16787</v>
      </c>
    </row>
    <row r="458766" spans="2:2" x14ac:dyDescent="0.25">
      <c r="B458766">
        <v>19887</v>
      </c>
    </row>
    <row r="458767" spans="2:2" x14ac:dyDescent="0.25">
      <c r="B458767">
        <v>23898</v>
      </c>
    </row>
    <row r="458768" spans="2:2" x14ac:dyDescent="0.25">
      <c r="B458768">
        <v>27643</v>
      </c>
    </row>
    <row r="458769" spans="2:2" x14ac:dyDescent="0.25">
      <c r="B458769">
        <v>30805</v>
      </c>
    </row>
    <row r="458770" spans="2:2" x14ac:dyDescent="0.25">
      <c r="B458770">
        <v>34399</v>
      </c>
    </row>
    <row r="458771" spans="2:2" x14ac:dyDescent="0.25">
      <c r="B458771">
        <v>37130</v>
      </c>
    </row>
    <row r="458772" spans="2:2" x14ac:dyDescent="0.25">
      <c r="B458772">
        <v>40161</v>
      </c>
    </row>
    <row r="458773" spans="2:2" x14ac:dyDescent="0.25">
      <c r="B458773">
        <v>42769</v>
      </c>
    </row>
    <row r="458774" spans="2:2" x14ac:dyDescent="0.25">
      <c r="B458774">
        <v>44811</v>
      </c>
    </row>
    <row r="458775" spans="2:2" x14ac:dyDescent="0.25">
      <c r="B458775">
        <v>45229</v>
      </c>
    </row>
    <row r="458776" spans="2:2" x14ac:dyDescent="0.25">
      <c r="B458776">
        <v>60381</v>
      </c>
    </row>
    <row r="458777" spans="2:2" x14ac:dyDescent="0.25">
      <c r="B458777">
        <v>66909</v>
      </c>
    </row>
    <row r="458778" spans="2:2" x14ac:dyDescent="0.25">
      <c r="B458778">
        <v>69052</v>
      </c>
    </row>
    <row r="458779" spans="2:2" x14ac:dyDescent="0.25">
      <c r="B458779">
        <v>71235</v>
      </c>
    </row>
    <row r="458780" spans="2:2" x14ac:dyDescent="0.25">
      <c r="B458780">
        <v>73270</v>
      </c>
    </row>
    <row r="458781" spans="2:2" x14ac:dyDescent="0.25">
      <c r="B458781">
        <v>75152</v>
      </c>
    </row>
    <row r="458782" spans="2:2" x14ac:dyDescent="0.25">
      <c r="B458782">
        <v>75652</v>
      </c>
    </row>
    <row r="458783" spans="2:2" x14ac:dyDescent="0.25">
      <c r="B458783">
        <v>76212</v>
      </c>
    </row>
    <row r="458784" spans="2:2" x14ac:dyDescent="0.25">
      <c r="B458784">
        <v>76841</v>
      </c>
    </row>
    <row r="458785" spans="2:2" x14ac:dyDescent="0.25">
      <c r="B458785">
        <v>78602</v>
      </c>
    </row>
    <row r="458786" spans="2:2" x14ac:dyDescent="0.25">
      <c r="B458786">
        <v>78982</v>
      </c>
    </row>
    <row r="458787" spans="2:2" x14ac:dyDescent="0.25">
      <c r="B458787">
        <v>79550</v>
      </c>
    </row>
    <row r="458788" spans="2:2" x14ac:dyDescent="0.25">
      <c r="B458788">
        <v>80404</v>
      </c>
    </row>
    <row r="458789" spans="2:2" x14ac:dyDescent="0.25">
      <c r="B458789">
        <v>81381</v>
      </c>
    </row>
    <row r="458790" spans="2:2" x14ac:dyDescent="0.25">
      <c r="B458790">
        <v>82740</v>
      </c>
    </row>
    <row r="458791" spans="2:2" x14ac:dyDescent="0.25">
      <c r="B458791">
        <v>84128</v>
      </c>
    </row>
    <row r="458792" spans="2:2" x14ac:dyDescent="0.25">
      <c r="B458792">
        <v>86022</v>
      </c>
    </row>
    <row r="458793" spans="2:2" x14ac:dyDescent="0.25">
      <c r="B458793">
        <v>88400</v>
      </c>
    </row>
    <row r="458794" spans="2:2" x14ac:dyDescent="0.25">
      <c r="B458794">
        <v>90379</v>
      </c>
    </row>
    <row r="458795" spans="2:2" x14ac:dyDescent="0.25">
      <c r="B458795">
        <v>92980</v>
      </c>
    </row>
    <row r="458796" spans="2:2" x14ac:dyDescent="0.25">
      <c r="B458796">
        <v>95282</v>
      </c>
    </row>
    <row r="458797" spans="2:2" x14ac:dyDescent="0.25">
      <c r="B458797">
        <v>98100</v>
      </c>
    </row>
    <row r="458798" spans="2:2" x14ac:dyDescent="0.25">
      <c r="B458798">
        <v>102016</v>
      </c>
    </row>
    <row r="458799" spans="2:2" x14ac:dyDescent="0.25">
      <c r="B458799">
        <v>106113</v>
      </c>
    </row>
    <row r="458800" spans="2:2" x14ac:dyDescent="0.25">
      <c r="B458800">
        <v>110051</v>
      </c>
    </row>
    <row r="458801" spans="2:2" x14ac:dyDescent="0.25">
      <c r="B458801">
        <v>114230</v>
      </c>
    </row>
    <row r="458802" spans="2:2" x14ac:dyDescent="0.25">
      <c r="B458802">
        <v>119055</v>
      </c>
    </row>
    <row r="458803" spans="2:2" x14ac:dyDescent="0.25">
      <c r="B458803">
        <v>126717</v>
      </c>
    </row>
    <row r="458804" spans="2:2" x14ac:dyDescent="0.25">
      <c r="B458804">
        <v>132519</v>
      </c>
    </row>
    <row r="458805" spans="2:2" x14ac:dyDescent="0.25">
      <c r="B458805">
        <v>146875</v>
      </c>
    </row>
    <row r="458806" spans="2:2" x14ac:dyDescent="0.25">
      <c r="B458806">
        <v>157974</v>
      </c>
    </row>
    <row r="458807" spans="2:2" x14ac:dyDescent="0.25">
      <c r="B458807">
        <v>169251</v>
      </c>
    </row>
    <row r="458808" spans="2:2" x14ac:dyDescent="0.25">
      <c r="B458808">
        <v>184036</v>
      </c>
    </row>
    <row r="458809" spans="2:2" x14ac:dyDescent="0.25">
      <c r="B458809">
        <v>200039</v>
      </c>
    </row>
    <row r="458810" spans="2:2" x14ac:dyDescent="0.25">
      <c r="B458810">
        <v>219595</v>
      </c>
    </row>
    <row r="458811" spans="2:2" x14ac:dyDescent="0.25">
      <c r="B458811">
        <v>246703</v>
      </c>
    </row>
    <row r="458812" spans="2:2" x14ac:dyDescent="0.25">
      <c r="B458812">
        <v>277579</v>
      </c>
    </row>
    <row r="458813" spans="2:2" x14ac:dyDescent="0.25">
      <c r="B458813">
        <v>309721</v>
      </c>
    </row>
    <row r="458814" spans="2:2" x14ac:dyDescent="0.25">
      <c r="B458814">
        <v>344828</v>
      </c>
    </row>
    <row r="458815" spans="2:2" x14ac:dyDescent="0.25">
      <c r="B458815">
        <v>387489</v>
      </c>
    </row>
    <row r="458816" spans="2:2" x14ac:dyDescent="0.25">
      <c r="B458816">
        <v>428574</v>
      </c>
    </row>
    <row r="458817" spans="2:2" x14ac:dyDescent="0.25">
      <c r="B458817">
        <v>479649</v>
      </c>
    </row>
    <row r="458818" spans="2:2" x14ac:dyDescent="0.25">
      <c r="B458818">
        <v>542582</v>
      </c>
    </row>
    <row r="458819" spans="2:2" x14ac:dyDescent="0.25">
      <c r="B458819">
        <v>607566</v>
      </c>
    </row>
    <row r="458820" spans="2:2" x14ac:dyDescent="0.25">
      <c r="B458820">
        <v>677326</v>
      </c>
    </row>
    <row r="458821" spans="2:2" x14ac:dyDescent="0.25">
      <c r="B458821">
        <v>734000</v>
      </c>
    </row>
    <row r="458822" spans="2:2" x14ac:dyDescent="0.25">
      <c r="B458822">
        <v>799335</v>
      </c>
    </row>
    <row r="458823" spans="2:2" x14ac:dyDescent="0.25">
      <c r="B458823">
        <v>876256</v>
      </c>
    </row>
    <row r="458824" spans="2:2" x14ac:dyDescent="0.25">
      <c r="B458824">
        <v>959241</v>
      </c>
    </row>
    <row r="458825" spans="2:2" x14ac:dyDescent="0.25">
      <c r="B458825">
        <v>1042396</v>
      </c>
    </row>
    <row r="458826" spans="2:2" x14ac:dyDescent="0.25">
      <c r="B458826">
        <v>1126208</v>
      </c>
    </row>
    <row r="458827" spans="2:2" x14ac:dyDescent="0.25">
      <c r="B458827">
        <v>1185351</v>
      </c>
    </row>
    <row r="458828" spans="2:2" x14ac:dyDescent="0.25">
      <c r="B458828">
        <v>1256187</v>
      </c>
    </row>
    <row r="458829" spans="2:2" x14ac:dyDescent="0.25">
      <c r="B458829">
        <v>1330136</v>
      </c>
    </row>
    <row r="458830" spans="2:2" x14ac:dyDescent="0.25">
      <c r="B458830">
        <v>1399770</v>
      </c>
    </row>
    <row r="458831" spans="2:2" x14ac:dyDescent="0.25">
      <c r="B458831">
        <v>1483065</v>
      </c>
    </row>
    <row r="458832" spans="2:2" x14ac:dyDescent="0.25">
      <c r="B458832">
        <v>1570050</v>
      </c>
    </row>
    <row r="458833" spans="2:2" x14ac:dyDescent="0.25">
      <c r="B458833">
        <v>1655372</v>
      </c>
    </row>
    <row r="458834" spans="2:2" x14ac:dyDescent="0.25">
      <c r="B458834">
        <v>1729757</v>
      </c>
    </row>
    <row r="458835" spans="2:2" x14ac:dyDescent="0.25">
      <c r="B458835">
        <v>1849387</v>
      </c>
    </row>
    <row r="458836" spans="2:2" x14ac:dyDescent="0.25">
      <c r="B458836">
        <v>1920407</v>
      </c>
    </row>
    <row r="458837" spans="2:2" x14ac:dyDescent="0.25">
      <c r="B458837">
        <v>2004274</v>
      </c>
    </row>
    <row r="458838" spans="2:2" x14ac:dyDescent="0.25">
      <c r="B458838">
        <v>2082496</v>
      </c>
    </row>
    <row r="458839" spans="2:2" x14ac:dyDescent="0.25">
      <c r="B458839">
        <v>2178189</v>
      </c>
    </row>
    <row r="458840" spans="2:2" x14ac:dyDescent="0.25">
      <c r="B458840">
        <v>2266231</v>
      </c>
    </row>
    <row r="458841" spans="2:2" x14ac:dyDescent="0.25">
      <c r="B458841">
        <v>2343419</v>
      </c>
    </row>
    <row r="458842" spans="2:2" x14ac:dyDescent="0.25">
      <c r="B458842">
        <v>2420184</v>
      </c>
    </row>
    <row r="458843" spans="2:2" x14ac:dyDescent="0.25">
      <c r="B458843">
        <v>2495741</v>
      </c>
    </row>
    <row r="458844" spans="2:2" x14ac:dyDescent="0.25">
      <c r="B458844">
        <v>2571745</v>
      </c>
    </row>
    <row r="458845" spans="2:2" x14ac:dyDescent="0.25">
      <c r="B458845">
        <v>2653236</v>
      </c>
    </row>
    <row r="458846" spans="2:2" x14ac:dyDescent="0.25">
      <c r="B458846">
        <v>2737234</v>
      </c>
    </row>
    <row r="458847" spans="2:2" x14ac:dyDescent="0.25">
      <c r="B458847">
        <v>2821349</v>
      </c>
    </row>
    <row r="458848" spans="2:2" x14ac:dyDescent="0.25">
      <c r="B458848">
        <v>2903700</v>
      </c>
    </row>
    <row r="458849" spans="2:2" x14ac:dyDescent="0.25">
      <c r="B458849">
        <v>2975167</v>
      </c>
    </row>
    <row r="458850" spans="2:2" x14ac:dyDescent="0.25">
      <c r="B458850">
        <v>3045416</v>
      </c>
    </row>
    <row r="458851" spans="2:2" x14ac:dyDescent="0.25">
      <c r="B458851">
        <v>3121220</v>
      </c>
    </row>
    <row r="458852" spans="2:2" x14ac:dyDescent="0.25">
      <c r="B458852">
        <v>3198418</v>
      </c>
    </row>
    <row r="458853" spans="2:2" x14ac:dyDescent="0.25">
      <c r="B458853">
        <v>3281704</v>
      </c>
    </row>
    <row r="458854" spans="2:2" x14ac:dyDescent="0.25">
      <c r="B458854">
        <v>3370182</v>
      </c>
    </row>
    <row r="458855" spans="2:2" x14ac:dyDescent="0.25">
      <c r="B458855">
        <v>3449422</v>
      </c>
    </row>
    <row r="458856" spans="2:2" x14ac:dyDescent="0.25">
      <c r="B458856">
        <v>3524161</v>
      </c>
    </row>
    <row r="458857" spans="2:2" x14ac:dyDescent="0.25">
      <c r="B458857">
        <v>3601874</v>
      </c>
    </row>
    <row r="458858" spans="2:2" x14ac:dyDescent="0.25">
      <c r="B458858">
        <v>3682096</v>
      </c>
    </row>
    <row r="458859" spans="2:2" x14ac:dyDescent="0.25">
      <c r="B458859">
        <v>3772615</v>
      </c>
    </row>
    <row r="458860" spans="2:2" x14ac:dyDescent="0.25">
      <c r="B458860">
        <v>3861467</v>
      </c>
    </row>
    <row r="458861" spans="2:2" x14ac:dyDescent="0.25">
      <c r="B458861">
        <v>3951910</v>
      </c>
    </row>
    <row r="458862" spans="2:2" x14ac:dyDescent="0.25">
      <c r="B458862">
        <v>4036319</v>
      </c>
    </row>
    <row r="458863" spans="2:2" x14ac:dyDescent="0.25">
      <c r="B458863">
        <v>4111881</v>
      </c>
    </row>
    <row r="458864" spans="2:2" x14ac:dyDescent="0.25">
      <c r="B458864">
        <v>4188339</v>
      </c>
    </row>
    <row r="458865" spans="2:2" x14ac:dyDescent="0.25">
      <c r="B458865">
        <v>4272822</v>
      </c>
    </row>
    <row r="458866" spans="2:2" x14ac:dyDescent="0.25">
      <c r="B458866">
        <v>4357716</v>
      </c>
    </row>
    <row r="458867" spans="2:2" x14ac:dyDescent="0.25">
      <c r="B458867">
        <v>4453798</v>
      </c>
    </row>
    <row r="458868" spans="2:2" x14ac:dyDescent="0.25">
      <c r="B458868">
        <v>4549825</v>
      </c>
    </row>
    <row r="458869" spans="2:2" x14ac:dyDescent="0.25">
      <c r="B458869">
        <v>4644155</v>
      </c>
    </row>
    <row r="458870" spans="2:2" x14ac:dyDescent="0.25">
      <c r="B458870">
        <v>4722423</v>
      </c>
    </row>
    <row r="458871" spans="2:2" x14ac:dyDescent="0.25">
      <c r="B458871">
        <v>4811217</v>
      </c>
    </row>
    <row r="458872" spans="2:2" x14ac:dyDescent="0.25">
      <c r="B458872">
        <v>4908172</v>
      </c>
    </row>
    <row r="458873" spans="2:2" x14ac:dyDescent="0.25">
      <c r="B458873">
        <v>5010366</v>
      </c>
    </row>
    <row r="458874" spans="2:2" x14ac:dyDescent="0.25">
      <c r="B458874">
        <v>5117026</v>
      </c>
    </row>
    <row r="458875" spans="2:2" x14ac:dyDescent="0.25">
      <c r="B458875">
        <v>5223405</v>
      </c>
    </row>
    <row r="458876" spans="2:2" x14ac:dyDescent="0.25">
      <c r="B458876">
        <v>5327994</v>
      </c>
    </row>
    <row r="458877" spans="2:2" x14ac:dyDescent="0.25">
      <c r="B458877">
        <v>5422531</v>
      </c>
    </row>
    <row r="458878" spans="2:2" x14ac:dyDescent="0.25">
      <c r="B458878">
        <v>5508955</v>
      </c>
    </row>
    <row r="458879" spans="2:2" x14ac:dyDescent="0.25">
      <c r="B458879">
        <v>5602173</v>
      </c>
    </row>
    <row r="458880" spans="2:2" x14ac:dyDescent="0.25">
      <c r="B458880">
        <v>5705773</v>
      </c>
    </row>
    <row r="458881" spans="2:2" x14ac:dyDescent="0.25">
      <c r="B458881">
        <v>5824377</v>
      </c>
    </row>
    <row r="458882" spans="2:2" x14ac:dyDescent="0.25">
      <c r="B458882">
        <v>5945407</v>
      </c>
    </row>
    <row r="458883" spans="2:2" x14ac:dyDescent="0.25">
      <c r="B458883">
        <v>6082395</v>
      </c>
    </row>
    <row r="458884" spans="2:2" x14ac:dyDescent="0.25">
      <c r="B458884">
        <v>6189006</v>
      </c>
    </row>
    <row r="458885" spans="2:2" x14ac:dyDescent="0.25">
      <c r="B458885">
        <v>6284750</v>
      </c>
    </row>
    <row r="458886" spans="2:2" x14ac:dyDescent="0.25">
      <c r="B458886">
        <v>6406443</v>
      </c>
    </row>
    <row r="458887" spans="2:2" x14ac:dyDescent="0.25">
      <c r="B458887">
        <v>6520621</v>
      </c>
    </row>
    <row r="458888" spans="2:2" x14ac:dyDescent="0.25">
      <c r="B458888">
        <v>6651490</v>
      </c>
    </row>
    <row r="458889" spans="2:2" x14ac:dyDescent="0.25">
      <c r="B458889">
        <v>6782389</v>
      </c>
    </row>
    <row r="458890" spans="2:2" x14ac:dyDescent="0.25">
      <c r="B458890">
        <v>6916462</v>
      </c>
    </row>
    <row r="458891" spans="2:2" x14ac:dyDescent="0.25">
      <c r="B458891">
        <v>7029141</v>
      </c>
    </row>
    <row r="458892" spans="2:2" x14ac:dyDescent="0.25">
      <c r="B458892">
        <v>7130609</v>
      </c>
    </row>
    <row r="458893" spans="2:2" x14ac:dyDescent="0.25">
      <c r="B458893">
        <v>7255083</v>
      </c>
    </row>
    <row r="458894" spans="2:2" x14ac:dyDescent="0.25">
      <c r="B458894">
        <v>7390530</v>
      </c>
    </row>
    <row r="458895" spans="2:2" x14ac:dyDescent="0.25">
      <c r="B458895">
        <v>7527833</v>
      </c>
    </row>
    <row r="458896" spans="2:2" x14ac:dyDescent="0.25">
      <c r="B458896">
        <v>7656872</v>
      </c>
    </row>
    <row r="458897" spans="2:2" x14ac:dyDescent="0.25">
      <c r="B458897">
        <v>7792032</v>
      </c>
    </row>
    <row r="458898" spans="2:2" x14ac:dyDescent="0.25">
      <c r="B458898">
        <v>7924680</v>
      </c>
    </row>
    <row r="458899" spans="2:2" x14ac:dyDescent="0.25">
      <c r="B458899">
        <v>8043087</v>
      </c>
    </row>
    <row r="458900" spans="2:2" x14ac:dyDescent="0.25">
      <c r="B458900">
        <v>8184797</v>
      </c>
    </row>
    <row r="458901" spans="2:2" x14ac:dyDescent="0.25">
      <c r="B458901">
        <v>8329380</v>
      </c>
    </row>
    <row r="458902" spans="2:2" x14ac:dyDescent="0.25">
      <c r="B458902">
        <v>8470136</v>
      </c>
    </row>
    <row r="458903" spans="2:2" x14ac:dyDescent="0.25">
      <c r="B458903">
        <v>8650321</v>
      </c>
    </row>
    <row r="458904" spans="2:2" x14ac:dyDescent="0.25">
      <c r="B458904">
        <v>8807898</v>
      </c>
    </row>
    <row r="458905" spans="2:2" x14ac:dyDescent="0.25">
      <c r="B458905">
        <v>8936632</v>
      </c>
    </row>
    <row r="458906" spans="2:2" x14ac:dyDescent="0.25">
      <c r="B458906">
        <v>9075013</v>
      </c>
    </row>
    <row r="458907" spans="2:2" x14ac:dyDescent="0.25">
      <c r="B458907">
        <v>9242092</v>
      </c>
    </row>
    <row r="458908" spans="2:2" x14ac:dyDescent="0.25">
      <c r="B458908">
        <v>9414971</v>
      </c>
    </row>
    <row r="458909" spans="2:2" x14ac:dyDescent="0.25">
      <c r="B458909">
        <v>9593311</v>
      </c>
    </row>
    <row r="458910" spans="2:2" x14ac:dyDescent="0.25">
      <c r="B458910">
        <v>9785154</v>
      </c>
    </row>
    <row r="458911" spans="2:2" x14ac:dyDescent="0.25">
      <c r="B458911">
        <v>9963872</v>
      </c>
    </row>
    <row r="458912" spans="2:2" x14ac:dyDescent="0.25">
      <c r="B458912">
        <v>10128831</v>
      </c>
    </row>
    <row r="458913" spans="2:2" x14ac:dyDescent="0.25">
      <c r="B458913">
        <v>10282421</v>
      </c>
    </row>
    <row r="458914" spans="2:2" x14ac:dyDescent="0.25">
      <c r="B458914">
        <v>10458818</v>
      </c>
    </row>
    <row r="458915" spans="2:2" x14ac:dyDescent="0.25">
      <c r="B458915">
        <v>10676199</v>
      </c>
    </row>
    <row r="458916" spans="2:2" x14ac:dyDescent="0.25">
      <c r="B458916">
        <v>10885968</v>
      </c>
    </row>
    <row r="458917" spans="2:2" x14ac:dyDescent="0.25">
      <c r="B458917">
        <v>11088611</v>
      </c>
    </row>
    <row r="458918" spans="2:2" x14ac:dyDescent="0.25">
      <c r="B458918">
        <v>11285011</v>
      </c>
    </row>
    <row r="458919" spans="2:2" x14ac:dyDescent="0.25">
      <c r="B458919">
        <v>11469073</v>
      </c>
    </row>
    <row r="458920" spans="2:2" x14ac:dyDescent="0.25">
      <c r="B458920">
        <v>11632594</v>
      </c>
    </row>
    <row r="458921" spans="2:2" x14ac:dyDescent="0.25">
      <c r="B458921">
        <v>11842590</v>
      </c>
    </row>
    <row r="458922" spans="2:2" x14ac:dyDescent="0.25">
      <c r="B458922">
        <v>12056312</v>
      </c>
    </row>
    <row r="458923" spans="2:2" x14ac:dyDescent="0.25">
      <c r="B458923">
        <v>12281314</v>
      </c>
    </row>
    <row r="458924" spans="2:2" x14ac:dyDescent="0.25">
      <c r="B458924">
        <v>12514027</v>
      </c>
    </row>
    <row r="458925" spans="2:2" x14ac:dyDescent="0.25">
      <c r="B458925">
        <v>12731700</v>
      </c>
    </row>
    <row r="458926" spans="2:2" x14ac:dyDescent="0.25">
      <c r="B458926">
        <v>12925559</v>
      </c>
    </row>
    <row r="458927" spans="2:2" x14ac:dyDescent="0.25">
      <c r="B458927">
        <v>13115865</v>
      </c>
    </row>
    <row r="458928" spans="2:2" x14ac:dyDescent="0.25">
      <c r="B458928">
        <v>13337090</v>
      </c>
    </row>
    <row r="458929" spans="2:2" x14ac:dyDescent="0.25">
      <c r="B458929">
        <v>13568316</v>
      </c>
    </row>
    <row r="458930" spans="2:2" x14ac:dyDescent="0.25">
      <c r="B458930">
        <v>13819907</v>
      </c>
    </row>
    <row r="458931" spans="2:2" x14ac:dyDescent="0.25">
      <c r="B458931">
        <v>14061989</v>
      </c>
    </row>
    <row r="458932" spans="2:2" x14ac:dyDescent="0.25">
      <c r="B458932">
        <v>14299993</v>
      </c>
    </row>
    <row r="458933" spans="2:2" x14ac:dyDescent="0.25">
      <c r="B458933">
        <v>14514204</v>
      </c>
    </row>
    <row r="458934" spans="2:2" x14ac:dyDescent="0.25">
      <c r="B458934">
        <v>14719694</v>
      </c>
    </row>
    <row r="458935" spans="2:2" x14ac:dyDescent="0.25">
      <c r="B458935">
        <v>14954375</v>
      </c>
    </row>
    <row r="458936" spans="2:2" x14ac:dyDescent="0.25">
      <c r="B458936">
        <v>15234083</v>
      </c>
    </row>
    <row r="458937" spans="2:2" x14ac:dyDescent="0.25">
      <c r="B458937">
        <v>15517266</v>
      </c>
    </row>
    <row r="458938" spans="2:2" x14ac:dyDescent="0.25">
      <c r="B458938">
        <v>15798644</v>
      </c>
    </row>
    <row r="458939" spans="2:2" x14ac:dyDescent="0.25">
      <c r="B458939">
        <v>16053911</v>
      </c>
    </row>
    <row r="458940" spans="2:2" x14ac:dyDescent="0.25">
      <c r="B458940">
        <v>16268479</v>
      </c>
    </row>
    <row r="458941" spans="2:2" x14ac:dyDescent="0.25">
      <c r="B458941">
        <v>16494983</v>
      </c>
    </row>
    <row r="458942" spans="2:2" x14ac:dyDescent="0.25">
      <c r="B458942">
        <v>16744409</v>
      </c>
    </row>
    <row r="458943" spans="2:2" x14ac:dyDescent="0.25">
      <c r="B458943">
        <v>17033230</v>
      </c>
    </row>
    <row r="458944" spans="2:2" x14ac:dyDescent="0.25">
      <c r="B458944">
        <v>17313925</v>
      </c>
    </row>
    <row r="458945" spans="2:2" x14ac:dyDescent="0.25">
      <c r="B458945">
        <v>17604159</v>
      </c>
    </row>
    <row r="458946" spans="2:2" x14ac:dyDescent="0.25">
      <c r="B458946">
        <v>17854850</v>
      </c>
    </row>
    <row r="458947" spans="2:2" x14ac:dyDescent="0.25">
      <c r="B458947">
        <v>18086667</v>
      </c>
    </row>
    <row r="458948" spans="2:2" x14ac:dyDescent="0.25">
      <c r="B458948">
        <v>18292815</v>
      </c>
    </row>
    <row r="458949" spans="2:2" x14ac:dyDescent="0.25">
      <c r="B458949">
        <v>18547235</v>
      </c>
    </row>
    <row r="458950" spans="2:2" x14ac:dyDescent="0.25">
      <c r="B458950">
        <v>18824882</v>
      </c>
    </row>
    <row r="458951" spans="2:2" x14ac:dyDescent="0.25">
      <c r="B458951">
        <v>19108192</v>
      </c>
    </row>
    <row r="458952" spans="2:2" x14ac:dyDescent="0.25">
      <c r="B458952">
        <v>19391535</v>
      </c>
    </row>
    <row r="458953" spans="2:2" x14ac:dyDescent="0.25">
      <c r="B458953">
        <v>19651124</v>
      </c>
    </row>
    <row r="458954" spans="2:2" x14ac:dyDescent="0.25">
      <c r="B458954">
        <v>19878168</v>
      </c>
    </row>
    <row r="458955" spans="2:2" x14ac:dyDescent="0.25">
      <c r="B458955">
        <v>20102330</v>
      </c>
    </row>
    <row r="458956" spans="2:2" x14ac:dyDescent="0.25">
      <c r="B458956">
        <v>20364359</v>
      </c>
    </row>
    <row r="458957" spans="2:2" x14ac:dyDescent="0.25">
      <c r="B458957">
        <v>20637700</v>
      </c>
    </row>
    <row r="458958" spans="2:2" x14ac:dyDescent="0.25">
      <c r="B458958">
        <v>20927027</v>
      </c>
    </row>
    <row r="458959" spans="2:2" x14ac:dyDescent="0.25">
      <c r="B458959">
        <v>21230643</v>
      </c>
    </row>
    <row r="458960" spans="2:2" x14ac:dyDescent="0.25">
      <c r="B458960">
        <v>21480836</v>
      </c>
    </row>
    <row r="458961" spans="2:2" x14ac:dyDescent="0.25">
      <c r="B458961">
        <v>21696029</v>
      </c>
    </row>
    <row r="458962" spans="2:2" x14ac:dyDescent="0.25">
      <c r="B458962">
        <v>21902760</v>
      </c>
    </row>
    <row r="458963" spans="2:2" x14ac:dyDescent="0.25">
      <c r="B458963">
        <v>22158908</v>
      </c>
    </row>
    <row r="458964" spans="2:2" x14ac:dyDescent="0.25">
      <c r="B458964">
        <v>22435529</v>
      </c>
    </row>
    <row r="458965" spans="2:2" x14ac:dyDescent="0.25">
      <c r="B458965">
        <v>22708713</v>
      </c>
    </row>
    <row r="458966" spans="2:2" x14ac:dyDescent="0.25">
      <c r="B458966">
        <v>22969886</v>
      </c>
    </row>
    <row r="458967" spans="2:2" x14ac:dyDescent="0.25">
      <c r="B458967">
        <v>23235386</v>
      </c>
    </row>
    <row r="458968" spans="2:2" x14ac:dyDescent="0.25">
      <c r="B458968">
        <v>23441868</v>
      </c>
    </row>
    <row r="458969" spans="2:2" x14ac:dyDescent="0.25">
      <c r="B458969">
        <v>23665455</v>
      </c>
    </row>
    <row r="458970" spans="2:2" x14ac:dyDescent="0.25">
      <c r="B458970">
        <v>23910017</v>
      </c>
    </row>
    <row r="458971" spans="2:2" x14ac:dyDescent="0.25">
      <c r="B458971">
        <v>24192597</v>
      </c>
    </row>
    <row r="458972" spans="2:2" x14ac:dyDescent="0.25">
      <c r="B458972">
        <v>24477130</v>
      </c>
    </row>
    <row r="458973" spans="2:2" x14ac:dyDescent="0.25">
      <c r="B458973">
        <v>24760436</v>
      </c>
    </row>
    <row r="458974" spans="2:2" x14ac:dyDescent="0.25">
      <c r="B458974">
        <v>25025727</v>
      </c>
    </row>
    <row r="458975" spans="2:2" x14ac:dyDescent="0.25">
      <c r="B458975">
        <v>25247152</v>
      </c>
    </row>
    <row r="458976" spans="2:2" x14ac:dyDescent="0.25">
      <c r="B458976">
        <v>25507328</v>
      </c>
    </row>
    <row r="458977" spans="2:2" x14ac:dyDescent="0.25">
      <c r="B458977">
        <v>25773235</v>
      </c>
    </row>
    <row r="458978" spans="2:2" x14ac:dyDescent="0.25">
      <c r="B458978">
        <v>26056416</v>
      </c>
    </row>
    <row r="458979" spans="2:2" x14ac:dyDescent="0.25">
      <c r="B458979">
        <v>26337999</v>
      </c>
    </row>
    <row r="458980" spans="2:2" x14ac:dyDescent="0.25">
      <c r="B458980">
        <v>26652306</v>
      </c>
    </row>
    <row r="458981" spans="2:2" x14ac:dyDescent="0.25">
      <c r="B458981">
        <v>26922626</v>
      </c>
    </row>
    <row r="458982" spans="2:2" x14ac:dyDescent="0.25">
      <c r="B458982">
        <v>27152912</v>
      </c>
    </row>
    <row r="458983" spans="2:2" x14ac:dyDescent="0.25">
      <c r="B458983">
        <v>27371041</v>
      </c>
    </row>
    <row r="458984" spans="2:2" x14ac:dyDescent="0.25">
      <c r="B458984">
        <v>27611503</v>
      </c>
    </row>
    <row r="458985" spans="2:2" x14ac:dyDescent="0.25">
      <c r="B458985">
        <v>27896907</v>
      </c>
    </row>
    <row r="458986" spans="2:2" x14ac:dyDescent="0.25">
      <c r="B458986">
        <v>28196717</v>
      </c>
    </row>
    <row r="458987" spans="2:2" x14ac:dyDescent="0.25">
      <c r="B458987">
        <v>28518390</v>
      </c>
    </row>
    <row r="458988" spans="2:2" x14ac:dyDescent="0.25">
      <c r="B458988">
        <v>28805651</v>
      </c>
    </row>
    <row r="458989" spans="2:2" x14ac:dyDescent="0.25">
      <c r="B458989">
        <v>29048497</v>
      </c>
    </row>
    <row r="458990" spans="2:2" x14ac:dyDescent="0.25">
      <c r="B458990">
        <v>29311101</v>
      </c>
    </row>
    <row r="458991" spans="2:2" x14ac:dyDescent="0.25">
      <c r="B458991">
        <v>29596420</v>
      </c>
    </row>
    <row r="458992" spans="2:2" x14ac:dyDescent="0.25">
      <c r="B458992">
        <v>29900930</v>
      </c>
    </row>
    <row r="458993" spans="2:2" x14ac:dyDescent="0.25">
      <c r="B458993">
        <v>30215729</v>
      </c>
    </row>
    <row r="458994" spans="2:2" x14ac:dyDescent="0.25">
      <c r="B458994">
        <v>30541692</v>
      </c>
    </row>
    <row r="458995" spans="2:2" x14ac:dyDescent="0.25">
      <c r="B458995">
        <v>30834298</v>
      </c>
    </row>
    <row r="458996" spans="2:2" x14ac:dyDescent="0.25">
      <c r="B458996">
        <v>31086923</v>
      </c>
    </row>
    <row r="458997" spans="2:2" x14ac:dyDescent="0.25">
      <c r="B458997">
        <v>31361668</v>
      </c>
    </row>
    <row r="458998" spans="2:2" x14ac:dyDescent="0.25">
      <c r="B458998">
        <v>31646410</v>
      </c>
    </row>
    <row r="458999" spans="2:2" x14ac:dyDescent="0.25">
      <c r="B458999">
        <v>31922488</v>
      </c>
    </row>
    <row r="459000" spans="2:2" x14ac:dyDescent="0.25">
      <c r="B459000">
        <v>32276011</v>
      </c>
    </row>
    <row r="459001" spans="2:2" x14ac:dyDescent="0.25">
      <c r="B459001">
        <v>32607077</v>
      </c>
    </row>
    <row r="459002" spans="2:2" x14ac:dyDescent="0.25">
      <c r="B459002">
        <v>32896010</v>
      </c>
    </row>
    <row r="459003" spans="2:2" x14ac:dyDescent="0.25">
      <c r="B459003">
        <v>33147911</v>
      </c>
    </row>
    <row r="459004" spans="2:2" x14ac:dyDescent="0.25">
      <c r="B459004">
        <v>33402277</v>
      </c>
    </row>
    <row r="459005" spans="2:2" x14ac:dyDescent="0.25">
      <c r="B459005">
        <v>33685207</v>
      </c>
    </row>
    <row r="459006" spans="2:2" x14ac:dyDescent="0.25">
      <c r="B459006">
        <v>34011272</v>
      </c>
    </row>
    <row r="459007" spans="2:2" x14ac:dyDescent="0.25">
      <c r="B459007">
        <v>34329900</v>
      </c>
    </row>
    <row r="459008" spans="2:2" x14ac:dyDescent="0.25">
      <c r="B459008">
        <v>34628064</v>
      </c>
    </row>
    <row r="459009" spans="2:2" x14ac:dyDescent="0.25">
      <c r="B459009">
        <v>34961119</v>
      </c>
    </row>
    <row r="459010" spans="2:2" x14ac:dyDescent="0.25">
      <c r="B459010">
        <v>35222329</v>
      </c>
    </row>
    <row r="459011" spans="2:2" x14ac:dyDescent="0.25">
      <c r="B459011">
        <v>35521858</v>
      </c>
    </row>
    <row r="459012" spans="2:2" x14ac:dyDescent="0.25">
      <c r="B459012">
        <v>35848139</v>
      </c>
    </row>
    <row r="459013" spans="2:2" x14ac:dyDescent="0.25">
      <c r="B459013">
        <v>36199287</v>
      </c>
    </row>
    <row r="459014" spans="2:2" x14ac:dyDescent="0.25">
      <c r="B459014">
        <v>36561050</v>
      </c>
    </row>
    <row r="459015" spans="2:2" x14ac:dyDescent="0.25">
      <c r="B459015">
        <v>36922218</v>
      </c>
    </row>
    <row r="459016" spans="2:2" x14ac:dyDescent="0.25">
      <c r="B459016">
        <v>37279712</v>
      </c>
    </row>
    <row r="459017" spans="2:2" x14ac:dyDescent="0.25">
      <c r="B459017">
        <v>37567565</v>
      </c>
    </row>
    <row r="459018" spans="2:2" x14ac:dyDescent="0.25">
      <c r="B459018">
        <v>37858977</v>
      </c>
    </row>
    <row r="459019" spans="2:2" x14ac:dyDescent="0.25">
      <c r="B459019">
        <v>38177665</v>
      </c>
    </row>
    <row r="459020" spans="2:2" x14ac:dyDescent="0.25">
      <c r="B459020">
        <v>38559341</v>
      </c>
    </row>
    <row r="459021" spans="2:2" x14ac:dyDescent="0.25">
      <c r="B459021">
        <v>38966634</v>
      </c>
    </row>
    <row r="459022" spans="2:2" x14ac:dyDescent="0.25">
      <c r="B459022">
        <v>39378423</v>
      </c>
    </row>
    <row r="459023" spans="2:2" x14ac:dyDescent="0.25">
      <c r="B459023">
        <v>39752752</v>
      </c>
    </row>
    <row r="459024" spans="2:2" x14ac:dyDescent="0.25">
      <c r="B459024">
        <v>40069323</v>
      </c>
    </row>
    <row r="459025" spans="2:2" x14ac:dyDescent="0.25">
      <c r="B459025">
        <v>40455880</v>
      </c>
    </row>
    <row r="459026" spans="2:2" x14ac:dyDescent="0.25">
      <c r="B459026">
        <v>40844781</v>
      </c>
    </row>
    <row r="459027" spans="2:2" x14ac:dyDescent="0.25">
      <c r="B459027">
        <v>41289336</v>
      </c>
    </row>
    <row r="459028" spans="2:2" x14ac:dyDescent="0.25">
      <c r="B459028">
        <v>41761713</v>
      </c>
    </row>
    <row r="459029" spans="2:2" x14ac:dyDescent="0.25">
      <c r="B459029">
        <v>42259278</v>
      </c>
    </row>
    <row r="459030" spans="2:2" x14ac:dyDescent="0.25">
      <c r="B459030">
        <v>42716493</v>
      </c>
    </row>
    <row r="459031" spans="2:2" x14ac:dyDescent="0.25">
      <c r="B459031">
        <v>43077349</v>
      </c>
    </row>
    <row r="459032" spans="2:2" x14ac:dyDescent="0.25">
      <c r="B459032">
        <v>43563148</v>
      </c>
    </row>
    <row r="459033" spans="2:2" x14ac:dyDescent="0.25">
      <c r="B459033">
        <v>44033489</v>
      </c>
    </row>
    <row r="459034" spans="2:2" x14ac:dyDescent="0.25">
      <c r="B459034">
        <v>44545427</v>
      </c>
    </row>
    <row r="459035" spans="2:2" x14ac:dyDescent="0.25">
      <c r="B459035">
        <v>45095646</v>
      </c>
    </row>
    <row r="459036" spans="2:2" x14ac:dyDescent="0.25">
      <c r="B459036">
        <v>45667527</v>
      </c>
    </row>
    <row r="459037" spans="2:2" x14ac:dyDescent="0.25">
      <c r="B459037">
        <v>46144922</v>
      </c>
    </row>
    <row r="459038" spans="2:2" x14ac:dyDescent="0.25">
      <c r="B459038">
        <v>46607708</v>
      </c>
    </row>
    <row r="459039" spans="2:2" x14ac:dyDescent="0.25">
      <c r="B459039">
        <v>47169348</v>
      </c>
    </row>
    <row r="459040" spans="2:2" x14ac:dyDescent="0.25">
      <c r="B459040">
        <v>47723916</v>
      </c>
    </row>
    <row r="459041" spans="2:2" x14ac:dyDescent="0.25">
      <c r="B459041">
        <v>48235130</v>
      </c>
    </row>
    <row r="459042" spans="2:2" x14ac:dyDescent="0.25">
      <c r="B459042">
        <v>48832228</v>
      </c>
    </row>
    <row r="459043" spans="2:2" x14ac:dyDescent="0.25">
      <c r="B459043">
        <v>49477137</v>
      </c>
    </row>
    <row r="459044" spans="2:2" x14ac:dyDescent="0.25">
      <c r="B459044">
        <v>50077838</v>
      </c>
    </row>
    <row r="459045" spans="2:2" x14ac:dyDescent="0.25">
      <c r="B459045">
        <v>50561534</v>
      </c>
    </row>
    <row r="459046" spans="2:2" x14ac:dyDescent="0.25">
      <c r="B459046">
        <v>51061780</v>
      </c>
    </row>
    <row r="459047" spans="2:2" x14ac:dyDescent="0.25">
      <c r="B459047">
        <v>51620718</v>
      </c>
    </row>
    <row r="459048" spans="2:2" x14ac:dyDescent="0.25">
      <c r="B459048">
        <v>52270873</v>
      </c>
    </row>
    <row r="459049" spans="2:2" x14ac:dyDescent="0.25">
      <c r="B459049">
        <v>52918389</v>
      </c>
    </row>
    <row r="459050" spans="2:2" x14ac:dyDescent="0.25">
      <c r="B459050">
        <v>53571202</v>
      </c>
    </row>
    <row r="459051" spans="2:2" x14ac:dyDescent="0.25">
      <c r="B459051">
        <v>54169392</v>
      </c>
    </row>
    <row r="459052" spans="2:2" x14ac:dyDescent="0.25">
      <c r="B459052">
        <v>54643965</v>
      </c>
    </row>
    <row r="459053" spans="2:2" x14ac:dyDescent="0.25">
      <c r="B459053">
        <v>55176077</v>
      </c>
    </row>
    <row r="459054" spans="2:2" x14ac:dyDescent="0.25">
      <c r="B459054">
        <v>55787145</v>
      </c>
    </row>
    <row r="459055" spans="2:2" x14ac:dyDescent="0.25">
      <c r="B459055">
        <v>56414511</v>
      </c>
    </row>
    <row r="459056" spans="2:2" x14ac:dyDescent="0.25">
      <c r="B459056">
        <v>57068352</v>
      </c>
    </row>
    <row r="459057" spans="2:2" x14ac:dyDescent="0.25">
      <c r="B459057">
        <v>57740085</v>
      </c>
    </row>
    <row r="459058" spans="2:2" x14ac:dyDescent="0.25">
      <c r="B459058">
        <v>58329259</v>
      </c>
    </row>
    <row r="459059" spans="2:2" x14ac:dyDescent="0.25">
      <c r="B459059">
        <v>58816701</v>
      </c>
    </row>
    <row r="459060" spans="2:2" x14ac:dyDescent="0.25">
      <c r="B459060">
        <v>59340419</v>
      </c>
    </row>
    <row r="459061" spans="2:2" x14ac:dyDescent="0.25">
      <c r="B459061">
        <v>59932775</v>
      </c>
    </row>
    <row r="459062" spans="2:2" x14ac:dyDescent="0.25">
      <c r="B459062">
        <v>60570659</v>
      </c>
    </row>
    <row r="459063" spans="2:2" x14ac:dyDescent="0.25">
      <c r="B459063">
        <v>61156963</v>
      </c>
    </row>
    <row r="459064" spans="2:2" x14ac:dyDescent="0.25">
      <c r="B459064">
        <v>61840852</v>
      </c>
    </row>
    <row r="459065" spans="2:2" x14ac:dyDescent="0.25">
      <c r="B459065">
        <v>62428987</v>
      </c>
    </row>
    <row r="459066" spans="2:2" x14ac:dyDescent="0.25">
      <c r="B459066">
        <v>62917731</v>
      </c>
    </row>
    <row r="459067" spans="2:2" x14ac:dyDescent="0.25">
      <c r="B459067">
        <v>63422469</v>
      </c>
    </row>
    <row r="459068" spans="2:2" x14ac:dyDescent="0.25">
      <c r="B459068">
        <v>64040494</v>
      </c>
    </row>
    <row r="459069" spans="2:2" x14ac:dyDescent="0.25">
      <c r="B459069">
        <v>64693546</v>
      </c>
    </row>
    <row r="459070" spans="2:2" x14ac:dyDescent="0.25">
      <c r="B459070">
        <v>65388834</v>
      </c>
    </row>
    <row r="459071" spans="2:2" x14ac:dyDescent="0.25">
      <c r="B459071">
        <v>66074763</v>
      </c>
    </row>
    <row r="459072" spans="2:2" x14ac:dyDescent="0.25">
      <c r="B459072">
        <v>66721594</v>
      </c>
    </row>
    <row r="459073" spans="2:2" x14ac:dyDescent="0.25">
      <c r="B459073">
        <v>67257931</v>
      </c>
    </row>
    <row r="459074" spans="2:2" x14ac:dyDescent="0.25">
      <c r="B459074">
        <v>67774607</v>
      </c>
    </row>
    <row r="459075" spans="2:2" x14ac:dyDescent="0.25">
      <c r="B459075">
        <v>68424344</v>
      </c>
    </row>
    <row r="459076" spans="2:2" x14ac:dyDescent="0.25">
      <c r="B459076">
        <v>69093808</v>
      </c>
    </row>
    <row r="459077" spans="2:2" x14ac:dyDescent="0.25">
      <c r="B459077">
        <v>70594659</v>
      </c>
    </row>
    <row r="459078" spans="2:2" x14ac:dyDescent="0.25">
      <c r="B459078">
        <v>71300704</v>
      </c>
    </row>
    <row r="459079" spans="2:2" x14ac:dyDescent="0.25">
      <c r="B459079">
        <v>71937739</v>
      </c>
    </row>
    <row r="459080" spans="2:2" x14ac:dyDescent="0.25">
      <c r="B459080">
        <v>72467046</v>
      </c>
    </row>
    <row r="459081" spans="2:2" x14ac:dyDescent="0.25">
      <c r="B459081">
        <v>73000015</v>
      </c>
    </row>
    <row r="459082" spans="2:2" x14ac:dyDescent="0.25">
      <c r="B459082">
        <v>73648777</v>
      </c>
    </row>
    <row r="459083" spans="2:2" x14ac:dyDescent="0.25">
      <c r="B459083">
        <v>74376345</v>
      </c>
    </row>
    <row r="459084" spans="2:2" x14ac:dyDescent="0.25">
      <c r="B459084">
        <v>75114609</v>
      </c>
    </row>
    <row r="459085" spans="2:2" x14ac:dyDescent="0.25">
      <c r="B459085">
        <v>75831855</v>
      </c>
    </row>
    <row r="459086" spans="2:2" x14ac:dyDescent="0.25">
      <c r="B459086">
        <v>76452137</v>
      </c>
    </row>
    <row r="459087" spans="2:2" x14ac:dyDescent="0.25">
      <c r="B459087">
        <v>76983188</v>
      </c>
    </row>
    <row r="459088" spans="2:2" x14ac:dyDescent="0.25">
      <c r="B459088">
        <v>77524554</v>
      </c>
    </row>
    <row r="459089" spans="2:2" x14ac:dyDescent="0.25">
      <c r="B459089">
        <v>78178326</v>
      </c>
    </row>
    <row r="459090" spans="2:2" x14ac:dyDescent="0.25">
      <c r="B459090">
        <v>78868714</v>
      </c>
    </row>
    <row r="459091" spans="2:2" x14ac:dyDescent="0.25">
      <c r="B459091">
        <v>79546575</v>
      </c>
    </row>
    <row r="459092" spans="2:2" x14ac:dyDescent="0.25">
      <c r="B459092">
        <v>80025231</v>
      </c>
    </row>
    <row r="459093" spans="2:2" x14ac:dyDescent="0.25">
      <c r="B459093">
        <v>80532296</v>
      </c>
    </row>
    <row r="459094" spans="2:2" x14ac:dyDescent="0.25">
      <c r="B459094">
        <v>80964699</v>
      </c>
    </row>
    <row r="459095" spans="2:2" x14ac:dyDescent="0.25">
      <c r="B459095">
        <v>81453793</v>
      </c>
    </row>
    <row r="459096" spans="2:2" x14ac:dyDescent="0.25">
      <c r="B459096">
        <v>82119550</v>
      </c>
    </row>
    <row r="459097" spans="2:2" x14ac:dyDescent="0.25">
      <c r="B459097">
        <v>82869456</v>
      </c>
    </row>
    <row r="459098" spans="2:2" x14ac:dyDescent="0.25">
      <c r="B459098">
        <v>83638175</v>
      </c>
    </row>
    <row r="459099" spans="2:2" x14ac:dyDescent="0.25">
      <c r="B459099">
        <v>84204284</v>
      </c>
    </row>
    <row r="459100" spans="2:2" x14ac:dyDescent="0.25">
      <c r="B459100">
        <v>84789706</v>
      </c>
    </row>
    <row r="459101" spans="2:2" x14ac:dyDescent="0.25">
      <c r="B459101">
        <v>85311582</v>
      </c>
    </row>
    <row r="459102" spans="2:2" x14ac:dyDescent="0.25">
      <c r="B459102">
        <v>85862601</v>
      </c>
    </row>
    <row r="459103" spans="2:2" x14ac:dyDescent="0.25">
      <c r="B459103">
        <v>86599008</v>
      </c>
    </row>
    <row r="459104" spans="2:2" x14ac:dyDescent="0.25">
      <c r="B459104">
        <v>87383584</v>
      </c>
    </row>
    <row r="459105" spans="2:2" x14ac:dyDescent="0.25">
      <c r="B459105">
        <v>88275244</v>
      </c>
    </row>
    <row r="459106" spans="2:2" x14ac:dyDescent="0.25">
      <c r="B459106">
        <v>89086346</v>
      </c>
    </row>
    <row r="459107" spans="2:2" x14ac:dyDescent="0.25">
      <c r="B459107">
        <v>89844770</v>
      </c>
    </row>
    <row r="459108" spans="2:2" x14ac:dyDescent="0.25">
      <c r="B459108">
        <v>90432846</v>
      </c>
    </row>
    <row r="459109" spans="2:2" x14ac:dyDescent="0.25">
      <c r="B459109">
        <v>91049721</v>
      </c>
    </row>
    <row r="459110" spans="2:2" x14ac:dyDescent="0.25">
      <c r="B459110">
        <v>91746984</v>
      </c>
    </row>
    <row r="459111" spans="2:2" x14ac:dyDescent="0.25">
      <c r="B459111">
        <v>92494681</v>
      </c>
    </row>
    <row r="459112" spans="2:2" x14ac:dyDescent="0.25">
      <c r="B459112">
        <v>93252690</v>
      </c>
    </row>
    <row r="459113" spans="2:2" x14ac:dyDescent="0.25">
      <c r="B459113">
        <v>94023110</v>
      </c>
    </row>
    <row r="459114" spans="2:2" x14ac:dyDescent="0.25">
      <c r="B459114">
        <v>94668386</v>
      </c>
    </row>
    <row r="459115" spans="2:2" x14ac:dyDescent="0.25">
      <c r="B459115">
        <v>95196057</v>
      </c>
    </row>
    <row r="459116" spans="2:2" x14ac:dyDescent="0.25">
      <c r="B459116">
        <v>95708097</v>
      </c>
    </row>
    <row r="459117" spans="2:2" x14ac:dyDescent="0.25">
      <c r="B459117">
        <v>96305555</v>
      </c>
    </row>
    <row r="459118" spans="2:2" x14ac:dyDescent="0.25">
      <c r="B459118">
        <v>97000480</v>
      </c>
    </row>
    <row r="459119" spans="2:2" x14ac:dyDescent="0.25">
      <c r="B459119">
        <v>97655274</v>
      </c>
    </row>
    <row r="459120" spans="2:2" x14ac:dyDescent="0.25">
      <c r="B459120">
        <v>98312659</v>
      </c>
    </row>
    <row r="459121" spans="2:2" x14ac:dyDescent="0.25">
      <c r="B459121">
        <v>98884280</v>
      </c>
    </row>
    <row r="459122" spans="2:2" x14ac:dyDescent="0.25">
      <c r="B459122">
        <v>99336248</v>
      </c>
    </row>
    <row r="459123" spans="2:2" x14ac:dyDescent="0.25">
      <c r="B459123">
        <v>99824475</v>
      </c>
    </row>
    <row r="459124" spans="2:2" x14ac:dyDescent="0.25">
      <c r="B459124">
        <v>100377715</v>
      </c>
    </row>
    <row r="459125" spans="2:2" x14ac:dyDescent="0.25">
      <c r="B459125">
        <v>100977403</v>
      </c>
    </row>
    <row r="459126" spans="2:2" x14ac:dyDescent="0.25">
      <c r="B459126">
        <v>101589349</v>
      </c>
    </row>
    <row r="459127" spans="2:2" x14ac:dyDescent="0.25">
      <c r="B459127">
        <v>102179998</v>
      </c>
    </row>
    <row r="459128" spans="2:2" x14ac:dyDescent="0.25">
      <c r="B459128">
        <v>102697629</v>
      </c>
    </row>
    <row r="459129" spans="2:2" x14ac:dyDescent="0.25">
      <c r="B459129">
        <v>103082202</v>
      </c>
    </row>
    <row r="459130" spans="2:2" x14ac:dyDescent="0.25">
      <c r="B459130">
        <v>103523498</v>
      </c>
    </row>
    <row r="459131" spans="2:2" x14ac:dyDescent="0.25">
      <c r="B459131">
        <v>103980458</v>
      </c>
    </row>
    <row r="459132" spans="2:2" x14ac:dyDescent="0.25">
      <c r="B459132">
        <v>104503878</v>
      </c>
    </row>
    <row r="459133" spans="2:2" x14ac:dyDescent="0.25">
      <c r="B459133">
        <v>104970751</v>
      </c>
    </row>
    <row r="459134" spans="2:2" x14ac:dyDescent="0.25">
      <c r="B459134">
        <v>105503213</v>
      </c>
    </row>
    <row r="459135" spans="2:2" x14ac:dyDescent="0.25">
      <c r="B459135">
        <v>105881720</v>
      </c>
    </row>
    <row r="459136" spans="2:2" x14ac:dyDescent="0.25">
      <c r="B459136">
        <v>106281639</v>
      </c>
    </row>
    <row r="459137" spans="2:2" x14ac:dyDescent="0.25">
      <c r="B459137">
        <v>106593011</v>
      </c>
    </row>
    <row r="459138" spans="2:2" x14ac:dyDescent="0.25">
      <c r="B459138">
        <v>107019784</v>
      </c>
    </row>
    <row r="459139" spans="2:2" x14ac:dyDescent="0.25">
      <c r="B459139">
        <v>107456125</v>
      </c>
    </row>
    <row r="459140" spans="2:2" x14ac:dyDescent="0.25">
      <c r="B459140">
        <v>107897906</v>
      </c>
    </row>
    <row r="459141" spans="2:2" x14ac:dyDescent="0.25">
      <c r="B459141">
        <v>108326776</v>
      </c>
    </row>
    <row r="459142" spans="2:2" x14ac:dyDescent="0.25">
      <c r="B459142">
        <v>108701388</v>
      </c>
    </row>
    <row r="459143" spans="2:2" x14ac:dyDescent="0.25">
      <c r="B459143">
        <v>108996570</v>
      </c>
    </row>
    <row r="459144" spans="2:2" x14ac:dyDescent="0.25">
      <c r="B459144">
        <v>109279887</v>
      </c>
    </row>
    <row r="459145" spans="2:2" x14ac:dyDescent="0.25">
      <c r="B459145">
        <v>109627491</v>
      </c>
    </row>
    <row r="459146" spans="2:2" x14ac:dyDescent="0.25">
      <c r="B459146">
        <v>110022607</v>
      </c>
    </row>
    <row r="459147" spans="2:2" x14ac:dyDescent="0.25">
      <c r="B459147">
        <v>110427639</v>
      </c>
    </row>
    <row r="459148" spans="2:2" x14ac:dyDescent="0.25">
      <c r="B459148">
        <v>110839002</v>
      </c>
    </row>
    <row r="459149" spans="2:2" x14ac:dyDescent="0.25">
      <c r="B459149">
        <v>111210976</v>
      </c>
    </row>
    <row r="459150" spans="2:2" x14ac:dyDescent="0.25">
      <c r="B459150">
        <v>111526272</v>
      </c>
    </row>
    <row r="459151" spans="2:2" x14ac:dyDescent="0.25">
      <c r="B459151">
        <v>111813444</v>
      </c>
    </row>
    <row r="459152" spans="2:2" x14ac:dyDescent="0.25">
      <c r="B459152">
        <v>112201988</v>
      </c>
    </row>
    <row r="459153" spans="2:2" x14ac:dyDescent="0.25">
      <c r="B459153">
        <v>112647235</v>
      </c>
    </row>
    <row r="459154" spans="2:2" x14ac:dyDescent="0.25">
      <c r="B459154">
        <v>113095208</v>
      </c>
    </row>
    <row r="459155" spans="2:2" x14ac:dyDescent="0.25">
      <c r="B459155">
        <v>113538522</v>
      </c>
    </row>
    <row r="459156" spans="2:2" x14ac:dyDescent="0.25">
      <c r="B459156">
        <v>113928912</v>
      </c>
    </row>
    <row r="459157" spans="2:2" x14ac:dyDescent="0.25">
      <c r="B459157">
        <v>114232905</v>
      </c>
    </row>
    <row r="459158" spans="2:2" x14ac:dyDescent="0.25">
      <c r="B459158">
        <v>114536000</v>
      </c>
    </row>
    <row r="459159" spans="2:2" x14ac:dyDescent="0.25">
      <c r="B459159">
        <v>114846209</v>
      </c>
    </row>
    <row r="459160" spans="2:2" x14ac:dyDescent="0.25">
      <c r="B459160">
        <v>115287105</v>
      </c>
    </row>
    <row r="459161" spans="2:2" x14ac:dyDescent="0.25">
      <c r="B459161">
        <v>115740642</v>
      </c>
    </row>
    <row r="459162" spans="2:2" x14ac:dyDescent="0.25">
      <c r="B459162">
        <v>116188164</v>
      </c>
    </row>
    <row r="459163" spans="2:2" x14ac:dyDescent="0.25">
      <c r="B459163">
        <v>116599407</v>
      </c>
    </row>
    <row r="459164" spans="2:2" x14ac:dyDescent="0.25">
      <c r="B459164">
        <v>116968730</v>
      </c>
    </row>
    <row r="459165" spans="2:2" x14ac:dyDescent="0.25">
      <c r="B459165">
        <v>117267082</v>
      </c>
    </row>
    <row r="459166" spans="2:2" x14ac:dyDescent="0.25">
      <c r="B459166">
        <v>117680156</v>
      </c>
    </row>
    <row r="459167" spans="2:2" x14ac:dyDescent="0.25">
      <c r="B459167">
        <v>118147405</v>
      </c>
    </row>
    <row r="459168" spans="2:2" x14ac:dyDescent="0.25">
      <c r="B459168">
        <v>118624485</v>
      </c>
    </row>
    <row r="459169" spans="2:2" x14ac:dyDescent="0.25">
      <c r="B459169">
        <v>119113939</v>
      </c>
    </row>
    <row r="459170" spans="2:2" x14ac:dyDescent="0.25">
      <c r="B459170">
        <v>119568575</v>
      </c>
    </row>
    <row r="459171" spans="2:2" x14ac:dyDescent="0.25">
      <c r="B459171">
        <v>119929393</v>
      </c>
    </row>
    <row r="459172" spans="2:2" x14ac:dyDescent="0.25">
      <c r="B459172">
        <v>120277017</v>
      </c>
    </row>
    <row r="459173" spans="2:2" x14ac:dyDescent="0.25">
      <c r="B459173">
        <v>120750296</v>
      </c>
    </row>
    <row r="459174" spans="2:2" x14ac:dyDescent="0.25">
      <c r="B459174">
        <v>121289843</v>
      </c>
    </row>
    <row r="459175" spans="2:2" x14ac:dyDescent="0.25">
      <c r="B459175">
        <v>121843422</v>
      </c>
    </row>
    <row r="459176" spans="2:2" x14ac:dyDescent="0.25">
      <c r="B459176">
        <v>122405442</v>
      </c>
    </row>
    <row r="459177" spans="2:2" x14ac:dyDescent="0.25">
      <c r="B459177">
        <v>122905418</v>
      </c>
    </row>
    <row r="459178" spans="2:2" x14ac:dyDescent="0.25">
      <c r="B459178">
        <v>123329818</v>
      </c>
    </row>
    <row r="459179" spans="2:2" x14ac:dyDescent="0.25">
      <c r="B459179">
        <v>123745165</v>
      </c>
    </row>
    <row r="459180" spans="2:2" x14ac:dyDescent="0.25">
      <c r="B459180">
        <v>124259371</v>
      </c>
    </row>
    <row r="459181" spans="2:2" x14ac:dyDescent="0.25">
      <c r="B459181">
        <v>124893030</v>
      </c>
    </row>
    <row r="459182" spans="2:2" x14ac:dyDescent="0.25">
      <c r="B459182">
        <v>125544891</v>
      </c>
    </row>
    <row r="459183" spans="2:2" x14ac:dyDescent="0.25">
      <c r="B459183">
        <v>126186325</v>
      </c>
    </row>
    <row r="459184" spans="2:2" x14ac:dyDescent="0.25">
      <c r="B459184">
        <v>126772098</v>
      </c>
    </row>
    <row r="459185" spans="2:2" x14ac:dyDescent="0.25">
      <c r="B459185">
        <v>127242604</v>
      </c>
    </row>
    <row r="459186" spans="2:2" x14ac:dyDescent="0.25">
      <c r="B459186">
        <v>127699899</v>
      </c>
    </row>
    <row r="459187" spans="2:2" x14ac:dyDescent="0.25">
      <c r="B459187">
        <v>128268239</v>
      </c>
    </row>
    <row r="459188" spans="2:2" x14ac:dyDescent="0.25">
      <c r="B459188">
        <v>128951610</v>
      </c>
    </row>
    <row r="459189" spans="2:2" x14ac:dyDescent="0.25">
      <c r="B459189">
        <v>129663989</v>
      </c>
    </row>
    <row r="459190" spans="2:2" x14ac:dyDescent="0.25">
      <c r="B459190">
        <v>130298306</v>
      </c>
    </row>
    <row r="459191" spans="2:2" x14ac:dyDescent="0.25">
      <c r="B459191">
        <v>130828843</v>
      </c>
    </row>
    <row r="459192" spans="2:2" x14ac:dyDescent="0.25">
      <c r="B459192">
        <v>131382854</v>
      </c>
    </row>
    <row r="459193" spans="2:2" x14ac:dyDescent="0.25">
      <c r="B459193">
        <v>131869445</v>
      </c>
    </row>
    <row r="459194" spans="2:2" x14ac:dyDescent="0.25">
      <c r="B459194">
        <v>132473984</v>
      </c>
    </row>
    <row r="459195" spans="2:2" x14ac:dyDescent="0.25">
      <c r="B459195">
        <v>133158636</v>
      </c>
    </row>
    <row r="459196" spans="2:2" x14ac:dyDescent="0.25">
      <c r="B459196">
        <v>133998569</v>
      </c>
    </row>
    <row r="459197" spans="2:2" x14ac:dyDescent="0.25">
      <c r="B459197">
        <v>134748366</v>
      </c>
    </row>
    <row r="459198" spans="2:2" x14ac:dyDescent="0.25">
      <c r="B459198">
        <v>135415046</v>
      </c>
    </row>
    <row r="459199" spans="2:2" x14ac:dyDescent="0.25">
      <c r="B459199">
        <v>136105477</v>
      </c>
    </row>
    <row r="459200" spans="2:2" x14ac:dyDescent="0.25">
      <c r="B459200">
        <v>136719897</v>
      </c>
    </row>
    <row r="459201" spans="2:2" x14ac:dyDescent="0.25">
      <c r="B459201">
        <v>137499422</v>
      </c>
    </row>
    <row r="459202" spans="2:2" x14ac:dyDescent="0.25">
      <c r="B459202">
        <v>138316682</v>
      </c>
    </row>
    <row r="459203" spans="2:2" x14ac:dyDescent="0.25">
      <c r="B459203">
        <v>139133121</v>
      </c>
    </row>
    <row r="459204" spans="2:2" x14ac:dyDescent="0.25">
      <c r="B459204">
        <v>139990464</v>
      </c>
    </row>
    <row r="459205" spans="2:2" x14ac:dyDescent="0.25">
      <c r="B459205">
        <v>140776831</v>
      </c>
    </row>
    <row r="459206" spans="2:2" x14ac:dyDescent="0.25">
      <c r="B459206">
        <v>141462552</v>
      </c>
    </row>
    <row r="459207" spans="2:2" x14ac:dyDescent="0.25">
      <c r="B459207">
        <v>142155324</v>
      </c>
    </row>
    <row r="459208" spans="2:2" x14ac:dyDescent="0.25">
      <c r="B459208">
        <v>143009205</v>
      </c>
    </row>
    <row r="459209" spans="2:2" x14ac:dyDescent="0.25">
      <c r="B459209">
        <v>143900195</v>
      </c>
    </row>
    <row r="459210" spans="2:2" x14ac:dyDescent="0.25">
      <c r="B459210">
        <v>144798789</v>
      </c>
    </row>
    <row r="459211" spans="2:2" x14ac:dyDescent="0.25">
      <c r="B459211">
        <v>145703093</v>
      </c>
    </row>
    <row r="459212" spans="2:2" x14ac:dyDescent="0.25">
      <c r="B459212">
        <v>146524398</v>
      </c>
    </row>
    <row r="459213" spans="2:2" x14ac:dyDescent="0.25">
      <c r="B459213">
        <v>147247621</v>
      </c>
    </row>
    <row r="459214" spans="2:2" x14ac:dyDescent="0.25">
      <c r="B459214">
        <v>147929493</v>
      </c>
    </row>
    <row r="459215" spans="2:2" x14ac:dyDescent="0.25">
      <c r="B459215">
        <v>148773874</v>
      </c>
    </row>
    <row r="459216" spans="2:2" x14ac:dyDescent="0.25">
      <c r="B459216">
        <v>149679829</v>
      </c>
    </row>
    <row r="459217" spans="2:2" x14ac:dyDescent="0.25">
      <c r="B459217">
        <v>150577975</v>
      </c>
    </row>
    <row r="459218" spans="2:2" x14ac:dyDescent="0.25">
      <c r="B459218">
        <v>151457879</v>
      </c>
    </row>
    <row r="459219" spans="2:2" x14ac:dyDescent="0.25">
      <c r="B459219">
        <v>152255545</v>
      </c>
    </row>
    <row r="459220" spans="2:2" x14ac:dyDescent="0.25">
      <c r="B459220">
        <v>152930217</v>
      </c>
    </row>
    <row r="459221" spans="2:2" x14ac:dyDescent="0.25">
      <c r="B459221">
        <v>153610002</v>
      </c>
    </row>
    <row r="459222" spans="2:2" x14ac:dyDescent="0.25">
      <c r="B459222">
        <v>154416972</v>
      </c>
    </row>
    <row r="459223" spans="2:2" x14ac:dyDescent="0.25">
      <c r="B459223">
        <v>155258968</v>
      </c>
    </row>
    <row r="459224" spans="2:2" x14ac:dyDescent="0.25">
      <c r="B459224">
        <v>156129899</v>
      </c>
    </row>
    <row r="459225" spans="2:2" x14ac:dyDescent="0.25">
      <c r="B459225">
        <v>156962490</v>
      </c>
    </row>
    <row r="459226" spans="2:2" x14ac:dyDescent="0.25">
      <c r="B459226">
        <v>157748995</v>
      </c>
    </row>
    <row r="459227" spans="2:2" x14ac:dyDescent="0.25">
      <c r="B459227">
        <v>158391120</v>
      </c>
    </row>
    <row r="459228" spans="2:2" x14ac:dyDescent="0.25">
      <c r="B459228">
        <v>159010365</v>
      </c>
    </row>
    <row r="459229" spans="2:2" x14ac:dyDescent="0.25">
      <c r="B459229">
        <v>159749034</v>
      </c>
    </row>
    <row r="459230" spans="2:2" x14ac:dyDescent="0.25">
      <c r="B459230">
        <v>160509589</v>
      </c>
    </row>
    <row r="459231" spans="2:2" x14ac:dyDescent="0.25">
      <c r="B459231">
        <v>161235073</v>
      </c>
    </row>
    <row r="459232" spans="2:2" x14ac:dyDescent="0.25">
      <c r="B459232">
        <v>161952609</v>
      </c>
    </row>
    <row r="459233" spans="2:2" x14ac:dyDescent="0.25">
      <c r="B459233">
        <v>162581225</v>
      </c>
    </row>
    <row r="459234" spans="2:2" x14ac:dyDescent="0.25">
      <c r="B459234">
        <v>163130304</v>
      </c>
    </row>
    <row r="459235" spans="2:2" x14ac:dyDescent="0.25">
      <c r="B459235">
        <v>163669602</v>
      </c>
    </row>
    <row r="459236" spans="2:2" x14ac:dyDescent="0.25">
      <c r="B459236">
        <v>164291935</v>
      </c>
    </row>
    <row r="459237" spans="2:2" x14ac:dyDescent="0.25">
      <c r="B459237">
        <v>164963964</v>
      </c>
    </row>
    <row r="459238" spans="2:2" x14ac:dyDescent="0.25">
      <c r="B459238">
        <v>165243893</v>
      </c>
    </row>
    <row r="459239" spans="2:2" x14ac:dyDescent="0.25">
      <c r="B459239">
        <v>165869977</v>
      </c>
    </row>
    <row r="459240" spans="2:2" x14ac:dyDescent="0.25">
      <c r="B459240">
        <v>166448986</v>
      </c>
    </row>
    <row r="459241" spans="2:2" x14ac:dyDescent="0.25">
      <c r="B459241">
        <v>166925921</v>
      </c>
    </row>
    <row r="459242" spans="2:2" x14ac:dyDescent="0.25">
      <c r="B459242">
        <v>167378808</v>
      </c>
    </row>
    <row r="459243" spans="2:2" x14ac:dyDescent="0.25">
      <c r="B459243">
        <v>167910969</v>
      </c>
    </row>
    <row r="459244" spans="2:2" x14ac:dyDescent="0.25">
      <c r="B459244">
        <v>168480228</v>
      </c>
    </row>
    <row r="459245" spans="2:2" x14ac:dyDescent="0.25">
      <c r="B459245">
        <v>169034640</v>
      </c>
    </row>
    <row r="459246" spans="2:2" x14ac:dyDescent="0.25">
      <c r="B459246">
        <v>169534894</v>
      </c>
    </row>
    <row r="459247" spans="2:2" x14ac:dyDescent="0.25">
      <c r="B459247">
        <v>170016763</v>
      </c>
    </row>
    <row r="459248" spans="2:2" x14ac:dyDescent="0.25">
      <c r="B459248">
        <v>170408576</v>
      </c>
    </row>
    <row r="459249" spans="2:2" x14ac:dyDescent="0.25">
      <c r="B459249">
        <v>170787183</v>
      </c>
    </row>
    <row r="459250" spans="2:2" x14ac:dyDescent="0.25">
      <c r="B459250">
        <v>171250333</v>
      </c>
    </row>
    <row r="459251" spans="2:2" x14ac:dyDescent="0.25">
      <c r="B459251">
        <v>171736162</v>
      </c>
    </row>
    <row r="459252" spans="2:2" x14ac:dyDescent="0.25">
      <c r="B459252">
        <v>172225578</v>
      </c>
    </row>
    <row r="459253" spans="2:2" x14ac:dyDescent="0.25">
      <c r="B459253">
        <v>172644943</v>
      </c>
    </row>
    <row r="459254" spans="2:2" x14ac:dyDescent="0.25">
      <c r="B459254">
        <v>173043822</v>
      </c>
    </row>
    <row r="459255" spans="2:2" x14ac:dyDescent="0.25">
      <c r="B459255">
        <v>173366975</v>
      </c>
    </row>
    <row r="459256" spans="2:2" x14ac:dyDescent="0.25">
      <c r="B459256">
        <v>173687611</v>
      </c>
    </row>
    <row r="459257" spans="2:2" x14ac:dyDescent="0.25">
      <c r="B459257">
        <v>174054442</v>
      </c>
    </row>
    <row r="459258" spans="2:2" x14ac:dyDescent="0.25">
      <c r="B459258">
        <v>174474211</v>
      </c>
    </row>
    <row r="459259" spans="2:2" x14ac:dyDescent="0.25">
      <c r="B459259">
        <v>174923934</v>
      </c>
    </row>
    <row r="459260" spans="2:2" x14ac:dyDescent="0.25">
      <c r="B459260">
        <v>175344757</v>
      </c>
    </row>
    <row r="459261" spans="2:2" x14ac:dyDescent="0.25">
      <c r="B459261">
        <v>175717459</v>
      </c>
    </row>
    <row r="459262" spans="2:2" x14ac:dyDescent="0.25">
      <c r="B459262">
        <v>176020973</v>
      </c>
    </row>
    <row r="459263" spans="2:2" x14ac:dyDescent="0.25">
      <c r="B459263">
        <v>176328524</v>
      </c>
    </row>
    <row r="459264" spans="2:2" x14ac:dyDescent="0.25">
      <c r="B459264">
        <v>176699729</v>
      </c>
    </row>
    <row r="459265" spans="2:2" x14ac:dyDescent="0.25">
      <c r="B459265">
        <v>177098385</v>
      </c>
    </row>
    <row r="459266" spans="2:2" x14ac:dyDescent="0.25">
      <c r="B459266">
        <v>177490886</v>
      </c>
    </row>
    <row r="459267" spans="2:2" x14ac:dyDescent="0.25">
      <c r="B459267">
        <v>177897583</v>
      </c>
    </row>
    <row r="459268" spans="2:2" x14ac:dyDescent="0.25">
      <c r="B459268">
        <v>178246951</v>
      </c>
    </row>
    <row r="459269" spans="2:2" x14ac:dyDescent="0.25">
      <c r="B459269">
        <v>178549262</v>
      </c>
    </row>
    <row r="459270" spans="2:2" x14ac:dyDescent="0.25">
      <c r="B459270">
        <v>178843058</v>
      </c>
    </row>
    <row r="459271" spans="2:2" x14ac:dyDescent="0.25">
      <c r="B459271">
        <v>179214695</v>
      </c>
    </row>
    <row r="459272" spans="2:2" x14ac:dyDescent="0.25">
      <c r="B459272">
        <v>179652308</v>
      </c>
    </row>
    <row r="459273" spans="2:2" x14ac:dyDescent="0.25">
      <c r="B459273">
        <v>180057308</v>
      </c>
    </row>
    <row r="459274" spans="2:2" x14ac:dyDescent="0.25">
      <c r="B459274">
        <v>180479166</v>
      </c>
    </row>
    <row r="459275" spans="2:2" x14ac:dyDescent="0.25">
      <c r="B459275">
        <v>180845096</v>
      </c>
    </row>
    <row r="459276" spans="2:2" x14ac:dyDescent="0.25">
      <c r="B459276">
        <v>181156482</v>
      </c>
    </row>
    <row r="459277" spans="2:2" x14ac:dyDescent="0.25">
      <c r="B459277">
        <v>181484850</v>
      </c>
    </row>
    <row r="459278" spans="2:2" x14ac:dyDescent="0.25">
      <c r="B459278">
        <v>181864402</v>
      </c>
    </row>
    <row r="459279" spans="2:2" x14ac:dyDescent="0.25">
      <c r="B459279">
        <v>182261310</v>
      </c>
    </row>
    <row r="459280" spans="2:2" x14ac:dyDescent="0.25">
      <c r="B459280">
        <v>182702298</v>
      </c>
    </row>
    <row r="459281" spans="2:2" x14ac:dyDescent="0.25">
      <c r="B459281">
        <v>183143601</v>
      </c>
    </row>
    <row r="459282" spans="2:2" x14ac:dyDescent="0.25">
      <c r="B459282">
        <v>183520207</v>
      </c>
    </row>
    <row r="459283" spans="2:2" x14ac:dyDescent="0.25">
      <c r="B459283">
        <v>183848650</v>
      </c>
    </row>
    <row r="459284" spans="2:2" x14ac:dyDescent="0.25">
      <c r="B459284">
        <v>184218014</v>
      </c>
    </row>
    <row r="459285" spans="2:2" x14ac:dyDescent="0.25">
      <c r="B459285">
        <v>184671095</v>
      </c>
    </row>
    <row r="459286" spans="2:2" x14ac:dyDescent="0.25">
      <c r="B459286">
        <v>185134849</v>
      </c>
    </row>
    <row r="459287" spans="2:2" x14ac:dyDescent="0.25">
      <c r="B459287">
        <v>185615267</v>
      </c>
    </row>
    <row r="459288" spans="2:2" x14ac:dyDescent="0.25">
      <c r="B459288">
        <v>186122917</v>
      </c>
    </row>
    <row r="459289" spans="2:2" x14ac:dyDescent="0.25">
      <c r="B459289">
        <v>186549836</v>
      </c>
    </row>
    <row r="459290" spans="2:2" x14ac:dyDescent="0.25">
      <c r="B459290">
        <v>186919999</v>
      </c>
    </row>
    <row r="459291" spans="2:2" x14ac:dyDescent="0.25">
      <c r="B459291">
        <v>187356722</v>
      </c>
    </row>
    <row r="459292" spans="2:2" x14ac:dyDescent="0.25">
      <c r="B459292">
        <v>187876552</v>
      </c>
    </row>
    <row r="459293" spans="2:2" x14ac:dyDescent="0.25">
      <c r="B459293">
        <v>188417599</v>
      </c>
    </row>
    <row r="459294" spans="2:2" x14ac:dyDescent="0.25">
      <c r="B459294">
        <v>188989796</v>
      </c>
    </row>
    <row r="459295" spans="2:2" x14ac:dyDescent="0.25">
      <c r="B459295">
        <v>189588461</v>
      </c>
    </row>
    <row r="459296" spans="2:2" x14ac:dyDescent="0.25">
      <c r="B459296">
        <v>190062273</v>
      </c>
    </row>
    <row r="459297" spans="2:2" x14ac:dyDescent="0.25">
      <c r="B459297">
        <v>190492555</v>
      </c>
    </row>
    <row r="459298" spans="2:2" x14ac:dyDescent="0.25">
      <c r="B459298">
        <v>190988076</v>
      </c>
    </row>
    <row r="459299" spans="2:2" x14ac:dyDescent="0.25">
      <c r="B459299">
        <v>191519273</v>
      </c>
    </row>
    <row r="459300" spans="2:2" x14ac:dyDescent="0.25">
      <c r="B459300">
        <v>192077855</v>
      </c>
    </row>
    <row r="459301" spans="2:2" x14ac:dyDescent="0.25">
      <c r="B459301">
        <v>192642273</v>
      </c>
    </row>
    <row r="459302" spans="2:2" x14ac:dyDescent="0.25">
      <c r="B459302">
        <v>193333095</v>
      </c>
    </row>
    <row r="459303" spans="2:2" x14ac:dyDescent="0.25">
      <c r="B459303">
        <v>193805052</v>
      </c>
    </row>
    <row r="459304" spans="2:2" x14ac:dyDescent="0.25">
      <c r="B459304">
        <v>194248852</v>
      </c>
    </row>
    <row r="459305" spans="2:2" x14ac:dyDescent="0.25">
      <c r="B459305">
        <v>194789634</v>
      </c>
    </row>
    <row r="459306" spans="2:2" x14ac:dyDescent="0.25">
      <c r="B459306">
        <v>195399562</v>
      </c>
    </row>
    <row r="459307" spans="2:2" x14ac:dyDescent="0.25">
      <c r="B459307">
        <v>196043550</v>
      </c>
    </row>
    <row r="459308" spans="2:2" x14ac:dyDescent="0.25">
      <c r="B459308">
        <v>196696568</v>
      </c>
    </row>
    <row r="459309" spans="2:2" x14ac:dyDescent="0.25">
      <c r="B459309">
        <v>197427678</v>
      </c>
    </row>
    <row r="459310" spans="2:2" x14ac:dyDescent="0.25">
      <c r="B459310">
        <v>197937378</v>
      </c>
    </row>
    <row r="459311" spans="2:2" x14ac:dyDescent="0.25">
      <c r="B459311">
        <v>198417225</v>
      </c>
    </row>
    <row r="459312" spans="2:2" x14ac:dyDescent="0.25">
      <c r="B459312">
        <v>198995708</v>
      </c>
    </row>
    <row r="459313" spans="2:2" x14ac:dyDescent="0.25">
      <c r="B459313">
        <v>199632581</v>
      </c>
    </row>
    <row r="459314" spans="2:2" x14ac:dyDescent="0.25">
      <c r="B459314">
        <v>200307948</v>
      </c>
    </row>
    <row r="459315" spans="2:2" x14ac:dyDescent="0.25">
      <c r="B459315">
        <v>200996600</v>
      </c>
    </row>
    <row r="459316" spans="2:2" x14ac:dyDescent="0.25">
      <c r="B459316">
        <v>201817797</v>
      </c>
    </row>
    <row r="459317" spans="2:2" x14ac:dyDescent="0.25">
      <c r="B459317">
        <v>202367648</v>
      </c>
    </row>
    <row r="459318" spans="2:2" x14ac:dyDescent="0.25">
      <c r="B459318">
        <v>202807724</v>
      </c>
    </row>
    <row r="459319" spans="2:2" x14ac:dyDescent="0.25">
      <c r="B459319">
        <v>203463759</v>
      </c>
    </row>
    <row r="459320" spans="2:2" x14ac:dyDescent="0.25">
      <c r="B459320">
        <v>204111992</v>
      </c>
    </row>
    <row r="459321" spans="2:2" x14ac:dyDescent="0.25">
      <c r="B459321">
        <v>204840026</v>
      </c>
    </row>
    <row r="459322" spans="2:2" x14ac:dyDescent="0.25">
      <c r="B459322">
        <v>205550493</v>
      </c>
    </row>
    <row r="459323" spans="2:2" x14ac:dyDescent="0.25">
      <c r="B459323">
        <v>206355990</v>
      </c>
    </row>
    <row r="459324" spans="2:2" x14ac:dyDescent="0.25">
      <c r="B459324">
        <v>206889204</v>
      </c>
    </row>
    <row r="459325" spans="2:2" x14ac:dyDescent="0.25">
      <c r="B459325">
        <v>207352871</v>
      </c>
    </row>
    <row r="459326" spans="2:2" x14ac:dyDescent="0.25">
      <c r="B459326">
        <v>208032012</v>
      </c>
    </row>
    <row r="459327" spans="2:2" x14ac:dyDescent="0.25">
      <c r="B459327">
        <v>208714116</v>
      </c>
    </row>
    <row r="459328" spans="2:2" x14ac:dyDescent="0.25">
      <c r="B459328">
        <v>209442240</v>
      </c>
    </row>
    <row r="459329" spans="2:2" x14ac:dyDescent="0.25">
      <c r="B459329">
        <v>210157418</v>
      </c>
    </row>
    <row r="459330" spans="2:2" x14ac:dyDescent="0.25">
      <c r="B459330">
        <v>210947354</v>
      </c>
    </row>
    <row r="459331" spans="2:2" x14ac:dyDescent="0.25">
      <c r="B459331">
        <v>211486629</v>
      </c>
    </row>
    <row r="459332" spans="2:2" x14ac:dyDescent="0.25">
      <c r="B459332">
        <v>211932721</v>
      </c>
    </row>
    <row r="459333" spans="2:2" x14ac:dyDescent="0.25">
      <c r="B459333">
        <v>212637785</v>
      </c>
    </row>
    <row r="459334" spans="2:2" x14ac:dyDescent="0.25">
      <c r="B459334">
        <v>213324174</v>
      </c>
    </row>
    <row r="459335" spans="2:2" x14ac:dyDescent="0.25">
      <c r="B459335">
        <v>214054649</v>
      </c>
    </row>
    <row r="459336" spans="2:2" x14ac:dyDescent="0.25">
      <c r="B459336">
        <v>214790204</v>
      </c>
    </row>
    <row r="459337" spans="2:2" x14ac:dyDescent="0.25">
      <c r="B459337">
        <v>215535014</v>
      </c>
    </row>
    <row r="459338" spans="2:2" x14ac:dyDescent="0.25">
      <c r="B459338">
        <v>216081581</v>
      </c>
    </row>
    <row r="459339" spans="2:2" x14ac:dyDescent="0.25">
      <c r="B459339">
        <v>216527981</v>
      </c>
    </row>
    <row r="459340" spans="2:2" x14ac:dyDescent="0.25">
      <c r="B459340">
        <v>217215116</v>
      </c>
    </row>
    <row r="459341" spans="2:2" x14ac:dyDescent="0.25">
      <c r="B459341">
        <v>217833736</v>
      </c>
    </row>
    <row r="459342" spans="2:2" x14ac:dyDescent="0.25">
      <c r="B459342">
        <v>218560650</v>
      </c>
    </row>
    <row r="459343" spans="2:2" x14ac:dyDescent="0.25">
      <c r="B459343">
        <v>219238454</v>
      </c>
    </row>
    <row r="459344" spans="2:2" x14ac:dyDescent="0.25">
      <c r="B459344">
        <v>219955598</v>
      </c>
    </row>
    <row r="459345" spans="2:2" x14ac:dyDescent="0.25">
      <c r="B459345">
        <v>220444440</v>
      </c>
    </row>
    <row r="459346" spans="2:2" x14ac:dyDescent="0.25">
      <c r="B459346">
        <v>220871541</v>
      </c>
    </row>
    <row r="459347" spans="2:2" x14ac:dyDescent="0.25">
      <c r="B459347">
        <v>221309143</v>
      </c>
    </row>
    <row r="459348" spans="2:2" x14ac:dyDescent="0.25">
      <c r="B459348">
        <v>222046094</v>
      </c>
    </row>
    <row r="459349" spans="2:2" x14ac:dyDescent="0.25">
      <c r="B459349">
        <v>222676835</v>
      </c>
    </row>
    <row r="459350" spans="2:2" x14ac:dyDescent="0.25">
      <c r="B459350">
        <v>223313958</v>
      </c>
    </row>
    <row r="459351" spans="2:2" x14ac:dyDescent="0.25">
      <c r="B459351">
        <v>223947302</v>
      </c>
    </row>
    <row r="459352" spans="2:2" x14ac:dyDescent="0.25">
      <c r="B459352">
        <v>224398781</v>
      </c>
    </row>
    <row r="459353" spans="2:2" x14ac:dyDescent="0.25">
      <c r="B459353">
        <v>224762976</v>
      </c>
    </row>
    <row r="459354" spans="2:2" x14ac:dyDescent="0.25">
      <c r="B459354">
        <v>225372806</v>
      </c>
    </row>
    <row r="459355" spans="2:2" x14ac:dyDescent="0.25">
      <c r="B459355">
        <v>225922702</v>
      </c>
    </row>
    <row r="459356" spans="2:2" x14ac:dyDescent="0.25">
      <c r="B459356">
        <v>226491083</v>
      </c>
    </row>
    <row r="459357" spans="2:2" x14ac:dyDescent="0.25">
      <c r="B459357">
        <v>227065902</v>
      </c>
    </row>
    <row r="459358" spans="2:2" x14ac:dyDescent="0.25">
      <c r="B459358">
        <v>227659305</v>
      </c>
    </row>
    <row r="459359" spans="2:2" x14ac:dyDescent="0.25">
      <c r="B459359">
        <v>228192357</v>
      </c>
    </row>
    <row r="459360" spans="2:2" x14ac:dyDescent="0.25">
      <c r="B459360">
        <v>228549852</v>
      </c>
    </row>
    <row r="459361" spans="2:2" x14ac:dyDescent="0.25">
      <c r="B459361">
        <v>229090633</v>
      </c>
    </row>
    <row r="459362" spans="2:2" x14ac:dyDescent="0.25">
      <c r="B459362">
        <v>229559016</v>
      </c>
    </row>
    <row r="459363" spans="2:2" x14ac:dyDescent="0.25">
      <c r="B459363">
        <v>230096150</v>
      </c>
    </row>
    <row r="459364" spans="2:2" x14ac:dyDescent="0.25">
      <c r="B459364">
        <v>230606918</v>
      </c>
    </row>
    <row r="459365" spans="2:2" x14ac:dyDescent="0.25">
      <c r="B459365">
        <v>231154714</v>
      </c>
    </row>
    <row r="459366" spans="2:2" x14ac:dyDescent="0.25">
      <c r="B459366">
        <v>231518210</v>
      </c>
    </row>
    <row r="459367" spans="2:2" x14ac:dyDescent="0.25">
      <c r="B459367">
        <v>231849201</v>
      </c>
    </row>
    <row r="459368" spans="2:2" x14ac:dyDescent="0.25">
      <c r="B459368">
        <v>232337207</v>
      </c>
    </row>
    <row r="459369" spans="2:2" x14ac:dyDescent="0.25">
      <c r="B459369">
        <v>232784298</v>
      </c>
    </row>
    <row r="459370" spans="2:2" x14ac:dyDescent="0.25">
      <c r="B459370">
        <v>233286558</v>
      </c>
    </row>
    <row r="459371" spans="2:2" x14ac:dyDescent="0.25">
      <c r="B459371">
        <v>233771598</v>
      </c>
    </row>
    <row r="459372" spans="2:2" x14ac:dyDescent="0.25">
      <c r="B459372">
        <v>234316033</v>
      </c>
    </row>
    <row r="459373" spans="2:2" x14ac:dyDescent="0.25">
      <c r="B459373">
        <v>234657689</v>
      </c>
    </row>
    <row r="459374" spans="2:2" x14ac:dyDescent="0.25">
      <c r="B459374">
        <v>234949737</v>
      </c>
    </row>
    <row r="459375" spans="2:2" x14ac:dyDescent="0.25">
      <c r="B459375">
        <v>235408191</v>
      </c>
    </row>
    <row r="459376" spans="2:2" x14ac:dyDescent="0.25">
      <c r="B459376">
        <v>235825585</v>
      </c>
    </row>
    <row r="459377" spans="2:2" x14ac:dyDescent="0.25">
      <c r="B459377">
        <v>236338773</v>
      </c>
    </row>
    <row r="459378" spans="2:2" x14ac:dyDescent="0.25">
      <c r="B459378">
        <v>236770669</v>
      </c>
    </row>
    <row r="459379" spans="2:2" x14ac:dyDescent="0.25">
      <c r="B459379">
        <v>237249330</v>
      </c>
    </row>
    <row r="459380" spans="2:2" x14ac:dyDescent="0.25">
      <c r="B459380">
        <v>237578599</v>
      </c>
    </row>
    <row r="459381" spans="2:2" x14ac:dyDescent="0.25">
      <c r="B459381">
        <v>237879268</v>
      </c>
    </row>
    <row r="459382" spans="2:2" x14ac:dyDescent="0.25">
      <c r="B459382">
        <v>238272643</v>
      </c>
    </row>
    <row r="459383" spans="2:2" x14ac:dyDescent="0.25">
      <c r="B459383">
        <v>238705193</v>
      </c>
    </row>
    <row r="459384" spans="2:2" x14ac:dyDescent="0.25">
      <c r="B459384">
        <v>239167859</v>
      </c>
    </row>
    <row r="459385" spans="2:2" x14ac:dyDescent="0.25">
      <c r="B459385">
        <v>239609261</v>
      </c>
    </row>
    <row r="459386" spans="2:2" x14ac:dyDescent="0.25">
      <c r="B459386">
        <v>240072382</v>
      </c>
    </row>
    <row r="459387" spans="2:2" x14ac:dyDescent="0.25">
      <c r="B459387">
        <v>240405017</v>
      </c>
    </row>
    <row r="459388" spans="2:2" x14ac:dyDescent="0.25">
      <c r="B459388">
        <v>240706344</v>
      </c>
    </row>
    <row r="459389" spans="2:2" x14ac:dyDescent="0.25">
      <c r="B459389">
        <v>241119208</v>
      </c>
    </row>
    <row r="475138" spans="2:2" x14ac:dyDescent="0.25">
      <c r="B475138">
        <v>557</v>
      </c>
    </row>
    <row r="475139" spans="2:2" x14ac:dyDescent="0.25">
      <c r="B475139">
        <v>655</v>
      </c>
    </row>
    <row r="475140" spans="2:2" x14ac:dyDescent="0.25">
      <c r="B475140">
        <v>941</v>
      </c>
    </row>
    <row r="475141" spans="2:2" x14ac:dyDescent="0.25">
      <c r="B475141">
        <v>1434</v>
      </c>
    </row>
    <row r="475142" spans="2:2" x14ac:dyDescent="0.25">
      <c r="B475142">
        <v>2118</v>
      </c>
    </row>
    <row r="475143" spans="2:2" x14ac:dyDescent="0.25">
      <c r="B475143">
        <v>2927</v>
      </c>
    </row>
    <row r="475144" spans="2:2" x14ac:dyDescent="0.25">
      <c r="B475144">
        <v>5578</v>
      </c>
    </row>
    <row r="475145" spans="2:2" x14ac:dyDescent="0.25">
      <c r="B475145">
        <v>6167</v>
      </c>
    </row>
    <row r="475146" spans="2:2" x14ac:dyDescent="0.25">
      <c r="B475146">
        <v>8235</v>
      </c>
    </row>
    <row r="475147" spans="2:2" x14ac:dyDescent="0.25">
      <c r="B475147">
        <v>9927</v>
      </c>
    </row>
    <row r="475148" spans="2:2" x14ac:dyDescent="0.25">
      <c r="B475148">
        <v>12038</v>
      </c>
    </row>
    <row r="475149" spans="2:2" x14ac:dyDescent="0.25">
      <c r="B475149">
        <v>16787</v>
      </c>
    </row>
    <row r="475150" spans="2:2" x14ac:dyDescent="0.25">
      <c r="B475150">
        <v>19887</v>
      </c>
    </row>
    <row r="475151" spans="2:2" x14ac:dyDescent="0.25">
      <c r="B475151">
        <v>23898</v>
      </c>
    </row>
    <row r="475152" spans="2:2" x14ac:dyDescent="0.25">
      <c r="B475152">
        <v>27643</v>
      </c>
    </row>
    <row r="475153" spans="2:2" x14ac:dyDescent="0.25">
      <c r="B475153">
        <v>30805</v>
      </c>
    </row>
    <row r="475154" spans="2:2" x14ac:dyDescent="0.25">
      <c r="B475154">
        <v>34399</v>
      </c>
    </row>
    <row r="475155" spans="2:2" x14ac:dyDescent="0.25">
      <c r="B475155">
        <v>37130</v>
      </c>
    </row>
    <row r="475156" spans="2:2" x14ac:dyDescent="0.25">
      <c r="B475156">
        <v>40161</v>
      </c>
    </row>
    <row r="475157" spans="2:2" x14ac:dyDescent="0.25">
      <c r="B475157">
        <v>42769</v>
      </c>
    </row>
    <row r="475158" spans="2:2" x14ac:dyDescent="0.25">
      <c r="B475158">
        <v>44811</v>
      </c>
    </row>
    <row r="475159" spans="2:2" x14ac:dyDescent="0.25">
      <c r="B475159">
        <v>45229</v>
      </c>
    </row>
    <row r="475160" spans="2:2" x14ac:dyDescent="0.25">
      <c r="B475160">
        <v>60381</v>
      </c>
    </row>
    <row r="475161" spans="2:2" x14ac:dyDescent="0.25">
      <c r="B475161">
        <v>66909</v>
      </c>
    </row>
    <row r="475162" spans="2:2" x14ac:dyDescent="0.25">
      <c r="B475162">
        <v>69052</v>
      </c>
    </row>
    <row r="475163" spans="2:2" x14ac:dyDescent="0.25">
      <c r="B475163">
        <v>71235</v>
      </c>
    </row>
    <row r="475164" spans="2:2" x14ac:dyDescent="0.25">
      <c r="B475164">
        <v>73270</v>
      </c>
    </row>
    <row r="475165" spans="2:2" x14ac:dyDescent="0.25">
      <c r="B475165">
        <v>75152</v>
      </c>
    </row>
    <row r="475166" spans="2:2" x14ac:dyDescent="0.25">
      <c r="B475166">
        <v>75652</v>
      </c>
    </row>
    <row r="475167" spans="2:2" x14ac:dyDescent="0.25">
      <c r="B475167">
        <v>76212</v>
      </c>
    </row>
    <row r="475168" spans="2:2" x14ac:dyDescent="0.25">
      <c r="B475168">
        <v>76841</v>
      </c>
    </row>
    <row r="475169" spans="2:2" x14ac:dyDescent="0.25">
      <c r="B475169">
        <v>78602</v>
      </c>
    </row>
    <row r="475170" spans="2:2" x14ac:dyDescent="0.25">
      <c r="B475170">
        <v>78982</v>
      </c>
    </row>
    <row r="475171" spans="2:2" x14ac:dyDescent="0.25">
      <c r="B475171">
        <v>79550</v>
      </c>
    </row>
    <row r="475172" spans="2:2" x14ac:dyDescent="0.25">
      <c r="B475172">
        <v>80404</v>
      </c>
    </row>
    <row r="475173" spans="2:2" x14ac:dyDescent="0.25">
      <c r="B475173">
        <v>81381</v>
      </c>
    </row>
    <row r="475174" spans="2:2" x14ac:dyDescent="0.25">
      <c r="B475174">
        <v>82740</v>
      </c>
    </row>
    <row r="475175" spans="2:2" x14ac:dyDescent="0.25">
      <c r="B475175">
        <v>84128</v>
      </c>
    </row>
    <row r="475176" spans="2:2" x14ac:dyDescent="0.25">
      <c r="B475176">
        <v>86022</v>
      </c>
    </row>
    <row r="475177" spans="2:2" x14ac:dyDescent="0.25">
      <c r="B475177">
        <v>88400</v>
      </c>
    </row>
    <row r="475178" spans="2:2" x14ac:dyDescent="0.25">
      <c r="B475178">
        <v>90379</v>
      </c>
    </row>
    <row r="475179" spans="2:2" x14ac:dyDescent="0.25">
      <c r="B475179">
        <v>92980</v>
      </c>
    </row>
    <row r="475180" spans="2:2" x14ac:dyDescent="0.25">
      <c r="B475180">
        <v>95282</v>
      </c>
    </row>
    <row r="475181" spans="2:2" x14ac:dyDescent="0.25">
      <c r="B475181">
        <v>98100</v>
      </c>
    </row>
    <row r="475182" spans="2:2" x14ac:dyDescent="0.25">
      <c r="B475182">
        <v>102016</v>
      </c>
    </row>
    <row r="475183" spans="2:2" x14ac:dyDescent="0.25">
      <c r="B475183">
        <v>106113</v>
      </c>
    </row>
    <row r="475184" spans="2:2" x14ac:dyDescent="0.25">
      <c r="B475184">
        <v>110051</v>
      </c>
    </row>
    <row r="475185" spans="2:2" x14ac:dyDescent="0.25">
      <c r="B475185">
        <v>114230</v>
      </c>
    </row>
    <row r="475186" spans="2:2" x14ac:dyDescent="0.25">
      <c r="B475186">
        <v>119055</v>
      </c>
    </row>
    <row r="475187" spans="2:2" x14ac:dyDescent="0.25">
      <c r="B475187">
        <v>126717</v>
      </c>
    </row>
    <row r="475188" spans="2:2" x14ac:dyDescent="0.25">
      <c r="B475188">
        <v>132519</v>
      </c>
    </row>
    <row r="475189" spans="2:2" x14ac:dyDescent="0.25">
      <c r="B475189">
        <v>146875</v>
      </c>
    </row>
    <row r="475190" spans="2:2" x14ac:dyDescent="0.25">
      <c r="B475190">
        <v>157974</v>
      </c>
    </row>
    <row r="475191" spans="2:2" x14ac:dyDescent="0.25">
      <c r="B475191">
        <v>169251</v>
      </c>
    </row>
    <row r="475192" spans="2:2" x14ac:dyDescent="0.25">
      <c r="B475192">
        <v>184036</v>
      </c>
    </row>
    <row r="475193" spans="2:2" x14ac:dyDescent="0.25">
      <c r="B475193">
        <v>200039</v>
      </c>
    </row>
    <row r="475194" spans="2:2" x14ac:dyDescent="0.25">
      <c r="B475194">
        <v>219595</v>
      </c>
    </row>
    <row r="475195" spans="2:2" x14ac:dyDescent="0.25">
      <c r="B475195">
        <v>246703</v>
      </c>
    </row>
    <row r="475196" spans="2:2" x14ac:dyDescent="0.25">
      <c r="B475196">
        <v>277579</v>
      </c>
    </row>
    <row r="475197" spans="2:2" x14ac:dyDescent="0.25">
      <c r="B475197">
        <v>309721</v>
      </c>
    </row>
    <row r="475198" spans="2:2" x14ac:dyDescent="0.25">
      <c r="B475198">
        <v>344828</v>
      </c>
    </row>
    <row r="475199" spans="2:2" x14ac:dyDescent="0.25">
      <c r="B475199">
        <v>387489</v>
      </c>
    </row>
    <row r="475200" spans="2:2" x14ac:dyDescent="0.25">
      <c r="B475200">
        <v>428574</v>
      </c>
    </row>
    <row r="475201" spans="2:2" x14ac:dyDescent="0.25">
      <c r="B475201">
        <v>479649</v>
      </c>
    </row>
    <row r="475202" spans="2:2" x14ac:dyDescent="0.25">
      <c r="B475202">
        <v>542582</v>
      </c>
    </row>
    <row r="475203" spans="2:2" x14ac:dyDescent="0.25">
      <c r="B475203">
        <v>607566</v>
      </c>
    </row>
    <row r="475204" spans="2:2" x14ac:dyDescent="0.25">
      <c r="B475204">
        <v>677326</v>
      </c>
    </row>
    <row r="475205" spans="2:2" x14ac:dyDescent="0.25">
      <c r="B475205">
        <v>734000</v>
      </c>
    </row>
    <row r="475206" spans="2:2" x14ac:dyDescent="0.25">
      <c r="B475206">
        <v>799335</v>
      </c>
    </row>
    <row r="475207" spans="2:2" x14ac:dyDescent="0.25">
      <c r="B475207">
        <v>876256</v>
      </c>
    </row>
    <row r="475208" spans="2:2" x14ac:dyDescent="0.25">
      <c r="B475208">
        <v>959241</v>
      </c>
    </row>
    <row r="475209" spans="2:2" x14ac:dyDescent="0.25">
      <c r="B475209">
        <v>1042396</v>
      </c>
    </row>
    <row r="475210" spans="2:2" x14ac:dyDescent="0.25">
      <c r="B475210">
        <v>1126208</v>
      </c>
    </row>
    <row r="475211" spans="2:2" x14ac:dyDescent="0.25">
      <c r="B475211">
        <v>1185351</v>
      </c>
    </row>
    <row r="475212" spans="2:2" x14ac:dyDescent="0.25">
      <c r="B475212">
        <v>1256187</v>
      </c>
    </row>
    <row r="475213" spans="2:2" x14ac:dyDescent="0.25">
      <c r="B475213">
        <v>1330136</v>
      </c>
    </row>
    <row r="475214" spans="2:2" x14ac:dyDescent="0.25">
      <c r="B475214">
        <v>1399770</v>
      </c>
    </row>
    <row r="475215" spans="2:2" x14ac:dyDescent="0.25">
      <c r="B475215">
        <v>1483065</v>
      </c>
    </row>
    <row r="475216" spans="2:2" x14ac:dyDescent="0.25">
      <c r="B475216">
        <v>1570050</v>
      </c>
    </row>
    <row r="475217" spans="2:2" x14ac:dyDescent="0.25">
      <c r="B475217">
        <v>1655372</v>
      </c>
    </row>
    <row r="475218" spans="2:2" x14ac:dyDescent="0.25">
      <c r="B475218">
        <v>1729757</v>
      </c>
    </row>
    <row r="475219" spans="2:2" x14ac:dyDescent="0.25">
      <c r="B475219">
        <v>1849387</v>
      </c>
    </row>
    <row r="475220" spans="2:2" x14ac:dyDescent="0.25">
      <c r="B475220">
        <v>1920407</v>
      </c>
    </row>
    <row r="475221" spans="2:2" x14ac:dyDescent="0.25">
      <c r="B475221">
        <v>2004274</v>
      </c>
    </row>
    <row r="475222" spans="2:2" x14ac:dyDescent="0.25">
      <c r="B475222">
        <v>2082496</v>
      </c>
    </row>
    <row r="475223" spans="2:2" x14ac:dyDescent="0.25">
      <c r="B475223">
        <v>2178189</v>
      </c>
    </row>
    <row r="475224" spans="2:2" x14ac:dyDescent="0.25">
      <c r="B475224">
        <v>2266231</v>
      </c>
    </row>
    <row r="475225" spans="2:2" x14ac:dyDescent="0.25">
      <c r="B475225">
        <v>2343419</v>
      </c>
    </row>
    <row r="475226" spans="2:2" x14ac:dyDescent="0.25">
      <c r="B475226">
        <v>2420184</v>
      </c>
    </row>
    <row r="475227" spans="2:2" x14ac:dyDescent="0.25">
      <c r="B475227">
        <v>2495741</v>
      </c>
    </row>
    <row r="475228" spans="2:2" x14ac:dyDescent="0.25">
      <c r="B475228">
        <v>2571745</v>
      </c>
    </row>
    <row r="475229" spans="2:2" x14ac:dyDescent="0.25">
      <c r="B475229">
        <v>2653236</v>
      </c>
    </row>
    <row r="475230" spans="2:2" x14ac:dyDescent="0.25">
      <c r="B475230">
        <v>2737234</v>
      </c>
    </row>
    <row r="475231" spans="2:2" x14ac:dyDescent="0.25">
      <c r="B475231">
        <v>2821349</v>
      </c>
    </row>
    <row r="475232" spans="2:2" x14ac:dyDescent="0.25">
      <c r="B475232">
        <v>2903700</v>
      </c>
    </row>
    <row r="475233" spans="2:2" x14ac:dyDescent="0.25">
      <c r="B475233">
        <v>2975167</v>
      </c>
    </row>
    <row r="475234" spans="2:2" x14ac:dyDescent="0.25">
      <c r="B475234">
        <v>3045416</v>
      </c>
    </row>
    <row r="475235" spans="2:2" x14ac:dyDescent="0.25">
      <c r="B475235">
        <v>3121220</v>
      </c>
    </row>
    <row r="475236" spans="2:2" x14ac:dyDescent="0.25">
      <c r="B475236">
        <v>3198418</v>
      </c>
    </row>
    <row r="475237" spans="2:2" x14ac:dyDescent="0.25">
      <c r="B475237">
        <v>3281704</v>
      </c>
    </row>
    <row r="475238" spans="2:2" x14ac:dyDescent="0.25">
      <c r="B475238">
        <v>3370182</v>
      </c>
    </row>
    <row r="475239" spans="2:2" x14ac:dyDescent="0.25">
      <c r="B475239">
        <v>3449422</v>
      </c>
    </row>
    <row r="475240" spans="2:2" x14ac:dyDescent="0.25">
      <c r="B475240">
        <v>3524161</v>
      </c>
    </row>
    <row r="475241" spans="2:2" x14ac:dyDescent="0.25">
      <c r="B475241">
        <v>3601874</v>
      </c>
    </row>
    <row r="475242" spans="2:2" x14ac:dyDescent="0.25">
      <c r="B475242">
        <v>3682096</v>
      </c>
    </row>
    <row r="475243" spans="2:2" x14ac:dyDescent="0.25">
      <c r="B475243">
        <v>3772615</v>
      </c>
    </row>
    <row r="475244" spans="2:2" x14ac:dyDescent="0.25">
      <c r="B475244">
        <v>3861467</v>
      </c>
    </row>
    <row r="475245" spans="2:2" x14ac:dyDescent="0.25">
      <c r="B475245">
        <v>3951910</v>
      </c>
    </row>
    <row r="475246" spans="2:2" x14ac:dyDescent="0.25">
      <c r="B475246">
        <v>4036319</v>
      </c>
    </row>
    <row r="475247" spans="2:2" x14ac:dyDescent="0.25">
      <c r="B475247">
        <v>4111881</v>
      </c>
    </row>
    <row r="475248" spans="2:2" x14ac:dyDescent="0.25">
      <c r="B475248">
        <v>4188339</v>
      </c>
    </row>
    <row r="475249" spans="2:2" x14ac:dyDescent="0.25">
      <c r="B475249">
        <v>4272822</v>
      </c>
    </row>
    <row r="475250" spans="2:2" x14ac:dyDescent="0.25">
      <c r="B475250">
        <v>4357716</v>
      </c>
    </row>
    <row r="475251" spans="2:2" x14ac:dyDescent="0.25">
      <c r="B475251">
        <v>4453798</v>
      </c>
    </row>
    <row r="475252" spans="2:2" x14ac:dyDescent="0.25">
      <c r="B475252">
        <v>4549825</v>
      </c>
    </row>
    <row r="475253" spans="2:2" x14ac:dyDescent="0.25">
      <c r="B475253">
        <v>4644155</v>
      </c>
    </row>
    <row r="475254" spans="2:2" x14ac:dyDescent="0.25">
      <c r="B475254">
        <v>4722423</v>
      </c>
    </row>
    <row r="475255" spans="2:2" x14ac:dyDescent="0.25">
      <c r="B475255">
        <v>4811217</v>
      </c>
    </row>
    <row r="475256" spans="2:2" x14ac:dyDescent="0.25">
      <c r="B475256">
        <v>4908172</v>
      </c>
    </row>
    <row r="475257" spans="2:2" x14ac:dyDescent="0.25">
      <c r="B475257">
        <v>5010366</v>
      </c>
    </row>
    <row r="475258" spans="2:2" x14ac:dyDescent="0.25">
      <c r="B475258">
        <v>5117026</v>
      </c>
    </row>
    <row r="475259" spans="2:2" x14ac:dyDescent="0.25">
      <c r="B475259">
        <v>5223405</v>
      </c>
    </row>
    <row r="475260" spans="2:2" x14ac:dyDescent="0.25">
      <c r="B475260">
        <v>5327994</v>
      </c>
    </row>
    <row r="475261" spans="2:2" x14ac:dyDescent="0.25">
      <c r="B475261">
        <v>5422531</v>
      </c>
    </row>
    <row r="475262" spans="2:2" x14ac:dyDescent="0.25">
      <c r="B475262">
        <v>5508955</v>
      </c>
    </row>
    <row r="475263" spans="2:2" x14ac:dyDescent="0.25">
      <c r="B475263">
        <v>5602173</v>
      </c>
    </row>
    <row r="475264" spans="2:2" x14ac:dyDescent="0.25">
      <c r="B475264">
        <v>5705773</v>
      </c>
    </row>
    <row r="475265" spans="2:2" x14ac:dyDescent="0.25">
      <c r="B475265">
        <v>5824377</v>
      </c>
    </row>
    <row r="475266" spans="2:2" x14ac:dyDescent="0.25">
      <c r="B475266">
        <v>5945407</v>
      </c>
    </row>
    <row r="475267" spans="2:2" x14ac:dyDescent="0.25">
      <c r="B475267">
        <v>6082395</v>
      </c>
    </row>
    <row r="475268" spans="2:2" x14ac:dyDescent="0.25">
      <c r="B475268">
        <v>6189006</v>
      </c>
    </row>
    <row r="475269" spans="2:2" x14ac:dyDescent="0.25">
      <c r="B475269">
        <v>6284750</v>
      </c>
    </row>
    <row r="475270" spans="2:2" x14ac:dyDescent="0.25">
      <c r="B475270">
        <v>6406443</v>
      </c>
    </row>
    <row r="475271" spans="2:2" x14ac:dyDescent="0.25">
      <c r="B475271">
        <v>6520621</v>
      </c>
    </row>
    <row r="475272" spans="2:2" x14ac:dyDescent="0.25">
      <c r="B475272">
        <v>6651490</v>
      </c>
    </row>
    <row r="475273" spans="2:2" x14ac:dyDescent="0.25">
      <c r="B475273">
        <v>6782389</v>
      </c>
    </row>
    <row r="475274" spans="2:2" x14ac:dyDescent="0.25">
      <c r="B475274">
        <v>6916462</v>
      </c>
    </row>
    <row r="475275" spans="2:2" x14ac:dyDescent="0.25">
      <c r="B475275">
        <v>7029141</v>
      </c>
    </row>
    <row r="475276" spans="2:2" x14ac:dyDescent="0.25">
      <c r="B475276">
        <v>7130609</v>
      </c>
    </row>
    <row r="475277" spans="2:2" x14ac:dyDescent="0.25">
      <c r="B475277">
        <v>7255083</v>
      </c>
    </row>
    <row r="475278" spans="2:2" x14ac:dyDescent="0.25">
      <c r="B475278">
        <v>7390530</v>
      </c>
    </row>
    <row r="475279" spans="2:2" x14ac:dyDescent="0.25">
      <c r="B475279">
        <v>7527833</v>
      </c>
    </row>
    <row r="475280" spans="2:2" x14ac:dyDescent="0.25">
      <c r="B475280">
        <v>7656872</v>
      </c>
    </row>
    <row r="475281" spans="2:2" x14ac:dyDescent="0.25">
      <c r="B475281">
        <v>7792032</v>
      </c>
    </row>
    <row r="475282" spans="2:2" x14ac:dyDescent="0.25">
      <c r="B475282">
        <v>7924680</v>
      </c>
    </row>
    <row r="475283" spans="2:2" x14ac:dyDescent="0.25">
      <c r="B475283">
        <v>8043087</v>
      </c>
    </row>
    <row r="475284" spans="2:2" x14ac:dyDescent="0.25">
      <c r="B475284">
        <v>8184797</v>
      </c>
    </row>
    <row r="475285" spans="2:2" x14ac:dyDescent="0.25">
      <c r="B475285">
        <v>8329380</v>
      </c>
    </row>
    <row r="475286" spans="2:2" x14ac:dyDescent="0.25">
      <c r="B475286">
        <v>8470136</v>
      </c>
    </row>
    <row r="475287" spans="2:2" x14ac:dyDescent="0.25">
      <c r="B475287">
        <v>8650321</v>
      </c>
    </row>
    <row r="475288" spans="2:2" x14ac:dyDescent="0.25">
      <c r="B475288">
        <v>8807898</v>
      </c>
    </row>
    <row r="475289" spans="2:2" x14ac:dyDescent="0.25">
      <c r="B475289">
        <v>8936632</v>
      </c>
    </row>
    <row r="475290" spans="2:2" x14ac:dyDescent="0.25">
      <c r="B475290">
        <v>9075013</v>
      </c>
    </row>
    <row r="475291" spans="2:2" x14ac:dyDescent="0.25">
      <c r="B475291">
        <v>9242092</v>
      </c>
    </row>
    <row r="475292" spans="2:2" x14ac:dyDescent="0.25">
      <c r="B475292">
        <v>9414971</v>
      </c>
    </row>
    <row r="475293" spans="2:2" x14ac:dyDescent="0.25">
      <c r="B475293">
        <v>9593311</v>
      </c>
    </row>
    <row r="475294" spans="2:2" x14ac:dyDescent="0.25">
      <c r="B475294">
        <v>9785154</v>
      </c>
    </row>
    <row r="475295" spans="2:2" x14ac:dyDescent="0.25">
      <c r="B475295">
        <v>9963872</v>
      </c>
    </row>
    <row r="475296" spans="2:2" x14ac:dyDescent="0.25">
      <c r="B475296">
        <v>10128831</v>
      </c>
    </row>
    <row r="475297" spans="2:2" x14ac:dyDescent="0.25">
      <c r="B475297">
        <v>10282421</v>
      </c>
    </row>
    <row r="475298" spans="2:2" x14ac:dyDescent="0.25">
      <c r="B475298">
        <v>10458818</v>
      </c>
    </row>
    <row r="475299" spans="2:2" x14ac:dyDescent="0.25">
      <c r="B475299">
        <v>10676199</v>
      </c>
    </row>
    <row r="475300" spans="2:2" x14ac:dyDescent="0.25">
      <c r="B475300">
        <v>10885968</v>
      </c>
    </row>
    <row r="475301" spans="2:2" x14ac:dyDescent="0.25">
      <c r="B475301">
        <v>11088611</v>
      </c>
    </row>
    <row r="475302" spans="2:2" x14ac:dyDescent="0.25">
      <c r="B475302">
        <v>11285011</v>
      </c>
    </row>
    <row r="475303" spans="2:2" x14ac:dyDescent="0.25">
      <c r="B475303">
        <v>11469073</v>
      </c>
    </row>
    <row r="475304" spans="2:2" x14ac:dyDescent="0.25">
      <c r="B475304">
        <v>11632594</v>
      </c>
    </row>
    <row r="475305" spans="2:2" x14ac:dyDescent="0.25">
      <c r="B475305">
        <v>11842590</v>
      </c>
    </row>
    <row r="475306" spans="2:2" x14ac:dyDescent="0.25">
      <c r="B475306">
        <v>12056312</v>
      </c>
    </row>
    <row r="475307" spans="2:2" x14ac:dyDescent="0.25">
      <c r="B475307">
        <v>12281314</v>
      </c>
    </row>
    <row r="475308" spans="2:2" x14ac:dyDescent="0.25">
      <c r="B475308">
        <v>12514027</v>
      </c>
    </row>
    <row r="475309" spans="2:2" x14ac:dyDescent="0.25">
      <c r="B475309">
        <v>12731700</v>
      </c>
    </row>
    <row r="475310" spans="2:2" x14ac:dyDescent="0.25">
      <c r="B475310">
        <v>12925559</v>
      </c>
    </row>
    <row r="475311" spans="2:2" x14ac:dyDescent="0.25">
      <c r="B475311">
        <v>13115865</v>
      </c>
    </row>
    <row r="475312" spans="2:2" x14ac:dyDescent="0.25">
      <c r="B475312">
        <v>13337090</v>
      </c>
    </row>
    <row r="475313" spans="2:2" x14ac:dyDescent="0.25">
      <c r="B475313">
        <v>13568316</v>
      </c>
    </row>
    <row r="475314" spans="2:2" x14ac:dyDescent="0.25">
      <c r="B475314">
        <v>13819907</v>
      </c>
    </row>
    <row r="475315" spans="2:2" x14ac:dyDescent="0.25">
      <c r="B475315">
        <v>14061989</v>
      </c>
    </row>
    <row r="475316" spans="2:2" x14ac:dyDescent="0.25">
      <c r="B475316">
        <v>14299993</v>
      </c>
    </row>
    <row r="475317" spans="2:2" x14ac:dyDescent="0.25">
      <c r="B475317">
        <v>14514204</v>
      </c>
    </row>
    <row r="475318" spans="2:2" x14ac:dyDescent="0.25">
      <c r="B475318">
        <v>14719694</v>
      </c>
    </row>
    <row r="475319" spans="2:2" x14ac:dyDescent="0.25">
      <c r="B475319">
        <v>14954375</v>
      </c>
    </row>
    <row r="475320" spans="2:2" x14ac:dyDescent="0.25">
      <c r="B475320">
        <v>15234083</v>
      </c>
    </row>
    <row r="475321" spans="2:2" x14ac:dyDescent="0.25">
      <c r="B475321">
        <v>15517266</v>
      </c>
    </row>
    <row r="475322" spans="2:2" x14ac:dyDescent="0.25">
      <c r="B475322">
        <v>15798644</v>
      </c>
    </row>
    <row r="475323" spans="2:2" x14ac:dyDescent="0.25">
      <c r="B475323">
        <v>16053911</v>
      </c>
    </row>
    <row r="475324" spans="2:2" x14ac:dyDescent="0.25">
      <c r="B475324">
        <v>16268479</v>
      </c>
    </row>
    <row r="475325" spans="2:2" x14ac:dyDescent="0.25">
      <c r="B475325">
        <v>16494983</v>
      </c>
    </row>
    <row r="475326" spans="2:2" x14ac:dyDescent="0.25">
      <c r="B475326">
        <v>16744409</v>
      </c>
    </row>
    <row r="475327" spans="2:2" x14ac:dyDescent="0.25">
      <c r="B475327">
        <v>17033230</v>
      </c>
    </row>
    <row r="475328" spans="2:2" x14ac:dyDescent="0.25">
      <c r="B475328">
        <v>17313925</v>
      </c>
    </row>
    <row r="475329" spans="2:2" x14ac:dyDescent="0.25">
      <c r="B475329">
        <v>17604159</v>
      </c>
    </row>
    <row r="475330" spans="2:2" x14ac:dyDescent="0.25">
      <c r="B475330">
        <v>17854850</v>
      </c>
    </row>
    <row r="475331" spans="2:2" x14ac:dyDescent="0.25">
      <c r="B475331">
        <v>18086667</v>
      </c>
    </row>
    <row r="475332" spans="2:2" x14ac:dyDescent="0.25">
      <c r="B475332">
        <v>18292815</v>
      </c>
    </row>
    <row r="475333" spans="2:2" x14ac:dyDescent="0.25">
      <c r="B475333">
        <v>18547235</v>
      </c>
    </row>
    <row r="475334" spans="2:2" x14ac:dyDescent="0.25">
      <c r="B475334">
        <v>18824882</v>
      </c>
    </row>
    <row r="475335" spans="2:2" x14ac:dyDescent="0.25">
      <c r="B475335">
        <v>19108192</v>
      </c>
    </row>
    <row r="475336" spans="2:2" x14ac:dyDescent="0.25">
      <c r="B475336">
        <v>19391535</v>
      </c>
    </row>
    <row r="475337" spans="2:2" x14ac:dyDescent="0.25">
      <c r="B475337">
        <v>19651124</v>
      </c>
    </row>
    <row r="475338" spans="2:2" x14ac:dyDescent="0.25">
      <c r="B475338">
        <v>19878168</v>
      </c>
    </row>
    <row r="475339" spans="2:2" x14ac:dyDescent="0.25">
      <c r="B475339">
        <v>20102330</v>
      </c>
    </row>
    <row r="475340" spans="2:2" x14ac:dyDescent="0.25">
      <c r="B475340">
        <v>20364359</v>
      </c>
    </row>
    <row r="475341" spans="2:2" x14ac:dyDescent="0.25">
      <c r="B475341">
        <v>20637700</v>
      </c>
    </row>
    <row r="475342" spans="2:2" x14ac:dyDescent="0.25">
      <c r="B475342">
        <v>20927027</v>
      </c>
    </row>
    <row r="475343" spans="2:2" x14ac:dyDescent="0.25">
      <c r="B475343">
        <v>21230643</v>
      </c>
    </row>
    <row r="475344" spans="2:2" x14ac:dyDescent="0.25">
      <c r="B475344">
        <v>21480836</v>
      </c>
    </row>
    <row r="475345" spans="2:2" x14ac:dyDescent="0.25">
      <c r="B475345">
        <v>21696029</v>
      </c>
    </row>
    <row r="475346" spans="2:2" x14ac:dyDescent="0.25">
      <c r="B475346">
        <v>21902760</v>
      </c>
    </row>
    <row r="475347" spans="2:2" x14ac:dyDescent="0.25">
      <c r="B475347">
        <v>22158908</v>
      </c>
    </row>
    <row r="475348" spans="2:2" x14ac:dyDescent="0.25">
      <c r="B475348">
        <v>22435529</v>
      </c>
    </row>
    <row r="475349" spans="2:2" x14ac:dyDescent="0.25">
      <c r="B475349">
        <v>22708713</v>
      </c>
    </row>
    <row r="475350" spans="2:2" x14ac:dyDescent="0.25">
      <c r="B475350">
        <v>22969886</v>
      </c>
    </row>
    <row r="475351" spans="2:2" x14ac:dyDescent="0.25">
      <c r="B475351">
        <v>23235386</v>
      </c>
    </row>
    <row r="475352" spans="2:2" x14ac:dyDescent="0.25">
      <c r="B475352">
        <v>23441868</v>
      </c>
    </row>
    <row r="475353" spans="2:2" x14ac:dyDescent="0.25">
      <c r="B475353">
        <v>23665455</v>
      </c>
    </row>
    <row r="475354" spans="2:2" x14ac:dyDescent="0.25">
      <c r="B475354">
        <v>23910017</v>
      </c>
    </row>
    <row r="475355" spans="2:2" x14ac:dyDescent="0.25">
      <c r="B475355">
        <v>24192597</v>
      </c>
    </row>
    <row r="475356" spans="2:2" x14ac:dyDescent="0.25">
      <c r="B475356">
        <v>24477130</v>
      </c>
    </row>
    <row r="475357" spans="2:2" x14ac:dyDescent="0.25">
      <c r="B475357">
        <v>24760436</v>
      </c>
    </row>
    <row r="475358" spans="2:2" x14ac:dyDescent="0.25">
      <c r="B475358">
        <v>25025727</v>
      </c>
    </row>
    <row r="475359" spans="2:2" x14ac:dyDescent="0.25">
      <c r="B475359">
        <v>25247152</v>
      </c>
    </row>
    <row r="475360" spans="2:2" x14ac:dyDescent="0.25">
      <c r="B475360">
        <v>25507328</v>
      </c>
    </row>
    <row r="475361" spans="2:2" x14ac:dyDescent="0.25">
      <c r="B475361">
        <v>25773235</v>
      </c>
    </row>
    <row r="475362" spans="2:2" x14ac:dyDescent="0.25">
      <c r="B475362">
        <v>26056416</v>
      </c>
    </row>
    <row r="475363" spans="2:2" x14ac:dyDescent="0.25">
      <c r="B475363">
        <v>26337999</v>
      </c>
    </row>
    <row r="475364" spans="2:2" x14ac:dyDescent="0.25">
      <c r="B475364">
        <v>26652306</v>
      </c>
    </row>
    <row r="475365" spans="2:2" x14ac:dyDescent="0.25">
      <c r="B475365">
        <v>26922626</v>
      </c>
    </row>
    <row r="475366" spans="2:2" x14ac:dyDescent="0.25">
      <c r="B475366">
        <v>27152912</v>
      </c>
    </row>
    <row r="475367" spans="2:2" x14ac:dyDescent="0.25">
      <c r="B475367">
        <v>27371041</v>
      </c>
    </row>
    <row r="475368" spans="2:2" x14ac:dyDescent="0.25">
      <c r="B475368">
        <v>27611503</v>
      </c>
    </row>
    <row r="475369" spans="2:2" x14ac:dyDescent="0.25">
      <c r="B475369">
        <v>27896907</v>
      </c>
    </row>
    <row r="475370" spans="2:2" x14ac:dyDescent="0.25">
      <c r="B475370">
        <v>28196717</v>
      </c>
    </row>
    <row r="475371" spans="2:2" x14ac:dyDescent="0.25">
      <c r="B475371">
        <v>28518390</v>
      </c>
    </row>
    <row r="475372" spans="2:2" x14ac:dyDescent="0.25">
      <c r="B475372">
        <v>28805651</v>
      </c>
    </row>
    <row r="475373" spans="2:2" x14ac:dyDescent="0.25">
      <c r="B475373">
        <v>29048497</v>
      </c>
    </row>
    <row r="475374" spans="2:2" x14ac:dyDescent="0.25">
      <c r="B475374">
        <v>29311101</v>
      </c>
    </row>
    <row r="475375" spans="2:2" x14ac:dyDescent="0.25">
      <c r="B475375">
        <v>29596420</v>
      </c>
    </row>
    <row r="475376" spans="2:2" x14ac:dyDescent="0.25">
      <c r="B475376">
        <v>29900930</v>
      </c>
    </row>
    <row r="475377" spans="2:2" x14ac:dyDescent="0.25">
      <c r="B475377">
        <v>30215729</v>
      </c>
    </row>
    <row r="475378" spans="2:2" x14ac:dyDescent="0.25">
      <c r="B475378">
        <v>30541692</v>
      </c>
    </row>
    <row r="475379" spans="2:2" x14ac:dyDescent="0.25">
      <c r="B475379">
        <v>30834298</v>
      </c>
    </row>
    <row r="475380" spans="2:2" x14ac:dyDescent="0.25">
      <c r="B475380">
        <v>31086923</v>
      </c>
    </row>
    <row r="475381" spans="2:2" x14ac:dyDescent="0.25">
      <c r="B475381">
        <v>31361668</v>
      </c>
    </row>
    <row r="475382" spans="2:2" x14ac:dyDescent="0.25">
      <c r="B475382">
        <v>31646410</v>
      </c>
    </row>
    <row r="475383" spans="2:2" x14ac:dyDescent="0.25">
      <c r="B475383">
        <v>31922488</v>
      </c>
    </row>
    <row r="475384" spans="2:2" x14ac:dyDescent="0.25">
      <c r="B475384">
        <v>32276011</v>
      </c>
    </row>
    <row r="475385" spans="2:2" x14ac:dyDescent="0.25">
      <c r="B475385">
        <v>32607077</v>
      </c>
    </row>
    <row r="475386" spans="2:2" x14ac:dyDescent="0.25">
      <c r="B475386">
        <v>32896010</v>
      </c>
    </row>
    <row r="475387" spans="2:2" x14ac:dyDescent="0.25">
      <c r="B475387">
        <v>33147911</v>
      </c>
    </row>
    <row r="475388" spans="2:2" x14ac:dyDescent="0.25">
      <c r="B475388">
        <v>33402277</v>
      </c>
    </row>
    <row r="475389" spans="2:2" x14ac:dyDescent="0.25">
      <c r="B475389">
        <v>33685207</v>
      </c>
    </row>
    <row r="475390" spans="2:2" x14ac:dyDescent="0.25">
      <c r="B475390">
        <v>34011272</v>
      </c>
    </row>
    <row r="475391" spans="2:2" x14ac:dyDescent="0.25">
      <c r="B475391">
        <v>34329900</v>
      </c>
    </row>
    <row r="475392" spans="2:2" x14ac:dyDescent="0.25">
      <c r="B475392">
        <v>34628064</v>
      </c>
    </row>
    <row r="475393" spans="2:2" x14ac:dyDescent="0.25">
      <c r="B475393">
        <v>34961119</v>
      </c>
    </row>
    <row r="475394" spans="2:2" x14ac:dyDescent="0.25">
      <c r="B475394">
        <v>35222329</v>
      </c>
    </row>
    <row r="475395" spans="2:2" x14ac:dyDescent="0.25">
      <c r="B475395">
        <v>35521858</v>
      </c>
    </row>
    <row r="475396" spans="2:2" x14ac:dyDescent="0.25">
      <c r="B475396">
        <v>35848139</v>
      </c>
    </row>
    <row r="475397" spans="2:2" x14ac:dyDescent="0.25">
      <c r="B475397">
        <v>36199287</v>
      </c>
    </row>
    <row r="475398" spans="2:2" x14ac:dyDescent="0.25">
      <c r="B475398">
        <v>36561050</v>
      </c>
    </row>
    <row r="475399" spans="2:2" x14ac:dyDescent="0.25">
      <c r="B475399">
        <v>36922218</v>
      </c>
    </row>
    <row r="475400" spans="2:2" x14ac:dyDescent="0.25">
      <c r="B475400">
        <v>37279712</v>
      </c>
    </row>
    <row r="475401" spans="2:2" x14ac:dyDescent="0.25">
      <c r="B475401">
        <v>37567565</v>
      </c>
    </row>
    <row r="475402" spans="2:2" x14ac:dyDescent="0.25">
      <c r="B475402">
        <v>37858977</v>
      </c>
    </row>
    <row r="475403" spans="2:2" x14ac:dyDescent="0.25">
      <c r="B475403">
        <v>38177665</v>
      </c>
    </row>
    <row r="475404" spans="2:2" x14ac:dyDescent="0.25">
      <c r="B475404">
        <v>38559341</v>
      </c>
    </row>
    <row r="475405" spans="2:2" x14ac:dyDescent="0.25">
      <c r="B475405">
        <v>38966634</v>
      </c>
    </row>
    <row r="475406" spans="2:2" x14ac:dyDescent="0.25">
      <c r="B475406">
        <v>39378423</v>
      </c>
    </row>
    <row r="475407" spans="2:2" x14ac:dyDescent="0.25">
      <c r="B475407">
        <v>39752752</v>
      </c>
    </row>
    <row r="475408" spans="2:2" x14ac:dyDescent="0.25">
      <c r="B475408">
        <v>40069323</v>
      </c>
    </row>
    <row r="475409" spans="2:2" x14ac:dyDescent="0.25">
      <c r="B475409">
        <v>40455880</v>
      </c>
    </row>
    <row r="475410" spans="2:2" x14ac:dyDescent="0.25">
      <c r="B475410">
        <v>40844781</v>
      </c>
    </row>
    <row r="475411" spans="2:2" x14ac:dyDescent="0.25">
      <c r="B475411">
        <v>41289336</v>
      </c>
    </row>
    <row r="475412" spans="2:2" x14ac:dyDescent="0.25">
      <c r="B475412">
        <v>41761713</v>
      </c>
    </row>
    <row r="475413" spans="2:2" x14ac:dyDescent="0.25">
      <c r="B475413">
        <v>42259278</v>
      </c>
    </row>
    <row r="475414" spans="2:2" x14ac:dyDescent="0.25">
      <c r="B475414">
        <v>42716493</v>
      </c>
    </row>
    <row r="475415" spans="2:2" x14ac:dyDescent="0.25">
      <c r="B475415">
        <v>43077349</v>
      </c>
    </row>
    <row r="475416" spans="2:2" x14ac:dyDescent="0.25">
      <c r="B475416">
        <v>43563148</v>
      </c>
    </row>
    <row r="475417" spans="2:2" x14ac:dyDescent="0.25">
      <c r="B475417">
        <v>44033489</v>
      </c>
    </row>
    <row r="475418" spans="2:2" x14ac:dyDescent="0.25">
      <c r="B475418">
        <v>44545427</v>
      </c>
    </row>
    <row r="475419" spans="2:2" x14ac:dyDescent="0.25">
      <c r="B475419">
        <v>45095646</v>
      </c>
    </row>
    <row r="475420" spans="2:2" x14ac:dyDescent="0.25">
      <c r="B475420">
        <v>45667527</v>
      </c>
    </row>
    <row r="475421" spans="2:2" x14ac:dyDescent="0.25">
      <c r="B475421">
        <v>46144922</v>
      </c>
    </row>
    <row r="475422" spans="2:2" x14ac:dyDescent="0.25">
      <c r="B475422">
        <v>46607708</v>
      </c>
    </row>
    <row r="475423" spans="2:2" x14ac:dyDescent="0.25">
      <c r="B475423">
        <v>47169348</v>
      </c>
    </row>
    <row r="475424" spans="2:2" x14ac:dyDescent="0.25">
      <c r="B475424">
        <v>47723916</v>
      </c>
    </row>
    <row r="475425" spans="2:2" x14ac:dyDescent="0.25">
      <c r="B475425">
        <v>48235130</v>
      </c>
    </row>
    <row r="475426" spans="2:2" x14ac:dyDescent="0.25">
      <c r="B475426">
        <v>48832228</v>
      </c>
    </row>
    <row r="475427" spans="2:2" x14ac:dyDescent="0.25">
      <c r="B475427">
        <v>49477137</v>
      </c>
    </row>
    <row r="475428" spans="2:2" x14ac:dyDescent="0.25">
      <c r="B475428">
        <v>50077838</v>
      </c>
    </row>
    <row r="475429" spans="2:2" x14ac:dyDescent="0.25">
      <c r="B475429">
        <v>50561534</v>
      </c>
    </row>
    <row r="475430" spans="2:2" x14ac:dyDescent="0.25">
      <c r="B475430">
        <v>51061780</v>
      </c>
    </row>
    <row r="475431" spans="2:2" x14ac:dyDescent="0.25">
      <c r="B475431">
        <v>51620718</v>
      </c>
    </row>
    <row r="475432" spans="2:2" x14ac:dyDescent="0.25">
      <c r="B475432">
        <v>52270873</v>
      </c>
    </row>
    <row r="475433" spans="2:2" x14ac:dyDescent="0.25">
      <c r="B475433">
        <v>52918389</v>
      </c>
    </row>
    <row r="475434" spans="2:2" x14ac:dyDescent="0.25">
      <c r="B475434">
        <v>53571202</v>
      </c>
    </row>
    <row r="475435" spans="2:2" x14ac:dyDescent="0.25">
      <c r="B475435">
        <v>54169392</v>
      </c>
    </row>
    <row r="475436" spans="2:2" x14ac:dyDescent="0.25">
      <c r="B475436">
        <v>54643965</v>
      </c>
    </row>
    <row r="475437" spans="2:2" x14ac:dyDescent="0.25">
      <c r="B475437">
        <v>55176077</v>
      </c>
    </row>
    <row r="475438" spans="2:2" x14ac:dyDescent="0.25">
      <c r="B475438">
        <v>55787145</v>
      </c>
    </row>
    <row r="475439" spans="2:2" x14ac:dyDescent="0.25">
      <c r="B475439">
        <v>56414511</v>
      </c>
    </row>
    <row r="475440" spans="2:2" x14ac:dyDescent="0.25">
      <c r="B475440">
        <v>57068352</v>
      </c>
    </row>
    <row r="475441" spans="2:2" x14ac:dyDescent="0.25">
      <c r="B475441">
        <v>57740085</v>
      </c>
    </row>
    <row r="475442" spans="2:2" x14ac:dyDescent="0.25">
      <c r="B475442">
        <v>58329259</v>
      </c>
    </row>
    <row r="475443" spans="2:2" x14ac:dyDescent="0.25">
      <c r="B475443">
        <v>58816701</v>
      </c>
    </row>
    <row r="475444" spans="2:2" x14ac:dyDescent="0.25">
      <c r="B475444">
        <v>59340419</v>
      </c>
    </row>
    <row r="475445" spans="2:2" x14ac:dyDescent="0.25">
      <c r="B475445">
        <v>59932775</v>
      </c>
    </row>
    <row r="475446" spans="2:2" x14ac:dyDescent="0.25">
      <c r="B475446">
        <v>60570659</v>
      </c>
    </row>
    <row r="475447" spans="2:2" x14ac:dyDescent="0.25">
      <c r="B475447">
        <v>61156963</v>
      </c>
    </row>
    <row r="475448" spans="2:2" x14ac:dyDescent="0.25">
      <c r="B475448">
        <v>61840852</v>
      </c>
    </row>
    <row r="475449" spans="2:2" x14ac:dyDescent="0.25">
      <c r="B475449">
        <v>62428987</v>
      </c>
    </row>
    <row r="475450" spans="2:2" x14ac:dyDescent="0.25">
      <c r="B475450">
        <v>62917731</v>
      </c>
    </row>
    <row r="475451" spans="2:2" x14ac:dyDescent="0.25">
      <c r="B475451">
        <v>63422469</v>
      </c>
    </row>
    <row r="475452" spans="2:2" x14ac:dyDescent="0.25">
      <c r="B475452">
        <v>64040494</v>
      </c>
    </row>
    <row r="475453" spans="2:2" x14ac:dyDescent="0.25">
      <c r="B475453">
        <v>64693546</v>
      </c>
    </row>
    <row r="475454" spans="2:2" x14ac:dyDescent="0.25">
      <c r="B475454">
        <v>65388834</v>
      </c>
    </row>
    <row r="475455" spans="2:2" x14ac:dyDescent="0.25">
      <c r="B475455">
        <v>66074763</v>
      </c>
    </row>
    <row r="475456" spans="2:2" x14ac:dyDescent="0.25">
      <c r="B475456">
        <v>66721594</v>
      </c>
    </row>
    <row r="475457" spans="2:2" x14ac:dyDescent="0.25">
      <c r="B475457">
        <v>67257931</v>
      </c>
    </row>
    <row r="475458" spans="2:2" x14ac:dyDescent="0.25">
      <c r="B475458">
        <v>67774607</v>
      </c>
    </row>
    <row r="475459" spans="2:2" x14ac:dyDescent="0.25">
      <c r="B475459">
        <v>68424344</v>
      </c>
    </row>
    <row r="475460" spans="2:2" x14ac:dyDescent="0.25">
      <c r="B475460">
        <v>69093808</v>
      </c>
    </row>
    <row r="475461" spans="2:2" x14ac:dyDescent="0.25">
      <c r="B475461">
        <v>70594659</v>
      </c>
    </row>
    <row r="475462" spans="2:2" x14ac:dyDescent="0.25">
      <c r="B475462">
        <v>71300704</v>
      </c>
    </row>
    <row r="475463" spans="2:2" x14ac:dyDescent="0.25">
      <c r="B475463">
        <v>71937739</v>
      </c>
    </row>
    <row r="475464" spans="2:2" x14ac:dyDescent="0.25">
      <c r="B475464">
        <v>72467046</v>
      </c>
    </row>
    <row r="475465" spans="2:2" x14ac:dyDescent="0.25">
      <c r="B475465">
        <v>73000015</v>
      </c>
    </row>
    <row r="475466" spans="2:2" x14ac:dyDescent="0.25">
      <c r="B475466">
        <v>73648777</v>
      </c>
    </row>
    <row r="475467" spans="2:2" x14ac:dyDescent="0.25">
      <c r="B475467">
        <v>74376345</v>
      </c>
    </row>
    <row r="475468" spans="2:2" x14ac:dyDescent="0.25">
      <c r="B475468">
        <v>75114609</v>
      </c>
    </row>
    <row r="475469" spans="2:2" x14ac:dyDescent="0.25">
      <c r="B475469">
        <v>75831855</v>
      </c>
    </row>
    <row r="475470" spans="2:2" x14ac:dyDescent="0.25">
      <c r="B475470">
        <v>76452137</v>
      </c>
    </row>
    <row r="475471" spans="2:2" x14ac:dyDescent="0.25">
      <c r="B475471">
        <v>76983188</v>
      </c>
    </row>
    <row r="475472" spans="2:2" x14ac:dyDescent="0.25">
      <c r="B475472">
        <v>77524554</v>
      </c>
    </row>
    <row r="475473" spans="2:2" x14ac:dyDescent="0.25">
      <c r="B475473">
        <v>78178326</v>
      </c>
    </row>
    <row r="475474" spans="2:2" x14ac:dyDescent="0.25">
      <c r="B475474">
        <v>78868714</v>
      </c>
    </row>
    <row r="475475" spans="2:2" x14ac:dyDescent="0.25">
      <c r="B475475">
        <v>79546575</v>
      </c>
    </row>
    <row r="475476" spans="2:2" x14ac:dyDescent="0.25">
      <c r="B475476">
        <v>80025231</v>
      </c>
    </row>
    <row r="475477" spans="2:2" x14ac:dyDescent="0.25">
      <c r="B475477">
        <v>80532296</v>
      </c>
    </row>
    <row r="475478" spans="2:2" x14ac:dyDescent="0.25">
      <c r="B475478">
        <v>80964699</v>
      </c>
    </row>
    <row r="475479" spans="2:2" x14ac:dyDescent="0.25">
      <c r="B475479">
        <v>81453793</v>
      </c>
    </row>
    <row r="475480" spans="2:2" x14ac:dyDescent="0.25">
      <c r="B475480">
        <v>82119550</v>
      </c>
    </row>
    <row r="475481" spans="2:2" x14ac:dyDescent="0.25">
      <c r="B475481">
        <v>82869456</v>
      </c>
    </row>
    <row r="475482" spans="2:2" x14ac:dyDescent="0.25">
      <c r="B475482">
        <v>83638175</v>
      </c>
    </row>
    <row r="475483" spans="2:2" x14ac:dyDescent="0.25">
      <c r="B475483">
        <v>84204284</v>
      </c>
    </row>
    <row r="475484" spans="2:2" x14ac:dyDescent="0.25">
      <c r="B475484">
        <v>84789706</v>
      </c>
    </row>
    <row r="475485" spans="2:2" x14ac:dyDescent="0.25">
      <c r="B475485">
        <v>85311582</v>
      </c>
    </row>
    <row r="475486" spans="2:2" x14ac:dyDescent="0.25">
      <c r="B475486">
        <v>85862601</v>
      </c>
    </row>
    <row r="475487" spans="2:2" x14ac:dyDescent="0.25">
      <c r="B475487">
        <v>86599008</v>
      </c>
    </row>
    <row r="475488" spans="2:2" x14ac:dyDescent="0.25">
      <c r="B475488">
        <v>87383584</v>
      </c>
    </row>
    <row r="475489" spans="2:2" x14ac:dyDescent="0.25">
      <c r="B475489">
        <v>88275244</v>
      </c>
    </row>
    <row r="475490" spans="2:2" x14ac:dyDescent="0.25">
      <c r="B475490">
        <v>89086346</v>
      </c>
    </row>
    <row r="475491" spans="2:2" x14ac:dyDescent="0.25">
      <c r="B475491">
        <v>89844770</v>
      </c>
    </row>
    <row r="475492" spans="2:2" x14ac:dyDescent="0.25">
      <c r="B475492">
        <v>90432846</v>
      </c>
    </row>
    <row r="475493" spans="2:2" x14ac:dyDescent="0.25">
      <c r="B475493">
        <v>91049721</v>
      </c>
    </row>
    <row r="475494" spans="2:2" x14ac:dyDescent="0.25">
      <c r="B475494">
        <v>91746984</v>
      </c>
    </row>
    <row r="475495" spans="2:2" x14ac:dyDescent="0.25">
      <c r="B475495">
        <v>92494681</v>
      </c>
    </row>
    <row r="475496" spans="2:2" x14ac:dyDescent="0.25">
      <c r="B475496">
        <v>93252690</v>
      </c>
    </row>
    <row r="475497" spans="2:2" x14ac:dyDescent="0.25">
      <c r="B475497">
        <v>94023110</v>
      </c>
    </row>
    <row r="475498" spans="2:2" x14ac:dyDescent="0.25">
      <c r="B475498">
        <v>94668386</v>
      </c>
    </row>
    <row r="475499" spans="2:2" x14ac:dyDescent="0.25">
      <c r="B475499">
        <v>95196057</v>
      </c>
    </row>
    <row r="475500" spans="2:2" x14ac:dyDescent="0.25">
      <c r="B475500">
        <v>95708097</v>
      </c>
    </row>
    <row r="475501" spans="2:2" x14ac:dyDescent="0.25">
      <c r="B475501">
        <v>96305555</v>
      </c>
    </row>
    <row r="475502" spans="2:2" x14ac:dyDescent="0.25">
      <c r="B475502">
        <v>97000480</v>
      </c>
    </row>
    <row r="475503" spans="2:2" x14ac:dyDescent="0.25">
      <c r="B475503">
        <v>97655274</v>
      </c>
    </row>
    <row r="475504" spans="2:2" x14ac:dyDescent="0.25">
      <c r="B475504">
        <v>98312659</v>
      </c>
    </row>
    <row r="475505" spans="2:2" x14ac:dyDescent="0.25">
      <c r="B475505">
        <v>98884280</v>
      </c>
    </row>
    <row r="475506" spans="2:2" x14ac:dyDescent="0.25">
      <c r="B475506">
        <v>99336248</v>
      </c>
    </row>
    <row r="475507" spans="2:2" x14ac:dyDescent="0.25">
      <c r="B475507">
        <v>99824475</v>
      </c>
    </row>
    <row r="475508" spans="2:2" x14ac:dyDescent="0.25">
      <c r="B475508">
        <v>100377715</v>
      </c>
    </row>
    <row r="475509" spans="2:2" x14ac:dyDescent="0.25">
      <c r="B475509">
        <v>100977403</v>
      </c>
    </row>
    <row r="475510" spans="2:2" x14ac:dyDescent="0.25">
      <c r="B475510">
        <v>101589349</v>
      </c>
    </row>
    <row r="475511" spans="2:2" x14ac:dyDescent="0.25">
      <c r="B475511">
        <v>102179998</v>
      </c>
    </row>
    <row r="475512" spans="2:2" x14ac:dyDescent="0.25">
      <c r="B475512">
        <v>102697629</v>
      </c>
    </row>
    <row r="475513" spans="2:2" x14ac:dyDescent="0.25">
      <c r="B475513">
        <v>103082202</v>
      </c>
    </row>
    <row r="475514" spans="2:2" x14ac:dyDescent="0.25">
      <c r="B475514">
        <v>103523498</v>
      </c>
    </row>
    <row r="475515" spans="2:2" x14ac:dyDescent="0.25">
      <c r="B475515">
        <v>103980458</v>
      </c>
    </row>
    <row r="475516" spans="2:2" x14ac:dyDescent="0.25">
      <c r="B475516">
        <v>104503878</v>
      </c>
    </row>
    <row r="475517" spans="2:2" x14ac:dyDescent="0.25">
      <c r="B475517">
        <v>104970751</v>
      </c>
    </row>
    <row r="475518" spans="2:2" x14ac:dyDescent="0.25">
      <c r="B475518">
        <v>105503213</v>
      </c>
    </row>
    <row r="475519" spans="2:2" x14ac:dyDescent="0.25">
      <c r="B475519">
        <v>105881720</v>
      </c>
    </row>
    <row r="475520" spans="2:2" x14ac:dyDescent="0.25">
      <c r="B475520">
        <v>106281639</v>
      </c>
    </row>
    <row r="475521" spans="2:2" x14ac:dyDescent="0.25">
      <c r="B475521">
        <v>106593011</v>
      </c>
    </row>
    <row r="475522" spans="2:2" x14ac:dyDescent="0.25">
      <c r="B475522">
        <v>107019784</v>
      </c>
    </row>
    <row r="475523" spans="2:2" x14ac:dyDescent="0.25">
      <c r="B475523">
        <v>107456125</v>
      </c>
    </row>
    <row r="475524" spans="2:2" x14ac:dyDescent="0.25">
      <c r="B475524">
        <v>107897906</v>
      </c>
    </row>
    <row r="475525" spans="2:2" x14ac:dyDescent="0.25">
      <c r="B475525">
        <v>108326776</v>
      </c>
    </row>
    <row r="475526" spans="2:2" x14ac:dyDescent="0.25">
      <c r="B475526">
        <v>108701388</v>
      </c>
    </row>
    <row r="475527" spans="2:2" x14ac:dyDescent="0.25">
      <c r="B475527">
        <v>108996570</v>
      </c>
    </row>
    <row r="475528" spans="2:2" x14ac:dyDescent="0.25">
      <c r="B475528">
        <v>109279887</v>
      </c>
    </row>
    <row r="475529" spans="2:2" x14ac:dyDescent="0.25">
      <c r="B475529">
        <v>109627491</v>
      </c>
    </row>
    <row r="475530" spans="2:2" x14ac:dyDescent="0.25">
      <c r="B475530">
        <v>110022607</v>
      </c>
    </row>
    <row r="475531" spans="2:2" x14ac:dyDescent="0.25">
      <c r="B475531">
        <v>110427639</v>
      </c>
    </row>
    <row r="475532" spans="2:2" x14ac:dyDescent="0.25">
      <c r="B475532">
        <v>110839002</v>
      </c>
    </row>
    <row r="475533" spans="2:2" x14ac:dyDescent="0.25">
      <c r="B475533">
        <v>111210976</v>
      </c>
    </row>
    <row r="475534" spans="2:2" x14ac:dyDescent="0.25">
      <c r="B475534">
        <v>111526272</v>
      </c>
    </row>
    <row r="475535" spans="2:2" x14ac:dyDescent="0.25">
      <c r="B475535">
        <v>111813444</v>
      </c>
    </row>
    <row r="475536" spans="2:2" x14ac:dyDescent="0.25">
      <c r="B475536">
        <v>112201988</v>
      </c>
    </row>
    <row r="475537" spans="2:2" x14ac:dyDescent="0.25">
      <c r="B475537">
        <v>112647235</v>
      </c>
    </row>
    <row r="475538" spans="2:2" x14ac:dyDescent="0.25">
      <c r="B475538">
        <v>113095208</v>
      </c>
    </row>
    <row r="475539" spans="2:2" x14ac:dyDescent="0.25">
      <c r="B475539">
        <v>113538522</v>
      </c>
    </row>
    <row r="475540" spans="2:2" x14ac:dyDescent="0.25">
      <c r="B475540">
        <v>113928912</v>
      </c>
    </row>
    <row r="475541" spans="2:2" x14ac:dyDescent="0.25">
      <c r="B475541">
        <v>114232905</v>
      </c>
    </row>
    <row r="475542" spans="2:2" x14ac:dyDescent="0.25">
      <c r="B475542">
        <v>114536000</v>
      </c>
    </row>
    <row r="475543" spans="2:2" x14ac:dyDescent="0.25">
      <c r="B475543">
        <v>114846209</v>
      </c>
    </row>
    <row r="475544" spans="2:2" x14ac:dyDescent="0.25">
      <c r="B475544">
        <v>115287105</v>
      </c>
    </row>
    <row r="475545" spans="2:2" x14ac:dyDescent="0.25">
      <c r="B475545">
        <v>115740642</v>
      </c>
    </row>
    <row r="475546" spans="2:2" x14ac:dyDescent="0.25">
      <c r="B475546">
        <v>116188164</v>
      </c>
    </row>
    <row r="475547" spans="2:2" x14ac:dyDescent="0.25">
      <c r="B475547">
        <v>116599407</v>
      </c>
    </row>
    <row r="475548" spans="2:2" x14ac:dyDescent="0.25">
      <c r="B475548">
        <v>116968730</v>
      </c>
    </row>
    <row r="475549" spans="2:2" x14ac:dyDescent="0.25">
      <c r="B475549">
        <v>117267082</v>
      </c>
    </row>
    <row r="475550" spans="2:2" x14ac:dyDescent="0.25">
      <c r="B475550">
        <v>117680156</v>
      </c>
    </row>
    <row r="475551" spans="2:2" x14ac:dyDescent="0.25">
      <c r="B475551">
        <v>118147405</v>
      </c>
    </row>
    <row r="475552" spans="2:2" x14ac:dyDescent="0.25">
      <c r="B475552">
        <v>118624485</v>
      </c>
    </row>
    <row r="475553" spans="2:2" x14ac:dyDescent="0.25">
      <c r="B475553">
        <v>119113939</v>
      </c>
    </row>
    <row r="475554" spans="2:2" x14ac:dyDescent="0.25">
      <c r="B475554">
        <v>119568575</v>
      </c>
    </row>
    <row r="475555" spans="2:2" x14ac:dyDescent="0.25">
      <c r="B475555">
        <v>119929393</v>
      </c>
    </row>
    <row r="475556" spans="2:2" x14ac:dyDescent="0.25">
      <c r="B475556">
        <v>120277017</v>
      </c>
    </row>
    <row r="475557" spans="2:2" x14ac:dyDescent="0.25">
      <c r="B475557">
        <v>120750296</v>
      </c>
    </row>
    <row r="475558" spans="2:2" x14ac:dyDescent="0.25">
      <c r="B475558">
        <v>121289843</v>
      </c>
    </row>
    <row r="475559" spans="2:2" x14ac:dyDescent="0.25">
      <c r="B475559">
        <v>121843422</v>
      </c>
    </row>
    <row r="475560" spans="2:2" x14ac:dyDescent="0.25">
      <c r="B475560">
        <v>122405442</v>
      </c>
    </row>
    <row r="475561" spans="2:2" x14ac:dyDescent="0.25">
      <c r="B475561">
        <v>122905418</v>
      </c>
    </row>
    <row r="475562" spans="2:2" x14ac:dyDescent="0.25">
      <c r="B475562">
        <v>123329818</v>
      </c>
    </row>
    <row r="475563" spans="2:2" x14ac:dyDescent="0.25">
      <c r="B475563">
        <v>123745165</v>
      </c>
    </row>
    <row r="475564" spans="2:2" x14ac:dyDescent="0.25">
      <c r="B475564">
        <v>124259371</v>
      </c>
    </row>
    <row r="475565" spans="2:2" x14ac:dyDescent="0.25">
      <c r="B475565">
        <v>124893030</v>
      </c>
    </row>
    <row r="475566" spans="2:2" x14ac:dyDescent="0.25">
      <c r="B475566">
        <v>125544891</v>
      </c>
    </row>
    <row r="475567" spans="2:2" x14ac:dyDescent="0.25">
      <c r="B475567">
        <v>126186325</v>
      </c>
    </row>
    <row r="475568" spans="2:2" x14ac:dyDescent="0.25">
      <c r="B475568">
        <v>126772098</v>
      </c>
    </row>
    <row r="475569" spans="2:2" x14ac:dyDescent="0.25">
      <c r="B475569">
        <v>127242604</v>
      </c>
    </row>
    <row r="475570" spans="2:2" x14ac:dyDescent="0.25">
      <c r="B475570">
        <v>127699899</v>
      </c>
    </row>
    <row r="475571" spans="2:2" x14ac:dyDescent="0.25">
      <c r="B475571">
        <v>128268239</v>
      </c>
    </row>
    <row r="475572" spans="2:2" x14ac:dyDescent="0.25">
      <c r="B475572">
        <v>128951610</v>
      </c>
    </row>
    <row r="475573" spans="2:2" x14ac:dyDescent="0.25">
      <c r="B475573">
        <v>129663989</v>
      </c>
    </row>
    <row r="475574" spans="2:2" x14ac:dyDescent="0.25">
      <c r="B475574">
        <v>130298306</v>
      </c>
    </row>
    <row r="475575" spans="2:2" x14ac:dyDescent="0.25">
      <c r="B475575">
        <v>130828843</v>
      </c>
    </row>
    <row r="475576" spans="2:2" x14ac:dyDescent="0.25">
      <c r="B475576">
        <v>131382854</v>
      </c>
    </row>
    <row r="475577" spans="2:2" x14ac:dyDescent="0.25">
      <c r="B475577">
        <v>131869445</v>
      </c>
    </row>
    <row r="475578" spans="2:2" x14ac:dyDescent="0.25">
      <c r="B475578">
        <v>132473984</v>
      </c>
    </row>
    <row r="475579" spans="2:2" x14ac:dyDescent="0.25">
      <c r="B475579">
        <v>133158636</v>
      </c>
    </row>
    <row r="475580" spans="2:2" x14ac:dyDescent="0.25">
      <c r="B475580">
        <v>133998569</v>
      </c>
    </row>
    <row r="475581" spans="2:2" x14ac:dyDescent="0.25">
      <c r="B475581">
        <v>134748366</v>
      </c>
    </row>
    <row r="475582" spans="2:2" x14ac:dyDescent="0.25">
      <c r="B475582">
        <v>135415046</v>
      </c>
    </row>
    <row r="475583" spans="2:2" x14ac:dyDescent="0.25">
      <c r="B475583">
        <v>136105477</v>
      </c>
    </row>
    <row r="475584" spans="2:2" x14ac:dyDescent="0.25">
      <c r="B475584">
        <v>136719897</v>
      </c>
    </row>
    <row r="475585" spans="2:2" x14ac:dyDescent="0.25">
      <c r="B475585">
        <v>137499422</v>
      </c>
    </row>
    <row r="475586" spans="2:2" x14ac:dyDescent="0.25">
      <c r="B475586">
        <v>138316682</v>
      </c>
    </row>
    <row r="475587" spans="2:2" x14ac:dyDescent="0.25">
      <c r="B475587">
        <v>139133121</v>
      </c>
    </row>
    <row r="475588" spans="2:2" x14ac:dyDescent="0.25">
      <c r="B475588">
        <v>139990464</v>
      </c>
    </row>
    <row r="475589" spans="2:2" x14ac:dyDescent="0.25">
      <c r="B475589">
        <v>140776831</v>
      </c>
    </row>
    <row r="475590" spans="2:2" x14ac:dyDescent="0.25">
      <c r="B475590">
        <v>141462552</v>
      </c>
    </row>
    <row r="475591" spans="2:2" x14ac:dyDescent="0.25">
      <c r="B475591">
        <v>142155324</v>
      </c>
    </row>
    <row r="475592" spans="2:2" x14ac:dyDescent="0.25">
      <c r="B475592">
        <v>143009205</v>
      </c>
    </row>
    <row r="475593" spans="2:2" x14ac:dyDescent="0.25">
      <c r="B475593">
        <v>143900195</v>
      </c>
    </row>
    <row r="475594" spans="2:2" x14ac:dyDescent="0.25">
      <c r="B475594">
        <v>144798789</v>
      </c>
    </row>
    <row r="475595" spans="2:2" x14ac:dyDescent="0.25">
      <c r="B475595">
        <v>145703093</v>
      </c>
    </row>
    <row r="475596" spans="2:2" x14ac:dyDescent="0.25">
      <c r="B475596">
        <v>146524398</v>
      </c>
    </row>
    <row r="475597" spans="2:2" x14ac:dyDescent="0.25">
      <c r="B475597">
        <v>147247621</v>
      </c>
    </row>
    <row r="475598" spans="2:2" x14ac:dyDescent="0.25">
      <c r="B475598">
        <v>147929493</v>
      </c>
    </row>
    <row r="475599" spans="2:2" x14ac:dyDescent="0.25">
      <c r="B475599">
        <v>148773874</v>
      </c>
    </row>
    <row r="475600" spans="2:2" x14ac:dyDescent="0.25">
      <c r="B475600">
        <v>149679829</v>
      </c>
    </row>
    <row r="475601" spans="2:2" x14ac:dyDescent="0.25">
      <c r="B475601">
        <v>150577975</v>
      </c>
    </row>
    <row r="475602" spans="2:2" x14ac:dyDescent="0.25">
      <c r="B475602">
        <v>151457879</v>
      </c>
    </row>
    <row r="475603" spans="2:2" x14ac:dyDescent="0.25">
      <c r="B475603">
        <v>152255545</v>
      </c>
    </row>
    <row r="475604" spans="2:2" x14ac:dyDescent="0.25">
      <c r="B475604">
        <v>152930217</v>
      </c>
    </row>
    <row r="475605" spans="2:2" x14ac:dyDescent="0.25">
      <c r="B475605">
        <v>153610002</v>
      </c>
    </row>
    <row r="475606" spans="2:2" x14ac:dyDescent="0.25">
      <c r="B475606">
        <v>154416972</v>
      </c>
    </row>
    <row r="475607" spans="2:2" x14ac:dyDescent="0.25">
      <c r="B475607">
        <v>155258968</v>
      </c>
    </row>
    <row r="475608" spans="2:2" x14ac:dyDescent="0.25">
      <c r="B475608">
        <v>156129899</v>
      </c>
    </row>
    <row r="475609" spans="2:2" x14ac:dyDescent="0.25">
      <c r="B475609">
        <v>156962490</v>
      </c>
    </row>
    <row r="475610" spans="2:2" x14ac:dyDescent="0.25">
      <c r="B475610">
        <v>157748995</v>
      </c>
    </row>
    <row r="475611" spans="2:2" x14ac:dyDescent="0.25">
      <c r="B475611">
        <v>158391120</v>
      </c>
    </row>
    <row r="475612" spans="2:2" x14ac:dyDescent="0.25">
      <c r="B475612">
        <v>159010365</v>
      </c>
    </row>
    <row r="475613" spans="2:2" x14ac:dyDescent="0.25">
      <c r="B475613">
        <v>159749034</v>
      </c>
    </row>
    <row r="475614" spans="2:2" x14ac:dyDescent="0.25">
      <c r="B475614">
        <v>160509589</v>
      </c>
    </row>
    <row r="475615" spans="2:2" x14ac:dyDescent="0.25">
      <c r="B475615">
        <v>161235073</v>
      </c>
    </row>
    <row r="475616" spans="2:2" x14ac:dyDescent="0.25">
      <c r="B475616">
        <v>161952609</v>
      </c>
    </row>
    <row r="475617" spans="2:2" x14ac:dyDescent="0.25">
      <c r="B475617">
        <v>162581225</v>
      </c>
    </row>
    <row r="475618" spans="2:2" x14ac:dyDescent="0.25">
      <c r="B475618">
        <v>163130304</v>
      </c>
    </row>
    <row r="475619" spans="2:2" x14ac:dyDescent="0.25">
      <c r="B475619">
        <v>163669602</v>
      </c>
    </row>
    <row r="475620" spans="2:2" x14ac:dyDescent="0.25">
      <c r="B475620">
        <v>164291935</v>
      </c>
    </row>
    <row r="475621" spans="2:2" x14ac:dyDescent="0.25">
      <c r="B475621">
        <v>164963964</v>
      </c>
    </row>
    <row r="475622" spans="2:2" x14ac:dyDescent="0.25">
      <c r="B475622">
        <v>165243893</v>
      </c>
    </row>
    <row r="475623" spans="2:2" x14ac:dyDescent="0.25">
      <c r="B475623">
        <v>165869977</v>
      </c>
    </row>
    <row r="475624" spans="2:2" x14ac:dyDescent="0.25">
      <c r="B475624">
        <v>166448986</v>
      </c>
    </row>
    <row r="475625" spans="2:2" x14ac:dyDescent="0.25">
      <c r="B475625">
        <v>166925921</v>
      </c>
    </row>
    <row r="475626" spans="2:2" x14ac:dyDescent="0.25">
      <c r="B475626">
        <v>167378808</v>
      </c>
    </row>
    <row r="475627" spans="2:2" x14ac:dyDescent="0.25">
      <c r="B475627">
        <v>167910969</v>
      </c>
    </row>
    <row r="475628" spans="2:2" x14ac:dyDescent="0.25">
      <c r="B475628">
        <v>168480228</v>
      </c>
    </row>
    <row r="475629" spans="2:2" x14ac:dyDescent="0.25">
      <c r="B475629">
        <v>169034640</v>
      </c>
    </row>
    <row r="475630" spans="2:2" x14ac:dyDescent="0.25">
      <c r="B475630">
        <v>169534894</v>
      </c>
    </row>
    <row r="475631" spans="2:2" x14ac:dyDescent="0.25">
      <c r="B475631">
        <v>170016763</v>
      </c>
    </row>
    <row r="475632" spans="2:2" x14ac:dyDescent="0.25">
      <c r="B475632">
        <v>170408576</v>
      </c>
    </row>
    <row r="475633" spans="2:2" x14ac:dyDescent="0.25">
      <c r="B475633">
        <v>170787183</v>
      </c>
    </row>
    <row r="475634" spans="2:2" x14ac:dyDescent="0.25">
      <c r="B475634">
        <v>171250333</v>
      </c>
    </row>
    <row r="475635" spans="2:2" x14ac:dyDescent="0.25">
      <c r="B475635">
        <v>171736162</v>
      </c>
    </row>
    <row r="475636" spans="2:2" x14ac:dyDescent="0.25">
      <c r="B475636">
        <v>172225578</v>
      </c>
    </row>
    <row r="475637" spans="2:2" x14ac:dyDescent="0.25">
      <c r="B475637">
        <v>172644943</v>
      </c>
    </row>
    <row r="475638" spans="2:2" x14ac:dyDescent="0.25">
      <c r="B475638">
        <v>173043822</v>
      </c>
    </row>
    <row r="475639" spans="2:2" x14ac:dyDescent="0.25">
      <c r="B475639">
        <v>173366975</v>
      </c>
    </row>
    <row r="475640" spans="2:2" x14ac:dyDescent="0.25">
      <c r="B475640">
        <v>173687611</v>
      </c>
    </row>
    <row r="475641" spans="2:2" x14ac:dyDescent="0.25">
      <c r="B475641">
        <v>174054442</v>
      </c>
    </row>
    <row r="475642" spans="2:2" x14ac:dyDescent="0.25">
      <c r="B475642">
        <v>174474211</v>
      </c>
    </row>
    <row r="475643" spans="2:2" x14ac:dyDescent="0.25">
      <c r="B475643">
        <v>174923934</v>
      </c>
    </row>
    <row r="475644" spans="2:2" x14ac:dyDescent="0.25">
      <c r="B475644">
        <v>175344757</v>
      </c>
    </row>
    <row r="475645" spans="2:2" x14ac:dyDescent="0.25">
      <c r="B475645">
        <v>175717459</v>
      </c>
    </row>
    <row r="475646" spans="2:2" x14ac:dyDescent="0.25">
      <c r="B475646">
        <v>176020973</v>
      </c>
    </row>
    <row r="475647" spans="2:2" x14ac:dyDescent="0.25">
      <c r="B475647">
        <v>176328524</v>
      </c>
    </row>
    <row r="475648" spans="2:2" x14ac:dyDescent="0.25">
      <c r="B475648">
        <v>176699729</v>
      </c>
    </row>
    <row r="475649" spans="2:2" x14ac:dyDescent="0.25">
      <c r="B475649">
        <v>177098385</v>
      </c>
    </row>
    <row r="475650" spans="2:2" x14ac:dyDescent="0.25">
      <c r="B475650">
        <v>177490886</v>
      </c>
    </row>
    <row r="475651" spans="2:2" x14ac:dyDescent="0.25">
      <c r="B475651">
        <v>177897583</v>
      </c>
    </row>
    <row r="475652" spans="2:2" x14ac:dyDescent="0.25">
      <c r="B475652">
        <v>178246951</v>
      </c>
    </row>
    <row r="475653" spans="2:2" x14ac:dyDescent="0.25">
      <c r="B475653">
        <v>178549262</v>
      </c>
    </row>
    <row r="475654" spans="2:2" x14ac:dyDescent="0.25">
      <c r="B475654">
        <v>178843058</v>
      </c>
    </row>
    <row r="475655" spans="2:2" x14ac:dyDescent="0.25">
      <c r="B475655">
        <v>179214695</v>
      </c>
    </row>
    <row r="475656" spans="2:2" x14ac:dyDescent="0.25">
      <c r="B475656">
        <v>179652308</v>
      </c>
    </row>
    <row r="475657" spans="2:2" x14ac:dyDescent="0.25">
      <c r="B475657">
        <v>180057308</v>
      </c>
    </row>
    <row r="475658" spans="2:2" x14ac:dyDescent="0.25">
      <c r="B475658">
        <v>180479166</v>
      </c>
    </row>
    <row r="475659" spans="2:2" x14ac:dyDescent="0.25">
      <c r="B475659">
        <v>180845096</v>
      </c>
    </row>
    <row r="475660" spans="2:2" x14ac:dyDescent="0.25">
      <c r="B475660">
        <v>181156482</v>
      </c>
    </row>
    <row r="475661" spans="2:2" x14ac:dyDescent="0.25">
      <c r="B475661">
        <v>181484850</v>
      </c>
    </row>
    <row r="475662" spans="2:2" x14ac:dyDescent="0.25">
      <c r="B475662">
        <v>181864402</v>
      </c>
    </row>
    <row r="475663" spans="2:2" x14ac:dyDescent="0.25">
      <c r="B475663">
        <v>182261310</v>
      </c>
    </row>
    <row r="475664" spans="2:2" x14ac:dyDescent="0.25">
      <c r="B475664">
        <v>182702298</v>
      </c>
    </row>
    <row r="475665" spans="2:2" x14ac:dyDescent="0.25">
      <c r="B475665">
        <v>183143601</v>
      </c>
    </row>
    <row r="475666" spans="2:2" x14ac:dyDescent="0.25">
      <c r="B475666">
        <v>183520207</v>
      </c>
    </row>
    <row r="475667" spans="2:2" x14ac:dyDescent="0.25">
      <c r="B475667">
        <v>183848650</v>
      </c>
    </row>
    <row r="475668" spans="2:2" x14ac:dyDescent="0.25">
      <c r="B475668">
        <v>184218014</v>
      </c>
    </row>
    <row r="475669" spans="2:2" x14ac:dyDescent="0.25">
      <c r="B475669">
        <v>184671095</v>
      </c>
    </row>
    <row r="475670" spans="2:2" x14ac:dyDescent="0.25">
      <c r="B475670">
        <v>185134849</v>
      </c>
    </row>
    <row r="475671" spans="2:2" x14ac:dyDescent="0.25">
      <c r="B475671">
        <v>185615267</v>
      </c>
    </row>
    <row r="475672" spans="2:2" x14ac:dyDescent="0.25">
      <c r="B475672">
        <v>186122917</v>
      </c>
    </row>
    <row r="475673" spans="2:2" x14ac:dyDescent="0.25">
      <c r="B475673">
        <v>186549836</v>
      </c>
    </row>
    <row r="475674" spans="2:2" x14ac:dyDescent="0.25">
      <c r="B475674">
        <v>186919999</v>
      </c>
    </row>
    <row r="475675" spans="2:2" x14ac:dyDescent="0.25">
      <c r="B475675">
        <v>187356722</v>
      </c>
    </row>
    <row r="475676" spans="2:2" x14ac:dyDescent="0.25">
      <c r="B475676">
        <v>187876552</v>
      </c>
    </row>
    <row r="475677" spans="2:2" x14ac:dyDescent="0.25">
      <c r="B475677">
        <v>188417599</v>
      </c>
    </row>
    <row r="475678" spans="2:2" x14ac:dyDescent="0.25">
      <c r="B475678">
        <v>188989796</v>
      </c>
    </row>
    <row r="475679" spans="2:2" x14ac:dyDescent="0.25">
      <c r="B475679">
        <v>189588461</v>
      </c>
    </row>
    <row r="475680" spans="2:2" x14ac:dyDescent="0.25">
      <c r="B475680">
        <v>190062273</v>
      </c>
    </row>
    <row r="475681" spans="2:2" x14ac:dyDescent="0.25">
      <c r="B475681">
        <v>190492555</v>
      </c>
    </row>
    <row r="475682" spans="2:2" x14ac:dyDescent="0.25">
      <c r="B475682">
        <v>190988076</v>
      </c>
    </row>
    <row r="475683" spans="2:2" x14ac:dyDescent="0.25">
      <c r="B475683">
        <v>191519273</v>
      </c>
    </row>
    <row r="475684" spans="2:2" x14ac:dyDescent="0.25">
      <c r="B475684">
        <v>192077855</v>
      </c>
    </row>
    <row r="475685" spans="2:2" x14ac:dyDescent="0.25">
      <c r="B475685">
        <v>192642273</v>
      </c>
    </row>
    <row r="475686" spans="2:2" x14ac:dyDescent="0.25">
      <c r="B475686">
        <v>193333095</v>
      </c>
    </row>
    <row r="475687" spans="2:2" x14ac:dyDescent="0.25">
      <c r="B475687">
        <v>193805052</v>
      </c>
    </row>
    <row r="475688" spans="2:2" x14ac:dyDescent="0.25">
      <c r="B475688">
        <v>194248852</v>
      </c>
    </row>
    <row r="475689" spans="2:2" x14ac:dyDescent="0.25">
      <c r="B475689">
        <v>194789634</v>
      </c>
    </row>
    <row r="475690" spans="2:2" x14ac:dyDescent="0.25">
      <c r="B475690">
        <v>195399562</v>
      </c>
    </row>
    <row r="475691" spans="2:2" x14ac:dyDescent="0.25">
      <c r="B475691">
        <v>196043550</v>
      </c>
    </row>
    <row r="475692" spans="2:2" x14ac:dyDescent="0.25">
      <c r="B475692">
        <v>196696568</v>
      </c>
    </row>
    <row r="475693" spans="2:2" x14ac:dyDescent="0.25">
      <c r="B475693">
        <v>197427678</v>
      </c>
    </row>
    <row r="475694" spans="2:2" x14ac:dyDescent="0.25">
      <c r="B475694">
        <v>197937378</v>
      </c>
    </row>
    <row r="475695" spans="2:2" x14ac:dyDescent="0.25">
      <c r="B475695">
        <v>198417225</v>
      </c>
    </row>
    <row r="475696" spans="2:2" x14ac:dyDescent="0.25">
      <c r="B475696">
        <v>198995708</v>
      </c>
    </row>
    <row r="475697" spans="2:2" x14ac:dyDescent="0.25">
      <c r="B475697">
        <v>199632581</v>
      </c>
    </row>
    <row r="475698" spans="2:2" x14ac:dyDescent="0.25">
      <c r="B475698">
        <v>200307948</v>
      </c>
    </row>
    <row r="475699" spans="2:2" x14ac:dyDescent="0.25">
      <c r="B475699">
        <v>200996600</v>
      </c>
    </row>
    <row r="475700" spans="2:2" x14ac:dyDescent="0.25">
      <c r="B475700">
        <v>201817797</v>
      </c>
    </row>
    <row r="475701" spans="2:2" x14ac:dyDescent="0.25">
      <c r="B475701">
        <v>202367648</v>
      </c>
    </row>
    <row r="475702" spans="2:2" x14ac:dyDescent="0.25">
      <c r="B475702">
        <v>202807724</v>
      </c>
    </row>
    <row r="475703" spans="2:2" x14ac:dyDescent="0.25">
      <c r="B475703">
        <v>203463759</v>
      </c>
    </row>
    <row r="475704" spans="2:2" x14ac:dyDescent="0.25">
      <c r="B475704">
        <v>204111992</v>
      </c>
    </row>
    <row r="475705" spans="2:2" x14ac:dyDescent="0.25">
      <c r="B475705">
        <v>204840026</v>
      </c>
    </row>
    <row r="475706" spans="2:2" x14ac:dyDescent="0.25">
      <c r="B475706">
        <v>205550493</v>
      </c>
    </row>
    <row r="475707" spans="2:2" x14ac:dyDescent="0.25">
      <c r="B475707">
        <v>206355990</v>
      </c>
    </row>
    <row r="475708" spans="2:2" x14ac:dyDescent="0.25">
      <c r="B475708">
        <v>206889204</v>
      </c>
    </row>
    <row r="475709" spans="2:2" x14ac:dyDescent="0.25">
      <c r="B475709">
        <v>207352871</v>
      </c>
    </row>
    <row r="475710" spans="2:2" x14ac:dyDescent="0.25">
      <c r="B475710">
        <v>208032012</v>
      </c>
    </row>
    <row r="475711" spans="2:2" x14ac:dyDescent="0.25">
      <c r="B475711">
        <v>208714116</v>
      </c>
    </row>
    <row r="475712" spans="2:2" x14ac:dyDescent="0.25">
      <c r="B475712">
        <v>209442240</v>
      </c>
    </row>
    <row r="475713" spans="2:2" x14ac:dyDescent="0.25">
      <c r="B475713">
        <v>210157418</v>
      </c>
    </row>
    <row r="475714" spans="2:2" x14ac:dyDescent="0.25">
      <c r="B475714">
        <v>210947354</v>
      </c>
    </row>
    <row r="475715" spans="2:2" x14ac:dyDescent="0.25">
      <c r="B475715">
        <v>211486629</v>
      </c>
    </row>
    <row r="475716" spans="2:2" x14ac:dyDescent="0.25">
      <c r="B475716">
        <v>211932721</v>
      </c>
    </row>
    <row r="475717" spans="2:2" x14ac:dyDescent="0.25">
      <c r="B475717">
        <v>212637785</v>
      </c>
    </row>
    <row r="475718" spans="2:2" x14ac:dyDescent="0.25">
      <c r="B475718">
        <v>213324174</v>
      </c>
    </row>
    <row r="475719" spans="2:2" x14ac:dyDescent="0.25">
      <c r="B475719">
        <v>214054649</v>
      </c>
    </row>
    <row r="475720" spans="2:2" x14ac:dyDescent="0.25">
      <c r="B475720">
        <v>214790204</v>
      </c>
    </row>
    <row r="475721" spans="2:2" x14ac:dyDescent="0.25">
      <c r="B475721">
        <v>215535014</v>
      </c>
    </row>
    <row r="475722" spans="2:2" x14ac:dyDescent="0.25">
      <c r="B475722">
        <v>216081581</v>
      </c>
    </row>
    <row r="475723" spans="2:2" x14ac:dyDescent="0.25">
      <c r="B475723">
        <v>216527981</v>
      </c>
    </row>
    <row r="475724" spans="2:2" x14ac:dyDescent="0.25">
      <c r="B475724">
        <v>217215116</v>
      </c>
    </row>
    <row r="475725" spans="2:2" x14ac:dyDescent="0.25">
      <c r="B475725">
        <v>217833736</v>
      </c>
    </row>
    <row r="475726" spans="2:2" x14ac:dyDescent="0.25">
      <c r="B475726">
        <v>218560650</v>
      </c>
    </row>
    <row r="475727" spans="2:2" x14ac:dyDescent="0.25">
      <c r="B475727">
        <v>219238454</v>
      </c>
    </row>
    <row r="475728" spans="2:2" x14ac:dyDescent="0.25">
      <c r="B475728">
        <v>219955598</v>
      </c>
    </row>
    <row r="475729" spans="2:2" x14ac:dyDescent="0.25">
      <c r="B475729">
        <v>220444440</v>
      </c>
    </row>
    <row r="475730" spans="2:2" x14ac:dyDescent="0.25">
      <c r="B475730">
        <v>220871541</v>
      </c>
    </row>
    <row r="475731" spans="2:2" x14ac:dyDescent="0.25">
      <c r="B475731">
        <v>221309143</v>
      </c>
    </row>
    <row r="475732" spans="2:2" x14ac:dyDescent="0.25">
      <c r="B475732">
        <v>222046094</v>
      </c>
    </row>
    <row r="475733" spans="2:2" x14ac:dyDescent="0.25">
      <c r="B475733">
        <v>222676835</v>
      </c>
    </row>
    <row r="475734" spans="2:2" x14ac:dyDescent="0.25">
      <c r="B475734">
        <v>223313958</v>
      </c>
    </row>
    <row r="475735" spans="2:2" x14ac:dyDescent="0.25">
      <c r="B475735">
        <v>223947302</v>
      </c>
    </row>
    <row r="475736" spans="2:2" x14ac:dyDescent="0.25">
      <c r="B475736">
        <v>224398781</v>
      </c>
    </row>
    <row r="475737" spans="2:2" x14ac:dyDescent="0.25">
      <c r="B475737">
        <v>224762976</v>
      </c>
    </row>
    <row r="475738" spans="2:2" x14ac:dyDescent="0.25">
      <c r="B475738">
        <v>225372806</v>
      </c>
    </row>
    <row r="475739" spans="2:2" x14ac:dyDescent="0.25">
      <c r="B475739">
        <v>225922702</v>
      </c>
    </row>
    <row r="475740" spans="2:2" x14ac:dyDescent="0.25">
      <c r="B475740">
        <v>226491083</v>
      </c>
    </row>
    <row r="475741" spans="2:2" x14ac:dyDescent="0.25">
      <c r="B475741">
        <v>227065902</v>
      </c>
    </row>
    <row r="475742" spans="2:2" x14ac:dyDescent="0.25">
      <c r="B475742">
        <v>227659305</v>
      </c>
    </row>
    <row r="475743" spans="2:2" x14ac:dyDescent="0.25">
      <c r="B475743">
        <v>228192357</v>
      </c>
    </row>
    <row r="475744" spans="2:2" x14ac:dyDescent="0.25">
      <c r="B475744">
        <v>228549852</v>
      </c>
    </row>
    <row r="475745" spans="2:2" x14ac:dyDescent="0.25">
      <c r="B475745">
        <v>229090633</v>
      </c>
    </row>
    <row r="475746" spans="2:2" x14ac:dyDescent="0.25">
      <c r="B475746">
        <v>229559016</v>
      </c>
    </row>
    <row r="475747" spans="2:2" x14ac:dyDescent="0.25">
      <c r="B475747">
        <v>230096150</v>
      </c>
    </row>
    <row r="475748" spans="2:2" x14ac:dyDescent="0.25">
      <c r="B475748">
        <v>230606918</v>
      </c>
    </row>
    <row r="475749" spans="2:2" x14ac:dyDescent="0.25">
      <c r="B475749">
        <v>231154714</v>
      </c>
    </row>
    <row r="475750" spans="2:2" x14ac:dyDescent="0.25">
      <c r="B475750">
        <v>231518210</v>
      </c>
    </row>
    <row r="475751" spans="2:2" x14ac:dyDescent="0.25">
      <c r="B475751">
        <v>231849201</v>
      </c>
    </row>
    <row r="475752" spans="2:2" x14ac:dyDescent="0.25">
      <c r="B475752">
        <v>232337207</v>
      </c>
    </row>
    <row r="475753" spans="2:2" x14ac:dyDescent="0.25">
      <c r="B475753">
        <v>232784298</v>
      </c>
    </row>
    <row r="475754" spans="2:2" x14ac:dyDescent="0.25">
      <c r="B475754">
        <v>233286558</v>
      </c>
    </row>
    <row r="475755" spans="2:2" x14ac:dyDescent="0.25">
      <c r="B475755">
        <v>233771598</v>
      </c>
    </row>
    <row r="475756" spans="2:2" x14ac:dyDescent="0.25">
      <c r="B475756">
        <v>234316033</v>
      </c>
    </row>
    <row r="475757" spans="2:2" x14ac:dyDescent="0.25">
      <c r="B475757">
        <v>234657689</v>
      </c>
    </row>
    <row r="475758" spans="2:2" x14ac:dyDescent="0.25">
      <c r="B475758">
        <v>234949737</v>
      </c>
    </row>
    <row r="475759" spans="2:2" x14ac:dyDescent="0.25">
      <c r="B475759">
        <v>235408191</v>
      </c>
    </row>
    <row r="475760" spans="2:2" x14ac:dyDescent="0.25">
      <c r="B475760">
        <v>235825585</v>
      </c>
    </row>
    <row r="475761" spans="2:2" x14ac:dyDescent="0.25">
      <c r="B475761">
        <v>236338773</v>
      </c>
    </row>
    <row r="475762" spans="2:2" x14ac:dyDescent="0.25">
      <c r="B475762">
        <v>236770669</v>
      </c>
    </row>
    <row r="475763" spans="2:2" x14ac:dyDescent="0.25">
      <c r="B475763">
        <v>237249330</v>
      </c>
    </row>
    <row r="475764" spans="2:2" x14ac:dyDescent="0.25">
      <c r="B475764">
        <v>237578599</v>
      </c>
    </row>
    <row r="475765" spans="2:2" x14ac:dyDescent="0.25">
      <c r="B475765">
        <v>237879268</v>
      </c>
    </row>
    <row r="475766" spans="2:2" x14ac:dyDescent="0.25">
      <c r="B475766">
        <v>238272643</v>
      </c>
    </row>
    <row r="475767" spans="2:2" x14ac:dyDescent="0.25">
      <c r="B475767">
        <v>238705193</v>
      </c>
    </row>
    <row r="475768" spans="2:2" x14ac:dyDescent="0.25">
      <c r="B475768">
        <v>239167859</v>
      </c>
    </row>
    <row r="475769" spans="2:2" x14ac:dyDescent="0.25">
      <c r="B475769">
        <v>239609261</v>
      </c>
    </row>
    <row r="475770" spans="2:2" x14ac:dyDescent="0.25">
      <c r="B475770">
        <v>240072382</v>
      </c>
    </row>
    <row r="475771" spans="2:2" x14ac:dyDescent="0.25">
      <c r="B475771">
        <v>240405017</v>
      </c>
    </row>
    <row r="475772" spans="2:2" x14ac:dyDescent="0.25">
      <c r="B475772">
        <v>240706344</v>
      </c>
    </row>
    <row r="475773" spans="2:2" x14ac:dyDescent="0.25">
      <c r="B475773">
        <v>241119208</v>
      </c>
    </row>
    <row r="491522" spans="2:2" x14ac:dyDescent="0.25">
      <c r="B491522">
        <v>557</v>
      </c>
    </row>
    <row r="491523" spans="2:2" x14ac:dyDescent="0.25">
      <c r="B491523">
        <v>655</v>
      </c>
    </row>
    <row r="491524" spans="2:2" x14ac:dyDescent="0.25">
      <c r="B491524">
        <v>941</v>
      </c>
    </row>
    <row r="491525" spans="2:2" x14ac:dyDescent="0.25">
      <c r="B491525">
        <v>1434</v>
      </c>
    </row>
    <row r="491526" spans="2:2" x14ac:dyDescent="0.25">
      <c r="B491526">
        <v>2118</v>
      </c>
    </row>
    <row r="491527" spans="2:2" x14ac:dyDescent="0.25">
      <c r="B491527">
        <v>2927</v>
      </c>
    </row>
    <row r="491528" spans="2:2" x14ac:dyDescent="0.25">
      <c r="B491528">
        <v>5578</v>
      </c>
    </row>
    <row r="491529" spans="2:2" x14ac:dyDescent="0.25">
      <c r="B491529">
        <v>6167</v>
      </c>
    </row>
    <row r="491530" spans="2:2" x14ac:dyDescent="0.25">
      <c r="B491530">
        <v>8235</v>
      </c>
    </row>
    <row r="491531" spans="2:2" x14ac:dyDescent="0.25">
      <c r="B491531">
        <v>9927</v>
      </c>
    </row>
    <row r="491532" spans="2:2" x14ac:dyDescent="0.25">
      <c r="B491532">
        <v>12038</v>
      </c>
    </row>
    <row r="491533" spans="2:2" x14ac:dyDescent="0.25">
      <c r="B491533">
        <v>16787</v>
      </c>
    </row>
    <row r="491534" spans="2:2" x14ac:dyDescent="0.25">
      <c r="B491534">
        <v>19887</v>
      </c>
    </row>
    <row r="491535" spans="2:2" x14ac:dyDescent="0.25">
      <c r="B491535">
        <v>23898</v>
      </c>
    </row>
    <row r="491536" spans="2:2" x14ac:dyDescent="0.25">
      <c r="B491536">
        <v>27643</v>
      </c>
    </row>
    <row r="491537" spans="2:2" x14ac:dyDescent="0.25">
      <c r="B491537">
        <v>30805</v>
      </c>
    </row>
    <row r="491538" spans="2:2" x14ac:dyDescent="0.25">
      <c r="B491538">
        <v>34399</v>
      </c>
    </row>
    <row r="491539" spans="2:2" x14ac:dyDescent="0.25">
      <c r="B491539">
        <v>37130</v>
      </c>
    </row>
    <row r="491540" spans="2:2" x14ac:dyDescent="0.25">
      <c r="B491540">
        <v>40161</v>
      </c>
    </row>
    <row r="491541" spans="2:2" x14ac:dyDescent="0.25">
      <c r="B491541">
        <v>42769</v>
      </c>
    </row>
    <row r="491542" spans="2:2" x14ac:dyDescent="0.25">
      <c r="B491542">
        <v>44811</v>
      </c>
    </row>
    <row r="491543" spans="2:2" x14ac:dyDescent="0.25">
      <c r="B491543">
        <v>45229</v>
      </c>
    </row>
    <row r="491544" spans="2:2" x14ac:dyDescent="0.25">
      <c r="B491544">
        <v>60381</v>
      </c>
    </row>
    <row r="491545" spans="2:2" x14ac:dyDescent="0.25">
      <c r="B491545">
        <v>66909</v>
      </c>
    </row>
    <row r="491546" spans="2:2" x14ac:dyDescent="0.25">
      <c r="B491546">
        <v>69052</v>
      </c>
    </row>
    <row r="491547" spans="2:2" x14ac:dyDescent="0.25">
      <c r="B491547">
        <v>71235</v>
      </c>
    </row>
    <row r="491548" spans="2:2" x14ac:dyDescent="0.25">
      <c r="B491548">
        <v>73270</v>
      </c>
    </row>
    <row r="491549" spans="2:2" x14ac:dyDescent="0.25">
      <c r="B491549">
        <v>75152</v>
      </c>
    </row>
    <row r="491550" spans="2:2" x14ac:dyDescent="0.25">
      <c r="B491550">
        <v>75652</v>
      </c>
    </row>
    <row r="491551" spans="2:2" x14ac:dyDescent="0.25">
      <c r="B491551">
        <v>76212</v>
      </c>
    </row>
    <row r="491552" spans="2:2" x14ac:dyDescent="0.25">
      <c r="B491552">
        <v>76841</v>
      </c>
    </row>
    <row r="491553" spans="2:2" x14ac:dyDescent="0.25">
      <c r="B491553">
        <v>78602</v>
      </c>
    </row>
    <row r="491554" spans="2:2" x14ac:dyDescent="0.25">
      <c r="B491554">
        <v>78982</v>
      </c>
    </row>
    <row r="491555" spans="2:2" x14ac:dyDescent="0.25">
      <c r="B491555">
        <v>79550</v>
      </c>
    </row>
    <row r="491556" spans="2:2" x14ac:dyDescent="0.25">
      <c r="B491556">
        <v>80404</v>
      </c>
    </row>
    <row r="491557" spans="2:2" x14ac:dyDescent="0.25">
      <c r="B491557">
        <v>81381</v>
      </c>
    </row>
    <row r="491558" spans="2:2" x14ac:dyDescent="0.25">
      <c r="B491558">
        <v>82740</v>
      </c>
    </row>
    <row r="491559" spans="2:2" x14ac:dyDescent="0.25">
      <c r="B491559">
        <v>84128</v>
      </c>
    </row>
    <row r="491560" spans="2:2" x14ac:dyDescent="0.25">
      <c r="B491560">
        <v>86022</v>
      </c>
    </row>
    <row r="491561" spans="2:2" x14ac:dyDescent="0.25">
      <c r="B491561">
        <v>88400</v>
      </c>
    </row>
    <row r="491562" spans="2:2" x14ac:dyDescent="0.25">
      <c r="B491562">
        <v>90379</v>
      </c>
    </row>
    <row r="491563" spans="2:2" x14ac:dyDescent="0.25">
      <c r="B491563">
        <v>92980</v>
      </c>
    </row>
    <row r="491564" spans="2:2" x14ac:dyDescent="0.25">
      <c r="B491564">
        <v>95282</v>
      </c>
    </row>
    <row r="491565" spans="2:2" x14ac:dyDescent="0.25">
      <c r="B491565">
        <v>98100</v>
      </c>
    </row>
    <row r="491566" spans="2:2" x14ac:dyDescent="0.25">
      <c r="B491566">
        <v>102016</v>
      </c>
    </row>
    <row r="491567" spans="2:2" x14ac:dyDescent="0.25">
      <c r="B491567">
        <v>106113</v>
      </c>
    </row>
    <row r="491568" spans="2:2" x14ac:dyDescent="0.25">
      <c r="B491568">
        <v>110051</v>
      </c>
    </row>
    <row r="491569" spans="2:2" x14ac:dyDescent="0.25">
      <c r="B491569">
        <v>114230</v>
      </c>
    </row>
    <row r="491570" spans="2:2" x14ac:dyDescent="0.25">
      <c r="B491570">
        <v>119055</v>
      </c>
    </row>
    <row r="491571" spans="2:2" x14ac:dyDescent="0.25">
      <c r="B491571">
        <v>126717</v>
      </c>
    </row>
    <row r="491572" spans="2:2" x14ac:dyDescent="0.25">
      <c r="B491572">
        <v>132519</v>
      </c>
    </row>
    <row r="491573" spans="2:2" x14ac:dyDescent="0.25">
      <c r="B491573">
        <v>146875</v>
      </c>
    </row>
    <row r="491574" spans="2:2" x14ac:dyDescent="0.25">
      <c r="B491574">
        <v>157974</v>
      </c>
    </row>
    <row r="491575" spans="2:2" x14ac:dyDescent="0.25">
      <c r="B491575">
        <v>169251</v>
      </c>
    </row>
    <row r="491576" spans="2:2" x14ac:dyDescent="0.25">
      <c r="B491576">
        <v>184036</v>
      </c>
    </row>
    <row r="491577" spans="2:2" x14ac:dyDescent="0.25">
      <c r="B491577">
        <v>200039</v>
      </c>
    </row>
    <row r="491578" spans="2:2" x14ac:dyDescent="0.25">
      <c r="B491578">
        <v>219595</v>
      </c>
    </row>
    <row r="491579" spans="2:2" x14ac:dyDescent="0.25">
      <c r="B491579">
        <v>246703</v>
      </c>
    </row>
    <row r="491580" spans="2:2" x14ac:dyDescent="0.25">
      <c r="B491580">
        <v>277579</v>
      </c>
    </row>
    <row r="491581" spans="2:2" x14ac:dyDescent="0.25">
      <c r="B491581">
        <v>309721</v>
      </c>
    </row>
    <row r="491582" spans="2:2" x14ac:dyDescent="0.25">
      <c r="B491582">
        <v>344828</v>
      </c>
    </row>
    <row r="491583" spans="2:2" x14ac:dyDescent="0.25">
      <c r="B491583">
        <v>387489</v>
      </c>
    </row>
    <row r="491584" spans="2:2" x14ac:dyDescent="0.25">
      <c r="B491584">
        <v>428574</v>
      </c>
    </row>
    <row r="491585" spans="2:2" x14ac:dyDescent="0.25">
      <c r="B491585">
        <v>479649</v>
      </c>
    </row>
    <row r="491586" spans="2:2" x14ac:dyDescent="0.25">
      <c r="B491586">
        <v>542582</v>
      </c>
    </row>
    <row r="491587" spans="2:2" x14ac:dyDescent="0.25">
      <c r="B491587">
        <v>607566</v>
      </c>
    </row>
    <row r="491588" spans="2:2" x14ac:dyDescent="0.25">
      <c r="B491588">
        <v>677326</v>
      </c>
    </row>
    <row r="491589" spans="2:2" x14ac:dyDescent="0.25">
      <c r="B491589">
        <v>734000</v>
      </c>
    </row>
    <row r="491590" spans="2:2" x14ac:dyDescent="0.25">
      <c r="B491590">
        <v>799335</v>
      </c>
    </row>
    <row r="491591" spans="2:2" x14ac:dyDescent="0.25">
      <c r="B491591">
        <v>876256</v>
      </c>
    </row>
    <row r="491592" spans="2:2" x14ac:dyDescent="0.25">
      <c r="B491592">
        <v>959241</v>
      </c>
    </row>
    <row r="491593" spans="2:2" x14ac:dyDescent="0.25">
      <c r="B491593">
        <v>1042396</v>
      </c>
    </row>
    <row r="491594" spans="2:2" x14ac:dyDescent="0.25">
      <c r="B491594">
        <v>1126208</v>
      </c>
    </row>
    <row r="491595" spans="2:2" x14ac:dyDescent="0.25">
      <c r="B491595">
        <v>1185351</v>
      </c>
    </row>
    <row r="491596" spans="2:2" x14ac:dyDescent="0.25">
      <c r="B491596">
        <v>1256187</v>
      </c>
    </row>
    <row r="491597" spans="2:2" x14ac:dyDescent="0.25">
      <c r="B491597">
        <v>1330136</v>
      </c>
    </row>
    <row r="491598" spans="2:2" x14ac:dyDescent="0.25">
      <c r="B491598">
        <v>1399770</v>
      </c>
    </row>
    <row r="491599" spans="2:2" x14ac:dyDescent="0.25">
      <c r="B491599">
        <v>1483065</v>
      </c>
    </row>
    <row r="491600" spans="2:2" x14ac:dyDescent="0.25">
      <c r="B491600">
        <v>1570050</v>
      </c>
    </row>
    <row r="491601" spans="2:2" x14ac:dyDescent="0.25">
      <c r="B491601">
        <v>1655372</v>
      </c>
    </row>
    <row r="491602" spans="2:2" x14ac:dyDescent="0.25">
      <c r="B491602">
        <v>1729757</v>
      </c>
    </row>
    <row r="491603" spans="2:2" x14ac:dyDescent="0.25">
      <c r="B491603">
        <v>1849387</v>
      </c>
    </row>
    <row r="491604" spans="2:2" x14ac:dyDescent="0.25">
      <c r="B491604">
        <v>1920407</v>
      </c>
    </row>
    <row r="491605" spans="2:2" x14ac:dyDescent="0.25">
      <c r="B491605">
        <v>2004274</v>
      </c>
    </row>
    <row r="491606" spans="2:2" x14ac:dyDescent="0.25">
      <c r="B491606">
        <v>2082496</v>
      </c>
    </row>
    <row r="491607" spans="2:2" x14ac:dyDescent="0.25">
      <c r="B491607">
        <v>2178189</v>
      </c>
    </row>
    <row r="491608" spans="2:2" x14ac:dyDescent="0.25">
      <c r="B491608">
        <v>2266231</v>
      </c>
    </row>
    <row r="491609" spans="2:2" x14ac:dyDescent="0.25">
      <c r="B491609">
        <v>2343419</v>
      </c>
    </row>
    <row r="491610" spans="2:2" x14ac:dyDescent="0.25">
      <c r="B491610">
        <v>2420184</v>
      </c>
    </row>
    <row r="491611" spans="2:2" x14ac:dyDescent="0.25">
      <c r="B491611">
        <v>2495741</v>
      </c>
    </row>
    <row r="491612" spans="2:2" x14ac:dyDescent="0.25">
      <c r="B491612">
        <v>2571745</v>
      </c>
    </row>
    <row r="491613" spans="2:2" x14ac:dyDescent="0.25">
      <c r="B491613">
        <v>2653236</v>
      </c>
    </row>
    <row r="491614" spans="2:2" x14ac:dyDescent="0.25">
      <c r="B491614">
        <v>2737234</v>
      </c>
    </row>
    <row r="491615" spans="2:2" x14ac:dyDescent="0.25">
      <c r="B491615">
        <v>2821349</v>
      </c>
    </row>
    <row r="491616" spans="2:2" x14ac:dyDescent="0.25">
      <c r="B491616">
        <v>2903700</v>
      </c>
    </row>
    <row r="491617" spans="2:2" x14ac:dyDescent="0.25">
      <c r="B491617">
        <v>2975167</v>
      </c>
    </row>
    <row r="491618" spans="2:2" x14ac:dyDescent="0.25">
      <c r="B491618">
        <v>3045416</v>
      </c>
    </row>
    <row r="491619" spans="2:2" x14ac:dyDescent="0.25">
      <c r="B491619">
        <v>3121220</v>
      </c>
    </row>
    <row r="491620" spans="2:2" x14ac:dyDescent="0.25">
      <c r="B491620">
        <v>3198418</v>
      </c>
    </row>
    <row r="491621" spans="2:2" x14ac:dyDescent="0.25">
      <c r="B491621">
        <v>3281704</v>
      </c>
    </row>
    <row r="491622" spans="2:2" x14ac:dyDescent="0.25">
      <c r="B491622">
        <v>3370182</v>
      </c>
    </row>
    <row r="491623" spans="2:2" x14ac:dyDescent="0.25">
      <c r="B491623">
        <v>3449422</v>
      </c>
    </row>
    <row r="491624" spans="2:2" x14ac:dyDescent="0.25">
      <c r="B491624">
        <v>3524161</v>
      </c>
    </row>
    <row r="491625" spans="2:2" x14ac:dyDescent="0.25">
      <c r="B491625">
        <v>3601874</v>
      </c>
    </row>
    <row r="491626" spans="2:2" x14ac:dyDescent="0.25">
      <c r="B491626">
        <v>3682096</v>
      </c>
    </row>
    <row r="491627" spans="2:2" x14ac:dyDescent="0.25">
      <c r="B491627">
        <v>3772615</v>
      </c>
    </row>
    <row r="491628" spans="2:2" x14ac:dyDescent="0.25">
      <c r="B491628">
        <v>3861467</v>
      </c>
    </row>
    <row r="491629" spans="2:2" x14ac:dyDescent="0.25">
      <c r="B491629">
        <v>3951910</v>
      </c>
    </row>
    <row r="491630" spans="2:2" x14ac:dyDescent="0.25">
      <c r="B491630">
        <v>4036319</v>
      </c>
    </row>
    <row r="491631" spans="2:2" x14ac:dyDescent="0.25">
      <c r="B491631">
        <v>4111881</v>
      </c>
    </row>
    <row r="491632" spans="2:2" x14ac:dyDescent="0.25">
      <c r="B491632">
        <v>4188339</v>
      </c>
    </row>
    <row r="491633" spans="2:2" x14ac:dyDescent="0.25">
      <c r="B491633">
        <v>4272822</v>
      </c>
    </row>
    <row r="491634" spans="2:2" x14ac:dyDescent="0.25">
      <c r="B491634">
        <v>4357716</v>
      </c>
    </row>
    <row r="491635" spans="2:2" x14ac:dyDescent="0.25">
      <c r="B491635">
        <v>4453798</v>
      </c>
    </row>
    <row r="491636" spans="2:2" x14ac:dyDescent="0.25">
      <c r="B491636">
        <v>4549825</v>
      </c>
    </row>
    <row r="491637" spans="2:2" x14ac:dyDescent="0.25">
      <c r="B491637">
        <v>4644155</v>
      </c>
    </row>
    <row r="491638" spans="2:2" x14ac:dyDescent="0.25">
      <c r="B491638">
        <v>4722423</v>
      </c>
    </row>
    <row r="491639" spans="2:2" x14ac:dyDescent="0.25">
      <c r="B491639">
        <v>4811217</v>
      </c>
    </row>
    <row r="491640" spans="2:2" x14ac:dyDescent="0.25">
      <c r="B491640">
        <v>4908172</v>
      </c>
    </row>
    <row r="491641" spans="2:2" x14ac:dyDescent="0.25">
      <c r="B491641">
        <v>5010366</v>
      </c>
    </row>
    <row r="491642" spans="2:2" x14ac:dyDescent="0.25">
      <c r="B491642">
        <v>5117026</v>
      </c>
    </row>
    <row r="491643" spans="2:2" x14ac:dyDescent="0.25">
      <c r="B491643">
        <v>5223405</v>
      </c>
    </row>
    <row r="491644" spans="2:2" x14ac:dyDescent="0.25">
      <c r="B491644">
        <v>5327994</v>
      </c>
    </row>
    <row r="491645" spans="2:2" x14ac:dyDescent="0.25">
      <c r="B491645">
        <v>5422531</v>
      </c>
    </row>
    <row r="491646" spans="2:2" x14ac:dyDescent="0.25">
      <c r="B491646">
        <v>5508955</v>
      </c>
    </row>
    <row r="491647" spans="2:2" x14ac:dyDescent="0.25">
      <c r="B491647">
        <v>5602173</v>
      </c>
    </row>
    <row r="491648" spans="2:2" x14ac:dyDescent="0.25">
      <c r="B491648">
        <v>5705773</v>
      </c>
    </row>
    <row r="491649" spans="2:2" x14ac:dyDescent="0.25">
      <c r="B491649">
        <v>5824377</v>
      </c>
    </row>
    <row r="491650" spans="2:2" x14ac:dyDescent="0.25">
      <c r="B491650">
        <v>5945407</v>
      </c>
    </row>
    <row r="491651" spans="2:2" x14ac:dyDescent="0.25">
      <c r="B491651">
        <v>6082395</v>
      </c>
    </row>
    <row r="491652" spans="2:2" x14ac:dyDescent="0.25">
      <c r="B491652">
        <v>6189006</v>
      </c>
    </row>
    <row r="491653" spans="2:2" x14ac:dyDescent="0.25">
      <c r="B491653">
        <v>6284750</v>
      </c>
    </row>
    <row r="491654" spans="2:2" x14ac:dyDescent="0.25">
      <c r="B491654">
        <v>6406443</v>
      </c>
    </row>
    <row r="491655" spans="2:2" x14ac:dyDescent="0.25">
      <c r="B491655">
        <v>6520621</v>
      </c>
    </row>
    <row r="491656" spans="2:2" x14ac:dyDescent="0.25">
      <c r="B491656">
        <v>6651490</v>
      </c>
    </row>
    <row r="491657" spans="2:2" x14ac:dyDescent="0.25">
      <c r="B491657">
        <v>6782389</v>
      </c>
    </row>
    <row r="491658" spans="2:2" x14ac:dyDescent="0.25">
      <c r="B491658">
        <v>6916462</v>
      </c>
    </row>
    <row r="491659" spans="2:2" x14ac:dyDescent="0.25">
      <c r="B491659">
        <v>7029141</v>
      </c>
    </row>
    <row r="491660" spans="2:2" x14ac:dyDescent="0.25">
      <c r="B491660">
        <v>7130609</v>
      </c>
    </row>
    <row r="491661" spans="2:2" x14ac:dyDescent="0.25">
      <c r="B491661">
        <v>7255083</v>
      </c>
    </row>
    <row r="491662" spans="2:2" x14ac:dyDescent="0.25">
      <c r="B491662">
        <v>7390530</v>
      </c>
    </row>
    <row r="491663" spans="2:2" x14ac:dyDescent="0.25">
      <c r="B491663">
        <v>7527833</v>
      </c>
    </row>
    <row r="491664" spans="2:2" x14ac:dyDescent="0.25">
      <c r="B491664">
        <v>7656872</v>
      </c>
    </row>
    <row r="491665" spans="2:2" x14ac:dyDescent="0.25">
      <c r="B491665">
        <v>7792032</v>
      </c>
    </row>
    <row r="491666" spans="2:2" x14ac:dyDescent="0.25">
      <c r="B491666">
        <v>7924680</v>
      </c>
    </row>
    <row r="491667" spans="2:2" x14ac:dyDescent="0.25">
      <c r="B491667">
        <v>8043087</v>
      </c>
    </row>
    <row r="491668" spans="2:2" x14ac:dyDescent="0.25">
      <c r="B491668">
        <v>8184797</v>
      </c>
    </row>
    <row r="491669" spans="2:2" x14ac:dyDescent="0.25">
      <c r="B491669">
        <v>8329380</v>
      </c>
    </row>
    <row r="491670" spans="2:2" x14ac:dyDescent="0.25">
      <c r="B491670">
        <v>8470136</v>
      </c>
    </row>
    <row r="491671" spans="2:2" x14ac:dyDescent="0.25">
      <c r="B491671">
        <v>8650321</v>
      </c>
    </row>
    <row r="491672" spans="2:2" x14ac:dyDescent="0.25">
      <c r="B491672">
        <v>8807898</v>
      </c>
    </row>
    <row r="491673" spans="2:2" x14ac:dyDescent="0.25">
      <c r="B491673">
        <v>8936632</v>
      </c>
    </row>
    <row r="491674" spans="2:2" x14ac:dyDescent="0.25">
      <c r="B491674">
        <v>9075013</v>
      </c>
    </row>
    <row r="491675" spans="2:2" x14ac:dyDescent="0.25">
      <c r="B491675">
        <v>9242092</v>
      </c>
    </row>
    <row r="491676" spans="2:2" x14ac:dyDescent="0.25">
      <c r="B491676">
        <v>9414971</v>
      </c>
    </row>
    <row r="491677" spans="2:2" x14ac:dyDescent="0.25">
      <c r="B491677">
        <v>9593311</v>
      </c>
    </row>
    <row r="491678" spans="2:2" x14ac:dyDescent="0.25">
      <c r="B491678">
        <v>9785154</v>
      </c>
    </row>
    <row r="491679" spans="2:2" x14ac:dyDescent="0.25">
      <c r="B491679">
        <v>9963872</v>
      </c>
    </row>
    <row r="491680" spans="2:2" x14ac:dyDescent="0.25">
      <c r="B491680">
        <v>10128831</v>
      </c>
    </row>
    <row r="491681" spans="2:2" x14ac:dyDescent="0.25">
      <c r="B491681">
        <v>10282421</v>
      </c>
    </row>
    <row r="491682" spans="2:2" x14ac:dyDescent="0.25">
      <c r="B491682">
        <v>10458818</v>
      </c>
    </row>
    <row r="491683" spans="2:2" x14ac:dyDescent="0.25">
      <c r="B491683">
        <v>10676199</v>
      </c>
    </row>
    <row r="491684" spans="2:2" x14ac:dyDescent="0.25">
      <c r="B491684">
        <v>10885968</v>
      </c>
    </row>
    <row r="491685" spans="2:2" x14ac:dyDescent="0.25">
      <c r="B491685">
        <v>11088611</v>
      </c>
    </row>
    <row r="491686" spans="2:2" x14ac:dyDescent="0.25">
      <c r="B491686">
        <v>11285011</v>
      </c>
    </row>
    <row r="491687" spans="2:2" x14ac:dyDescent="0.25">
      <c r="B491687">
        <v>11469073</v>
      </c>
    </row>
    <row r="491688" spans="2:2" x14ac:dyDescent="0.25">
      <c r="B491688">
        <v>11632594</v>
      </c>
    </row>
    <row r="491689" spans="2:2" x14ac:dyDescent="0.25">
      <c r="B491689">
        <v>11842590</v>
      </c>
    </row>
    <row r="491690" spans="2:2" x14ac:dyDescent="0.25">
      <c r="B491690">
        <v>12056312</v>
      </c>
    </row>
    <row r="491691" spans="2:2" x14ac:dyDescent="0.25">
      <c r="B491691">
        <v>12281314</v>
      </c>
    </row>
    <row r="491692" spans="2:2" x14ac:dyDescent="0.25">
      <c r="B491692">
        <v>12514027</v>
      </c>
    </row>
    <row r="491693" spans="2:2" x14ac:dyDescent="0.25">
      <c r="B491693">
        <v>12731700</v>
      </c>
    </row>
    <row r="491694" spans="2:2" x14ac:dyDescent="0.25">
      <c r="B491694">
        <v>12925559</v>
      </c>
    </row>
    <row r="491695" spans="2:2" x14ac:dyDescent="0.25">
      <c r="B491695">
        <v>13115865</v>
      </c>
    </row>
    <row r="491696" spans="2:2" x14ac:dyDescent="0.25">
      <c r="B491696">
        <v>13337090</v>
      </c>
    </row>
    <row r="491697" spans="2:2" x14ac:dyDescent="0.25">
      <c r="B491697">
        <v>13568316</v>
      </c>
    </row>
    <row r="491698" spans="2:2" x14ac:dyDescent="0.25">
      <c r="B491698">
        <v>13819907</v>
      </c>
    </row>
    <row r="491699" spans="2:2" x14ac:dyDescent="0.25">
      <c r="B491699">
        <v>14061989</v>
      </c>
    </row>
    <row r="491700" spans="2:2" x14ac:dyDescent="0.25">
      <c r="B491700">
        <v>14299993</v>
      </c>
    </row>
    <row r="491701" spans="2:2" x14ac:dyDescent="0.25">
      <c r="B491701">
        <v>14514204</v>
      </c>
    </row>
    <row r="491702" spans="2:2" x14ac:dyDescent="0.25">
      <c r="B491702">
        <v>14719694</v>
      </c>
    </row>
    <row r="491703" spans="2:2" x14ac:dyDescent="0.25">
      <c r="B491703">
        <v>14954375</v>
      </c>
    </row>
    <row r="491704" spans="2:2" x14ac:dyDescent="0.25">
      <c r="B491704">
        <v>15234083</v>
      </c>
    </row>
    <row r="491705" spans="2:2" x14ac:dyDescent="0.25">
      <c r="B491705">
        <v>15517266</v>
      </c>
    </row>
    <row r="491706" spans="2:2" x14ac:dyDescent="0.25">
      <c r="B491706">
        <v>15798644</v>
      </c>
    </row>
    <row r="491707" spans="2:2" x14ac:dyDescent="0.25">
      <c r="B491707">
        <v>16053911</v>
      </c>
    </row>
    <row r="491708" spans="2:2" x14ac:dyDescent="0.25">
      <c r="B491708">
        <v>16268479</v>
      </c>
    </row>
    <row r="491709" spans="2:2" x14ac:dyDescent="0.25">
      <c r="B491709">
        <v>16494983</v>
      </c>
    </row>
    <row r="491710" spans="2:2" x14ac:dyDescent="0.25">
      <c r="B491710">
        <v>16744409</v>
      </c>
    </row>
    <row r="491711" spans="2:2" x14ac:dyDescent="0.25">
      <c r="B491711">
        <v>17033230</v>
      </c>
    </row>
    <row r="491712" spans="2:2" x14ac:dyDescent="0.25">
      <c r="B491712">
        <v>17313925</v>
      </c>
    </row>
    <row r="491713" spans="2:2" x14ac:dyDescent="0.25">
      <c r="B491713">
        <v>17604159</v>
      </c>
    </row>
    <row r="491714" spans="2:2" x14ac:dyDescent="0.25">
      <c r="B491714">
        <v>17854850</v>
      </c>
    </row>
    <row r="491715" spans="2:2" x14ac:dyDescent="0.25">
      <c r="B491715">
        <v>18086667</v>
      </c>
    </row>
    <row r="491716" spans="2:2" x14ac:dyDescent="0.25">
      <c r="B491716">
        <v>18292815</v>
      </c>
    </row>
    <row r="491717" spans="2:2" x14ac:dyDescent="0.25">
      <c r="B491717">
        <v>18547235</v>
      </c>
    </row>
    <row r="491718" spans="2:2" x14ac:dyDescent="0.25">
      <c r="B491718">
        <v>18824882</v>
      </c>
    </row>
    <row r="491719" spans="2:2" x14ac:dyDescent="0.25">
      <c r="B491719">
        <v>19108192</v>
      </c>
    </row>
    <row r="491720" spans="2:2" x14ac:dyDescent="0.25">
      <c r="B491720">
        <v>19391535</v>
      </c>
    </row>
    <row r="491721" spans="2:2" x14ac:dyDescent="0.25">
      <c r="B491721">
        <v>19651124</v>
      </c>
    </row>
    <row r="491722" spans="2:2" x14ac:dyDescent="0.25">
      <c r="B491722">
        <v>19878168</v>
      </c>
    </row>
    <row r="491723" spans="2:2" x14ac:dyDescent="0.25">
      <c r="B491723">
        <v>20102330</v>
      </c>
    </row>
    <row r="491724" spans="2:2" x14ac:dyDescent="0.25">
      <c r="B491724">
        <v>20364359</v>
      </c>
    </row>
    <row r="491725" spans="2:2" x14ac:dyDescent="0.25">
      <c r="B491725">
        <v>20637700</v>
      </c>
    </row>
    <row r="491726" spans="2:2" x14ac:dyDescent="0.25">
      <c r="B491726">
        <v>20927027</v>
      </c>
    </row>
    <row r="491727" spans="2:2" x14ac:dyDescent="0.25">
      <c r="B491727">
        <v>21230643</v>
      </c>
    </row>
    <row r="491728" spans="2:2" x14ac:dyDescent="0.25">
      <c r="B491728">
        <v>21480836</v>
      </c>
    </row>
    <row r="491729" spans="2:2" x14ac:dyDescent="0.25">
      <c r="B491729">
        <v>21696029</v>
      </c>
    </row>
    <row r="491730" spans="2:2" x14ac:dyDescent="0.25">
      <c r="B491730">
        <v>21902760</v>
      </c>
    </row>
    <row r="491731" spans="2:2" x14ac:dyDescent="0.25">
      <c r="B491731">
        <v>22158908</v>
      </c>
    </row>
    <row r="491732" spans="2:2" x14ac:dyDescent="0.25">
      <c r="B491732">
        <v>22435529</v>
      </c>
    </row>
    <row r="491733" spans="2:2" x14ac:dyDescent="0.25">
      <c r="B491733">
        <v>22708713</v>
      </c>
    </row>
    <row r="491734" spans="2:2" x14ac:dyDescent="0.25">
      <c r="B491734">
        <v>22969886</v>
      </c>
    </row>
    <row r="491735" spans="2:2" x14ac:dyDescent="0.25">
      <c r="B491735">
        <v>23235386</v>
      </c>
    </row>
    <row r="491736" spans="2:2" x14ac:dyDescent="0.25">
      <c r="B491736">
        <v>23441868</v>
      </c>
    </row>
    <row r="491737" spans="2:2" x14ac:dyDescent="0.25">
      <c r="B491737">
        <v>23665455</v>
      </c>
    </row>
    <row r="491738" spans="2:2" x14ac:dyDescent="0.25">
      <c r="B491738">
        <v>23910017</v>
      </c>
    </row>
    <row r="491739" spans="2:2" x14ac:dyDescent="0.25">
      <c r="B491739">
        <v>24192597</v>
      </c>
    </row>
    <row r="491740" spans="2:2" x14ac:dyDescent="0.25">
      <c r="B491740">
        <v>24477130</v>
      </c>
    </row>
    <row r="491741" spans="2:2" x14ac:dyDescent="0.25">
      <c r="B491741">
        <v>24760436</v>
      </c>
    </row>
    <row r="491742" spans="2:2" x14ac:dyDescent="0.25">
      <c r="B491742">
        <v>25025727</v>
      </c>
    </row>
    <row r="491743" spans="2:2" x14ac:dyDescent="0.25">
      <c r="B491743">
        <v>25247152</v>
      </c>
    </row>
    <row r="491744" spans="2:2" x14ac:dyDescent="0.25">
      <c r="B491744">
        <v>25507328</v>
      </c>
    </row>
    <row r="491745" spans="2:2" x14ac:dyDescent="0.25">
      <c r="B491745">
        <v>25773235</v>
      </c>
    </row>
    <row r="491746" spans="2:2" x14ac:dyDescent="0.25">
      <c r="B491746">
        <v>26056416</v>
      </c>
    </row>
    <row r="491747" spans="2:2" x14ac:dyDescent="0.25">
      <c r="B491747">
        <v>26337999</v>
      </c>
    </row>
    <row r="491748" spans="2:2" x14ac:dyDescent="0.25">
      <c r="B491748">
        <v>26652306</v>
      </c>
    </row>
    <row r="491749" spans="2:2" x14ac:dyDescent="0.25">
      <c r="B491749">
        <v>26922626</v>
      </c>
    </row>
    <row r="491750" spans="2:2" x14ac:dyDescent="0.25">
      <c r="B491750">
        <v>27152912</v>
      </c>
    </row>
    <row r="491751" spans="2:2" x14ac:dyDescent="0.25">
      <c r="B491751">
        <v>27371041</v>
      </c>
    </row>
    <row r="491752" spans="2:2" x14ac:dyDescent="0.25">
      <c r="B491752">
        <v>27611503</v>
      </c>
    </row>
    <row r="491753" spans="2:2" x14ac:dyDescent="0.25">
      <c r="B491753">
        <v>27896907</v>
      </c>
    </row>
    <row r="491754" spans="2:2" x14ac:dyDescent="0.25">
      <c r="B491754">
        <v>28196717</v>
      </c>
    </row>
    <row r="491755" spans="2:2" x14ac:dyDescent="0.25">
      <c r="B491755">
        <v>28518390</v>
      </c>
    </row>
    <row r="491756" spans="2:2" x14ac:dyDescent="0.25">
      <c r="B491756">
        <v>28805651</v>
      </c>
    </row>
    <row r="491757" spans="2:2" x14ac:dyDescent="0.25">
      <c r="B491757">
        <v>29048497</v>
      </c>
    </row>
    <row r="491758" spans="2:2" x14ac:dyDescent="0.25">
      <c r="B491758">
        <v>29311101</v>
      </c>
    </row>
    <row r="491759" spans="2:2" x14ac:dyDescent="0.25">
      <c r="B491759">
        <v>29596420</v>
      </c>
    </row>
    <row r="491760" spans="2:2" x14ac:dyDescent="0.25">
      <c r="B491760">
        <v>29900930</v>
      </c>
    </row>
    <row r="491761" spans="2:2" x14ac:dyDescent="0.25">
      <c r="B491761">
        <v>30215729</v>
      </c>
    </row>
    <row r="491762" spans="2:2" x14ac:dyDescent="0.25">
      <c r="B491762">
        <v>30541692</v>
      </c>
    </row>
    <row r="491763" spans="2:2" x14ac:dyDescent="0.25">
      <c r="B491763">
        <v>30834298</v>
      </c>
    </row>
    <row r="491764" spans="2:2" x14ac:dyDescent="0.25">
      <c r="B491764">
        <v>31086923</v>
      </c>
    </row>
    <row r="491765" spans="2:2" x14ac:dyDescent="0.25">
      <c r="B491765">
        <v>31361668</v>
      </c>
    </row>
    <row r="491766" spans="2:2" x14ac:dyDescent="0.25">
      <c r="B491766">
        <v>31646410</v>
      </c>
    </row>
    <row r="491767" spans="2:2" x14ac:dyDescent="0.25">
      <c r="B491767">
        <v>31922488</v>
      </c>
    </row>
    <row r="491768" spans="2:2" x14ac:dyDescent="0.25">
      <c r="B491768">
        <v>32276011</v>
      </c>
    </row>
    <row r="491769" spans="2:2" x14ac:dyDescent="0.25">
      <c r="B491769">
        <v>32607077</v>
      </c>
    </row>
    <row r="491770" spans="2:2" x14ac:dyDescent="0.25">
      <c r="B491770">
        <v>32896010</v>
      </c>
    </row>
    <row r="491771" spans="2:2" x14ac:dyDescent="0.25">
      <c r="B491771">
        <v>33147911</v>
      </c>
    </row>
    <row r="491772" spans="2:2" x14ac:dyDescent="0.25">
      <c r="B491772">
        <v>33402277</v>
      </c>
    </row>
    <row r="491773" spans="2:2" x14ac:dyDescent="0.25">
      <c r="B491773">
        <v>33685207</v>
      </c>
    </row>
    <row r="491774" spans="2:2" x14ac:dyDescent="0.25">
      <c r="B491774">
        <v>34011272</v>
      </c>
    </row>
    <row r="491775" spans="2:2" x14ac:dyDescent="0.25">
      <c r="B491775">
        <v>34329900</v>
      </c>
    </row>
    <row r="491776" spans="2:2" x14ac:dyDescent="0.25">
      <c r="B491776">
        <v>34628064</v>
      </c>
    </row>
    <row r="491777" spans="2:2" x14ac:dyDescent="0.25">
      <c r="B491777">
        <v>34961119</v>
      </c>
    </row>
    <row r="491778" spans="2:2" x14ac:dyDescent="0.25">
      <c r="B491778">
        <v>35222329</v>
      </c>
    </row>
    <row r="491779" spans="2:2" x14ac:dyDescent="0.25">
      <c r="B491779">
        <v>35521858</v>
      </c>
    </row>
    <row r="491780" spans="2:2" x14ac:dyDescent="0.25">
      <c r="B491780">
        <v>35848139</v>
      </c>
    </row>
    <row r="491781" spans="2:2" x14ac:dyDescent="0.25">
      <c r="B491781">
        <v>36199287</v>
      </c>
    </row>
    <row r="491782" spans="2:2" x14ac:dyDescent="0.25">
      <c r="B491782">
        <v>36561050</v>
      </c>
    </row>
    <row r="491783" spans="2:2" x14ac:dyDescent="0.25">
      <c r="B491783">
        <v>36922218</v>
      </c>
    </row>
    <row r="491784" spans="2:2" x14ac:dyDescent="0.25">
      <c r="B491784">
        <v>37279712</v>
      </c>
    </row>
    <row r="491785" spans="2:2" x14ac:dyDescent="0.25">
      <c r="B491785">
        <v>37567565</v>
      </c>
    </row>
    <row r="491786" spans="2:2" x14ac:dyDescent="0.25">
      <c r="B491786">
        <v>37858977</v>
      </c>
    </row>
    <row r="491787" spans="2:2" x14ac:dyDescent="0.25">
      <c r="B491787">
        <v>38177665</v>
      </c>
    </row>
    <row r="491788" spans="2:2" x14ac:dyDescent="0.25">
      <c r="B491788">
        <v>38559341</v>
      </c>
    </row>
    <row r="491789" spans="2:2" x14ac:dyDescent="0.25">
      <c r="B491789">
        <v>38966634</v>
      </c>
    </row>
    <row r="491790" spans="2:2" x14ac:dyDescent="0.25">
      <c r="B491790">
        <v>39378423</v>
      </c>
    </row>
    <row r="491791" spans="2:2" x14ac:dyDescent="0.25">
      <c r="B491791">
        <v>39752752</v>
      </c>
    </row>
    <row r="491792" spans="2:2" x14ac:dyDescent="0.25">
      <c r="B491792">
        <v>40069323</v>
      </c>
    </row>
    <row r="491793" spans="2:2" x14ac:dyDescent="0.25">
      <c r="B491793">
        <v>40455880</v>
      </c>
    </row>
    <row r="491794" spans="2:2" x14ac:dyDescent="0.25">
      <c r="B491794">
        <v>40844781</v>
      </c>
    </row>
    <row r="491795" spans="2:2" x14ac:dyDescent="0.25">
      <c r="B491795">
        <v>41289336</v>
      </c>
    </row>
    <row r="491796" spans="2:2" x14ac:dyDescent="0.25">
      <c r="B491796">
        <v>41761713</v>
      </c>
    </row>
    <row r="491797" spans="2:2" x14ac:dyDescent="0.25">
      <c r="B491797">
        <v>42259278</v>
      </c>
    </row>
    <row r="491798" spans="2:2" x14ac:dyDescent="0.25">
      <c r="B491798">
        <v>42716493</v>
      </c>
    </row>
    <row r="491799" spans="2:2" x14ac:dyDescent="0.25">
      <c r="B491799">
        <v>43077349</v>
      </c>
    </row>
    <row r="491800" spans="2:2" x14ac:dyDescent="0.25">
      <c r="B491800">
        <v>43563148</v>
      </c>
    </row>
    <row r="491801" spans="2:2" x14ac:dyDescent="0.25">
      <c r="B491801">
        <v>44033489</v>
      </c>
    </row>
    <row r="491802" spans="2:2" x14ac:dyDescent="0.25">
      <c r="B491802">
        <v>44545427</v>
      </c>
    </row>
    <row r="491803" spans="2:2" x14ac:dyDescent="0.25">
      <c r="B491803">
        <v>45095646</v>
      </c>
    </row>
    <row r="491804" spans="2:2" x14ac:dyDescent="0.25">
      <c r="B491804">
        <v>45667527</v>
      </c>
    </row>
    <row r="491805" spans="2:2" x14ac:dyDescent="0.25">
      <c r="B491805">
        <v>46144922</v>
      </c>
    </row>
    <row r="491806" spans="2:2" x14ac:dyDescent="0.25">
      <c r="B491806">
        <v>46607708</v>
      </c>
    </row>
    <row r="491807" spans="2:2" x14ac:dyDescent="0.25">
      <c r="B491807">
        <v>47169348</v>
      </c>
    </row>
    <row r="491808" spans="2:2" x14ac:dyDescent="0.25">
      <c r="B491808">
        <v>47723916</v>
      </c>
    </row>
    <row r="491809" spans="2:2" x14ac:dyDescent="0.25">
      <c r="B491809">
        <v>48235130</v>
      </c>
    </row>
    <row r="491810" spans="2:2" x14ac:dyDescent="0.25">
      <c r="B491810">
        <v>48832228</v>
      </c>
    </row>
    <row r="491811" spans="2:2" x14ac:dyDescent="0.25">
      <c r="B491811">
        <v>49477137</v>
      </c>
    </row>
    <row r="491812" spans="2:2" x14ac:dyDescent="0.25">
      <c r="B491812">
        <v>50077838</v>
      </c>
    </row>
    <row r="491813" spans="2:2" x14ac:dyDescent="0.25">
      <c r="B491813">
        <v>50561534</v>
      </c>
    </row>
    <row r="491814" spans="2:2" x14ac:dyDescent="0.25">
      <c r="B491814">
        <v>51061780</v>
      </c>
    </row>
    <row r="491815" spans="2:2" x14ac:dyDescent="0.25">
      <c r="B491815">
        <v>51620718</v>
      </c>
    </row>
    <row r="491816" spans="2:2" x14ac:dyDescent="0.25">
      <c r="B491816">
        <v>52270873</v>
      </c>
    </row>
    <row r="491817" spans="2:2" x14ac:dyDescent="0.25">
      <c r="B491817">
        <v>52918389</v>
      </c>
    </row>
    <row r="491818" spans="2:2" x14ac:dyDescent="0.25">
      <c r="B491818">
        <v>53571202</v>
      </c>
    </row>
    <row r="491819" spans="2:2" x14ac:dyDescent="0.25">
      <c r="B491819">
        <v>54169392</v>
      </c>
    </row>
    <row r="491820" spans="2:2" x14ac:dyDescent="0.25">
      <c r="B491820">
        <v>54643965</v>
      </c>
    </row>
    <row r="491821" spans="2:2" x14ac:dyDescent="0.25">
      <c r="B491821">
        <v>55176077</v>
      </c>
    </row>
    <row r="491822" spans="2:2" x14ac:dyDescent="0.25">
      <c r="B491822">
        <v>55787145</v>
      </c>
    </row>
    <row r="491823" spans="2:2" x14ac:dyDescent="0.25">
      <c r="B491823">
        <v>56414511</v>
      </c>
    </row>
    <row r="491824" spans="2:2" x14ac:dyDescent="0.25">
      <c r="B491824">
        <v>57068352</v>
      </c>
    </row>
    <row r="491825" spans="2:2" x14ac:dyDescent="0.25">
      <c r="B491825">
        <v>57740085</v>
      </c>
    </row>
    <row r="491826" spans="2:2" x14ac:dyDescent="0.25">
      <c r="B491826">
        <v>58329259</v>
      </c>
    </row>
    <row r="491827" spans="2:2" x14ac:dyDescent="0.25">
      <c r="B491827">
        <v>58816701</v>
      </c>
    </row>
    <row r="491828" spans="2:2" x14ac:dyDescent="0.25">
      <c r="B491828">
        <v>59340419</v>
      </c>
    </row>
    <row r="491829" spans="2:2" x14ac:dyDescent="0.25">
      <c r="B491829">
        <v>59932775</v>
      </c>
    </row>
    <row r="491830" spans="2:2" x14ac:dyDescent="0.25">
      <c r="B491830">
        <v>60570659</v>
      </c>
    </row>
    <row r="491831" spans="2:2" x14ac:dyDescent="0.25">
      <c r="B491831">
        <v>61156963</v>
      </c>
    </row>
    <row r="491832" spans="2:2" x14ac:dyDescent="0.25">
      <c r="B491832">
        <v>61840852</v>
      </c>
    </row>
    <row r="491833" spans="2:2" x14ac:dyDescent="0.25">
      <c r="B491833">
        <v>62428987</v>
      </c>
    </row>
    <row r="491834" spans="2:2" x14ac:dyDescent="0.25">
      <c r="B491834">
        <v>62917731</v>
      </c>
    </row>
    <row r="491835" spans="2:2" x14ac:dyDescent="0.25">
      <c r="B491835">
        <v>63422469</v>
      </c>
    </row>
    <row r="491836" spans="2:2" x14ac:dyDescent="0.25">
      <c r="B491836">
        <v>64040494</v>
      </c>
    </row>
    <row r="491837" spans="2:2" x14ac:dyDescent="0.25">
      <c r="B491837">
        <v>64693546</v>
      </c>
    </row>
    <row r="491838" spans="2:2" x14ac:dyDescent="0.25">
      <c r="B491838">
        <v>65388834</v>
      </c>
    </row>
    <row r="491839" spans="2:2" x14ac:dyDescent="0.25">
      <c r="B491839">
        <v>66074763</v>
      </c>
    </row>
    <row r="491840" spans="2:2" x14ac:dyDescent="0.25">
      <c r="B491840">
        <v>66721594</v>
      </c>
    </row>
    <row r="491841" spans="2:2" x14ac:dyDescent="0.25">
      <c r="B491841">
        <v>67257931</v>
      </c>
    </row>
    <row r="491842" spans="2:2" x14ac:dyDescent="0.25">
      <c r="B491842">
        <v>67774607</v>
      </c>
    </row>
    <row r="491843" spans="2:2" x14ac:dyDescent="0.25">
      <c r="B491843">
        <v>68424344</v>
      </c>
    </row>
    <row r="491844" spans="2:2" x14ac:dyDescent="0.25">
      <c r="B491844">
        <v>69093808</v>
      </c>
    </row>
    <row r="491845" spans="2:2" x14ac:dyDescent="0.25">
      <c r="B491845">
        <v>70594659</v>
      </c>
    </row>
    <row r="491846" spans="2:2" x14ac:dyDescent="0.25">
      <c r="B491846">
        <v>71300704</v>
      </c>
    </row>
    <row r="491847" spans="2:2" x14ac:dyDescent="0.25">
      <c r="B491847">
        <v>71937739</v>
      </c>
    </row>
    <row r="491848" spans="2:2" x14ac:dyDescent="0.25">
      <c r="B491848">
        <v>72467046</v>
      </c>
    </row>
    <row r="491849" spans="2:2" x14ac:dyDescent="0.25">
      <c r="B491849">
        <v>73000015</v>
      </c>
    </row>
    <row r="491850" spans="2:2" x14ac:dyDescent="0.25">
      <c r="B491850">
        <v>73648777</v>
      </c>
    </row>
    <row r="491851" spans="2:2" x14ac:dyDescent="0.25">
      <c r="B491851">
        <v>74376345</v>
      </c>
    </row>
    <row r="491852" spans="2:2" x14ac:dyDescent="0.25">
      <c r="B491852">
        <v>75114609</v>
      </c>
    </row>
    <row r="491853" spans="2:2" x14ac:dyDescent="0.25">
      <c r="B491853">
        <v>75831855</v>
      </c>
    </row>
    <row r="491854" spans="2:2" x14ac:dyDescent="0.25">
      <c r="B491854">
        <v>76452137</v>
      </c>
    </row>
    <row r="491855" spans="2:2" x14ac:dyDescent="0.25">
      <c r="B491855">
        <v>76983188</v>
      </c>
    </row>
    <row r="491856" spans="2:2" x14ac:dyDescent="0.25">
      <c r="B491856">
        <v>77524554</v>
      </c>
    </row>
    <row r="491857" spans="2:2" x14ac:dyDescent="0.25">
      <c r="B491857">
        <v>78178326</v>
      </c>
    </row>
    <row r="491858" spans="2:2" x14ac:dyDescent="0.25">
      <c r="B491858">
        <v>78868714</v>
      </c>
    </row>
    <row r="491859" spans="2:2" x14ac:dyDescent="0.25">
      <c r="B491859">
        <v>79546575</v>
      </c>
    </row>
    <row r="491860" spans="2:2" x14ac:dyDescent="0.25">
      <c r="B491860">
        <v>80025231</v>
      </c>
    </row>
    <row r="491861" spans="2:2" x14ac:dyDescent="0.25">
      <c r="B491861">
        <v>80532296</v>
      </c>
    </row>
    <row r="491862" spans="2:2" x14ac:dyDescent="0.25">
      <c r="B491862">
        <v>80964699</v>
      </c>
    </row>
    <row r="491863" spans="2:2" x14ac:dyDescent="0.25">
      <c r="B491863">
        <v>81453793</v>
      </c>
    </row>
    <row r="491864" spans="2:2" x14ac:dyDescent="0.25">
      <c r="B491864">
        <v>82119550</v>
      </c>
    </row>
    <row r="491865" spans="2:2" x14ac:dyDescent="0.25">
      <c r="B491865">
        <v>82869456</v>
      </c>
    </row>
    <row r="491866" spans="2:2" x14ac:dyDescent="0.25">
      <c r="B491866">
        <v>83638175</v>
      </c>
    </row>
    <row r="491867" spans="2:2" x14ac:dyDescent="0.25">
      <c r="B491867">
        <v>84204284</v>
      </c>
    </row>
    <row r="491868" spans="2:2" x14ac:dyDescent="0.25">
      <c r="B491868">
        <v>84789706</v>
      </c>
    </row>
    <row r="491869" spans="2:2" x14ac:dyDescent="0.25">
      <c r="B491869">
        <v>85311582</v>
      </c>
    </row>
    <row r="491870" spans="2:2" x14ac:dyDescent="0.25">
      <c r="B491870">
        <v>85862601</v>
      </c>
    </row>
    <row r="491871" spans="2:2" x14ac:dyDescent="0.25">
      <c r="B491871">
        <v>86599008</v>
      </c>
    </row>
    <row r="491872" spans="2:2" x14ac:dyDescent="0.25">
      <c r="B491872">
        <v>87383584</v>
      </c>
    </row>
    <row r="491873" spans="2:2" x14ac:dyDescent="0.25">
      <c r="B491873">
        <v>88275244</v>
      </c>
    </row>
    <row r="491874" spans="2:2" x14ac:dyDescent="0.25">
      <c r="B491874">
        <v>89086346</v>
      </c>
    </row>
    <row r="491875" spans="2:2" x14ac:dyDescent="0.25">
      <c r="B491875">
        <v>89844770</v>
      </c>
    </row>
    <row r="491876" spans="2:2" x14ac:dyDescent="0.25">
      <c r="B491876">
        <v>90432846</v>
      </c>
    </row>
    <row r="491877" spans="2:2" x14ac:dyDescent="0.25">
      <c r="B491877">
        <v>91049721</v>
      </c>
    </row>
    <row r="491878" spans="2:2" x14ac:dyDescent="0.25">
      <c r="B491878">
        <v>91746984</v>
      </c>
    </row>
    <row r="491879" spans="2:2" x14ac:dyDescent="0.25">
      <c r="B491879">
        <v>92494681</v>
      </c>
    </row>
    <row r="491880" spans="2:2" x14ac:dyDescent="0.25">
      <c r="B491880">
        <v>93252690</v>
      </c>
    </row>
    <row r="491881" spans="2:2" x14ac:dyDescent="0.25">
      <c r="B491881">
        <v>94023110</v>
      </c>
    </row>
    <row r="491882" spans="2:2" x14ac:dyDescent="0.25">
      <c r="B491882">
        <v>94668386</v>
      </c>
    </row>
    <row r="491883" spans="2:2" x14ac:dyDescent="0.25">
      <c r="B491883">
        <v>95196057</v>
      </c>
    </row>
    <row r="491884" spans="2:2" x14ac:dyDescent="0.25">
      <c r="B491884">
        <v>95708097</v>
      </c>
    </row>
    <row r="491885" spans="2:2" x14ac:dyDescent="0.25">
      <c r="B491885">
        <v>96305555</v>
      </c>
    </row>
    <row r="491886" spans="2:2" x14ac:dyDescent="0.25">
      <c r="B491886">
        <v>97000480</v>
      </c>
    </row>
    <row r="491887" spans="2:2" x14ac:dyDescent="0.25">
      <c r="B491887">
        <v>97655274</v>
      </c>
    </row>
    <row r="491888" spans="2:2" x14ac:dyDescent="0.25">
      <c r="B491888">
        <v>98312659</v>
      </c>
    </row>
    <row r="491889" spans="2:2" x14ac:dyDescent="0.25">
      <c r="B491889">
        <v>98884280</v>
      </c>
    </row>
    <row r="491890" spans="2:2" x14ac:dyDescent="0.25">
      <c r="B491890">
        <v>99336248</v>
      </c>
    </row>
    <row r="491891" spans="2:2" x14ac:dyDescent="0.25">
      <c r="B491891">
        <v>99824475</v>
      </c>
    </row>
    <row r="491892" spans="2:2" x14ac:dyDescent="0.25">
      <c r="B491892">
        <v>100377715</v>
      </c>
    </row>
    <row r="491893" spans="2:2" x14ac:dyDescent="0.25">
      <c r="B491893">
        <v>100977403</v>
      </c>
    </row>
    <row r="491894" spans="2:2" x14ac:dyDescent="0.25">
      <c r="B491894">
        <v>101589349</v>
      </c>
    </row>
    <row r="491895" spans="2:2" x14ac:dyDescent="0.25">
      <c r="B491895">
        <v>102179998</v>
      </c>
    </row>
    <row r="491896" spans="2:2" x14ac:dyDescent="0.25">
      <c r="B491896">
        <v>102697629</v>
      </c>
    </row>
    <row r="491897" spans="2:2" x14ac:dyDescent="0.25">
      <c r="B491897">
        <v>103082202</v>
      </c>
    </row>
    <row r="491898" spans="2:2" x14ac:dyDescent="0.25">
      <c r="B491898">
        <v>103523498</v>
      </c>
    </row>
    <row r="491899" spans="2:2" x14ac:dyDescent="0.25">
      <c r="B491899">
        <v>103980458</v>
      </c>
    </row>
    <row r="491900" spans="2:2" x14ac:dyDescent="0.25">
      <c r="B491900">
        <v>104503878</v>
      </c>
    </row>
    <row r="491901" spans="2:2" x14ac:dyDescent="0.25">
      <c r="B491901">
        <v>104970751</v>
      </c>
    </row>
    <row r="491902" spans="2:2" x14ac:dyDescent="0.25">
      <c r="B491902">
        <v>105503213</v>
      </c>
    </row>
    <row r="491903" spans="2:2" x14ac:dyDescent="0.25">
      <c r="B491903">
        <v>105881720</v>
      </c>
    </row>
    <row r="491904" spans="2:2" x14ac:dyDescent="0.25">
      <c r="B491904">
        <v>106281639</v>
      </c>
    </row>
    <row r="491905" spans="2:2" x14ac:dyDescent="0.25">
      <c r="B491905">
        <v>106593011</v>
      </c>
    </row>
    <row r="491906" spans="2:2" x14ac:dyDescent="0.25">
      <c r="B491906">
        <v>107019784</v>
      </c>
    </row>
    <row r="491907" spans="2:2" x14ac:dyDescent="0.25">
      <c r="B491907">
        <v>107456125</v>
      </c>
    </row>
    <row r="491908" spans="2:2" x14ac:dyDescent="0.25">
      <c r="B491908">
        <v>107897906</v>
      </c>
    </row>
    <row r="491909" spans="2:2" x14ac:dyDescent="0.25">
      <c r="B491909">
        <v>108326776</v>
      </c>
    </row>
    <row r="491910" spans="2:2" x14ac:dyDescent="0.25">
      <c r="B491910">
        <v>108701388</v>
      </c>
    </row>
    <row r="491911" spans="2:2" x14ac:dyDescent="0.25">
      <c r="B491911">
        <v>108996570</v>
      </c>
    </row>
    <row r="491912" spans="2:2" x14ac:dyDescent="0.25">
      <c r="B491912">
        <v>109279887</v>
      </c>
    </row>
    <row r="491913" spans="2:2" x14ac:dyDescent="0.25">
      <c r="B491913">
        <v>109627491</v>
      </c>
    </row>
    <row r="491914" spans="2:2" x14ac:dyDescent="0.25">
      <c r="B491914">
        <v>110022607</v>
      </c>
    </row>
    <row r="491915" spans="2:2" x14ac:dyDescent="0.25">
      <c r="B491915">
        <v>110427639</v>
      </c>
    </row>
    <row r="491916" spans="2:2" x14ac:dyDescent="0.25">
      <c r="B491916">
        <v>110839002</v>
      </c>
    </row>
    <row r="491917" spans="2:2" x14ac:dyDescent="0.25">
      <c r="B491917">
        <v>111210976</v>
      </c>
    </row>
    <row r="491918" spans="2:2" x14ac:dyDescent="0.25">
      <c r="B491918">
        <v>111526272</v>
      </c>
    </row>
    <row r="491919" spans="2:2" x14ac:dyDescent="0.25">
      <c r="B491919">
        <v>111813444</v>
      </c>
    </row>
    <row r="491920" spans="2:2" x14ac:dyDescent="0.25">
      <c r="B491920">
        <v>112201988</v>
      </c>
    </row>
    <row r="491921" spans="2:2" x14ac:dyDescent="0.25">
      <c r="B491921">
        <v>112647235</v>
      </c>
    </row>
    <row r="491922" spans="2:2" x14ac:dyDescent="0.25">
      <c r="B491922">
        <v>113095208</v>
      </c>
    </row>
    <row r="491923" spans="2:2" x14ac:dyDescent="0.25">
      <c r="B491923">
        <v>113538522</v>
      </c>
    </row>
    <row r="491924" spans="2:2" x14ac:dyDescent="0.25">
      <c r="B491924">
        <v>113928912</v>
      </c>
    </row>
    <row r="491925" spans="2:2" x14ac:dyDescent="0.25">
      <c r="B491925">
        <v>114232905</v>
      </c>
    </row>
    <row r="491926" spans="2:2" x14ac:dyDescent="0.25">
      <c r="B491926">
        <v>114536000</v>
      </c>
    </row>
    <row r="491927" spans="2:2" x14ac:dyDescent="0.25">
      <c r="B491927">
        <v>114846209</v>
      </c>
    </row>
    <row r="491928" spans="2:2" x14ac:dyDescent="0.25">
      <c r="B491928">
        <v>115287105</v>
      </c>
    </row>
    <row r="491929" spans="2:2" x14ac:dyDescent="0.25">
      <c r="B491929">
        <v>115740642</v>
      </c>
    </row>
    <row r="491930" spans="2:2" x14ac:dyDescent="0.25">
      <c r="B491930">
        <v>116188164</v>
      </c>
    </row>
    <row r="491931" spans="2:2" x14ac:dyDescent="0.25">
      <c r="B491931">
        <v>116599407</v>
      </c>
    </row>
    <row r="491932" spans="2:2" x14ac:dyDescent="0.25">
      <c r="B491932">
        <v>116968730</v>
      </c>
    </row>
    <row r="491933" spans="2:2" x14ac:dyDescent="0.25">
      <c r="B491933">
        <v>117267082</v>
      </c>
    </row>
    <row r="491934" spans="2:2" x14ac:dyDescent="0.25">
      <c r="B491934">
        <v>117680156</v>
      </c>
    </row>
    <row r="491935" spans="2:2" x14ac:dyDescent="0.25">
      <c r="B491935">
        <v>118147405</v>
      </c>
    </row>
    <row r="491936" spans="2:2" x14ac:dyDescent="0.25">
      <c r="B491936">
        <v>118624485</v>
      </c>
    </row>
    <row r="491937" spans="2:2" x14ac:dyDescent="0.25">
      <c r="B491937">
        <v>119113939</v>
      </c>
    </row>
    <row r="491938" spans="2:2" x14ac:dyDescent="0.25">
      <c r="B491938">
        <v>119568575</v>
      </c>
    </row>
    <row r="491939" spans="2:2" x14ac:dyDescent="0.25">
      <c r="B491939">
        <v>119929393</v>
      </c>
    </row>
    <row r="491940" spans="2:2" x14ac:dyDescent="0.25">
      <c r="B491940">
        <v>120277017</v>
      </c>
    </row>
    <row r="491941" spans="2:2" x14ac:dyDescent="0.25">
      <c r="B491941">
        <v>120750296</v>
      </c>
    </row>
    <row r="491942" spans="2:2" x14ac:dyDescent="0.25">
      <c r="B491942">
        <v>121289843</v>
      </c>
    </row>
    <row r="491943" spans="2:2" x14ac:dyDescent="0.25">
      <c r="B491943">
        <v>121843422</v>
      </c>
    </row>
    <row r="491944" spans="2:2" x14ac:dyDescent="0.25">
      <c r="B491944">
        <v>122405442</v>
      </c>
    </row>
    <row r="491945" spans="2:2" x14ac:dyDescent="0.25">
      <c r="B491945">
        <v>122905418</v>
      </c>
    </row>
    <row r="491946" spans="2:2" x14ac:dyDescent="0.25">
      <c r="B491946">
        <v>123329818</v>
      </c>
    </row>
    <row r="491947" spans="2:2" x14ac:dyDescent="0.25">
      <c r="B491947">
        <v>123745165</v>
      </c>
    </row>
    <row r="491948" spans="2:2" x14ac:dyDescent="0.25">
      <c r="B491948">
        <v>124259371</v>
      </c>
    </row>
    <row r="491949" spans="2:2" x14ac:dyDescent="0.25">
      <c r="B491949">
        <v>124893030</v>
      </c>
    </row>
    <row r="491950" spans="2:2" x14ac:dyDescent="0.25">
      <c r="B491950">
        <v>125544891</v>
      </c>
    </row>
    <row r="491951" spans="2:2" x14ac:dyDescent="0.25">
      <c r="B491951">
        <v>126186325</v>
      </c>
    </row>
    <row r="491952" spans="2:2" x14ac:dyDescent="0.25">
      <c r="B491952">
        <v>126772098</v>
      </c>
    </row>
    <row r="491953" spans="2:2" x14ac:dyDescent="0.25">
      <c r="B491953">
        <v>127242604</v>
      </c>
    </row>
    <row r="491954" spans="2:2" x14ac:dyDescent="0.25">
      <c r="B491954">
        <v>127699899</v>
      </c>
    </row>
    <row r="491955" spans="2:2" x14ac:dyDescent="0.25">
      <c r="B491955">
        <v>128268239</v>
      </c>
    </row>
    <row r="491956" spans="2:2" x14ac:dyDescent="0.25">
      <c r="B491956">
        <v>128951610</v>
      </c>
    </row>
    <row r="491957" spans="2:2" x14ac:dyDescent="0.25">
      <c r="B491957">
        <v>129663989</v>
      </c>
    </row>
    <row r="491958" spans="2:2" x14ac:dyDescent="0.25">
      <c r="B491958">
        <v>130298306</v>
      </c>
    </row>
    <row r="491959" spans="2:2" x14ac:dyDescent="0.25">
      <c r="B491959">
        <v>130828843</v>
      </c>
    </row>
    <row r="491960" spans="2:2" x14ac:dyDescent="0.25">
      <c r="B491960">
        <v>131382854</v>
      </c>
    </row>
    <row r="491961" spans="2:2" x14ac:dyDescent="0.25">
      <c r="B491961">
        <v>131869445</v>
      </c>
    </row>
    <row r="491962" spans="2:2" x14ac:dyDescent="0.25">
      <c r="B491962">
        <v>132473984</v>
      </c>
    </row>
    <row r="491963" spans="2:2" x14ac:dyDescent="0.25">
      <c r="B491963">
        <v>133158636</v>
      </c>
    </row>
    <row r="491964" spans="2:2" x14ac:dyDescent="0.25">
      <c r="B491964">
        <v>133998569</v>
      </c>
    </row>
    <row r="491965" spans="2:2" x14ac:dyDescent="0.25">
      <c r="B491965">
        <v>134748366</v>
      </c>
    </row>
    <row r="491966" spans="2:2" x14ac:dyDescent="0.25">
      <c r="B491966">
        <v>135415046</v>
      </c>
    </row>
    <row r="491967" spans="2:2" x14ac:dyDescent="0.25">
      <c r="B491967">
        <v>136105477</v>
      </c>
    </row>
    <row r="491968" spans="2:2" x14ac:dyDescent="0.25">
      <c r="B491968">
        <v>136719897</v>
      </c>
    </row>
    <row r="491969" spans="2:2" x14ac:dyDescent="0.25">
      <c r="B491969">
        <v>137499422</v>
      </c>
    </row>
    <row r="491970" spans="2:2" x14ac:dyDescent="0.25">
      <c r="B491970">
        <v>138316682</v>
      </c>
    </row>
    <row r="491971" spans="2:2" x14ac:dyDescent="0.25">
      <c r="B491971">
        <v>139133121</v>
      </c>
    </row>
    <row r="491972" spans="2:2" x14ac:dyDescent="0.25">
      <c r="B491972">
        <v>139990464</v>
      </c>
    </row>
    <row r="491973" spans="2:2" x14ac:dyDescent="0.25">
      <c r="B491973">
        <v>140776831</v>
      </c>
    </row>
    <row r="491974" spans="2:2" x14ac:dyDescent="0.25">
      <c r="B491974">
        <v>141462552</v>
      </c>
    </row>
    <row r="491975" spans="2:2" x14ac:dyDescent="0.25">
      <c r="B491975">
        <v>142155324</v>
      </c>
    </row>
    <row r="491976" spans="2:2" x14ac:dyDescent="0.25">
      <c r="B491976">
        <v>143009205</v>
      </c>
    </row>
    <row r="491977" spans="2:2" x14ac:dyDescent="0.25">
      <c r="B491977">
        <v>143900195</v>
      </c>
    </row>
    <row r="491978" spans="2:2" x14ac:dyDescent="0.25">
      <c r="B491978">
        <v>144798789</v>
      </c>
    </row>
    <row r="491979" spans="2:2" x14ac:dyDescent="0.25">
      <c r="B491979">
        <v>145703093</v>
      </c>
    </row>
    <row r="491980" spans="2:2" x14ac:dyDescent="0.25">
      <c r="B491980">
        <v>146524398</v>
      </c>
    </row>
    <row r="491981" spans="2:2" x14ac:dyDescent="0.25">
      <c r="B491981">
        <v>147247621</v>
      </c>
    </row>
    <row r="491982" spans="2:2" x14ac:dyDescent="0.25">
      <c r="B491982">
        <v>147929493</v>
      </c>
    </row>
    <row r="491983" spans="2:2" x14ac:dyDescent="0.25">
      <c r="B491983">
        <v>148773874</v>
      </c>
    </row>
    <row r="491984" spans="2:2" x14ac:dyDescent="0.25">
      <c r="B491984">
        <v>149679829</v>
      </c>
    </row>
    <row r="491985" spans="2:2" x14ac:dyDescent="0.25">
      <c r="B491985">
        <v>150577975</v>
      </c>
    </row>
    <row r="491986" spans="2:2" x14ac:dyDescent="0.25">
      <c r="B491986">
        <v>151457879</v>
      </c>
    </row>
    <row r="491987" spans="2:2" x14ac:dyDescent="0.25">
      <c r="B491987">
        <v>152255545</v>
      </c>
    </row>
    <row r="491988" spans="2:2" x14ac:dyDescent="0.25">
      <c r="B491988">
        <v>152930217</v>
      </c>
    </row>
    <row r="491989" spans="2:2" x14ac:dyDescent="0.25">
      <c r="B491989">
        <v>153610002</v>
      </c>
    </row>
    <row r="491990" spans="2:2" x14ac:dyDescent="0.25">
      <c r="B491990">
        <v>154416972</v>
      </c>
    </row>
    <row r="491991" spans="2:2" x14ac:dyDescent="0.25">
      <c r="B491991">
        <v>155258968</v>
      </c>
    </row>
    <row r="491992" spans="2:2" x14ac:dyDescent="0.25">
      <c r="B491992">
        <v>156129899</v>
      </c>
    </row>
    <row r="491993" spans="2:2" x14ac:dyDescent="0.25">
      <c r="B491993">
        <v>156962490</v>
      </c>
    </row>
    <row r="491994" spans="2:2" x14ac:dyDescent="0.25">
      <c r="B491994">
        <v>157748995</v>
      </c>
    </row>
    <row r="491995" spans="2:2" x14ac:dyDescent="0.25">
      <c r="B491995">
        <v>158391120</v>
      </c>
    </row>
    <row r="491996" spans="2:2" x14ac:dyDescent="0.25">
      <c r="B491996">
        <v>159010365</v>
      </c>
    </row>
    <row r="491997" spans="2:2" x14ac:dyDescent="0.25">
      <c r="B491997">
        <v>159749034</v>
      </c>
    </row>
    <row r="491998" spans="2:2" x14ac:dyDescent="0.25">
      <c r="B491998">
        <v>160509589</v>
      </c>
    </row>
    <row r="491999" spans="2:2" x14ac:dyDescent="0.25">
      <c r="B491999">
        <v>161235073</v>
      </c>
    </row>
    <row r="492000" spans="2:2" x14ac:dyDescent="0.25">
      <c r="B492000">
        <v>161952609</v>
      </c>
    </row>
    <row r="492001" spans="2:2" x14ac:dyDescent="0.25">
      <c r="B492001">
        <v>162581225</v>
      </c>
    </row>
    <row r="492002" spans="2:2" x14ac:dyDescent="0.25">
      <c r="B492002">
        <v>163130304</v>
      </c>
    </row>
    <row r="492003" spans="2:2" x14ac:dyDescent="0.25">
      <c r="B492003">
        <v>163669602</v>
      </c>
    </row>
    <row r="492004" spans="2:2" x14ac:dyDescent="0.25">
      <c r="B492004">
        <v>164291935</v>
      </c>
    </row>
    <row r="492005" spans="2:2" x14ac:dyDescent="0.25">
      <c r="B492005">
        <v>164963964</v>
      </c>
    </row>
    <row r="492006" spans="2:2" x14ac:dyDescent="0.25">
      <c r="B492006">
        <v>165243893</v>
      </c>
    </row>
    <row r="492007" spans="2:2" x14ac:dyDescent="0.25">
      <c r="B492007">
        <v>165869977</v>
      </c>
    </row>
    <row r="492008" spans="2:2" x14ac:dyDescent="0.25">
      <c r="B492008">
        <v>166448986</v>
      </c>
    </row>
    <row r="492009" spans="2:2" x14ac:dyDescent="0.25">
      <c r="B492009">
        <v>166925921</v>
      </c>
    </row>
    <row r="492010" spans="2:2" x14ac:dyDescent="0.25">
      <c r="B492010">
        <v>167378808</v>
      </c>
    </row>
    <row r="492011" spans="2:2" x14ac:dyDescent="0.25">
      <c r="B492011">
        <v>167910969</v>
      </c>
    </row>
    <row r="492012" spans="2:2" x14ac:dyDescent="0.25">
      <c r="B492012">
        <v>168480228</v>
      </c>
    </row>
    <row r="492013" spans="2:2" x14ac:dyDescent="0.25">
      <c r="B492013">
        <v>169034640</v>
      </c>
    </row>
    <row r="492014" spans="2:2" x14ac:dyDescent="0.25">
      <c r="B492014">
        <v>169534894</v>
      </c>
    </row>
    <row r="492015" spans="2:2" x14ac:dyDescent="0.25">
      <c r="B492015">
        <v>170016763</v>
      </c>
    </row>
    <row r="492016" spans="2:2" x14ac:dyDescent="0.25">
      <c r="B492016">
        <v>170408576</v>
      </c>
    </row>
    <row r="492017" spans="2:2" x14ac:dyDescent="0.25">
      <c r="B492017">
        <v>170787183</v>
      </c>
    </row>
    <row r="492018" spans="2:2" x14ac:dyDescent="0.25">
      <c r="B492018">
        <v>171250333</v>
      </c>
    </row>
    <row r="492019" spans="2:2" x14ac:dyDescent="0.25">
      <c r="B492019">
        <v>171736162</v>
      </c>
    </row>
    <row r="492020" spans="2:2" x14ac:dyDescent="0.25">
      <c r="B492020">
        <v>172225578</v>
      </c>
    </row>
    <row r="492021" spans="2:2" x14ac:dyDescent="0.25">
      <c r="B492021">
        <v>172644943</v>
      </c>
    </row>
    <row r="492022" spans="2:2" x14ac:dyDescent="0.25">
      <c r="B492022">
        <v>173043822</v>
      </c>
    </row>
    <row r="492023" spans="2:2" x14ac:dyDescent="0.25">
      <c r="B492023">
        <v>173366975</v>
      </c>
    </row>
    <row r="492024" spans="2:2" x14ac:dyDescent="0.25">
      <c r="B492024">
        <v>173687611</v>
      </c>
    </row>
    <row r="492025" spans="2:2" x14ac:dyDescent="0.25">
      <c r="B492025">
        <v>174054442</v>
      </c>
    </row>
    <row r="492026" spans="2:2" x14ac:dyDescent="0.25">
      <c r="B492026">
        <v>174474211</v>
      </c>
    </row>
    <row r="492027" spans="2:2" x14ac:dyDescent="0.25">
      <c r="B492027">
        <v>174923934</v>
      </c>
    </row>
    <row r="492028" spans="2:2" x14ac:dyDescent="0.25">
      <c r="B492028">
        <v>175344757</v>
      </c>
    </row>
    <row r="492029" spans="2:2" x14ac:dyDescent="0.25">
      <c r="B492029">
        <v>175717459</v>
      </c>
    </row>
    <row r="492030" spans="2:2" x14ac:dyDescent="0.25">
      <c r="B492030">
        <v>176020973</v>
      </c>
    </row>
    <row r="492031" spans="2:2" x14ac:dyDescent="0.25">
      <c r="B492031">
        <v>176328524</v>
      </c>
    </row>
    <row r="492032" spans="2:2" x14ac:dyDescent="0.25">
      <c r="B492032">
        <v>176699729</v>
      </c>
    </row>
    <row r="492033" spans="2:2" x14ac:dyDescent="0.25">
      <c r="B492033">
        <v>177098385</v>
      </c>
    </row>
    <row r="492034" spans="2:2" x14ac:dyDescent="0.25">
      <c r="B492034">
        <v>177490886</v>
      </c>
    </row>
    <row r="492035" spans="2:2" x14ac:dyDescent="0.25">
      <c r="B492035">
        <v>177897583</v>
      </c>
    </row>
    <row r="492036" spans="2:2" x14ac:dyDescent="0.25">
      <c r="B492036">
        <v>178246951</v>
      </c>
    </row>
    <row r="492037" spans="2:2" x14ac:dyDescent="0.25">
      <c r="B492037">
        <v>178549262</v>
      </c>
    </row>
    <row r="492038" spans="2:2" x14ac:dyDescent="0.25">
      <c r="B492038">
        <v>178843058</v>
      </c>
    </row>
    <row r="492039" spans="2:2" x14ac:dyDescent="0.25">
      <c r="B492039">
        <v>179214695</v>
      </c>
    </row>
    <row r="492040" spans="2:2" x14ac:dyDescent="0.25">
      <c r="B492040">
        <v>179652308</v>
      </c>
    </row>
    <row r="492041" spans="2:2" x14ac:dyDescent="0.25">
      <c r="B492041">
        <v>180057308</v>
      </c>
    </row>
    <row r="492042" spans="2:2" x14ac:dyDescent="0.25">
      <c r="B492042">
        <v>180479166</v>
      </c>
    </row>
    <row r="492043" spans="2:2" x14ac:dyDescent="0.25">
      <c r="B492043">
        <v>180845096</v>
      </c>
    </row>
    <row r="492044" spans="2:2" x14ac:dyDescent="0.25">
      <c r="B492044">
        <v>181156482</v>
      </c>
    </row>
    <row r="492045" spans="2:2" x14ac:dyDescent="0.25">
      <c r="B492045">
        <v>181484850</v>
      </c>
    </row>
    <row r="492046" spans="2:2" x14ac:dyDescent="0.25">
      <c r="B492046">
        <v>181864402</v>
      </c>
    </row>
    <row r="492047" spans="2:2" x14ac:dyDescent="0.25">
      <c r="B492047">
        <v>182261310</v>
      </c>
    </row>
    <row r="492048" spans="2:2" x14ac:dyDescent="0.25">
      <c r="B492048">
        <v>182702298</v>
      </c>
    </row>
    <row r="492049" spans="2:2" x14ac:dyDescent="0.25">
      <c r="B492049">
        <v>183143601</v>
      </c>
    </row>
    <row r="492050" spans="2:2" x14ac:dyDescent="0.25">
      <c r="B492050">
        <v>183520207</v>
      </c>
    </row>
    <row r="492051" spans="2:2" x14ac:dyDescent="0.25">
      <c r="B492051">
        <v>183848650</v>
      </c>
    </row>
    <row r="492052" spans="2:2" x14ac:dyDescent="0.25">
      <c r="B492052">
        <v>184218014</v>
      </c>
    </row>
    <row r="492053" spans="2:2" x14ac:dyDescent="0.25">
      <c r="B492053">
        <v>184671095</v>
      </c>
    </row>
    <row r="492054" spans="2:2" x14ac:dyDescent="0.25">
      <c r="B492054">
        <v>185134849</v>
      </c>
    </row>
    <row r="492055" spans="2:2" x14ac:dyDescent="0.25">
      <c r="B492055">
        <v>185615267</v>
      </c>
    </row>
    <row r="492056" spans="2:2" x14ac:dyDescent="0.25">
      <c r="B492056">
        <v>186122917</v>
      </c>
    </row>
    <row r="492057" spans="2:2" x14ac:dyDescent="0.25">
      <c r="B492057">
        <v>186549836</v>
      </c>
    </row>
    <row r="492058" spans="2:2" x14ac:dyDescent="0.25">
      <c r="B492058">
        <v>186919999</v>
      </c>
    </row>
    <row r="492059" spans="2:2" x14ac:dyDescent="0.25">
      <c r="B492059">
        <v>187356722</v>
      </c>
    </row>
    <row r="492060" spans="2:2" x14ac:dyDescent="0.25">
      <c r="B492060">
        <v>187876552</v>
      </c>
    </row>
    <row r="492061" spans="2:2" x14ac:dyDescent="0.25">
      <c r="B492061">
        <v>188417599</v>
      </c>
    </row>
    <row r="492062" spans="2:2" x14ac:dyDescent="0.25">
      <c r="B492062">
        <v>188989796</v>
      </c>
    </row>
    <row r="492063" spans="2:2" x14ac:dyDescent="0.25">
      <c r="B492063">
        <v>189588461</v>
      </c>
    </row>
    <row r="492064" spans="2:2" x14ac:dyDescent="0.25">
      <c r="B492064">
        <v>190062273</v>
      </c>
    </row>
    <row r="492065" spans="2:2" x14ac:dyDescent="0.25">
      <c r="B492065">
        <v>190492555</v>
      </c>
    </row>
    <row r="492066" spans="2:2" x14ac:dyDescent="0.25">
      <c r="B492066">
        <v>190988076</v>
      </c>
    </row>
    <row r="492067" spans="2:2" x14ac:dyDescent="0.25">
      <c r="B492067">
        <v>191519273</v>
      </c>
    </row>
    <row r="492068" spans="2:2" x14ac:dyDescent="0.25">
      <c r="B492068">
        <v>192077855</v>
      </c>
    </row>
    <row r="492069" spans="2:2" x14ac:dyDescent="0.25">
      <c r="B492069">
        <v>192642273</v>
      </c>
    </row>
    <row r="492070" spans="2:2" x14ac:dyDescent="0.25">
      <c r="B492070">
        <v>193333095</v>
      </c>
    </row>
    <row r="492071" spans="2:2" x14ac:dyDescent="0.25">
      <c r="B492071">
        <v>193805052</v>
      </c>
    </row>
    <row r="492072" spans="2:2" x14ac:dyDescent="0.25">
      <c r="B492072">
        <v>194248852</v>
      </c>
    </row>
    <row r="492073" spans="2:2" x14ac:dyDescent="0.25">
      <c r="B492073">
        <v>194789634</v>
      </c>
    </row>
    <row r="492074" spans="2:2" x14ac:dyDescent="0.25">
      <c r="B492074">
        <v>195399562</v>
      </c>
    </row>
    <row r="492075" spans="2:2" x14ac:dyDescent="0.25">
      <c r="B492075">
        <v>196043550</v>
      </c>
    </row>
    <row r="492076" spans="2:2" x14ac:dyDescent="0.25">
      <c r="B492076">
        <v>196696568</v>
      </c>
    </row>
    <row r="492077" spans="2:2" x14ac:dyDescent="0.25">
      <c r="B492077">
        <v>197427678</v>
      </c>
    </row>
    <row r="492078" spans="2:2" x14ac:dyDescent="0.25">
      <c r="B492078">
        <v>197937378</v>
      </c>
    </row>
    <row r="492079" spans="2:2" x14ac:dyDescent="0.25">
      <c r="B492079">
        <v>198417225</v>
      </c>
    </row>
    <row r="492080" spans="2:2" x14ac:dyDescent="0.25">
      <c r="B492080">
        <v>198995708</v>
      </c>
    </row>
    <row r="492081" spans="2:2" x14ac:dyDescent="0.25">
      <c r="B492081">
        <v>199632581</v>
      </c>
    </row>
    <row r="492082" spans="2:2" x14ac:dyDescent="0.25">
      <c r="B492082">
        <v>200307948</v>
      </c>
    </row>
    <row r="492083" spans="2:2" x14ac:dyDescent="0.25">
      <c r="B492083">
        <v>200996600</v>
      </c>
    </row>
    <row r="492084" spans="2:2" x14ac:dyDescent="0.25">
      <c r="B492084">
        <v>201817797</v>
      </c>
    </row>
    <row r="492085" spans="2:2" x14ac:dyDescent="0.25">
      <c r="B492085">
        <v>202367648</v>
      </c>
    </row>
    <row r="492086" spans="2:2" x14ac:dyDescent="0.25">
      <c r="B492086">
        <v>202807724</v>
      </c>
    </row>
    <row r="492087" spans="2:2" x14ac:dyDescent="0.25">
      <c r="B492087">
        <v>203463759</v>
      </c>
    </row>
    <row r="492088" spans="2:2" x14ac:dyDescent="0.25">
      <c r="B492088">
        <v>204111992</v>
      </c>
    </row>
    <row r="492089" spans="2:2" x14ac:dyDescent="0.25">
      <c r="B492089">
        <v>204840026</v>
      </c>
    </row>
    <row r="492090" spans="2:2" x14ac:dyDescent="0.25">
      <c r="B492090">
        <v>205550493</v>
      </c>
    </row>
    <row r="492091" spans="2:2" x14ac:dyDescent="0.25">
      <c r="B492091">
        <v>206355990</v>
      </c>
    </row>
    <row r="492092" spans="2:2" x14ac:dyDescent="0.25">
      <c r="B492092">
        <v>206889204</v>
      </c>
    </row>
    <row r="492093" spans="2:2" x14ac:dyDescent="0.25">
      <c r="B492093">
        <v>207352871</v>
      </c>
    </row>
    <row r="492094" spans="2:2" x14ac:dyDescent="0.25">
      <c r="B492094">
        <v>208032012</v>
      </c>
    </row>
    <row r="492095" spans="2:2" x14ac:dyDescent="0.25">
      <c r="B492095">
        <v>208714116</v>
      </c>
    </row>
    <row r="492096" spans="2:2" x14ac:dyDescent="0.25">
      <c r="B492096">
        <v>209442240</v>
      </c>
    </row>
    <row r="492097" spans="2:2" x14ac:dyDescent="0.25">
      <c r="B492097">
        <v>210157418</v>
      </c>
    </row>
    <row r="492098" spans="2:2" x14ac:dyDescent="0.25">
      <c r="B492098">
        <v>210947354</v>
      </c>
    </row>
    <row r="492099" spans="2:2" x14ac:dyDescent="0.25">
      <c r="B492099">
        <v>211486629</v>
      </c>
    </row>
    <row r="492100" spans="2:2" x14ac:dyDescent="0.25">
      <c r="B492100">
        <v>211932721</v>
      </c>
    </row>
    <row r="492101" spans="2:2" x14ac:dyDescent="0.25">
      <c r="B492101">
        <v>212637785</v>
      </c>
    </row>
    <row r="492102" spans="2:2" x14ac:dyDescent="0.25">
      <c r="B492102">
        <v>213324174</v>
      </c>
    </row>
    <row r="492103" spans="2:2" x14ac:dyDescent="0.25">
      <c r="B492103">
        <v>214054649</v>
      </c>
    </row>
    <row r="492104" spans="2:2" x14ac:dyDescent="0.25">
      <c r="B492104">
        <v>214790204</v>
      </c>
    </row>
    <row r="492105" spans="2:2" x14ac:dyDescent="0.25">
      <c r="B492105">
        <v>215535014</v>
      </c>
    </row>
    <row r="492106" spans="2:2" x14ac:dyDescent="0.25">
      <c r="B492106">
        <v>216081581</v>
      </c>
    </row>
    <row r="492107" spans="2:2" x14ac:dyDescent="0.25">
      <c r="B492107">
        <v>216527981</v>
      </c>
    </row>
    <row r="492108" spans="2:2" x14ac:dyDescent="0.25">
      <c r="B492108">
        <v>217215116</v>
      </c>
    </row>
    <row r="492109" spans="2:2" x14ac:dyDescent="0.25">
      <c r="B492109">
        <v>217833736</v>
      </c>
    </row>
    <row r="492110" spans="2:2" x14ac:dyDescent="0.25">
      <c r="B492110">
        <v>218560650</v>
      </c>
    </row>
    <row r="492111" spans="2:2" x14ac:dyDescent="0.25">
      <c r="B492111">
        <v>219238454</v>
      </c>
    </row>
    <row r="492112" spans="2:2" x14ac:dyDescent="0.25">
      <c r="B492112">
        <v>219955598</v>
      </c>
    </row>
    <row r="492113" spans="2:2" x14ac:dyDescent="0.25">
      <c r="B492113">
        <v>220444440</v>
      </c>
    </row>
    <row r="492114" spans="2:2" x14ac:dyDescent="0.25">
      <c r="B492114">
        <v>220871541</v>
      </c>
    </row>
    <row r="492115" spans="2:2" x14ac:dyDescent="0.25">
      <c r="B492115">
        <v>221309143</v>
      </c>
    </row>
    <row r="492116" spans="2:2" x14ac:dyDescent="0.25">
      <c r="B492116">
        <v>222046094</v>
      </c>
    </row>
    <row r="492117" spans="2:2" x14ac:dyDescent="0.25">
      <c r="B492117">
        <v>222676835</v>
      </c>
    </row>
    <row r="492118" spans="2:2" x14ac:dyDescent="0.25">
      <c r="B492118">
        <v>223313958</v>
      </c>
    </row>
    <row r="492119" spans="2:2" x14ac:dyDescent="0.25">
      <c r="B492119">
        <v>223947302</v>
      </c>
    </row>
    <row r="492120" spans="2:2" x14ac:dyDescent="0.25">
      <c r="B492120">
        <v>224398781</v>
      </c>
    </row>
    <row r="492121" spans="2:2" x14ac:dyDescent="0.25">
      <c r="B492121">
        <v>224762976</v>
      </c>
    </row>
    <row r="492122" spans="2:2" x14ac:dyDescent="0.25">
      <c r="B492122">
        <v>225372806</v>
      </c>
    </row>
    <row r="492123" spans="2:2" x14ac:dyDescent="0.25">
      <c r="B492123">
        <v>225922702</v>
      </c>
    </row>
    <row r="492124" spans="2:2" x14ac:dyDescent="0.25">
      <c r="B492124">
        <v>226491083</v>
      </c>
    </row>
    <row r="492125" spans="2:2" x14ac:dyDescent="0.25">
      <c r="B492125">
        <v>227065902</v>
      </c>
    </row>
    <row r="492126" spans="2:2" x14ac:dyDescent="0.25">
      <c r="B492126">
        <v>227659305</v>
      </c>
    </row>
    <row r="492127" spans="2:2" x14ac:dyDescent="0.25">
      <c r="B492127">
        <v>228192357</v>
      </c>
    </row>
    <row r="492128" spans="2:2" x14ac:dyDescent="0.25">
      <c r="B492128">
        <v>228549852</v>
      </c>
    </row>
    <row r="492129" spans="2:2" x14ac:dyDescent="0.25">
      <c r="B492129">
        <v>229090633</v>
      </c>
    </row>
    <row r="492130" spans="2:2" x14ac:dyDescent="0.25">
      <c r="B492130">
        <v>229559016</v>
      </c>
    </row>
    <row r="492131" spans="2:2" x14ac:dyDescent="0.25">
      <c r="B492131">
        <v>230096150</v>
      </c>
    </row>
    <row r="492132" spans="2:2" x14ac:dyDescent="0.25">
      <c r="B492132">
        <v>230606918</v>
      </c>
    </row>
    <row r="492133" spans="2:2" x14ac:dyDescent="0.25">
      <c r="B492133">
        <v>231154714</v>
      </c>
    </row>
    <row r="492134" spans="2:2" x14ac:dyDescent="0.25">
      <c r="B492134">
        <v>231518210</v>
      </c>
    </row>
    <row r="492135" spans="2:2" x14ac:dyDescent="0.25">
      <c r="B492135">
        <v>231849201</v>
      </c>
    </row>
    <row r="492136" spans="2:2" x14ac:dyDescent="0.25">
      <c r="B492136">
        <v>232337207</v>
      </c>
    </row>
    <row r="492137" spans="2:2" x14ac:dyDescent="0.25">
      <c r="B492137">
        <v>232784298</v>
      </c>
    </row>
    <row r="492138" spans="2:2" x14ac:dyDescent="0.25">
      <c r="B492138">
        <v>233286558</v>
      </c>
    </row>
    <row r="492139" spans="2:2" x14ac:dyDescent="0.25">
      <c r="B492139">
        <v>233771598</v>
      </c>
    </row>
    <row r="492140" spans="2:2" x14ac:dyDescent="0.25">
      <c r="B492140">
        <v>234316033</v>
      </c>
    </row>
    <row r="492141" spans="2:2" x14ac:dyDescent="0.25">
      <c r="B492141">
        <v>234657689</v>
      </c>
    </row>
    <row r="492142" spans="2:2" x14ac:dyDescent="0.25">
      <c r="B492142">
        <v>234949737</v>
      </c>
    </row>
    <row r="492143" spans="2:2" x14ac:dyDescent="0.25">
      <c r="B492143">
        <v>235408191</v>
      </c>
    </row>
    <row r="492144" spans="2:2" x14ac:dyDescent="0.25">
      <c r="B492144">
        <v>235825585</v>
      </c>
    </row>
    <row r="492145" spans="2:2" x14ac:dyDescent="0.25">
      <c r="B492145">
        <v>236338773</v>
      </c>
    </row>
    <row r="492146" spans="2:2" x14ac:dyDescent="0.25">
      <c r="B492146">
        <v>236770669</v>
      </c>
    </row>
    <row r="492147" spans="2:2" x14ac:dyDescent="0.25">
      <c r="B492147">
        <v>237249330</v>
      </c>
    </row>
    <row r="492148" spans="2:2" x14ac:dyDescent="0.25">
      <c r="B492148">
        <v>237578599</v>
      </c>
    </row>
    <row r="492149" spans="2:2" x14ac:dyDescent="0.25">
      <c r="B492149">
        <v>237879268</v>
      </c>
    </row>
    <row r="492150" spans="2:2" x14ac:dyDescent="0.25">
      <c r="B492150">
        <v>238272643</v>
      </c>
    </row>
    <row r="492151" spans="2:2" x14ac:dyDescent="0.25">
      <c r="B492151">
        <v>238705193</v>
      </c>
    </row>
    <row r="492152" spans="2:2" x14ac:dyDescent="0.25">
      <c r="B492152">
        <v>239167859</v>
      </c>
    </row>
    <row r="492153" spans="2:2" x14ac:dyDescent="0.25">
      <c r="B492153">
        <v>239609261</v>
      </c>
    </row>
    <row r="492154" spans="2:2" x14ac:dyDescent="0.25">
      <c r="B492154">
        <v>240072382</v>
      </c>
    </row>
    <row r="492155" spans="2:2" x14ac:dyDescent="0.25">
      <c r="B492155">
        <v>240405017</v>
      </c>
    </row>
    <row r="492156" spans="2:2" x14ac:dyDescent="0.25">
      <c r="B492156">
        <v>240706344</v>
      </c>
    </row>
    <row r="492157" spans="2:2" x14ac:dyDescent="0.25">
      <c r="B492157">
        <v>241119208</v>
      </c>
    </row>
    <row r="507906" spans="2:2" x14ac:dyDescent="0.25">
      <c r="B507906">
        <v>557</v>
      </c>
    </row>
    <row r="507907" spans="2:2" x14ac:dyDescent="0.25">
      <c r="B507907">
        <v>655</v>
      </c>
    </row>
    <row r="507908" spans="2:2" x14ac:dyDescent="0.25">
      <c r="B507908">
        <v>941</v>
      </c>
    </row>
    <row r="507909" spans="2:2" x14ac:dyDescent="0.25">
      <c r="B507909">
        <v>1434</v>
      </c>
    </row>
    <row r="507910" spans="2:2" x14ac:dyDescent="0.25">
      <c r="B507910">
        <v>2118</v>
      </c>
    </row>
    <row r="507911" spans="2:2" x14ac:dyDescent="0.25">
      <c r="B507911">
        <v>2927</v>
      </c>
    </row>
    <row r="507912" spans="2:2" x14ac:dyDescent="0.25">
      <c r="B507912">
        <v>5578</v>
      </c>
    </row>
    <row r="507913" spans="2:2" x14ac:dyDescent="0.25">
      <c r="B507913">
        <v>6167</v>
      </c>
    </row>
    <row r="507914" spans="2:2" x14ac:dyDescent="0.25">
      <c r="B507914">
        <v>8235</v>
      </c>
    </row>
    <row r="507915" spans="2:2" x14ac:dyDescent="0.25">
      <c r="B507915">
        <v>9927</v>
      </c>
    </row>
    <row r="507916" spans="2:2" x14ac:dyDescent="0.25">
      <c r="B507916">
        <v>12038</v>
      </c>
    </row>
    <row r="507917" spans="2:2" x14ac:dyDescent="0.25">
      <c r="B507917">
        <v>16787</v>
      </c>
    </row>
    <row r="507918" spans="2:2" x14ac:dyDescent="0.25">
      <c r="B507918">
        <v>19887</v>
      </c>
    </row>
    <row r="507919" spans="2:2" x14ac:dyDescent="0.25">
      <c r="B507919">
        <v>23898</v>
      </c>
    </row>
    <row r="507920" spans="2:2" x14ac:dyDescent="0.25">
      <c r="B507920">
        <v>27643</v>
      </c>
    </row>
    <row r="507921" spans="2:2" x14ac:dyDescent="0.25">
      <c r="B507921">
        <v>30805</v>
      </c>
    </row>
    <row r="507922" spans="2:2" x14ac:dyDescent="0.25">
      <c r="B507922">
        <v>34399</v>
      </c>
    </row>
    <row r="507923" spans="2:2" x14ac:dyDescent="0.25">
      <c r="B507923">
        <v>37130</v>
      </c>
    </row>
    <row r="507924" spans="2:2" x14ac:dyDescent="0.25">
      <c r="B507924">
        <v>40161</v>
      </c>
    </row>
    <row r="507925" spans="2:2" x14ac:dyDescent="0.25">
      <c r="B507925">
        <v>42769</v>
      </c>
    </row>
    <row r="507926" spans="2:2" x14ac:dyDescent="0.25">
      <c r="B507926">
        <v>44811</v>
      </c>
    </row>
    <row r="507927" spans="2:2" x14ac:dyDescent="0.25">
      <c r="B507927">
        <v>45229</v>
      </c>
    </row>
    <row r="507928" spans="2:2" x14ac:dyDescent="0.25">
      <c r="B507928">
        <v>60381</v>
      </c>
    </row>
    <row r="507929" spans="2:2" x14ac:dyDescent="0.25">
      <c r="B507929">
        <v>66909</v>
      </c>
    </row>
    <row r="507930" spans="2:2" x14ac:dyDescent="0.25">
      <c r="B507930">
        <v>69052</v>
      </c>
    </row>
    <row r="507931" spans="2:2" x14ac:dyDescent="0.25">
      <c r="B507931">
        <v>71235</v>
      </c>
    </row>
    <row r="507932" spans="2:2" x14ac:dyDescent="0.25">
      <c r="B507932">
        <v>73270</v>
      </c>
    </row>
    <row r="507933" spans="2:2" x14ac:dyDescent="0.25">
      <c r="B507933">
        <v>75152</v>
      </c>
    </row>
    <row r="507934" spans="2:2" x14ac:dyDescent="0.25">
      <c r="B507934">
        <v>75652</v>
      </c>
    </row>
    <row r="507935" spans="2:2" x14ac:dyDescent="0.25">
      <c r="B507935">
        <v>76212</v>
      </c>
    </row>
    <row r="507936" spans="2:2" x14ac:dyDescent="0.25">
      <c r="B507936">
        <v>76841</v>
      </c>
    </row>
    <row r="507937" spans="2:2" x14ac:dyDescent="0.25">
      <c r="B507937">
        <v>78602</v>
      </c>
    </row>
    <row r="507938" spans="2:2" x14ac:dyDescent="0.25">
      <c r="B507938">
        <v>78982</v>
      </c>
    </row>
    <row r="507939" spans="2:2" x14ac:dyDescent="0.25">
      <c r="B507939">
        <v>79550</v>
      </c>
    </row>
    <row r="507940" spans="2:2" x14ac:dyDescent="0.25">
      <c r="B507940">
        <v>80404</v>
      </c>
    </row>
    <row r="507941" spans="2:2" x14ac:dyDescent="0.25">
      <c r="B507941">
        <v>81381</v>
      </c>
    </row>
    <row r="507942" spans="2:2" x14ac:dyDescent="0.25">
      <c r="B507942">
        <v>82740</v>
      </c>
    </row>
    <row r="507943" spans="2:2" x14ac:dyDescent="0.25">
      <c r="B507943">
        <v>84128</v>
      </c>
    </row>
    <row r="507944" spans="2:2" x14ac:dyDescent="0.25">
      <c r="B507944">
        <v>86022</v>
      </c>
    </row>
    <row r="507945" spans="2:2" x14ac:dyDescent="0.25">
      <c r="B507945">
        <v>88400</v>
      </c>
    </row>
    <row r="507946" spans="2:2" x14ac:dyDescent="0.25">
      <c r="B507946">
        <v>90379</v>
      </c>
    </row>
    <row r="507947" spans="2:2" x14ac:dyDescent="0.25">
      <c r="B507947">
        <v>92980</v>
      </c>
    </row>
    <row r="507948" spans="2:2" x14ac:dyDescent="0.25">
      <c r="B507948">
        <v>95282</v>
      </c>
    </row>
    <row r="507949" spans="2:2" x14ac:dyDescent="0.25">
      <c r="B507949">
        <v>98100</v>
      </c>
    </row>
    <row r="507950" spans="2:2" x14ac:dyDescent="0.25">
      <c r="B507950">
        <v>102016</v>
      </c>
    </row>
    <row r="507951" spans="2:2" x14ac:dyDescent="0.25">
      <c r="B507951">
        <v>106113</v>
      </c>
    </row>
    <row r="507952" spans="2:2" x14ac:dyDescent="0.25">
      <c r="B507952">
        <v>110051</v>
      </c>
    </row>
    <row r="507953" spans="2:2" x14ac:dyDescent="0.25">
      <c r="B507953">
        <v>114230</v>
      </c>
    </row>
    <row r="507954" spans="2:2" x14ac:dyDescent="0.25">
      <c r="B507954">
        <v>119055</v>
      </c>
    </row>
    <row r="507955" spans="2:2" x14ac:dyDescent="0.25">
      <c r="B507955">
        <v>126717</v>
      </c>
    </row>
    <row r="507956" spans="2:2" x14ac:dyDescent="0.25">
      <c r="B507956">
        <v>132519</v>
      </c>
    </row>
    <row r="507957" spans="2:2" x14ac:dyDescent="0.25">
      <c r="B507957">
        <v>146875</v>
      </c>
    </row>
    <row r="507958" spans="2:2" x14ac:dyDescent="0.25">
      <c r="B507958">
        <v>157974</v>
      </c>
    </row>
    <row r="507959" spans="2:2" x14ac:dyDescent="0.25">
      <c r="B507959">
        <v>169251</v>
      </c>
    </row>
    <row r="507960" spans="2:2" x14ac:dyDescent="0.25">
      <c r="B507960">
        <v>184036</v>
      </c>
    </row>
    <row r="507961" spans="2:2" x14ac:dyDescent="0.25">
      <c r="B507961">
        <v>200039</v>
      </c>
    </row>
    <row r="507962" spans="2:2" x14ac:dyDescent="0.25">
      <c r="B507962">
        <v>219595</v>
      </c>
    </row>
    <row r="507963" spans="2:2" x14ac:dyDescent="0.25">
      <c r="B507963">
        <v>246703</v>
      </c>
    </row>
    <row r="507964" spans="2:2" x14ac:dyDescent="0.25">
      <c r="B507964">
        <v>277579</v>
      </c>
    </row>
    <row r="507965" spans="2:2" x14ac:dyDescent="0.25">
      <c r="B507965">
        <v>309721</v>
      </c>
    </row>
    <row r="507966" spans="2:2" x14ac:dyDescent="0.25">
      <c r="B507966">
        <v>344828</v>
      </c>
    </row>
    <row r="507967" spans="2:2" x14ac:dyDescent="0.25">
      <c r="B507967">
        <v>387489</v>
      </c>
    </row>
    <row r="507968" spans="2:2" x14ac:dyDescent="0.25">
      <c r="B507968">
        <v>428574</v>
      </c>
    </row>
    <row r="507969" spans="2:2" x14ac:dyDescent="0.25">
      <c r="B507969">
        <v>479649</v>
      </c>
    </row>
    <row r="507970" spans="2:2" x14ac:dyDescent="0.25">
      <c r="B507970">
        <v>542582</v>
      </c>
    </row>
    <row r="507971" spans="2:2" x14ac:dyDescent="0.25">
      <c r="B507971">
        <v>607566</v>
      </c>
    </row>
    <row r="507972" spans="2:2" x14ac:dyDescent="0.25">
      <c r="B507972">
        <v>677326</v>
      </c>
    </row>
    <row r="507973" spans="2:2" x14ac:dyDescent="0.25">
      <c r="B507973">
        <v>734000</v>
      </c>
    </row>
    <row r="507974" spans="2:2" x14ac:dyDescent="0.25">
      <c r="B507974">
        <v>799335</v>
      </c>
    </row>
    <row r="507975" spans="2:2" x14ac:dyDescent="0.25">
      <c r="B507975">
        <v>876256</v>
      </c>
    </row>
    <row r="507976" spans="2:2" x14ac:dyDescent="0.25">
      <c r="B507976">
        <v>959241</v>
      </c>
    </row>
    <row r="507977" spans="2:2" x14ac:dyDescent="0.25">
      <c r="B507977">
        <v>1042396</v>
      </c>
    </row>
    <row r="507978" spans="2:2" x14ac:dyDescent="0.25">
      <c r="B507978">
        <v>1126208</v>
      </c>
    </row>
    <row r="507979" spans="2:2" x14ac:dyDescent="0.25">
      <c r="B507979">
        <v>1185351</v>
      </c>
    </row>
    <row r="507980" spans="2:2" x14ac:dyDescent="0.25">
      <c r="B507980">
        <v>1256187</v>
      </c>
    </row>
    <row r="507981" spans="2:2" x14ac:dyDescent="0.25">
      <c r="B507981">
        <v>1330136</v>
      </c>
    </row>
    <row r="507982" spans="2:2" x14ac:dyDescent="0.25">
      <c r="B507982">
        <v>1399770</v>
      </c>
    </row>
    <row r="507983" spans="2:2" x14ac:dyDescent="0.25">
      <c r="B507983">
        <v>1483065</v>
      </c>
    </row>
    <row r="507984" spans="2:2" x14ac:dyDescent="0.25">
      <c r="B507984">
        <v>1570050</v>
      </c>
    </row>
    <row r="507985" spans="2:2" x14ac:dyDescent="0.25">
      <c r="B507985">
        <v>1655372</v>
      </c>
    </row>
    <row r="507986" spans="2:2" x14ac:dyDescent="0.25">
      <c r="B507986">
        <v>1729757</v>
      </c>
    </row>
    <row r="507987" spans="2:2" x14ac:dyDescent="0.25">
      <c r="B507987">
        <v>1849387</v>
      </c>
    </row>
    <row r="507988" spans="2:2" x14ac:dyDescent="0.25">
      <c r="B507988">
        <v>1920407</v>
      </c>
    </row>
    <row r="507989" spans="2:2" x14ac:dyDescent="0.25">
      <c r="B507989">
        <v>2004274</v>
      </c>
    </row>
    <row r="507990" spans="2:2" x14ac:dyDescent="0.25">
      <c r="B507990">
        <v>2082496</v>
      </c>
    </row>
    <row r="507991" spans="2:2" x14ac:dyDescent="0.25">
      <c r="B507991">
        <v>2178189</v>
      </c>
    </row>
    <row r="507992" spans="2:2" x14ac:dyDescent="0.25">
      <c r="B507992">
        <v>2266231</v>
      </c>
    </row>
    <row r="507993" spans="2:2" x14ac:dyDescent="0.25">
      <c r="B507993">
        <v>2343419</v>
      </c>
    </row>
    <row r="507994" spans="2:2" x14ac:dyDescent="0.25">
      <c r="B507994">
        <v>2420184</v>
      </c>
    </row>
    <row r="507995" spans="2:2" x14ac:dyDescent="0.25">
      <c r="B507995">
        <v>2495741</v>
      </c>
    </row>
    <row r="507996" spans="2:2" x14ac:dyDescent="0.25">
      <c r="B507996">
        <v>2571745</v>
      </c>
    </row>
    <row r="507997" spans="2:2" x14ac:dyDescent="0.25">
      <c r="B507997">
        <v>2653236</v>
      </c>
    </row>
    <row r="507998" spans="2:2" x14ac:dyDescent="0.25">
      <c r="B507998">
        <v>2737234</v>
      </c>
    </row>
    <row r="507999" spans="2:2" x14ac:dyDescent="0.25">
      <c r="B507999">
        <v>2821349</v>
      </c>
    </row>
    <row r="508000" spans="2:2" x14ac:dyDescent="0.25">
      <c r="B508000">
        <v>2903700</v>
      </c>
    </row>
    <row r="508001" spans="2:2" x14ac:dyDescent="0.25">
      <c r="B508001">
        <v>2975167</v>
      </c>
    </row>
    <row r="508002" spans="2:2" x14ac:dyDescent="0.25">
      <c r="B508002">
        <v>3045416</v>
      </c>
    </row>
    <row r="508003" spans="2:2" x14ac:dyDescent="0.25">
      <c r="B508003">
        <v>3121220</v>
      </c>
    </row>
    <row r="508004" spans="2:2" x14ac:dyDescent="0.25">
      <c r="B508004">
        <v>3198418</v>
      </c>
    </row>
    <row r="508005" spans="2:2" x14ac:dyDescent="0.25">
      <c r="B508005">
        <v>3281704</v>
      </c>
    </row>
    <row r="508006" spans="2:2" x14ac:dyDescent="0.25">
      <c r="B508006">
        <v>3370182</v>
      </c>
    </row>
    <row r="508007" spans="2:2" x14ac:dyDescent="0.25">
      <c r="B508007">
        <v>3449422</v>
      </c>
    </row>
    <row r="508008" spans="2:2" x14ac:dyDescent="0.25">
      <c r="B508008">
        <v>3524161</v>
      </c>
    </row>
    <row r="508009" spans="2:2" x14ac:dyDescent="0.25">
      <c r="B508009">
        <v>3601874</v>
      </c>
    </row>
    <row r="508010" spans="2:2" x14ac:dyDescent="0.25">
      <c r="B508010">
        <v>3682096</v>
      </c>
    </row>
    <row r="508011" spans="2:2" x14ac:dyDescent="0.25">
      <c r="B508011">
        <v>3772615</v>
      </c>
    </row>
    <row r="508012" spans="2:2" x14ac:dyDescent="0.25">
      <c r="B508012">
        <v>3861467</v>
      </c>
    </row>
    <row r="508013" spans="2:2" x14ac:dyDescent="0.25">
      <c r="B508013">
        <v>3951910</v>
      </c>
    </row>
    <row r="508014" spans="2:2" x14ac:dyDescent="0.25">
      <c r="B508014">
        <v>4036319</v>
      </c>
    </row>
    <row r="508015" spans="2:2" x14ac:dyDescent="0.25">
      <c r="B508015">
        <v>4111881</v>
      </c>
    </row>
    <row r="508016" spans="2:2" x14ac:dyDescent="0.25">
      <c r="B508016">
        <v>4188339</v>
      </c>
    </row>
    <row r="508017" spans="2:2" x14ac:dyDescent="0.25">
      <c r="B508017">
        <v>4272822</v>
      </c>
    </row>
    <row r="508018" spans="2:2" x14ac:dyDescent="0.25">
      <c r="B508018">
        <v>4357716</v>
      </c>
    </row>
    <row r="508019" spans="2:2" x14ac:dyDescent="0.25">
      <c r="B508019">
        <v>4453798</v>
      </c>
    </row>
    <row r="508020" spans="2:2" x14ac:dyDescent="0.25">
      <c r="B508020">
        <v>4549825</v>
      </c>
    </row>
    <row r="508021" spans="2:2" x14ac:dyDescent="0.25">
      <c r="B508021">
        <v>4644155</v>
      </c>
    </row>
    <row r="508022" spans="2:2" x14ac:dyDescent="0.25">
      <c r="B508022">
        <v>4722423</v>
      </c>
    </row>
    <row r="508023" spans="2:2" x14ac:dyDescent="0.25">
      <c r="B508023">
        <v>4811217</v>
      </c>
    </row>
    <row r="508024" spans="2:2" x14ac:dyDescent="0.25">
      <c r="B508024">
        <v>4908172</v>
      </c>
    </row>
    <row r="508025" spans="2:2" x14ac:dyDescent="0.25">
      <c r="B508025">
        <v>5010366</v>
      </c>
    </row>
    <row r="508026" spans="2:2" x14ac:dyDescent="0.25">
      <c r="B508026">
        <v>5117026</v>
      </c>
    </row>
    <row r="508027" spans="2:2" x14ac:dyDescent="0.25">
      <c r="B508027">
        <v>5223405</v>
      </c>
    </row>
    <row r="508028" spans="2:2" x14ac:dyDescent="0.25">
      <c r="B508028">
        <v>5327994</v>
      </c>
    </row>
    <row r="508029" spans="2:2" x14ac:dyDescent="0.25">
      <c r="B508029">
        <v>5422531</v>
      </c>
    </row>
    <row r="508030" spans="2:2" x14ac:dyDescent="0.25">
      <c r="B508030">
        <v>5508955</v>
      </c>
    </row>
    <row r="508031" spans="2:2" x14ac:dyDescent="0.25">
      <c r="B508031">
        <v>5602173</v>
      </c>
    </row>
    <row r="508032" spans="2:2" x14ac:dyDescent="0.25">
      <c r="B508032">
        <v>5705773</v>
      </c>
    </row>
    <row r="508033" spans="2:2" x14ac:dyDescent="0.25">
      <c r="B508033">
        <v>5824377</v>
      </c>
    </row>
    <row r="508034" spans="2:2" x14ac:dyDescent="0.25">
      <c r="B508034">
        <v>5945407</v>
      </c>
    </row>
    <row r="508035" spans="2:2" x14ac:dyDescent="0.25">
      <c r="B508035">
        <v>6082395</v>
      </c>
    </row>
    <row r="508036" spans="2:2" x14ac:dyDescent="0.25">
      <c r="B508036">
        <v>6189006</v>
      </c>
    </row>
    <row r="508037" spans="2:2" x14ac:dyDescent="0.25">
      <c r="B508037">
        <v>6284750</v>
      </c>
    </row>
    <row r="508038" spans="2:2" x14ac:dyDescent="0.25">
      <c r="B508038">
        <v>6406443</v>
      </c>
    </row>
    <row r="508039" spans="2:2" x14ac:dyDescent="0.25">
      <c r="B508039">
        <v>6520621</v>
      </c>
    </row>
    <row r="508040" spans="2:2" x14ac:dyDescent="0.25">
      <c r="B508040">
        <v>6651490</v>
      </c>
    </row>
    <row r="508041" spans="2:2" x14ac:dyDescent="0.25">
      <c r="B508041">
        <v>6782389</v>
      </c>
    </row>
    <row r="508042" spans="2:2" x14ac:dyDescent="0.25">
      <c r="B508042">
        <v>6916462</v>
      </c>
    </row>
    <row r="508043" spans="2:2" x14ac:dyDescent="0.25">
      <c r="B508043">
        <v>7029141</v>
      </c>
    </row>
    <row r="508044" spans="2:2" x14ac:dyDescent="0.25">
      <c r="B508044">
        <v>7130609</v>
      </c>
    </row>
    <row r="508045" spans="2:2" x14ac:dyDescent="0.25">
      <c r="B508045">
        <v>7255083</v>
      </c>
    </row>
    <row r="508046" spans="2:2" x14ac:dyDescent="0.25">
      <c r="B508046">
        <v>7390530</v>
      </c>
    </row>
    <row r="508047" spans="2:2" x14ac:dyDescent="0.25">
      <c r="B508047">
        <v>7527833</v>
      </c>
    </row>
    <row r="508048" spans="2:2" x14ac:dyDescent="0.25">
      <c r="B508048">
        <v>7656872</v>
      </c>
    </row>
    <row r="508049" spans="2:2" x14ac:dyDescent="0.25">
      <c r="B508049">
        <v>7792032</v>
      </c>
    </row>
    <row r="508050" spans="2:2" x14ac:dyDescent="0.25">
      <c r="B508050">
        <v>7924680</v>
      </c>
    </row>
    <row r="508051" spans="2:2" x14ac:dyDescent="0.25">
      <c r="B508051">
        <v>8043087</v>
      </c>
    </row>
    <row r="508052" spans="2:2" x14ac:dyDescent="0.25">
      <c r="B508052">
        <v>8184797</v>
      </c>
    </row>
    <row r="508053" spans="2:2" x14ac:dyDescent="0.25">
      <c r="B508053">
        <v>8329380</v>
      </c>
    </row>
    <row r="508054" spans="2:2" x14ac:dyDescent="0.25">
      <c r="B508054">
        <v>8470136</v>
      </c>
    </row>
    <row r="508055" spans="2:2" x14ac:dyDescent="0.25">
      <c r="B508055">
        <v>8650321</v>
      </c>
    </row>
    <row r="508056" spans="2:2" x14ac:dyDescent="0.25">
      <c r="B508056">
        <v>8807898</v>
      </c>
    </row>
    <row r="508057" spans="2:2" x14ac:dyDescent="0.25">
      <c r="B508057">
        <v>8936632</v>
      </c>
    </row>
    <row r="508058" spans="2:2" x14ac:dyDescent="0.25">
      <c r="B508058">
        <v>9075013</v>
      </c>
    </row>
    <row r="508059" spans="2:2" x14ac:dyDescent="0.25">
      <c r="B508059">
        <v>9242092</v>
      </c>
    </row>
    <row r="508060" spans="2:2" x14ac:dyDescent="0.25">
      <c r="B508060">
        <v>9414971</v>
      </c>
    </row>
    <row r="508061" spans="2:2" x14ac:dyDescent="0.25">
      <c r="B508061">
        <v>9593311</v>
      </c>
    </row>
    <row r="508062" spans="2:2" x14ac:dyDescent="0.25">
      <c r="B508062">
        <v>9785154</v>
      </c>
    </row>
    <row r="508063" spans="2:2" x14ac:dyDescent="0.25">
      <c r="B508063">
        <v>9963872</v>
      </c>
    </row>
    <row r="508064" spans="2:2" x14ac:dyDescent="0.25">
      <c r="B508064">
        <v>10128831</v>
      </c>
    </row>
    <row r="508065" spans="2:2" x14ac:dyDescent="0.25">
      <c r="B508065">
        <v>10282421</v>
      </c>
    </row>
    <row r="508066" spans="2:2" x14ac:dyDescent="0.25">
      <c r="B508066">
        <v>10458818</v>
      </c>
    </row>
    <row r="508067" spans="2:2" x14ac:dyDescent="0.25">
      <c r="B508067">
        <v>10676199</v>
      </c>
    </row>
    <row r="508068" spans="2:2" x14ac:dyDescent="0.25">
      <c r="B508068">
        <v>10885968</v>
      </c>
    </row>
    <row r="508069" spans="2:2" x14ac:dyDescent="0.25">
      <c r="B508069">
        <v>11088611</v>
      </c>
    </row>
    <row r="508070" spans="2:2" x14ac:dyDescent="0.25">
      <c r="B508070">
        <v>11285011</v>
      </c>
    </row>
    <row r="508071" spans="2:2" x14ac:dyDescent="0.25">
      <c r="B508071">
        <v>11469073</v>
      </c>
    </row>
    <row r="508072" spans="2:2" x14ac:dyDescent="0.25">
      <c r="B508072">
        <v>11632594</v>
      </c>
    </row>
    <row r="508073" spans="2:2" x14ac:dyDescent="0.25">
      <c r="B508073">
        <v>11842590</v>
      </c>
    </row>
    <row r="508074" spans="2:2" x14ac:dyDescent="0.25">
      <c r="B508074">
        <v>12056312</v>
      </c>
    </row>
    <row r="508075" spans="2:2" x14ac:dyDescent="0.25">
      <c r="B508075">
        <v>12281314</v>
      </c>
    </row>
    <row r="508076" spans="2:2" x14ac:dyDescent="0.25">
      <c r="B508076">
        <v>12514027</v>
      </c>
    </row>
    <row r="508077" spans="2:2" x14ac:dyDescent="0.25">
      <c r="B508077">
        <v>12731700</v>
      </c>
    </row>
    <row r="508078" spans="2:2" x14ac:dyDescent="0.25">
      <c r="B508078">
        <v>12925559</v>
      </c>
    </row>
    <row r="508079" spans="2:2" x14ac:dyDescent="0.25">
      <c r="B508079">
        <v>13115865</v>
      </c>
    </row>
    <row r="508080" spans="2:2" x14ac:dyDescent="0.25">
      <c r="B508080">
        <v>13337090</v>
      </c>
    </row>
    <row r="508081" spans="2:2" x14ac:dyDescent="0.25">
      <c r="B508081">
        <v>13568316</v>
      </c>
    </row>
    <row r="508082" spans="2:2" x14ac:dyDescent="0.25">
      <c r="B508082">
        <v>13819907</v>
      </c>
    </row>
    <row r="508083" spans="2:2" x14ac:dyDescent="0.25">
      <c r="B508083">
        <v>14061989</v>
      </c>
    </row>
    <row r="508084" spans="2:2" x14ac:dyDescent="0.25">
      <c r="B508084">
        <v>14299993</v>
      </c>
    </row>
    <row r="508085" spans="2:2" x14ac:dyDescent="0.25">
      <c r="B508085">
        <v>14514204</v>
      </c>
    </row>
    <row r="508086" spans="2:2" x14ac:dyDescent="0.25">
      <c r="B508086">
        <v>14719694</v>
      </c>
    </row>
    <row r="508087" spans="2:2" x14ac:dyDescent="0.25">
      <c r="B508087">
        <v>14954375</v>
      </c>
    </row>
    <row r="508088" spans="2:2" x14ac:dyDescent="0.25">
      <c r="B508088">
        <v>15234083</v>
      </c>
    </row>
    <row r="508089" spans="2:2" x14ac:dyDescent="0.25">
      <c r="B508089">
        <v>15517266</v>
      </c>
    </row>
    <row r="508090" spans="2:2" x14ac:dyDescent="0.25">
      <c r="B508090">
        <v>15798644</v>
      </c>
    </row>
    <row r="508091" spans="2:2" x14ac:dyDescent="0.25">
      <c r="B508091">
        <v>16053911</v>
      </c>
    </row>
    <row r="508092" spans="2:2" x14ac:dyDescent="0.25">
      <c r="B508092">
        <v>16268479</v>
      </c>
    </row>
    <row r="508093" spans="2:2" x14ac:dyDescent="0.25">
      <c r="B508093">
        <v>16494983</v>
      </c>
    </row>
    <row r="508094" spans="2:2" x14ac:dyDescent="0.25">
      <c r="B508094">
        <v>16744409</v>
      </c>
    </row>
    <row r="508095" spans="2:2" x14ac:dyDescent="0.25">
      <c r="B508095">
        <v>17033230</v>
      </c>
    </row>
    <row r="508096" spans="2:2" x14ac:dyDescent="0.25">
      <c r="B508096">
        <v>17313925</v>
      </c>
    </row>
    <row r="508097" spans="2:2" x14ac:dyDescent="0.25">
      <c r="B508097">
        <v>17604159</v>
      </c>
    </row>
    <row r="508098" spans="2:2" x14ac:dyDescent="0.25">
      <c r="B508098">
        <v>17854850</v>
      </c>
    </row>
    <row r="508099" spans="2:2" x14ac:dyDescent="0.25">
      <c r="B508099">
        <v>18086667</v>
      </c>
    </row>
    <row r="508100" spans="2:2" x14ac:dyDescent="0.25">
      <c r="B508100">
        <v>18292815</v>
      </c>
    </row>
    <row r="508101" spans="2:2" x14ac:dyDescent="0.25">
      <c r="B508101">
        <v>18547235</v>
      </c>
    </row>
    <row r="508102" spans="2:2" x14ac:dyDescent="0.25">
      <c r="B508102">
        <v>18824882</v>
      </c>
    </row>
    <row r="508103" spans="2:2" x14ac:dyDescent="0.25">
      <c r="B508103">
        <v>19108192</v>
      </c>
    </row>
    <row r="508104" spans="2:2" x14ac:dyDescent="0.25">
      <c r="B508104">
        <v>19391535</v>
      </c>
    </row>
    <row r="508105" spans="2:2" x14ac:dyDescent="0.25">
      <c r="B508105">
        <v>19651124</v>
      </c>
    </row>
    <row r="508106" spans="2:2" x14ac:dyDescent="0.25">
      <c r="B508106">
        <v>19878168</v>
      </c>
    </row>
    <row r="508107" spans="2:2" x14ac:dyDescent="0.25">
      <c r="B508107">
        <v>20102330</v>
      </c>
    </row>
    <row r="508108" spans="2:2" x14ac:dyDescent="0.25">
      <c r="B508108">
        <v>20364359</v>
      </c>
    </row>
    <row r="508109" spans="2:2" x14ac:dyDescent="0.25">
      <c r="B508109">
        <v>20637700</v>
      </c>
    </row>
    <row r="508110" spans="2:2" x14ac:dyDescent="0.25">
      <c r="B508110">
        <v>20927027</v>
      </c>
    </row>
    <row r="508111" spans="2:2" x14ac:dyDescent="0.25">
      <c r="B508111">
        <v>21230643</v>
      </c>
    </row>
    <row r="508112" spans="2:2" x14ac:dyDescent="0.25">
      <c r="B508112">
        <v>21480836</v>
      </c>
    </row>
    <row r="508113" spans="2:2" x14ac:dyDescent="0.25">
      <c r="B508113">
        <v>21696029</v>
      </c>
    </row>
    <row r="508114" spans="2:2" x14ac:dyDescent="0.25">
      <c r="B508114">
        <v>21902760</v>
      </c>
    </row>
    <row r="508115" spans="2:2" x14ac:dyDescent="0.25">
      <c r="B508115">
        <v>22158908</v>
      </c>
    </row>
    <row r="508116" spans="2:2" x14ac:dyDescent="0.25">
      <c r="B508116">
        <v>22435529</v>
      </c>
    </row>
    <row r="508117" spans="2:2" x14ac:dyDescent="0.25">
      <c r="B508117">
        <v>22708713</v>
      </c>
    </row>
    <row r="508118" spans="2:2" x14ac:dyDescent="0.25">
      <c r="B508118">
        <v>22969886</v>
      </c>
    </row>
    <row r="508119" spans="2:2" x14ac:dyDescent="0.25">
      <c r="B508119">
        <v>23235386</v>
      </c>
    </row>
    <row r="508120" spans="2:2" x14ac:dyDescent="0.25">
      <c r="B508120">
        <v>23441868</v>
      </c>
    </row>
    <row r="508121" spans="2:2" x14ac:dyDescent="0.25">
      <c r="B508121">
        <v>23665455</v>
      </c>
    </row>
    <row r="508122" spans="2:2" x14ac:dyDescent="0.25">
      <c r="B508122">
        <v>23910017</v>
      </c>
    </row>
    <row r="508123" spans="2:2" x14ac:dyDescent="0.25">
      <c r="B508123">
        <v>24192597</v>
      </c>
    </row>
    <row r="508124" spans="2:2" x14ac:dyDescent="0.25">
      <c r="B508124">
        <v>24477130</v>
      </c>
    </row>
    <row r="508125" spans="2:2" x14ac:dyDescent="0.25">
      <c r="B508125">
        <v>24760436</v>
      </c>
    </row>
    <row r="508126" spans="2:2" x14ac:dyDescent="0.25">
      <c r="B508126">
        <v>25025727</v>
      </c>
    </row>
    <row r="508127" spans="2:2" x14ac:dyDescent="0.25">
      <c r="B508127">
        <v>25247152</v>
      </c>
    </row>
    <row r="508128" spans="2:2" x14ac:dyDescent="0.25">
      <c r="B508128">
        <v>25507328</v>
      </c>
    </row>
    <row r="508129" spans="2:2" x14ac:dyDescent="0.25">
      <c r="B508129">
        <v>25773235</v>
      </c>
    </row>
    <row r="508130" spans="2:2" x14ac:dyDescent="0.25">
      <c r="B508130">
        <v>26056416</v>
      </c>
    </row>
    <row r="508131" spans="2:2" x14ac:dyDescent="0.25">
      <c r="B508131">
        <v>26337999</v>
      </c>
    </row>
    <row r="508132" spans="2:2" x14ac:dyDescent="0.25">
      <c r="B508132">
        <v>26652306</v>
      </c>
    </row>
    <row r="508133" spans="2:2" x14ac:dyDescent="0.25">
      <c r="B508133">
        <v>26922626</v>
      </c>
    </row>
    <row r="508134" spans="2:2" x14ac:dyDescent="0.25">
      <c r="B508134">
        <v>27152912</v>
      </c>
    </row>
    <row r="508135" spans="2:2" x14ac:dyDescent="0.25">
      <c r="B508135">
        <v>27371041</v>
      </c>
    </row>
    <row r="508136" spans="2:2" x14ac:dyDescent="0.25">
      <c r="B508136">
        <v>27611503</v>
      </c>
    </row>
    <row r="508137" spans="2:2" x14ac:dyDescent="0.25">
      <c r="B508137">
        <v>27896907</v>
      </c>
    </row>
    <row r="508138" spans="2:2" x14ac:dyDescent="0.25">
      <c r="B508138">
        <v>28196717</v>
      </c>
    </row>
    <row r="508139" spans="2:2" x14ac:dyDescent="0.25">
      <c r="B508139">
        <v>28518390</v>
      </c>
    </row>
    <row r="508140" spans="2:2" x14ac:dyDescent="0.25">
      <c r="B508140">
        <v>28805651</v>
      </c>
    </row>
    <row r="508141" spans="2:2" x14ac:dyDescent="0.25">
      <c r="B508141">
        <v>29048497</v>
      </c>
    </row>
    <row r="508142" spans="2:2" x14ac:dyDescent="0.25">
      <c r="B508142">
        <v>29311101</v>
      </c>
    </row>
    <row r="508143" spans="2:2" x14ac:dyDescent="0.25">
      <c r="B508143">
        <v>29596420</v>
      </c>
    </row>
    <row r="508144" spans="2:2" x14ac:dyDescent="0.25">
      <c r="B508144">
        <v>29900930</v>
      </c>
    </row>
    <row r="508145" spans="2:2" x14ac:dyDescent="0.25">
      <c r="B508145">
        <v>30215729</v>
      </c>
    </row>
    <row r="508146" spans="2:2" x14ac:dyDescent="0.25">
      <c r="B508146">
        <v>30541692</v>
      </c>
    </row>
    <row r="508147" spans="2:2" x14ac:dyDescent="0.25">
      <c r="B508147">
        <v>30834298</v>
      </c>
    </row>
    <row r="508148" spans="2:2" x14ac:dyDescent="0.25">
      <c r="B508148">
        <v>31086923</v>
      </c>
    </row>
    <row r="508149" spans="2:2" x14ac:dyDescent="0.25">
      <c r="B508149">
        <v>31361668</v>
      </c>
    </row>
    <row r="508150" spans="2:2" x14ac:dyDescent="0.25">
      <c r="B508150">
        <v>31646410</v>
      </c>
    </row>
    <row r="508151" spans="2:2" x14ac:dyDescent="0.25">
      <c r="B508151">
        <v>31922488</v>
      </c>
    </row>
    <row r="508152" spans="2:2" x14ac:dyDescent="0.25">
      <c r="B508152">
        <v>32276011</v>
      </c>
    </row>
    <row r="508153" spans="2:2" x14ac:dyDescent="0.25">
      <c r="B508153">
        <v>32607077</v>
      </c>
    </row>
    <row r="508154" spans="2:2" x14ac:dyDescent="0.25">
      <c r="B508154">
        <v>32896010</v>
      </c>
    </row>
    <row r="508155" spans="2:2" x14ac:dyDescent="0.25">
      <c r="B508155">
        <v>33147911</v>
      </c>
    </row>
    <row r="508156" spans="2:2" x14ac:dyDescent="0.25">
      <c r="B508156">
        <v>33402277</v>
      </c>
    </row>
    <row r="508157" spans="2:2" x14ac:dyDescent="0.25">
      <c r="B508157">
        <v>33685207</v>
      </c>
    </row>
    <row r="508158" spans="2:2" x14ac:dyDescent="0.25">
      <c r="B508158">
        <v>34011272</v>
      </c>
    </row>
    <row r="508159" spans="2:2" x14ac:dyDescent="0.25">
      <c r="B508159">
        <v>34329900</v>
      </c>
    </row>
    <row r="508160" spans="2:2" x14ac:dyDescent="0.25">
      <c r="B508160">
        <v>34628064</v>
      </c>
    </row>
    <row r="508161" spans="2:2" x14ac:dyDescent="0.25">
      <c r="B508161">
        <v>34961119</v>
      </c>
    </row>
    <row r="508162" spans="2:2" x14ac:dyDescent="0.25">
      <c r="B508162">
        <v>35222329</v>
      </c>
    </row>
    <row r="508163" spans="2:2" x14ac:dyDescent="0.25">
      <c r="B508163">
        <v>35521858</v>
      </c>
    </row>
    <row r="508164" spans="2:2" x14ac:dyDescent="0.25">
      <c r="B508164">
        <v>35848139</v>
      </c>
    </row>
    <row r="508165" spans="2:2" x14ac:dyDescent="0.25">
      <c r="B508165">
        <v>36199287</v>
      </c>
    </row>
    <row r="508166" spans="2:2" x14ac:dyDescent="0.25">
      <c r="B508166">
        <v>36561050</v>
      </c>
    </row>
    <row r="508167" spans="2:2" x14ac:dyDescent="0.25">
      <c r="B508167">
        <v>36922218</v>
      </c>
    </row>
    <row r="508168" spans="2:2" x14ac:dyDescent="0.25">
      <c r="B508168">
        <v>37279712</v>
      </c>
    </row>
    <row r="508169" spans="2:2" x14ac:dyDescent="0.25">
      <c r="B508169">
        <v>37567565</v>
      </c>
    </row>
    <row r="508170" spans="2:2" x14ac:dyDescent="0.25">
      <c r="B508170">
        <v>37858977</v>
      </c>
    </row>
    <row r="508171" spans="2:2" x14ac:dyDescent="0.25">
      <c r="B508171">
        <v>38177665</v>
      </c>
    </row>
    <row r="508172" spans="2:2" x14ac:dyDescent="0.25">
      <c r="B508172">
        <v>38559341</v>
      </c>
    </row>
    <row r="508173" spans="2:2" x14ac:dyDescent="0.25">
      <c r="B508173">
        <v>38966634</v>
      </c>
    </row>
    <row r="508174" spans="2:2" x14ac:dyDescent="0.25">
      <c r="B508174">
        <v>39378423</v>
      </c>
    </row>
    <row r="508175" spans="2:2" x14ac:dyDescent="0.25">
      <c r="B508175">
        <v>39752752</v>
      </c>
    </row>
    <row r="508176" spans="2:2" x14ac:dyDescent="0.25">
      <c r="B508176">
        <v>40069323</v>
      </c>
    </row>
    <row r="508177" spans="2:2" x14ac:dyDescent="0.25">
      <c r="B508177">
        <v>40455880</v>
      </c>
    </row>
    <row r="508178" spans="2:2" x14ac:dyDescent="0.25">
      <c r="B508178">
        <v>40844781</v>
      </c>
    </row>
    <row r="508179" spans="2:2" x14ac:dyDescent="0.25">
      <c r="B508179">
        <v>41289336</v>
      </c>
    </row>
    <row r="508180" spans="2:2" x14ac:dyDescent="0.25">
      <c r="B508180">
        <v>41761713</v>
      </c>
    </row>
    <row r="508181" spans="2:2" x14ac:dyDescent="0.25">
      <c r="B508181">
        <v>42259278</v>
      </c>
    </row>
    <row r="508182" spans="2:2" x14ac:dyDescent="0.25">
      <c r="B508182">
        <v>42716493</v>
      </c>
    </row>
    <row r="508183" spans="2:2" x14ac:dyDescent="0.25">
      <c r="B508183">
        <v>43077349</v>
      </c>
    </row>
    <row r="508184" spans="2:2" x14ac:dyDescent="0.25">
      <c r="B508184">
        <v>43563148</v>
      </c>
    </row>
    <row r="508185" spans="2:2" x14ac:dyDescent="0.25">
      <c r="B508185">
        <v>44033489</v>
      </c>
    </row>
    <row r="508186" spans="2:2" x14ac:dyDescent="0.25">
      <c r="B508186">
        <v>44545427</v>
      </c>
    </row>
    <row r="508187" spans="2:2" x14ac:dyDescent="0.25">
      <c r="B508187">
        <v>45095646</v>
      </c>
    </row>
    <row r="508188" spans="2:2" x14ac:dyDescent="0.25">
      <c r="B508188">
        <v>45667527</v>
      </c>
    </row>
    <row r="508189" spans="2:2" x14ac:dyDescent="0.25">
      <c r="B508189">
        <v>46144922</v>
      </c>
    </row>
    <row r="508190" spans="2:2" x14ac:dyDescent="0.25">
      <c r="B508190">
        <v>46607708</v>
      </c>
    </row>
    <row r="508191" spans="2:2" x14ac:dyDescent="0.25">
      <c r="B508191">
        <v>47169348</v>
      </c>
    </row>
    <row r="508192" spans="2:2" x14ac:dyDescent="0.25">
      <c r="B508192">
        <v>47723916</v>
      </c>
    </row>
    <row r="508193" spans="2:2" x14ac:dyDescent="0.25">
      <c r="B508193">
        <v>48235130</v>
      </c>
    </row>
    <row r="508194" spans="2:2" x14ac:dyDescent="0.25">
      <c r="B508194">
        <v>48832228</v>
      </c>
    </row>
    <row r="508195" spans="2:2" x14ac:dyDescent="0.25">
      <c r="B508195">
        <v>49477137</v>
      </c>
    </row>
    <row r="508196" spans="2:2" x14ac:dyDescent="0.25">
      <c r="B508196">
        <v>50077838</v>
      </c>
    </row>
    <row r="508197" spans="2:2" x14ac:dyDescent="0.25">
      <c r="B508197">
        <v>50561534</v>
      </c>
    </row>
    <row r="508198" spans="2:2" x14ac:dyDescent="0.25">
      <c r="B508198">
        <v>51061780</v>
      </c>
    </row>
    <row r="508199" spans="2:2" x14ac:dyDescent="0.25">
      <c r="B508199">
        <v>51620718</v>
      </c>
    </row>
    <row r="508200" spans="2:2" x14ac:dyDescent="0.25">
      <c r="B508200">
        <v>52270873</v>
      </c>
    </row>
    <row r="508201" spans="2:2" x14ac:dyDescent="0.25">
      <c r="B508201">
        <v>52918389</v>
      </c>
    </row>
    <row r="508202" spans="2:2" x14ac:dyDescent="0.25">
      <c r="B508202">
        <v>53571202</v>
      </c>
    </row>
    <row r="508203" spans="2:2" x14ac:dyDescent="0.25">
      <c r="B508203">
        <v>54169392</v>
      </c>
    </row>
    <row r="508204" spans="2:2" x14ac:dyDescent="0.25">
      <c r="B508204">
        <v>54643965</v>
      </c>
    </row>
    <row r="508205" spans="2:2" x14ac:dyDescent="0.25">
      <c r="B508205">
        <v>55176077</v>
      </c>
    </row>
    <row r="508206" spans="2:2" x14ac:dyDescent="0.25">
      <c r="B508206">
        <v>55787145</v>
      </c>
    </row>
    <row r="508207" spans="2:2" x14ac:dyDescent="0.25">
      <c r="B508207">
        <v>56414511</v>
      </c>
    </row>
    <row r="508208" spans="2:2" x14ac:dyDescent="0.25">
      <c r="B508208">
        <v>57068352</v>
      </c>
    </row>
    <row r="508209" spans="2:2" x14ac:dyDescent="0.25">
      <c r="B508209">
        <v>57740085</v>
      </c>
    </row>
    <row r="508210" spans="2:2" x14ac:dyDescent="0.25">
      <c r="B508210">
        <v>58329259</v>
      </c>
    </row>
    <row r="508211" spans="2:2" x14ac:dyDescent="0.25">
      <c r="B508211">
        <v>58816701</v>
      </c>
    </row>
    <row r="508212" spans="2:2" x14ac:dyDescent="0.25">
      <c r="B508212">
        <v>59340419</v>
      </c>
    </row>
    <row r="508213" spans="2:2" x14ac:dyDescent="0.25">
      <c r="B508213">
        <v>59932775</v>
      </c>
    </row>
    <row r="508214" spans="2:2" x14ac:dyDescent="0.25">
      <c r="B508214">
        <v>60570659</v>
      </c>
    </row>
    <row r="508215" spans="2:2" x14ac:dyDescent="0.25">
      <c r="B508215">
        <v>61156963</v>
      </c>
    </row>
    <row r="508216" spans="2:2" x14ac:dyDescent="0.25">
      <c r="B508216">
        <v>61840852</v>
      </c>
    </row>
    <row r="508217" spans="2:2" x14ac:dyDescent="0.25">
      <c r="B508217">
        <v>62428987</v>
      </c>
    </row>
    <row r="508218" spans="2:2" x14ac:dyDescent="0.25">
      <c r="B508218">
        <v>62917731</v>
      </c>
    </row>
    <row r="508219" spans="2:2" x14ac:dyDescent="0.25">
      <c r="B508219">
        <v>63422469</v>
      </c>
    </row>
    <row r="508220" spans="2:2" x14ac:dyDescent="0.25">
      <c r="B508220">
        <v>64040494</v>
      </c>
    </row>
    <row r="508221" spans="2:2" x14ac:dyDescent="0.25">
      <c r="B508221">
        <v>64693546</v>
      </c>
    </row>
    <row r="508222" spans="2:2" x14ac:dyDescent="0.25">
      <c r="B508222">
        <v>65388834</v>
      </c>
    </row>
    <row r="508223" spans="2:2" x14ac:dyDescent="0.25">
      <c r="B508223">
        <v>66074763</v>
      </c>
    </row>
    <row r="508224" spans="2:2" x14ac:dyDescent="0.25">
      <c r="B508224">
        <v>66721594</v>
      </c>
    </row>
    <row r="508225" spans="2:2" x14ac:dyDescent="0.25">
      <c r="B508225">
        <v>67257931</v>
      </c>
    </row>
    <row r="508226" spans="2:2" x14ac:dyDescent="0.25">
      <c r="B508226">
        <v>67774607</v>
      </c>
    </row>
    <row r="508227" spans="2:2" x14ac:dyDescent="0.25">
      <c r="B508227">
        <v>68424344</v>
      </c>
    </row>
    <row r="508228" spans="2:2" x14ac:dyDescent="0.25">
      <c r="B508228">
        <v>69093808</v>
      </c>
    </row>
    <row r="508229" spans="2:2" x14ac:dyDescent="0.25">
      <c r="B508229">
        <v>70594659</v>
      </c>
    </row>
    <row r="508230" spans="2:2" x14ac:dyDescent="0.25">
      <c r="B508230">
        <v>71300704</v>
      </c>
    </row>
    <row r="508231" spans="2:2" x14ac:dyDescent="0.25">
      <c r="B508231">
        <v>71937739</v>
      </c>
    </row>
    <row r="508232" spans="2:2" x14ac:dyDescent="0.25">
      <c r="B508232">
        <v>72467046</v>
      </c>
    </row>
    <row r="508233" spans="2:2" x14ac:dyDescent="0.25">
      <c r="B508233">
        <v>73000015</v>
      </c>
    </row>
    <row r="508234" spans="2:2" x14ac:dyDescent="0.25">
      <c r="B508234">
        <v>73648777</v>
      </c>
    </row>
    <row r="508235" spans="2:2" x14ac:dyDescent="0.25">
      <c r="B508235">
        <v>74376345</v>
      </c>
    </row>
    <row r="508236" spans="2:2" x14ac:dyDescent="0.25">
      <c r="B508236">
        <v>75114609</v>
      </c>
    </row>
    <row r="508237" spans="2:2" x14ac:dyDescent="0.25">
      <c r="B508237">
        <v>75831855</v>
      </c>
    </row>
    <row r="508238" spans="2:2" x14ac:dyDescent="0.25">
      <c r="B508238">
        <v>76452137</v>
      </c>
    </row>
    <row r="508239" spans="2:2" x14ac:dyDescent="0.25">
      <c r="B508239">
        <v>76983188</v>
      </c>
    </row>
    <row r="508240" spans="2:2" x14ac:dyDescent="0.25">
      <c r="B508240">
        <v>77524554</v>
      </c>
    </row>
    <row r="508241" spans="2:2" x14ac:dyDescent="0.25">
      <c r="B508241">
        <v>78178326</v>
      </c>
    </row>
    <row r="508242" spans="2:2" x14ac:dyDescent="0.25">
      <c r="B508242">
        <v>78868714</v>
      </c>
    </row>
    <row r="508243" spans="2:2" x14ac:dyDescent="0.25">
      <c r="B508243">
        <v>79546575</v>
      </c>
    </row>
    <row r="508244" spans="2:2" x14ac:dyDescent="0.25">
      <c r="B508244">
        <v>80025231</v>
      </c>
    </row>
    <row r="508245" spans="2:2" x14ac:dyDescent="0.25">
      <c r="B508245">
        <v>80532296</v>
      </c>
    </row>
    <row r="508246" spans="2:2" x14ac:dyDescent="0.25">
      <c r="B508246">
        <v>80964699</v>
      </c>
    </row>
    <row r="508247" spans="2:2" x14ac:dyDescent="0.25">
      <c r="B508247">
        <v>81453793</v>
      </c>
    </row>
    <row r="508248" spans="2:2" x14ac:dyDescent="0.25">
      <c r="B508248">
        <v>82119550</v>
      </c>
    </row>
    <row r="508249" spans="2:2" x14ac:dyDescent="0.25">
      <c r="B508249">
        <v>82869456</v>
      </c>
    </row>
    <row r="508250" spans="2:2" x14ac:dyDescent="0.25">
      <c r="B508250">
        <v>83638175</v>
      </c>
    </row>
    <row r="508251" spans="2:2" x14ac:dyDescent="0.25">
      <c r="B508251">
        <v>84204284</v>
      </c>
    </row>
    <row r="508252" spans="2:2" x14ac:dyDescent="0.25">
      <c r="B508252">
        <v>84789706</v>
      </c>
    </row>
    <row r="508253" spans="2:2" x14ac:dyDescent="0.25">
      <c r="B508253">
        <v>85311582</v>
      </c>
    </row>
    <row r="508254" spans="2:2" x14ac:dyDescent="0.25">
      <c r="B508254">
        <v>85862601</v>
      </c>
    </row>
    <row r="508255" spans="2:2" x14ac:dyDescent="0.25">
      <c r="B508255">
        <v>86599008</v>
      </c>
    </row>
    <row r="508256" spans="2:2" x14ac:dyDescent="0.25">
      <c r="B508256">
        <v>87383584</v>
      </c>
    </row>
    <row r="508257" spans="2:2" x14ac:dyDescent="0.25">
      <c r="B508257">
        <v>88275244</v>
      </c>
    </row>
    <row r="508258" spans="2:2" x14ac:dyDescent="0.25">
      <c r="B508258">
        <v>89086346</v>
      </c>
    </row>
    <row r="508259" spans="2:2" x14ac:dyDescent="0.25">
      <c r="B508259">
        <v>89844770</v>
      </c>
    </row>
    <row r="508260" spans="2:2" x14ac:dyDescent="0.25">
      <c r="B508260">
        <v>90432846</v>
      </c>
    </row>
    <row r="508261" spans="2:2" x14ac:dyDescent="0.25">
      <c r="B508261">
        <v>91049721</v>
      </c>
    </row>
    <row r="508262" spans="2:2" x14ac:dyDescent="0.25">
      <c r="B508262">
        <v>91746984</v>
      </c>
    </row>
    <row r="508263" spans="2:2" x14ac:dyDescent="0.25">
      <c r="B508263">
        <v>92494681</v>
      </c>
    </row>
    <row r="508264" spans="2:2" x14ac:dyDescent="0.25">
      <c r="B508264">
        <v>93252690</v>
      </c>
    </row>
    <row r="508265" spans="2:2" x14ac:dyDescent="0.25">
      <c r="B508265">
        <v>94023110</v>
      </c>
    </row>
    <row r="508266" spans="2:2" x14ac:dyDescent="0.25">
      <c r="B508266">
        <v>94668386</v>
      </c>
    </row>
    <row r="508267" spans="2:2" x14ac:dyDescent="0.25">
      <c r="B508267">
        <v>95196057</v>
      </c>
    </row>
    <row r="508268" spans="2:2" x14ac:dyDescent="0.25">
      <c r="B508268">
        <v>95708097</v>
      </c>
    </row>
    <row r="508269" spans="2:2" x14ac:dyDescent="0.25">
      <c r="B508269">
        <v>96305555</v>
      </c>
    </row>
    <row r="508270" spans="2:2" x14ac:dyDescent="0.25">
      <c r="B508270">
        <v>97000480</v>
      </c>
    </row>
    <row r="508271" spans="2:2" x14ac:dyDescent="0.25">
      <c r="B508271">
        <v>97655274</v>
      </c>
    </row>
    <row r="508272" spans="2:2" x14ac:dyDescent="0.25">
      <c r="B508272">
        <v>98312659</v>
      </c>
    </row>
    <row r="508273" spans="2:2" x14ac:dyDescent="0.25">
      <c r="B508273">
        <v>98884280</v>
      </c>
    </row>
    <row r="508274" spans="2:2" x14ac:dyDescent="0.25">
      <c r="B508274">
        <v>99336248</v>
      </c>
    </row>
    <row r="508275" spans="2:2" x14ac:dyDescent="0.25">
      <c r="B508275">
        <v>99824475</v>
      </c>
    </row>
    <row r="508276" spans="2:2" x14ac:dyDescent="0.25">
      <c r="B508276">
        <v>100377715</v>
      </c>
    </row>
    <row r="508277" spans="2:2" x14ac:dyDescent="0.25">
      <c r="B508277">
        <v>100977403</v>
      </c>
    </row>
    <row r="508278" spans="2:2" x14ac:dyDescent="0.25">
      <c r="B508278">
        <v>101589349</v>
      </c>
    </row>
    <row r="508279" spans="2:2" x14ac:dyDescent="0.25">
      <c r="B508279">
        <v>102179998</v>
      </c>
    </row>
    <row r="508280" spans="2:2" x14ac:dyDescent="0.25">
      <c r="B508280">
        <v>102697629</v>
      </c>
    </row>
    <row r="508281" spans="2:2" x14ac:dyDescent="0.25">
      <c r="B508281">
        <v>103082202</v>
      </c>
    </row>
    <row r="508282" spans="2:2" x14ac:dyDescent="0.25">
      <c r="B508282">
        <v>103523498</v>
      </c>
    </row>
    <row r="508283" spans="2:2" x14ac:dyDescent="0.25">
      <c r="B508283">
        <v>103980458</v>
      </c>
    </row>
    <row r="508284" spans="2:2" x14ac:dyDescent="0.25">
      <c r="B508284">
        <v>104503878</v>
      </c>
    </row>
    <row r="508285" spans="2:2" x14ac:dyDescent="0.25">
      <c r="B508285">
        <v>104970751</v>
      </c>
    </row>
    <row r="508286" spans="2:2" x14ac:dyDescent="0.25">
      <c r="B508286">
        <v>105503213</v>
      </c>
    </row>
    <row r="508287" spans="2:2" x14ac:dyDescent="0.25">
      <c r="B508287">
        <v>105881720</v>
      </c>
    </row>
    <row r="508288" spans="2:2" x14ac:dyDescent="0.25">
      <c r="B508288">
        <v>106281639</v>
      </c>
    </row>
    <row r="508289" spans="2:2" x14ac:dyDescent="0.25">
      <c r="B508289">
        <v>106593011</v>
      </c>
    </row>
    <row r="508290" spans="2:2" x14ac:dyDescent="0.25">
      <c r="B508290">
        <v>107019784</v>
      </c>
    </row>
    <row r="508291" spans="2:2" x14ac:dyDescent="0.25">
      <c r="B508291">
        <v>107456125</v>
      </c>
    </row>
    <row r="508292" spans="2:2" x14ac:dyDescent="0.25">
      <c r="B508292">
        <v>107897906</v>
      </c>
    </row>
    <row r="508293" spans="2:2" x14ac:dyDescent="0.25">
      <c r="B508293">
        <v>108326776</v>
      </c>
    </row>
    <row r="508294" spans="2:2" x14ac:dyDescent="0.25">
      <c r="B508294">
        <v>108701388</v>
      </c>
    </row>
    <row r="508295" spans="2:2" x14ac:dyDescent="0.25">
      <c r="B508295">
        <v>108996570</v>
      </c>
    </row>
    <row r="508296" spans="2:2" x14ac:dyDescent="0.25">
      <c r="B508296">
        <v>109279887</v>
      </c>
    </row>
    <row r="508297" spans="2:2" x14ac:dyDescent="0.25">
      <c r="B508297">
        <v>109627491</v>
      </c>
    </row>
    <row r="508298" spans="2:2" x14ac:dyDescent="0.25">
      <c r="B508298">
        <v>110022607</v>
      </c>
    </row>
    <row r="508299" spans="2:2" x14ac:dyDescent="0.25">
      <c r="B508299">
        <v>110427639</v>
      </c>
    </row>
    <row r="508300" spans="2:2" x14ac:dyDescent="0.25">
      <c r="B508300">
        <v>110839002</v>
      </c>
    </row>
    <row r="508301" spans="2:2" x14ac:dyDescent="0.25">
      <c r="B508301">
        <v>111210976</v>
      </c>
    </row>
    <row r="508302" spans="2:2" x14ac:dyDescent="0.25">
      <c r="B508302">
        <v>111526272</v>
      </c>
    </row>
    <row r="508303" spans="2:2" x14ac:dyDescent="0.25">
      <c r="B508303">
        <v>111813444</v>
      </c>
    </row>
    <row r="508304" spans="2:2" x14ac:dyDescent="0.25">
      <c r="B508304">
        <v>112201988</v>
      </c>
    </row>
    <row r="508305" spans="2:2" x14ac:dyDescent="0.25">
      <c r="B508305">
        <v>112647235</v>
      </c>
    </row>
    <row r="508306" spans="2:2" x14ac:dyDescent="0.25">
      <c r="B508306">
        <v>113095208</v>
      </c>
    </row>
    <row r="508307" spans="2:2" x14ac:dyDescent="0.25">
      <c r="B508307">
        <v>113538522</v>
      </c>
    </row>
    <row r="508308" spans="2:2" x14ac:dyDescent="0.25">
      <c r="B508308">
        <v>113928912</v>
      </c>
    </row>
    <row r="508309" spans="2:2" x14ac:dyDescent="0.25">
      <c r="B508309">
        <v>114232905</v>
      </c>
    </row>
    <row r="508310" spans="2:2" x14ac:dyDescent="0.25">
      <c r="B508310">
        <v>114536000</v>
      </c>
    </row>
    <row r="508311" spans="2:2" x14ac:dyDescent="0.25">
      <c r="B508311">
        <v>114846209</v>
      </c>
    </row>
    <row r="508312" spans="2:2" x14ac:dyDescent="0.25">
      <c r="B508312">
        <v>115287105</v>
      </c>
    </row>
    <row r="508313" spans="2:2" x14ac:dyDescent="0.25">
      <c r="B508313">
        <v>115740642</v>
      </c>
    </row>
    <row r="508314" spans="2:2" x14ac:dyDescent="0.25">
      <c r="B508314">
        <v>116188164</v>
      </c>
    </row>
    <row r="508315" spans="2:2" x14ac:dyDescent="0.25">
      <c r="B508315">
        <v>116599407</v>
      </c>
    </row>
    <row r="508316" spans="2:2" x14ac:dyDescent="0.25">
      <c r="B508316">
        <v>116968730</v>
      </c>
    </row>
    <row r="508317" spans="2:2" x14ac:dyDescent="0.25">
      <c r="B508317">
        <v>117267082</v>
      </c>
    </row>
    <row r="508318" spans="2:2" x14ac:dyDescent="0.25">
      <c r="B508318">
        <v>117680156</v>
      </c>
    </row>
    <row r="508319" spans="2:2" x14ac:dyDescent="0.25">
      <c r="B508319">
        <v>118147405</v>
      </c>
    </row>
    <row r="508320" spans="2:2" x14ac:dyDescent="0.25">
      <c r="B508320">
        <v>118624485</v>
      </c>
    </row>
    <row r="508321" spans="2:2" x14ac:dyDescent="0.25">
      <c r="B508321">
        <v>119113939</v>
      </c>
    </row>
    <row r="508322" spans="2:2" x14ac:dyDescent="0.25">
      <c r="B508322">
        <v>119568575</v>
      </c>
    </row>
    <row r="508323" spans="2:2" x14ac:dyDescent="0.25">
      <c r="B508323">
        <v>119929393</v>
      </c>
    </row>
    <row r="508324" spans="2:2" x14ac:dyDescent="0.25">
      <c r="B508324">
        <v>120277017</v>
      </c>
    </row>
    <row r="508325" spans="2:2" x14ac:dyDescent="0.25">
      <c r="B508325">
        <v>120750296</v>
      </c>
    </row>
    <row r="508326" spans="2:2" x14ac:dyDescent="0.25">
      <c r="B508326">
        <v>121289843</v>
      </c>
    </row>
    <row r="508327" spans="2:2" x14ac:dyDescent="0.25">
      <c r="B508327">
        <v>121843422</v>
      </c>
    </row>
    <row r="508328" spans="2:2" x14ac:dyDescent="0.25">
      <c r="B508328">
        <v>122405442</v>
      </c>
    </row>
    <row r="508329" spans="2:2" x14ac:dyDescent="0.25">
      <c r="B508329">
        <v>122905418</v>
      </c>
    </row>
    <row r="508330" spans="2:2" x14ac:dyDescent="0.25">
      <c r="B508330">
        <v>123329818</v>
      </c>
    </row>
    <row r="508331" spans="2:2" x14ac:dyDescent="0.25">
      <c r="B508331">
        <v>123745165</v>
      </c>
    </row>
    <row r="508332" spans="2:2" x14ac:dyDescent="0.25">
      <c r="B508332">
        <v>124259371</v>
      </c>
    </row>
    <row r="508333" spans="2:2" x14ac:dyDescent="0.25">
      <c r="B508333">
        <v>124893030</v>
      </c>
    </row>
    <row r="508334" spans="2:2" x14ac:dyDescent="0.25">
      <c r="B508334">
        <v>125544891</v>
      </c>
    </row>
    <row r="508335" spans="2:2" x14ac:dyDescent="0.25">
      <c r="B508335">
        <v>126186325</v>
      </c>
    </row>
    <row r="508336" spans="2:2" x14ac:dyDescent="0.25">
      <c r="B508336">
        <v>126772098</v>
      </c>
    </row>
    <row r="508337" spans="2:2" x14ac:dyDescent="0.25">
      <c r="B508337">
        <v>127242604</v>
      </c>
    </row>
    <row r="508338" spans="2:2" x14ac:dyDescent="0.25">
      <c r="B508338">
        <v>127699899</v>
      </c>
    </row>
    <row r="508339" spans="2:2" x14ac:dyDescent="0.25">
      <c r="B508339">
        <v>128268239</v>
      </c>
    </row>
    <row r="508340" spans="2:2" x14ac:dyDescent="0.25">
      <c r="B508340">
        <v>128951610</v>
      </c>
    </row>
    <row r="508341" spans="2:2" x14ac:dyDescent="0.25">
      <c r="B508341">
        <v>129663989</v>
      </c>
    </row>
    <row r="508342" spans="2:2" x14ac:dyDescent="0.25">
      <c r="B508342">
        <v>130298306</v>
      </c>
    </row>
    <row r="508343" spans="2:2" x14ac:dyDescent="0.25">
      <c r="B508343">
        <v>130828843</v>
      </c>
    </row>
    <row r="508344" spans="2:2" x14ac:dyDescent="0.25">
      <c r="B508344">
        <v>131382854</v>
      </c>
    </row>
    <row r="508345" spans="2:2" x14ac:dyDescent="0.25">
      <c r="B508345">
        <v>131869445</v>
      </c>
    </row>
    <row r="508346" spans="2:2" x14ac:dyDescent="0.25">
      <c r="B508346">
        <v>132473984</v>
      </c>
    </row>
    <row r="508347" spans="2:2" x14ac:dyDescent="0.25">
      <c r="B508347">
        <v>133158636</v>
      </c>
    </row>
    <row r="508348" spans="2:2" x14ac:dyDescent="0.25">
      <c r="B508348">
        <v>133998569</v>
      </c>
    </row>
    <row r="508349" spans="2:2" x14ac:dyDescent="0.25">
      <c r="B508349">
        <v>134748366</v>
      </c>
    </row>
    <row r="508350" spans="2:2" x14ac:dyDescent="0.25">
      <c r="B508350">
        <v>135415046</v>
      </c>
    </row>
    <row r="508351" spans="2:2" x14ac:dyDescent="0.25">
      <c r="B508351">
        <v>136105477</v>
      </c>
    </row>
    <row r="508352" spans="2:2" x14ac:dyDescent="0.25">
      <c r="B508352">
        <v>136719897</v>
      </c>
    </row>
    <row r="508353" spans="2:2" x14ac:dyDescent="0.25">
      <c r="B508353">
        <v>137499422</v>
      </c>
    </row>
    <row r="508354" spans="2:2" x14ac:dyDescent="0.25">
      <c r="B508354">
        <v>138316682</v>
      </c>
    </row>
    <row r="508355" spans="2:2" x14ac:dyDescent="0.25">
      <c r="B508355">
        <v>139133121</v>
      </c>
    </row>
    <row r="508356" spans="2:2" x14ac:dyDescent="0.25">
      <c r="B508356">
        <v>139990464</v>
      </c>
    </row>
    <row r="508357" spans="2:2" x14ac:dyDescent="0.25">
      <c r="B508357">
        <v>140776831</v>
      </c>
    </row>
    <row r="508358" spans="2:2" x14ac:dyDescent="0.25">
      <c r="B508358">
        <v>141462552</v>
      </c>
    </row>
    <row r="508359" spans="2:2" x14ac:dyDescent="0.25">
      <c r="B508359">
        <v>142155324</v>
      </c>
    </row>
    <row r="508360" spans="2:2" x14ac:dyDescent="0.25">
      <c r="B508360">
        <v>143009205</v>
      </c>
    </row>
    <row r="508361" spans="2:2" x14ac:dyDescent="0.25">
      <c r="B508361">
        <v>143900195</v>
      </c>
    </row>
    <row r="508362" spans="2:2" x14ac:dyDescent="0.25">
      <c r="B508362">
        <v>144798789</v>
      </c>
    </row>
    <row r="508363" spans="2:2" x14ac:dyDescent="0.25">
      <c r="B508363">
        <v>145703093</v>
      </c>
    </row>
    <row r="508364" spans="2:2" x14ac:dyDescent="0.25">
      <c r="B508364">
        <v>146524398</v>
      </c>
    </row>
    <row r="508365" spans="2:2" x14ac:dyDescent="0.25">
      <c r="B508365">
        <v>147247621</v>
      </c>
    </row>
    <row r="508366" spans="2:2" x14ac:dyDescent="0.25">
      <c r="B508366">
        <v>147929493</v>
      </c>
    </row>
    <row r="508367" spans="2:2" x14ac:dyDescent="0.25">
      <c r="B508367">
        <v>148773874</v>
      </c>
    </row>
    <row r="508368" spans="2:2" x14ac:dyDescent="0.25">
      <c r="B508368">
        <v>149679829</v>
      </c>
    </row>
    <row r="508369" spans="2:2" x14ac:dyDescent="0.25">
      <c r="B508369">
        <v>150577975</v>
      </c>
    </row>
    <row r="508370" spans="2:2" x14ac:dyDescent="0.25">
      <c r="B508370">
        <v>151457879</v>
      </c>
    </row>
    <row r="508371" spans="2:2" x14ac:dyDescent="0.25">
      <c r="B508371">
        <v>152255545</v>
      </c>
    </row>
    <row r="508372" spans="2:2" x14ac:dyDescent="0.25">
      <c r="B508372">
        <v>152930217</v>
      </c>
    </row>
    <row r="508373" spans="2:2" x14ac:dyDescent="0.25">
      <c r="B508373">
        <v>153610002</v>
      </c>
    </row>
    <row r="508374" spans="2:2" x14ac:dyDescent="0.25">
      <c r="B508374">
        <v>154416972</v>
      </c>
    </row>
    <row r="508375" spans="2:2" x14ac:dyDescent="0.25">
      <c r="B508375">
        <v>155258968</v>
      </c>
    </row>
    <row r="508376" spans="2:2" x14ac:dyDescent="0.25">
      <c r="B508376">
        <v>156129899</v>
      </c>
    </row>
    <row r="508377" spans="2:2" x14ac:dyDescent="0.25">
      <c r="B508377">
        <v>156962490</v>
      </c>
    </row>
    <row r="508378" spans="2:2" x14ac:dyDescent="0.25">
      <c r="B508378">
        <v>157748995</v>
      </c>
    </row>
    <row r="508379" spans="2:2" x14ac:dyDescent="0.25">
      <c r="B508379">
        <v>158391120</v>
      </c>
    </row>
    <row r="508380" spans="2:2" x14ac:dyDescent="0.25">
      <c r="B508380">
        <v>159010365</v>
      </c>
    </row>
    <row r="508381" spans="2:2" x14ac:dyDescent="0.25">
      <c r="B508381">
        <v>159749034</v>
      </c>
    </row>
    <row r="508382" spans="2:2" x14ac:dyDescent="0.25">
      <c r="B508382">
        <v>160509589</v>
      </c>
    </row>
    <row r="508383" spans="2:2" x14ac:dyDescent="0.25">
      <c r="B508383">
        <v>161235073</v>
      </c>
    </row>
    <row r="508384" spans="2:2" x14ac:dyDescent="0.25">
      <c r="B508384">
        <v>161952609</v>
      </c>
    </row>
    <row r="508385" spans="2:2" x14ac:dyDescent="0.25">
      <c r="B508385">
        <v>162581225</v>
      </c>
    </row>
    <row r="508386" spans="2:2" x14ac:dyDescent="0.25">
      <c r="B508386">
        <v>163130304</v>
      </c>
    </row>
    <row r="508387" spans="2:2" x14ac:dyDescent="0.25">
      <c r="B508387">
        <v>163669602</v>
      </c>
    </row>
    <row r="508388" spans="2:2" x14ac:dyDescent="0.25">
      <c r="B508388">
        <v>164291935</v>
      </c>
    </row>
    <row r="508389" spans="2:2" x14ac:dyDescent="0.25">
      <c r="B508389">
        <v>164963964</v>
      </c>
    </row>
    <row r="508390" spans="2:2" x14ac:dyDescent="0.25">
      <c r="B508390">
        <v>165243893</v>
      </c>
    </row>
    <row r="508391" spans="2:2" x14ac:dyDescent="0.25">
      <c r="B508391">
        <v>165869977</v>
      </c>
    </row>
    <row r="508392" spans="2:2" x14ac:dyDescent="0.25">
      <c r="B508392">
        <v>166448986</v>
      </c>
    </row>
    <row r="508393" spans="2:2" x14ac:dyDescent="0.25">
      <c r="B508393">
        <v>166925921</v>
      </c>
    </row>
    <row r="508394" spans="2:2" x14ac:dyDescent="0.25">
      <c r="B508394">
        <v>167378808</v>
      </c>
    </row>
    <row r="508395" spans="2:2" x14ac:dyDescent="0.25">
      <c r="B508395">
        <v>167910969</v>
      </c>
    </row>
    <row r="508396" spans="2:2" x14ac:dyDescent="0.25">
      <c r="B508396">
        <v>168480228</v>
      </c>
    </row>
    <row r="508397" spans="2:2" x14ac:dyDescent="0.25">
      <c r="B508397">
        <v>169034640</v>
      </c>
    </row>
    <row r="508398" spans="2:2" x14ac:dyDescent="0.25">
      <c r="B508398">
        <v>169534894</v>
      </c>
    </row>
    <row r="508399" spans="2:2" x14ac:dyDescent="0.25">
      <c r="B508399">
        <v>170016763</v>
      </c>
    </row>
    <row r="508400" spans="2:2" x14ac:dyDescent="0.25">
      <c r="B508400">
        <v>170408576</v>
      </c>
    </row>
    <row r="508401" spans="2:2" x14ac:dyDescent="0.25">
      <c r="B508401">
        <v>170787183</v>
      </c>
    </row>
    <row r="508402" spans="2:2" x14ac:dyDescent="0.25">
      <c r="B508402">
        <v>171250333</v>
      </c>
    </row>
    <row r="508403" spans="2:2" x14ac:dyDescent="0.25">
      <c r="B508403">
        <v>171736162</v>
      </c>
    </row>
    <row r="508404" spans="2:2" x14ac:dyDescent="0.25">
      <c r="B508404">
        <v>172225578</v>
      </c>
    </row>
    <row r="508405" spans="2:2" x14ac:dyDescent="0.25">
      <c r="B508405">
        <v>172644943</v>
      </c>
    </row>
    <row r="508406" spans="2:2" x14ac:dyDescent="0.25">
      <c r="B508406">
        <v>173043822</v>
      </c>
    </row>
    <row r="508407" spans="2:2" x14ac:dyDescent="0.25">
      <c r="B508407">
        <v>173366975</v>
      </c>
    </row>
    <row r="508408" spans="2:2" x14ac:dyDescent="0.25">
      <c r="B508408">
        <v>173687611</v>
      </c>
    </row>
    <row r="508409" spans="2:2" x14ac:dyDescent="0.25">
      <c r="B508409">
        <v>174054442</v>
      </c>
    </row>
    <row r="508410" spans="2:2" x14ac:dyDescent="0.25">
      <c r="B508410">
        <v>174474211</v>
      </c>
    </row>
    <row r="508411" spans="2:2" x14ac:dyDescent="0.25">
      <c r="B508411">
        <v>174923934</v>
      </c>
    </row>
    <row r="508412" spans="2:2" x14ac:dyDescent="0.25">
      <c r="B508412">
        <v>175344757</v>
      </c>
    </row>
    <row r="508413" spans="2:2" x14ac:dyDescent="0.25">
      <c r="B508413">
        <v>175717459</v>
      </c>
    </row>
    <row r="508414" spans="2:2" x14ac:dyDescent="0.25">
      <c r="B508414">
        <v>176020973</v>
      </c>
    </row>
    <row r="508415" spans="2:2" x14ac:dyDescent="0.25">
      <c r="B508415">
        <v>176328524</v>
      </c>
    </row>
    <row r="508416" spans="2:2" x14ac:dyDescent="0.25">
      <c r="B508416">
        <v>176699729</v>
      </c>
    </row>
    <row r="508417" spans="2:2" x14ac:dyDescent="0.25">
      <c r="B508417">
        <v>177098385</v>
      </c>
    </row>
    <row r="508418" spans="2:2" x14ac:dyDescent="0.25">
      <c r="B508418">
        <v>177490886</v>
      </c>
    </row>
    <row r="508419" spans="2:2" x14ac:dyDescent="0.25">
      <c r="B508419">
        <v>177897583</v>
      </c>
    </row>
    <row r="508420" spans="2:2" x14ac:dyDescent="0.25">
      <c r="B508420">
        <v>178246951</v>
      </c>
    </row>
    <row r="508421" spans="2:2" x14ac:dyDescent="0.25">
      <c r="B508421">
        <v>178549262</v>
      </c>
    </row>
    <row r="508422" spans="2:2" x14ac:dyDescent="0.25">
      <c r="B508422">
        <v>178843058</v>
      </c>
    </row>
    <row r="508423" spans="2:2" x14ac:dyDescent="0.25">
      <c r="B508423">
        <v>179214695</v>
      </c>
    </row>
    <row r="508424" spans="2:2" x14ac:dyDescent="0.25">
      <c r="B508424">
        <v>179652308</v>
      </c>
    </row>
    <row r="508425" spans="2:2" x14ac:dyDescent="0.25">
      <c r="B508425">
        <v>180057308</v>
      </c>
    </row>
    <row r="508426" spans="2:2" x14ac:dyDescent="0.25">
      <c r="B508426">
        <v>180479166</v>
      </c>
    </row>
    <row r="508427" spans="2:2" x14ac:dyDescent="0.25">
      <c r="B508427">
        <v>180845096</v>
      </c>
    </row>
    <row r="508428" spans="2:2" x14ac:dyDescent="0.25">
      <c r="B508428">
        <v>181156482</v>
      </c>
    </row>
    <row r="508429" spans="2:2" x14ac:dyDescent="0.25">
      <c r="B508429">
        <v>181484850</v>
      </c>
    </row>
    <row r="508430" spans="2:2" x14ac:dyDescent="0.25">
      <c r="B508430">
        <v>181864402</v>
      </c>
    </row>
    <row r="508431" spans="2:2" x14ac:dyDescent="0.25">
      <c r="B508431">
        <v>182261310</v>
      </c>
    </row>
    <row r="508432" spans="2:2" x14ac:dyDescent="0.25">
      <c r="B508432">
        <v>182702298</v>
      </c>
    </row>
    <row r="508433" spans="2:2" x14ac:dyDescent="0.25">
      <c r="B508433">
        <v>183143601</v>
      </c>
    </row>
    <row r="508434" spans="2:2" x14ac:dyDescent="0.25">
      <c r="B508434">
        <v>183520207</v>
      </c>
    </row>
    <row r="508435" spans="2:2" x14ac:dyDescent="0.25">
      <c r="B508435">
        <v>183848650</v>
      </c>
    </row>
    <row r="508436" spans="2:2" x14ac:dyDescent="0.25">
      <c r="B508436">
        <v>184218014</v>
      </c>
    </row>
    <row r="508437" spans="2:2" x14ac:dyDescent="0.25">
      <c r="B508437">
        <v>184671095</v>
      </c>
    </row>
    <row r="508438" spans="2:2" x14ac:dyDescent="0.25">
      <c r="B508438">
        <v>185134849</v>
      </c>
    </row>
    <row r="508439" spans="2:2" x14ac:dyDescent="0.25">
      <c r="B508439">
        <v>185615267</v>
      </c>
    </row>
    <row r="508440" spans="2:2" x14ac:dyDescent="0.25">
      <c r="B508440">
        <v>186122917</v>
      </c>
    </row>
    <row r="508441" spans="2:2" x14ac:dyDescent="0.25">
      <c r="B508441">
        <v>186549836</v>
      </c>
    </row>
    <row r="508442" spans="2:2" x14ac:dyDescent="0.25">
      <c r="B508442">
        <v>186919999</v>
      </c>
    </row>
    <row r="508443" spans="2:2" x14ac:dyDescent="0.25">
      <c r="B508443">
        <v>187356722</v>
      </c>
    </row>
    <row r="508444" spans="2:2" x14ac:dyDescent="0.25">
      <c r="B508444">
        <v>187876552</v>
      </c>
    </row>
    <row r="508445" spans="2:2" x14ac:dyDescent="0.25">
      <c r="B508445">
        <v>188417599</v>
      </c>
    </row>
    <row r="508446" spans="2:2" x14ac:dyDescent="0.25">
      <c r="B508446">
        <v>188989796</v>
      </c>
    </row>
    <row r="508447" spans="2:2" x14ac:dyDescent="0.25">
      <c r="B508447">
        <v>189588461</v>
      </c>
    </row>
    <row r="508448" spans="2:2" x14ac:dyDescent="0.25">
      <c r="B508448">
        <v>190062273</v>
      </c>
    </row>
    <row r="508449" spans="2:2" x14ac:dyDescent="0.25">
      <c r="B508449">
        <v>190492555</v>
      </c>
    </row>
    <row r="508450" spans="2:2" x14ac:dyDescent="0.25">
      <c r="B508450">
        <v>190988076</v>
      </c>
    </row>
    <row r="508451" spans="2:2" x14ac:dyDescent="0.25">
      <c r="B508451">
        <v>191519273</v>
      </c>
    </row>
    <row r="508452" spans="2:2" x14ac:dyDescent="0.25">
      <c r="B508452">
        <v>192077855</v>
      </c>
    </row>
    <row r="508453" spans="2:2" x14ac:dyDescent="0.25">
      <c r="B508453">
        <v>192642273</v>
      </c>
    </row>
    <row r="508454" spans="2:2" x14ac:dyDescent="0.25">
      <c r="B508454">
        <v>193333095</v>
      </c>
    </row>
    <row r="508455" spans="2:2" x14ac:dyDescent="0.25">
      <c r="B508455">
        <v>193805052</v>
      </c>
    </row>
    <row r="508456" spans="2:2" x14ac:dyDescent="0.25">
      <c r="B508456">
        <v>194248852</v>
      </c>
    </row>
    <row r="508457" spans="2:2" x14ac:dyDescent="0.25">
      <c r="B508457">
        <v>194789634</v>
      </c>
    </row>
    <row r="508458" spans="2:2" x14ac:dyDescent="0.25">
      <c r="B508458">
        <v>195399562</v>
      </c>
    </row>
    <row r="508459" spans="2:2" x14ac:dyDescent="0.25">
      <c r="B508459">
        <v>196043550</v>
      </c>
    </row>
    <row r="508460" spans="2:2" x14ac:dyDescent="0.25">
      <c r="B508460">
        <v>196696568</v>
      </c>
    </row>
    <row r="508461" spans="2:2" x14ac:dyDescent="0.25">
      <c r="B508461">
        <v>197427678</v>
      </c>
    </row>
    <row r="508462" spans="2:2" x14ac:dyDescent="0.25">
      <c r="B508462">
        <v>197937378</v>
      </c>
    </row>
    <row r="508463" spans="2:2" x14ac:dyDescent="0.25">
      <c r="B508463">
        <v>198417225</v>
      </c>
    </row>
    <row r="508464" spans="2:2" x14ac:dyDescent="0.25">
      <c r="B508464">
        <v>198995708</v>
      </c>
    </row>
    <row r="508465" spans="2:2" x14ac:dyDescent="0.25">
      <c r="B508465">
        <v>199632581</v>
      </c>
    </row>
    <row r="508466" spans="2:2" x14ac:dyDescent="0.25">
      <c r="B508466">
        <v>200307948</v>
      </c>
    </row>
    <row r="508467" spans="2:2" x14ac:dyDescent="0.25">
      <c r="B508467">
        <v>200996600</v>
      </c>
    </row>
    <row r="508468" spans="2:2" x14ac:dyDescent="0.25">
      <c r="B508468">
        <v>201817797</v>
      </c>
    </row>
    <row r="508469" spans="2:2" x14ac:dyDescent="0.25">
      <c r="B508469">
        <v>202367648</v>
      </c>
    </row>
    <row r="508470" spans="2:2" x14ac:dyDescent="0.25">
      <c r="B508470">
        <v>202807724</v>
      </c>
    </row>
    <row r="508471" spans="2:2" x14ac:dyDescent="0.25">
      <c r="B508471">
        <v>203463759</v>
      </c>
    </row>
    <row r="508472" spans="2:2" x14ac:dyDescent="0.25">
      <c r="B508472">
        <v>204111992</v>
      </c>
    </row>
    <row r="508473" spans="2:2" x14ac:dyDescent="0.25">
      <c r="B508473">
        <v>204840026</v>
      </c>
    </row>
    <row r="508474" spans="2:2" x14ac:dyDescent="0.25">
      <c r="B508474">
        <v>205550493</v>
      </c>
    </row>
    <row r="508475" spans="2:2" x14ac:dyDescent="0.25">
      <c r="B508475">
        <v>206355990</v>
      </c>
    </row>
    <row r="508476" spans="2:2" x14ac:dyDescent="0.25">
      <c r="B508476">
        <v>206889204</v>
      </c>
    </row>
    <row r="508477" spans="2:2" x14ac:dyDescent="0.25">
      <c r="B508477">
        <v>207352871</v>
      </c>
    </row>
    <row r="508478" spans="2:2" x14ac:dyDescent="0.25">
      <c r="B508478">
        <v>208032012</v>
      </c>
    </row>
    <row r="508479" spans="2:2" x14ac:dyDescent="0.25">
      <c r="B508479">
        <v>208714116</v>
      </c>
    </row>
    <row r="508480" spans="2:2" x14ac:dyDescent="0.25">
      <c r="B508480">
        <v>209442240</v>
      </c>
    </row>
    <row r="508481" spans="2:2" x14ac:dyDescent="0.25">
      <c r="B508481">
        <v>210157418</v>
      </c>
    </row>
    <row r="508482" spans="2:2" x14ac:dyDescent="0.25">
      <c r="B508482">
        <v>210947354</v>
      </c>
    </row>
    <row r="508483" spans="2:2" x14ac:dyDescent="0.25">
      <c r="B508483">
        <v>211486629</v>
      </c>
    </row>
    <row r="508484" spans="2:2" x14ac:dyDescent="0.25">
      <c r="B508484">
        <v>211932721</v>
      </c>
    </row>
    <row r="508485" spans="2:2" x14ac:dyDescent="0.25">
      <c r="B508485">
        <v>212637785</v>
      </c>
    </row>
    <row r="508486" spans="2:2" x14ac:dyDescent="0.25">
      <c r="B508486">
        <v>213324174</v>
      </c>
    </row>
    <row r="508487" spans="2:2" x14ac:dyDescent="0.25">
      <c r="B508487">
        <v>214054649</v>
      </c>
    </row>
    <row r="508488" spans="2:2" x14ac:dyDescent="0.25">
      <c r="B508488">
        <v>214790204</v>
      </c>
    </row>
    <row r="508489" spans="2:2" x14ac:dyDescent="0.25">
      <c r="B508489">
        <v>215535014</v>
      </c>
    </row>
    <row r="508490" spans="2:2" x14ac:dyDescent="0.25">
      <c r="B508490">
        <v>216081581</v>
      </c>
    </row>
    <row r="508491" spans="2:2" x14ac:dyDescent="0.25">
      <c r="B508491">
        <v>216527981</v>
      </c>
    </row>
    <row r="508492" spans="2:2" x14ac:dyDescent="0.25">
      <c r="B508492">
        <v>217215116</v>
      </c>
    </row>
    <row r="508493" spans="2:2" x14ac:dyDescent="0.25">
      <c r="B508493">
        <v>217833736</v>
      </c>
    </row>
    <row r="508494" spans="2:2" x14ac:dyDescent="0.25">
      <c r="B508494">
        <v>218560650</v>
      </c>
    </row>
    <row r="508495" spans="2:2" x14ac:dyDescent="0.25">
      <c r="B508495">
        <v>219238454</v>
      </c>
    </row>
    <row r="508496" spans="2:2" x14ac:dyDescent="0.25">
      <c r="B508496">
        <v>219955598</v>
      </c>
    </row>
    <row r="508497" spans="2:2" x14ac:dyDescent="0.25">
      <c r="B508497">
        <v>220444440</v>
      </c>
    </row>
    <row r="508498" spans="2:2" x14ac:dyDescent="0.25">
      <c r="B508498">
        <v>220871541</v>
      </c>
    </row>
    <row r="508499" spans="2:2" x14ac:dyDescent="0.25">
      <c r="B508499">
        <v>221309143</v>
      </c>
    </row>
    <row r="508500" spans="2:2" x14ac:dyDescent="0.25">
      <c r="B508500">
        <v>222046094</v>
      </c>
    </row>
    <row r="508501" spans="2:2" x14ac:dyDescent="0.25">
      <c r="B508501">
        <v>222676835</v>
      </c>
    </row>
    <row r="508502" spans="2:2" x14ac:dyDescent="0.25">
      <c r="B508502">
        <v>223313958</v>
      </c>
    </row>
    <row r="508503" spans="2:2" x14ac:dyDescent="0.25">
      <c r="B508503">
        <v>223947302</v>
      </c>
    </row>
    <row r="508504" spans="2:2" x14ac:dyDescent="0.25">
      <c r="B508504">
        <v>224398781</v>
      </c>
    </row>
    <row r="508505" spans="2:2" x14ac:dyDescent="0.25">
      <c r="B508505">
        <v>224762976</v>
      </c>
    </row>
    <row r="508506" spans="2:2" x14ac:dyDescent="0.25">
      <c r="B508506">
        <v>225372806</v>
      </c>
    </row>
    <row r="508507" spans="2:2" x14ac:dyDescent="0.25">
      <c r="B508507">
        <v>225922702</v>
      </c>
    </row>
    <row r="508508" spans="2:2" x14ac:dyDescent="0.25">
      <c r="B508508">
        <v>226491083</v>
      </c>
    </row>
    <row r="508509" spans="2:2" x14ac:dyDescent="0.25">
      <c r="B508509">
        <v>227065902</v>
      </c>
    </row>
    <row r="508510" spans="2:2" x14ac:dyDescent="0.25">
      <c r="B508510">
        <v>227659305</v>
      </c>
    </row>
    <row r="508511" spans="2:2" x14ac:dyDescent="0.25">
      <c r="B508511">
        <v>228192357</v>
      </c>
    </row>
    <row r="508512" spans="2:2" x14ac:dyDescent="0.25">
      <c r="B508512">
        <v>228549852</v>
      </c>
    </row>
    <row r="508513" spans="2:2" x14ac:dyDescent="0.25">
      <c r="B508513">
        <v>229090633</v>
      </c>
    </row>
    <row r="508514" spans="2:2" x14ac:dyDescent="0.25">
      <c r="B508514">
        <v>229559016</v>
      </c>
    </row>
    <row r="508515" spans="2:2" x14ac:dyDescent="0.25">
      <c r="B508515">
        <v>230096150</v>
      </c>
    </row>
    <row r="508516" spans="2:2" x14ac:dyDescent="0.25">
      <c r="B508516">
        <v>230606918</v>
      </c>
    </row>
    <row r="508517" spans="2:2" x14ac:dyDescent="0.25">
      <c r="B508517">
        <v>231154714</v>
      </c>
    </row>
    <row r="508518" spans="2:2" x14ac:dyDescent="0.25">
      <c r="B508518">
        <v>231518210</v>
      </c>
    </row>
    <row r="508519" spans="2:2" x14ac:dyDescent="0.25">
      <c r="B508519">
        <v>231849201</v>
      </c>
    </row>
    <row r="508520" spans="2:2" x14ac:dyDescent="0.25">
      <c r="B508520">
        <v>232337207</v>
      </c>
    </row>
    <row r="508521" spans="2:2" x14ac:dyDescent="0.25">
      <c r="B508521">
        <v>232784298</v>
      </c>
    </row>
    <row r="508522" spans="2:2" x14ac:dyDescent="0.25">
      <c r="B508522">
        <v>233286558</v>
      </c>
    </row>
    <row r="508523" spans="2:2" x14ac:dyDescent="0.25">
      <c r="B508523">
        <v>233771598</v>
      </c>
    </row>
    <row r="508524" spans="2:2" x14ac:dyDescent="0.25">
      <c r="B508524">
        <v>234316033</v>
      </c>
    </row>
    <row r="508525" spans="2:2" x14ac:dyDescent="0.25">
      <c r="B508525">
        <v>234657689</v>
      </c>
    </row>
    <row r="508526" spans="2:2" x14ac:dyDescent="0.25">
      <c r="B508526">
        <v>234949737</v>
      </c>
    </row>
    <row r="508527" spans="2:2" x14ac:dyDescent="0.25">
      <c r="B508527">
        <v>235408191</v>
      </c>
    </row>
    <row r="508528" spans="2:2" x14ac:dyDescent="0.25">
      <c r="B508528">
        <v>235825585</v>
      </c>
    </row>
    <row r="508529" spans="2:2" x14ac:dyDescent="0.25">
      <c r="B508529">
        <v>236338773</v>
      </c>
    </row>
    <row r="508530" spans="2:2" x14ac:dyDescent="0.25">
      <c r="B508530">
        <v>236770669</v>
      </c>
    </row>
    <row r="508531" spans="2:2" x14ac:dyDescent="0.25">
      <c r="B508531">
        <v>237249330</v>
      </c>
    </row>
    <row r="508532" spans="2:2" x14ac:dyDescent="0.25">
      <c r="B508532">
        <v>237578599</v>
      </c>
    </row>
    <row r="508533" spans="2:2" x14ac:dyDescent="0.25">
      <c r="B508533">
        <v>237879268</v>
      </c>
    </row>
    <row r="508534" spans="2:2" x14ac:dyDescent="0.25">
      <c r="B508534">
        <v>238272643</v>
      </c>
    </row>
    <row r="508535" spans="2:2" x14ac:dyDescent="0.25">
      <c r="B508535">
        <v>238705193</v>
      </c>
    </row>
    <row r="508536" spans="2:2" x14ac:dyDescent="0.25">
      <c r="B508536">
        <v>239167859</v>
      </c>
    </row>
    <row r="508537" spans="2:2" x14ac:dyDescent="0.25">
      <c r="B508537">
        <v>239609261</v>
      </c>
    </row>
    <row r="508538" spans="2:2" x14ac:dyDescent="0.25">
      <c r="B508538">
        <v>240072382</v>
      </c>
    </row>
    <row r="508539" spans="2:2" x14ac:dyDescent="0.25">
      <c r="B508539">
        <v>240405017</v>
      </c>
    </row>
    <row r="508540" spans="2:2" x14ac:dyDescent="0.25">
      <c r="B508540">
        <v>240706344</v>
      </c>
    </row>
    <row r="508541" spans="2:2" x14ac:dyDescent="0.25">
      <c r="B508541">
        <v>241119208</v>
      </c>
    </row>
    <row r="524290" spans="2:2" x14ac:dyDescent="0.25">
      <c r="B524290">
        <v>557</v>
      </c>
    </row>
    <row r="524291" spans="2:2" x14ac:dyDescent="0.25">
      <c r="B524291">
        <v>655</v>
      </c>
    </row>
    <row r="524292" spans="2:2" x14ac:dyDescent="0.25">
      <c r="B524292">
        <v>941</v>
      </c>
    </row>
    <row r="524293" spans="2:2" x14ac:dyDescent="0.25">
      <c r="B524293">
        <v>1434</v>
      </c>
    </row>
    <row r="524294" spans="2:2" x14ac:dyDescent="0.25">
      <c r="B524294">
        <v>2118</v>
      </c>
    </row>
    <row r="524295" spans="2:2" x14ac:dyDescent="0.25">
      <c r="B524295">
        <v>2927</v>
      </c>
    </row>
    <row r="524296" spans="2:2" x14ac:dyDescent="0.25">
      <c r="B524296">
        <v>5578</v>
      </c>
    </row>
    <row r="524297" spans="2:2" x14ac:dyDescent="0.25">
      <c r="B524297">
        <v>6167</v>
      </c>
    </row>
    <row r="524298" spans="2:2" x14ac:dyDescent="0.25">
      <c r="B524298">
        <v>8235</v>
      </c>
    </row>
    <row r="524299" spans="2:2" x14ac:dyDescent="0.25">
      <c r="B524299">
        <v>9927</v>
      </c>
    </row>
    <row r="524300" spans="2:2" x14ac:dyDescent="0.25">
      <c r="B524300">
        <v>12038</v>
      </c>
    </row>
    <row r="524301" spans="2:2" x14ac:dyDescent="0.25">
      <c r="B524301">
        <v>16787</v>
      </c>
    </row>
    <row r="524302" spans="2:2" x14ac:dyDescent="0.25">
      <c r="B524302">
        <v>19887</v>
      </c>
    </row>
    <row r="524303" spans="2:2" x14ac:dyDescent="0.25">
      <c r="B524303">
        <v>23898</v>
      </c>
    </row>
    <row r="524304" spans="2:2" x14ac:dyDescent="0.25">
      <c r="B524304">
        <v>27643</v>
      </c>
    </row>
    <row r="524305" spans="2:2" x14ac:dyDescent="0.25">
      <c r="B524305">
        <v>30805</v>
      </c>
    </row>
    <row r="524306" spans="2:2" x14ac:dyDescent="0.25">
      <c r="B524306">
        <v>34399</v>
      </c>
    </row>
    <row r="524307" spans="2:2" x14ac:dyDescent="0.25">
      <c r="B524307">
        <v>37130</v>
      </c>
    </row>
    <row r="524308" spans="2:2" x14ac:dyDescent="0.25">
      <c r="B524308">
        <v>40161</v>
      </c>
    </row>
    <row r="524309" spans="2:2" x14ac:dyDescent="0.25">
      <c r="B524309">
        <v>42769</v>
      </c>
    </row>
    <row r="524310" spans="2:2" x14ac:dyDescent="0.25">
      <c r="B524310">
        <v>44811</v>
      </c>
    </row>
    <row r="524311" spans="2:2" x14ac:dyDescent="0.25">
      <c r="B524311">
        <v>45229</v>
      </c>
    </row>
    <row r="524312" spans="2:2" x14ac:dyDescent="0.25">
      <c r="B524312">
        <v>60381</v>
      </c>
    </row>
    <row r="524313" spans="2:2" x14ac:dyDescent="0.25">
      <c r="B524313">
        <v>66909</v>
      </c>
    </row>
    <row r="524314" spans="2:2" x14ac:dyDescent="0.25">
      <c r="B524314">
        <v>69052</v>
      </c>
    </row>
    <row r="524315" spans="2:2" x14ac:dyDescent="0.25">
      <c r="B524315">
        <v>71235</v>
      </c>
    </row>
    <row r="524316" spans="2:2" x14ac:dyDescent="0.25">
      <c r="B524316">
        <v>73270</v>
      </c>
    </row>
    <row r="524317" spans="2:2" x14ac:dyDescent="0.25">
      <c r="B524317">
        <v>75152</v>
      </c>
    </row>
    <row r="524318" spans="2:2" x14ac:dyDescent="0.25">
      <c r="B524318">
        <v>75652</v>
      </c>
    </row>
    <row r="524319" spans="2:2" x14ac:dyDescent="0.25">
      <c r="B524319">
        <v>76212</v>
      </c>
    </row>
    <row r="524320" spans="2:2" x14ac:dyDescent="0.25">
      <c r="B524320">
        <v>76841</v>
      </c>
    </row>
    <row r="524321" spans="2:2" x14ac:dyDescent="0.25">
      <c r="B524321">
        <v>78602</v>
      </c>
    </row>
    <row r="524322" spans="2:2" x14ac:dyDescent="0.25">
      <c r="B524322">
        <v>78982</v>
      </c>
    </row>
    <row r="524323" spans="2:2" x14ac:dyDescent="0.25">
      <c r="B524323">
        <v>79550</v>
      </c>
    </row>
    <row r="524324" spans="2:2" x14ac:dyDescent="0.25">
      <c r="B524324">
        <v>80404</v>
      </c>
    </row>
    <row r="524325" spans="2:2" x14ac:dyDescent="0.25">
      <c r="B524325">
        <v>81381</v>
      </c>
    </row>
    <row r="524326" spans="2:2" x14ac:dyDescent="0.25">
      <c r="B524326">
        <v>82740</v>
      </c>
    </row>
    <row r="524327" spans="2:2" x14ac:dyDescent="0.25">
      <c r="B524327">
        <v>84128</v>
      </c>
    </row>
    <row r="524328" spans="2:2" x14ac:dyDescent="0.25">
      <c r="B524328">
        <v>86022</v>
      </c>
    </row>
    <row r="524329" spans="2:2" x14ac:dyDescent="0.25">
      <c r="B524329">
        <v>88400</v>
      </c>
    </row>
    <row r="524330" spans="2:2" x14ac:dyDescent="0.25">
      <c r="B524330">
        <v>90379</v>
      </c>
    </row>
    <row r="524331" spans="2:2" x14ac:dyDescent="0.25">
      <c r="B524331">
        <v>92980</v>
      </c>
    </row>
    <row r="524332" spans="2:2" x14ac:dyDescent="0.25">
      <c r="B524332">
        <v>95282</v>
      </c>
    </row>
    <row r="524333" spans="2:2" x14ac:dyDescent="0.25">
      <c r="B524333">
        <v>98100</v>
      </c>
    </row>
    <row r="524334" spans="2:2" x14ac:dyDescent="0.25">
      <c r="B524334">
        <v>102016</v>
      </c>
    </row>
    <row r="524335" spans="2:2" x14ac:dyDescent="0.25">
      <c r="B524335">
        <v>106113</v>
      </c>
    </row>
    <row r="524336" spans="2:2" x14ac:dyDescent="0.25">
      <c r="B524336">
        <v>110051</v>
      </c>
    </row>
    <row r="524337" spans="2:2" x14ac:dyDescent="0.25">
      <c r="B524337">
        <v>114230</v>
      </c>
    </row>
    <row r="524338" spans="2:2" x14ac:dyDescent="0.25">
      <c r="B524338">
        <v>119055</v>
      </c>
    </row>
    <row r="524339" spans="2:2" x14ac:dyDescent="0.25">
      <c r="B524339">
        <v>126717</v>
      </c>
    </row>
    <row r="524340" spans="2:2" x14ac:dyDescent="0.25">
      <c r="B524340">
        <v>132519</v>
      </c>
    </row>
    <row r="524341" spans="2:2" x14ac:dyDescent="0.25">
      <c r="B524341">
        <v>146875</v>
      </c>
    </row>
    <row r="524342" spans="2:2" x14ac:dyDescent="0.25">
      <c r="B524342">
        <v>157974</v>
      </c>
    </row>
    <row r="524343" spans="2:2" x14ac:dyDescent="0.25">
      <c r="B524343">
        <v>169251</v>
      </c>
    </row>
    <row r="524344" spans="2:2" x14ac:dyDescent="0.25">
      <c r="B524344">
        <v>184036</v>
      </c>
    </row>
    <row r="524345" spans="2:2" x14ac:dyDescent="0.25">
      <c r="B524345">
        <v>200039</v>
      </c>
    </row>
    <row r="524346" spans="2:2" x14ac:dyDescent="0.25">
      <c r="B524346">
        <v>219595</v>
      </c>
    </row>
    <row r="524347" spans="2:2" x14ac:dyDescent="0.25">
      <c r="B524347">
        <v>246703</v>
      </c>
    </row>
    <row r="524348" spans="2:2" x14ac:dyDescent="0.25">
      <c r="B524348">
        <v>277579</v>
      </c>
    </row>
    <row r="524349" spans="2:2" x14ac:dyDescent="0.25">
      <c r="B524349">
        <v>309721</v>
      </c>
    </row>
    <row r="524350" spans="2:2" x14ac:dyDescent="0.25">
      <c r="B524350">
        <v>344828</v>
      </c>
    </row>
    <row r="524351" spans="2:2" x14ac:dyDescent="0.25">
      <c r="B524351">
        <v>387489</v>
      </c>
    </row>
    <row r="524352" spans="2:2" x14ac:dyDescent="0.25">
      <c r="B524352">
        <v>428574</v>
      </c>
    </row>
    <row r="524353" spans="2:2" x14ac:dyDescent="0.25">
      <c r="B524353">
        <v>479649</v>
      </c>
    </row>
    <row r="524354" spans="2:2" x14ac:dyDescent="0.25">
      <c r="B524354">
        <v>542582</v>
      </c>
    </row>
    <row r="524355" spans="2:2" x14ac:dyDescent="0.25">
      <c r="B524355">
        <v>607566</v>
      </c>
    </row>
    <row r="524356" spans="2:2" x14ac:dyDescent="0.25">
      <c r="B524356">
        <v>677326</v>
      </c>
    </row>
    <row r="524357" spans="2:2" x14ac:dyDescent="0.25">
      <c r="B524357">
        <v>734000</v>
      </c>
    </row>
    <row r="524358" spans="2:2" x14ac:dyDescent="0.25">
      <c r="B524358">
        <v>799335</v>
      </c>
    </row>
    <row r="524359" spans="2:2" x14ac:dyDescent="0.25">
      <c r="B524359">
        <v>876256</v>
      </c>
    </row>
    <row r="524360" spans="2:2" x14ac:dyDescent="0.25">
      <c r="B524360">
        <v>959241</v>
      </c>
    </row>
    <row r="524361" spans="2:2" x14ac:dyDescent="0.25">
      <c r="B524361">
        <v>1042396</v>
      </c>
    </row>
    <row r="524362" spans="2:2" x14ac:dyDescent="0.25">
      <c r="B524362">
        <v>1126208</v>
      </c>
    </row>
    <row r="524363" spans="2:2" x14ac:dyDescent="0.25">
      <c r="B524363">
        <v>1185351</v>
      </c>
    </row>
    <row r="524364" spans="2:2" x14ac:dyDescent="0.25">
      <c r="B524364">
        <v>1256187</v>
      </c>
    </row>
    <row r="524365" spans="2:2" x14ac:dyDescent="0.25">
      <c r="B524365">
        <v>1330136</v>
      </c>
    </row>
    <row r="524366" spans="2:2" x14ac:dyDescent="0.25">
      <c r="B524366">
        <v>1399770</v>
      </c>
    </row>
    <row r="524367" spans="2:2" x14ac:dyDescent="0.25">
      <c r="B524367">
        <v>1483065</v>
      </c>
    </row>
    <row r="524368" spans="2:2" x14ac:dyDescent="0.25">
      <c r="B524368">
        <v>1570050</v>
      </c>
    </row>
    <row r="524369" spans="2:2" x14ac:dyDescent="0.25">
      <c r="B524369">
        <v>1655372</v>
      </c>
    </row>
    <row r="524370" spans="2:2" x14ac:dyDescent="0.25">
      <c r="B524370">
        <v>1729757</v>
      </c>
    </row>
    <row r="524371" spans="2:2" x14ac:dyDescent="0.25">
      <c r="B524371">
        <v>1849387</v>
      </c>
    </row>
    <row r="524372" spans="2:2" x14ac:dyDescent="0.25">
      <c r="B524372">
        <v>1920407</v>
      </c>
    </row>
    <row r="524373" spans="2:2" x14ac:dyDescent="0.25">
      <c r="B524373">
        <v>2004274</v>
      </c>
    </row>
    <row r="524374" spans="2:2" x14ac:dyDescent="0.25">
      <c r="B524374">
        <v>2082496</v>
      </c>
    </row>
    <row r="524375" spans="2:2" x14ac:dyDescent="0.25">
      <c r="B524375">
        <v>2178189</v>
      </c>
    </row>
    <row r="524376" spans="2:2" x14ac:dyDescent="0.25">
      <c r="B524376">
        <v>2266231</v>
      </c>
    </row>
    <row r="524377" spans="2:2" x14ac:dyDescent="0.25">
      <c r="B524377">
        <v>2343419</v>
      </c>
    </row>
    <row r="524378" spans="2:2" x14ac:dyDescent="0.25">
      <c r="B524378">
        <v>2420184</v>
      </c>
    </row>
    <row r="524379" spans="2:2" x14ac:dyDescent="0.25">
      <c r="B524379">
        <v>2495741</v>
      </c>
    </row>
    <row r="524380" spans="2:2" x14ac:dyDescent="0.25">
      <c r="B524380">
        <v>2571745</v>
      </c>
    </row>
    <row r="524381" spans="2:2" x14ac:dyDescent="0.25">
      <c r="B524381">
        <v>2653236</v>
      </c>
    </row>
    <row r="524382" spans="2:2" x14ac:dyDescent="0.25">
      <c r="B524382">
        <v>2737234</v>
      </c>
    </row>
    <row r="524383" spans="2:2" x14ac:dyDescent="0.25">
      <c r="B524383">
        <v>2821349</v>
      </c>
    </row>
    <row r="524384" spans="2:2" x14ac:dyDescent="0.25">
      <c r="B524384">
        <v>2903700</v>
      </c>
    </row>
    <row r="524385" spans="2:2" x14ac:dyDescent="0.25">
      <c r="B524385">
        <v>2975167</v>
      </c>
    </row>
    <row r="524386" spans="2:2" x14ac:dyDescent="0.25">
      <c r="B524386">
        <v>3045416</v>
      </c>
    </row>
    <row r="524387" spans="2:2" x14ac:dyDescent="0.25">
      <c r="B524387">
        <v>3121220</v>
      </c>
    </row>
    <row r="524388" spans="2:2" x14ac:dyDescent="0.25">
      <c r="B524388">
        <v>3198418</v>
      </c>
    </row>
    <row r="524389" spans="2:2" x14ac:dyDescent="0.25">
      <c r="B524389">
        <v>3281704</v>
      </c>
    </row>
    <row r="524390" spans="2:2" x14ac:dyDescent="0.25">
      <c r="B524390">
        <v>3370182</v>
      </c>
    </row>
    <row r="524391" spans="2:2" x14ac:dyDescent="0.25">
      <c r="B524391">
        <v>3449422</v>
      </c>
    </row>
    <row r="524392" spans="2:2" x14ac:dyDescent="0.25">
      <c r="B524392">
        <v>3524161</v>
      </c>
    </row>
    <row r="524393" spans="2:2" x14ac:dyDescent="0.25">
      <c r="B524393">
        <v>3601874</v>
      </c>
    </row>
    <row r="524394" spans="2:2" x14ac:dyDescent="0.25">
      <c r="B524394">
        <v>3682096</v>
      </c>
    </row>
    <row r="524395" spans="2:2" x14ac:dyDescent="0.25">
      <c r="B524395">
        <v>3772615</v>
      </c>
    </row>
    <row r="524396" spans="2:2" x14ac:dyDescent="0.25">
      <c r="B524396">
        <v>3861467</v>
      </c>
    </row>
    <row r="524397" spans="2:2" x14ac:dyDescent="0.25">
      <c r="B524397">
        <v>3951910</v>
      </c>
    </row>
    <row r="524398" spans="2:2" x14ac:dyDescent="0.25">
      <c r="B524398">
        <v>4036319</v>
      </c>
    </row>
    <row r="524399" spans="2:2" x14ac:dyDescent="0.25">
      <c r="B524399">
        <v>4111881</v>
      </c>
    </row>
    <row r="524400" spans="2:2" x14ac:dyDescent="0.25">
      <c r="B524400">
        <v>4188339</v>
      </c>
    </row>
    <row r="524401" spans="2:2" x14ac:dyDescent="0.25">
      <c r="B524401">
        <v>4272822</v>
      </c>
    </row>
    <row r="524402" spans="2:2" x14ac:dyDescent="0.25">
      <c r="B524402">
        <v>4357716</v>
      </c>
    </row>
    <row r="524403" spans="2:2" x14ac:dyDescent="0.25">
      <c r="B524403">
        <v>4453798</v>
      </c>
    </row>
    <row r="524404" spans="2:2" x14ac:dyDescent="0.25">
      <c r="B524404">
        <v>4549825</v>
      </c>
    </row>
    <row r="524405" spans="2:2" x14ac:dyDescent="0.25">
      <c r="B524405">
        <v>4644155</v>
      </c>
    </row>
    <row r="524406" spans="2:2" x14ac:dyDescent="0.25">
      <c r="B524406">
        <v>4722423</v>
      </c>
    </row>
    <row r="524407" spans="2:2" x14ac:dyDescent="0.25">
      <c r="B524407">
        <v>4811217</v>
      </c>
    </row>
    <row r="524408" spans="2:2" x14ac:dyDescent="0.25">
      <c r="B524408">
        <v>4908172</v>
      </c>
    </row>
    <row r="524409" spans="2:2" x14ac:dyDescent="0.25">
      <c r="B524409">
        <v>5010366</v>
      </c>
    </row>
    <row r="524410" spans="2:2" x14ac:dyDescent="0.25">
      <c r="B524410">
        <v>5117026</v>
      </c>
    </row>
    <row r="524411" spans="2:2" x14ac:dyDescent="0.25">
      <c r="B524411">
        <v>5223405</v>
      </c>
    </row>
    <row r="524412" spans="2:2" x14ac:dyDescent="0.25">
      <c r="B524412">
        <v>5327994</v>
      </c>
    </row>
    <row r="524413" spans="2:2" x14ac:dyDescent="0.25">
      <c r="B524413">
        <v>5422531</v>
      </c>
    </row>
    <row r="524414" spans="2:2" x14ac:dyDescent="0.25">
      <c r="B524414">
        <v>5508955</v>
      </c>
    </row>
    <row r="524415" spans="2:2" x14ac:dyDescent="0.25">
      <c r="B524415">
        <v>5602173</v>
      </c>
    </row>
    <row r="524416" spans="2:2" x14ac:dyDescent="0.25">
      <c r="B524416">
        <v>5705773</v>
      </c>
    </row>
    <row r="524417" spans="2:2" x14ac:dyDescent="0.25">
      <c r="B524417">
        <v>5824377</v>
      </c>
    </row>
    <row r="524418" spans="2:2" x14ac:dyDescent="0.25">
      <c r="B524418">
        <v>5945407</v>
      </c>
    </row>
    <row r="524419" spans="2:2" x14ac:dyDescent="0.25">
      <c r="B524419">
        <v>6082395</v>
      </c>
    </row>
    <row r="524420" spans="2:2" x14ac:dyDescent="0.25">
      <c r="B524420">
        <v>6189006</v>
      </c>
    </row>
    <row r="524421" spans="2:2" x14ac:dyDescent="0.25">
      <c r="B524421">
        <v>6284750</v>
      </c>
    </row>
    <row r="524422" spans="2:2" x14ac:dyDescent="0.25">
      <c r="B524422">
        <v>6406443</v>
      </c>
    </row>
    <row r="524423" spans="2:2" x14ac:dyDescent="0.25">
      <c r="B524423">
        <v>6520621</v>
      </c>
    </row>
    <row r="524424" spans="2:2" x14ac:dyDescent="0.25">
      <c r="B524424">
        <v>6651490</v>
      </c>
    </row>
    <row r="524425" spans="2:2" x14ac:dyDescent="0.25">
      <c r="B524425">
        <v>6782389</v>
      </c>
    </row>
    <row r="524426" spans="2:2" x14ac:dyDescent="0.25">
      <c r="B524426">
        <v>6916462</v>
      </c>
    </row>
    <row r="524427" spans="2:2" x14ac:dyDescent="0.25">
      <c r="B524427">
        <v>7029141</v>
      </c>
    </row>
    <row r="524428" spans="2:2" x14ac:dyDescent="0.25">
      <c r="B524428">
        <v>7130609</v>
      </c>
    </row>
    <row r="524429" spans="2:2" x14ac:dyDescent="0.25">
      <c r="B524429">
        <v>7255083</v>
      </c>
    </row>
    <row r="524430" spans="2:2" x14ac:dyDescent="0.25">
      <c r="B524430">
        <v>7390530</v>
      </c>
    </row>
    <row r="524431" spans="2:2" x14ac:dyDescent="0.25">
      <c r="B524431">
        <v>7527833</v>
      </c>
    </row>
    <row r="524432" spans="2:2" x14ac:dyDescent="0.25">
      <c r="B524432">
        <v>7656872</v>
      </c>
    </row>
    <row r="524433" spans="2:2" x14ac:dyDescent="0.25">
      <c r="B524433">
        <v>7792032</v>
      </c>
    </row>
    <row r="524434" spans="2:2" x14ac:dyDescent="0.25">
      <c r="B524434">
        <v>7924680</v>
      </c>
    </row>
    <row r="524435" spans="2:2" x14ac:dyDescent="0.25">
      <c r="B524435">
        <v>8043087</v>
      </c>
    </row>
    <row r="524436" spans="2:2" x14ac:dyDescent="0.25">
      <c r="B524436">
        <v>8184797</v>
      </c>
    </row>
    <row r="524437" spans="2:2" x14ac:dyDescent="0.25">
      <c r="B524437">
        <v>8329380</v>
      </c>
    </row>
    <row r="524438" spans="2:2" x14ac:dyDescent="0.25">
      <c r="B524438">
        <v>8470136</v>
      </c>
    </row>
    <row r="524439" spans="2:2" x14ac:dyDescent="0.25">
      <c r="B524439">
        <v>8650321</v>
      </c>
    </row>
    <row r="524440" spans="2:2" x14ac:dyDescent="0.25">
      <c r="B524440">
        <v>8807898</v>
      </c>
    </row>
    <row r="524441" spans="2:2" x14ac:dyDescent="0.25">
      <c r="B524441">
        <v>8936632</v>
      </c>
    </row>
    <row r="524442" spans="2:2" x14ac:dyDescent="0.25">
      <c r="B524442">
        <v>9075013</v>
      </c>
    </row>
    <row r="524443" spans="2:2" x14ac:dyDescent="0.25">
      <c r="B524443">
        <v>9242092</v>
      </c>
    </row>
    <row r="524444" spans="2:2" x14ac:dyDescent="0.25">
      <c r="B524444">
        <v>9414971</v>
      </c>
    </row>
    <row r="524445" spans="2:2" x14ac:dyDescent="0.25">
      <c r="B524445">
        <v>9593311</v>
      </c>
    </row>
    <row r="524446" spans="2:2" x14ac:dyDescent="0.25">
      <c r="B524446">
        <v>9785154</v>
      </c>
    </row>
    <row r="524447" spans="2:2" x14ac:dyDescent="0.25">
      <c r="B524447">
        <v>9963872</v>
      </c>
    </row>
    <row r="524448" spans="2:2" x14ac:dyDescent="0.25">
      <c r="B524448">
        <v>10128831</v>
      </c>
    </row>
    <row r="524449" spans="2:2" x14ac:dyDescent="0.25">
      <c r="B524449">
        <v>10282421</v>
      </c>
    </row>
    <row r="524450" spans="2:2" x14ac:dyDescent="0.25">
      <c r="B524450">
        <v>10458818</v>
      </c>
    </row>
    <row r="524451" spans="2:2" x14ac:dyDescent="0.25">
      <c r="B524451">
        <v>10676199</v>
      </c>
    </row>
    <row r="524452" spans="2:2" x14ac:dyDescent="0.25">
      <c r="B524452">
        <v>10885968</v>
      </c>
    </row>
    <row r="524453" spans="2:2" x14ac:dyDescent="0.25">
      <c r="B524453">
        <v>11088611</v>
      </c>
    </row>
    <row r="524454" spans="2:2" x14ac:dyDescent="0.25">
      <c r="B524454">
        <v>11285011</v>
      </c>
    </row>
    <row r="524455" spans="2:2" x14ac:dyDescent="0.25">
      <c r="B524455">
        <v>11469073</v>
      </c>
    </row>
    <row r="524456" spans="2:2" x14ac:dyDescent="0.25">
      <c r="B524456">
        <v>11632594</v>
      </c>
    </row>
    <row r="524457" spans="2:2" x14ac:dyDescent="0.25">
      <c r="B524457">
        <v>11842590</v>
      </c>
    </row>
    <row r="524458" spans="2:2" x14ac:dyDescent="0.25">
      <c r="B524458">
        <v>12056312</v>
      </c>
    </row>
    <row r="524459" spans="2:2" x14ac:dyDescent="0.25">
      <c r="B524459">
        <v>12281314</v>
      </c>
    </row>
    <row r="524460" spans="2:2" x14ac:dyDescent="0.25">
      <c r="B524460">
        <v>12514027</v>
      </c>
    </row>
    <row r="524461" spans="2:2" x14ac:dyDescent="0.25">
      <c r="B524461">
        <v>12731700</v>
      </c>
    </row>
    <row r="524462" spans="2:2" x14ac:dyDescent="0.25">
      <c r="B524462">
        <v>12925559</v>
      </c>
    </row>
    <row r="524463" spans="2:2" x14ac:dyDescent="0.25">
      <c r="B524463">
        <v>13115865</v>
      </c>
    </row>
    <row r="524464" spans="2:2" x14ac:dyDescent="0.25">
      <c r="B524464">
        <v>13337090</v>
      </c>
    </row>
    <row r="524465" spans="2:2" x14ac:dyDescent="0.25">
      <c r="B524465">
        <v>13568316</v>
      </c>
    </row>
    <row r="524466" spans="2:2" x14ac:dyDescent="0.25">
      <c r="B524466">
        <v>13819907</v>
      </c>
    </row>
    <row r="524467" spans="2:2" x14ac:dyDescent="0.25">
      <c r="B524467">
        <v>14061989</v>
      </c>
    </row>
    <row r="524468" spans="2:2" x14ac:dyDescent="0.25">
      <c r="B524468">
        <v>14299993</v>
      </c>
    </row>
    <row r="524469" spans="2:2" x14ac:dyDescent="0.25">
      <c r="B524469">
        <v>14514204</v>
      </c>
    </row>
    <row r="524470" spans="2:2" x14ac:dyDescent="0.25">
      <c r="B524470">
        <v>14719694</v>
      </c>
    </row>
    <row r="524471" spans="2:2" x14ac:dyDescent="0.25">
      <c r="B524471">
        <v>14954375</v>
      </c>
    </row>
    <row r="524472" spans="2:2" x14ac:dyDescent="0.25">
      <c r="B524472">
        <v>15234083</v>
      </c>
    </row>
    <row r="524473" spans="2:2" x14ac:dyDescent="0.25">
      <c r="B524473">
        <v>15517266</v>
      </c>
    </row>
    <row r="524474" spans="2:2" x14ac:dyDescent="0.25">
      <c r="B524474">
        <v>15798644</v>
      </c>
    </row>
    <row r="524475" spans="2:2" x14ac:dyDescent="0.25">
      <c r="B524475">
        <v>16053911</v>
      </c>
    </row>
    <row r="524476" spans="2:2" x14ac:dyDescent="0.25">
      <c r="B524476">
        <v>16268479</v>
      </c>
    </row>
    <row r="524477" spans="2:2" x14ac:dyDescent="0.25">
      <c r="B524477">
        <v>16494983</v>
      </c>
    </row>
    <row r="524478" spans="2:2" x14ac:dyDescent="0.25">
      <c r="B524478">
        <v>16744409</v>
      </c>
    </row>
    <row r="524479" spans="2:2" x14ac:dyDescent="0.25">
      <c r="B524479">
        <v>17033230</v>
      </c>
    </row>
    <row r="524480" spans="2:2" x14ac:dyDescent="0.25">
      <c r="B524480">
        <v>17313925</v>
      </c>
    </row>
    <row r="524481" spans="2:2" x14ac:dyDescent="0.25">
      <c r="B524481">
        <v>17604159</v>
      </c>
    </row>
    <row r="524482" spans="2:2" x14ac:dyDescent="0.25">
      <c r="B524482">
        <v>17854850</v>
      </c>
    </row>
    <row r="524483" spans="2:2" x14ac:dyDescent="0.25">
      <c r="B524483">
        <v>18086667</v>
      </c>
    </row>
    <row r="524484" spans="2:2" x14ac:dyDescent="0.25">
      <c r="B524484">
        <v>18292815</v>
      </c>
    </row>
    <row r="524485" spans="2:2" x14ac:dyDescent="0.25">
      <c r="B524485">
        <v>18547235</v>
      </c>
    </row>
    <row r="524486" spans="2:2" x14ac:dyDescent="0.25">
      <c r="B524486">
        <v>18824882</v>
      </c>
    </row>
    <row r="524487" spans="2:2" x14ac:dyDescent="0.25">
      <c r="B524487">
        <v>19108192</v>
      </c>
    </row>
    <row r="524488" spans="2:2" x14ac:dyDescent="0.25">
      <c r="B524488">
        <v>19391535</v>
      </c>
    </row>
    <row r="524489" spans="2:2" x14ac:dyDescent="0.25">
      <c r="B524489">
        <v>19651124</v>
      </c>
    </row>
    <row r="524490" spans="2:2" x14ac:dyDescent="0.25">
      <c r="B524490">
        <v>19878168</v>
      </c>
    </row>
    <row r="524491" spans="2:2" x14ac:dyDescent="0.25">
      <c r="B524491">
        <v>20102330</v>
      </c>
    </row>
    <row r="524492" spans="2:2" x14ac:dyDescent="0.25">
      <c r="B524492">
        <v>20364359</v>
      </c>
    </row>
    <row r="524493" spans="2:2" x14ac:dyDescent="0.25">
      <c r="B524493">
        <v>20637700</v>
      </c>
    </row>
    <row r="524494" spans="2:2" x14ac:dyDescent="0.25">
      <c r="B524494">
        <v>20927027</v>
      </c>
    </row>
    <row r="524495" spans="2:2" x14ac:dyDescent="0.25">
      <c r="B524495">
        <v>21230643</v>
      </c>
    </row>
    <row r="524496" spans="2:2" x14ac:dyDescent="0.25">
      <c r="B524496">
        <v>21480836</v>
      </c>
    </row>
    <row r="524497" spans="2:2" x14ac:dyDescent="0.25">
      <c r="B524497">
        <v>21696029</v>
      </c>
    </row>
    <row r="524498" spans="2:2" x14ac:dyDescent="0.25">
      <c r="B524498">
        <v>21902760</v>
      </c>
    </row>
    <row r="524499" spans="2:2" x14ac:dyDescent="0.25">
      <c r="B524499">
        <v>22158908</v>
      </c>
    </row>
    <row r="524500" spans="2:2" x14ac:dyDescent="0.25">
      <c r="B524500">
        <v>22435529</v>
      </c>
    </row>
    <row r="524501" spans="2:2" x14ac:dyDescent="0.25">
      <c r="B524501">
        <v>22708713</v>
      </c>
    </row>
    <row r="524502" spans="2:2" x14ac:dyDescent="0.25">
      <c r="B524502">
        <v>22969886</v>
      </c>
    </row>
    <row r="524503" spans="2:2" x14ac:dyDescent="0.25">
      <c r="B524503">
        <v>23235386</v>
      </c>
    </row>
    <row r="524504" spans="2:2" x14ac:dyDescent="0.25">
      <c r="B524504">
        <v>23441868</v>
      </c>
    </row>
    <row r="524505" spans="2:2" x14ac:dyDescent="0.25">
      <c r="B524505">
        <v>23665455</v>
      </c>
    </row>
    <row r="524506" spans="2:2" x14ac:dyDescent="0.25">
      <c r="B524506">
        <v>23910017</v>
      </c>
    </row>
    <row r="524507" spans="2:2" x14ac:dyDescent="0.25">
      <c r="B524507">
        <v>24192597</v>
      </c>
    </row>
    <row r="524508" spans="2:2" x14ac:dyDescent="0.25">
      <c r="B524508">
        <v>24477130</v>
      </c>
    </row>
    <row r="524509" spans="2:2" x14ac:dyDescent="0.25">
      <c r="B524509">
        <v>24760436</v>
      </c>
    </row>
    <row r="524510" spans="2:2" x14ac:dyDescent="0.25">
      <c r="B524510">
        <v>25025727</v>
      </c>
    </row>
    <row r="524511" spans="2:2" x14ac:dyDescent="0.25">
      <c r="B524511">
        <v>25247152</v>
      </c>
    </row>
    <row r="524512" spans="2:2" x14ac:dyDescent="0.25">
      <c r="B524512">
        <v>25507328</v>
      </c>
    </row>
    <row r="524513" spans="2:2" x14ac:dyDescent="0.25">
      <c r="B524513">
        <v>25773235</v>
      </c>
    </row>
    <row r="524514" spans="2:2" x14ac:dyDescent="0.25">
      <c r="B524514">
        <v>26056416</v>
      </c>
    </row>
    <row r="524515" spans="2:2" x14ac:dyDescent="0.25">
      <c r="B524515">
        <v>26337999</v>
      </c>
    </row>
    <row r="524516" spans="2:2" x14ac:dyDescent="0.25">
      <c r="B524516">
        <v>26652306</v>
      </c>
    </row>
    <row r="524517" spans="2:2" x14ac:dyDescent="0.25">
      <c r="B524517">
        <v>26922626</v>
      </c>
    </row>
    <row r="524518" spans="2:2" x14ac:dyDescent="0.25">
      <c r="B524518">
        <v>27152912</v>
      </c>
    </row>
    <row r="524519" spans="2:2" x14ac:dyDescent="0.25">
      <c r="B524519">
        <v>27371041</v>
      </c>
    </row>
    <row r="524520" spans="2:2" x14ac:dyDescent="0.25">
      <c r="B524520">
        <v>27611503</v>
      </c>
    </row>
    <row r="524521" spans="2:2" x14ac:dyDescent="0.25">
      <c r="B524521">
        <v>27896907</v>
      </c>
    </row>
    <row r="524522" spans="2:2" x14ac:dyDescent="0.25">
      <c r="B524522">
        <v>28196717</v>
      </c>
    </row>
    <row r="524523" spans="2:2" x14ac:dyDescent="0.25">
      <c r="B524523">
        <v>28518390</v>
      </c>
    </row>
    <row r="524524" spans="2:2" x14ac:dyDescent="0.25">
      <c r="B524524">
        <v>28805651</v>
      </c>
    </row>
    <row r="524525" spans="2:2" x14ac:dyDescent="0.25">
      <c r="B524525">
        <v>29048497</v>
      </c>
    </row>
    <row r="524526" spans="2:2" x14ac:dyDescent="0.25">
      <c r="B524526">
        <v>29311101</v>
      </c>
    </row>
    <row r="524527" spans="2:2" x14ac:dyDescent="0.25">
      <c r="B524527">
        <v>29596420</v>
      </c>
    </row>
    <row r="524528" spans="2:2" x14ac:dyDescent="0.25">
      <c r="B524528">
        <v>29900930</v>
      </c>
    </row>
    <row r="524529" spans="2:2" x14ac:dyDescent="0.25">
      <c r="B524529">
        <v>30215729</v>
      </c>
    </row>
    <row r="524530" spans="2:2" x14ac:dyDescent="0.25">
      <c r="B524530">
        <v>30541692</v>
      </c>
    </row>
    <row r="524531" spans="2:2" x14ac:dyDescent="0.25">
      <c r="B524531">
        <v>30834298</v>
      </c>
    </row>
    <row r="524532" spans="2:2" x14ac:dyDescent="0.25">
      <c r="B524532">
        <v>31086923</v>
      </c>
    </row>
    <row r="524533" spans="2:2" x14ac:dyDescent="0.25">
      <c r="B524533">
        <v>31361668</v>
      </c>
    </row>
    <row r="524534" spans="2:2" x14ac:dyDescent="0.25">
      <c r="B524534">
        <v>31646410</v>
      </c>
    </row>
    <row r="524535" spans="2:2" x14ac:dyDescent="0.25">
      <c r="B524535">
        <v>31922488</v>
      </c>
    </row>
    <row r="524536" spans="2:2" x14ac:dyDescent="0.25">
      <c r="B524536">
        <v>32276011</v>
      </c>
    </row>
    <row r="524537" spans="2:2" x14ac:dyDescent="0.25">
      <c r="B524537">
        <v>32607077</v>
      </c>
    </row>
    <row r="524538" spans="2:2" x14ac:dyDescent="0.25">
      <c r="B524538">
        <v>32896010</v>
      </c>
    </row>
    <row r="524539" spans="2:2" x14ac:dyDescent="0.25">
      <c r="B524539">
        <v>33147911</v>
      </c>
    </row>
    <row r="524540" spans="2:2" x14ac:dyDescent="0.25">
      <c r="B524540">
        <v>33402277</v>
      </c>
    </row>
    <row r="524541" spans="2:2" x14ac:dyDescent="0.25">
      <c r="B524541">
        <v>33685207</v>
      </c>
    </row>
    <row r="524542" spans="2:2" x14ac:dyDescent="0.25">
      <c r="B524542">
        <v>34011272</v>
      </c>
    </row>
    <row r="524543" spans="2:2" x14ac:dyDescent="0.25">
      <c r="B524543">
        <v>34329900</v>
      </c>
    </row>
    <row r="524544" spans="2:2" x14ac:dyDescent="0.25">
      <c r="B524544">
        <v>34628064</v>
      </c>
    </row>
    <row r="524545" spans="2:2" x14ac:dyDescent="0.25">
      <c r="B524545">
        <v>34961119</v>
      </c>
    </row>
    <row r="524546" spans="2:2" x14ac:dyDescent="0.25">
      <c r="B524546">
        <v>35222329</v>
      </c>
    </row>
    <row r="524547" spans="2:2" x14ac:dyDescent="0.25">
      <c r="B524547">
        <v>35521858</v>
      </c>
    </row>
    <row r="524548" spans="2:2" x14ac:dyDescent="0.25">
      <c r="B524548">
        <v>35848139</v>
      </c>
    </row>
    <row r="524549" spans="2:2" x14ac:dyDescent="0.25">
      <c r="B524549">
        <v>36199287</v>
      </c>
    </row>
    <row r="524550" spans="2:2" x14ac:dyDescent="0.25">
      <c r="B524550">
        <v>36561050</v>
      </c>
    </row>
    <row r="524551" spans="2:2" x14ac:dyDescent="0.25">
      <c r="B524551">
        <v>36922218</v>
      </c>
    </row>
    <row r="524552" spans="2:2" x14ac:dyDescent="0.25">
      <c r="B524552">
        <v>37279712</v>
      </c>
    </row>
    <row r="524553" spans="2:2" x14ac:dyDescent="0.25">
      <c r="B524553">
        <v>37567565</v>
      </c>
    </row>
    <row r="524554" spans="2:2" x14ac:dyDescent="0.25">
      <c r="B524554">
        <v>37858977</v>
      </c>
    </row>
    <row r="524555" spans="2:2" x14ac:dyDescent="0.25">
      <c r="B524555">
        <v>38177665</v>
      </c>
    </row>
    <row r="524556" spans="2:2" x14ac:dyDescent="0.25">
      <c r="B524556">
        <v>38559341</v>
      </c>
    </row>
    <row r="524557" spans="2:2" x14ac:dyDescent="0.25">
      <c r="B524557">
        <v>38966634</v>
      </c>
    </row>
    <row r="524558" spans="2:2" x14ac:dyDescent="0.25">
      <c r="B524558">
        <v>39378423</v>
      </c>
    </row>
    <row r="524559" spans="2:2" x14ac:dyDescent="0.25">
      <c r="B524559">
        <v>39752752</v>
      </c>
    </row>
    <row r="524560" spans="2:2" x14ac:dyDescent="0.25">
      <c r="B524560">
        <v>40069323</v>
      </c>
    </row>
    <row r="524561" spans="2:2" x14ac:dyDescent="0.25">
      <c r="B524561">
        <v>40455880</v>
      </c>
    </row>
    <row r="524562" spans="2:2" x14ac:dyDescent="0.25">
      <c r="B524562">
        <v>40844781</v>
      </c>
    </row>
    <row r="524563" spans="2:2" x14ac:dyDescent="0.25">
      <c r="B524563">
        <v>41289336</v>
      </c>
    </row>
    <row r="524564" spans="2:2" x14ac:dyDescent="0.25">
      <c r="B524564">
        <v>41761713</v>
      </c>
    </row>
    <row r="524565" spans="2:2" x14ac:dyDescent="0.25">
      <c r="B524565">
        <v>42259278</v>
      </c>
    </row>
    <row r="524566" spans="2:2" x14ac:dyDescent="0.25">
      <c r="B524566">
        <v>42716493</v>
      </c>
    </row>
    <row r="524567" spans="2:2" x14ac:dyDescent="0.25">
      <c r="B524567">
        <v>43077349</v>
      </c>
    </row>
    <row r="524568" spans="2:2" x14ac:dyDescent="0.25">
      <c r="B524568">
        <v>43563148</v>
      </c>
    </row>
    <row r="524569" spans="2:2" x14ac:dyDescent="0.25">
      <c r="B524569">
        <v>44033489</v>
      </c>
    </row>
    <row r="524570" spans="2:2" x14ac:dyDescent="0.25">
      <c r="B524570">
        <v>44545427</v>
      </c>
    </row>
    <row r="524571" spans="2:2" x14ac:dyDescent="0.25">
      <c r="B524571">
        <v>45095646</v>
      </c>
    </row>
    <row r="524572" spans="2:2" x14ac:dyDescent="0.25">
      <c r="B524572">
        <v>45667527</v>
      </c>
    </row>
    <row r="524573" spans="2:2" x14ac:dyDescent="0.25">
      <c r="B524573">
        <v>46144922</v>
      </c>
    </row>
    <row r="524574" spans="2:2" x14ac:dyDescent="0.25">
      <c r="B524574">
        <v>46607708</v>
      </c>
    </row>
    <row r="524575" spans="2:2" x14ac:dyDescent="0.25">
      <c r="B524575">
        <v>47169348</v>
      </c>
    </row>
    <row r="524576" spans="2:2" x14ac:dyDescent="0.25">
      <c r="B524576">
        <v>47723916</v>
      </c>
    </row>
    <row r="524577" spans="2:2" x14ac:dyDescent="0.25">
      <c r="B524577">
        <v>48235130</v>
      </c>
    </row>
    <row r="524578" spans="2:2" x14ac:dyDescent="0.25">
      <c r="B524578">
        <v>48832228</v>
      </c>
    </row>
    <row r="524579" spans="2:2" x14ac:dyDescent="0.25">
      <c r="B524579">
        <v>49477137</v>
      </c>
    </row>
    <row r="524580" spans="2:2" x14ac:dyDescent="0.25">
      <c r="B524580">
        <v>50077838</v>
      </c>
    </row>
    <row r="524581" spans="2:2" x14ac:dyDescent="0.25">
      <c r="B524581">
        <v>50561534</v>
      </c>
    </row>
    <row r="524582" spans="2:2" x14ac:dyDescent="0.25">
      <c r="B524582">
        <v>51061780</v>
      </c>
    </row>
    <row r="524583" spans="2:2" x14ac:dyDescent="0.25">
      <c r="B524583">
        <v>51620718</v>
      </c>
    </row>
    <row r="524584" spans="2:2" x14ac:dyDescent="0.25">
      <c r="B524584">
        <v>52270873</v>
      </c>
    </row>
    <row r="524585" spans="2:2" x14ac:dyDescent="0.25">
      <c r="B524585">
        <v>52918389</v>
      </c>
    </row>
    <row r="524586" spans="2:2" x14ac:dyDescent="0.25">
      <c r="B524586">
        <v>53571202</v>
      </c>
    </row>
    <row r="524587" spans="2:2" x14ac:dyDescent="0.25">
      <c r="B524587">
        <v>54169392</v>
      </c>
    </row>
    <row r="524588" spans="2:2" x14ac:dyDescent="0.25">
      <c r="B524588">
        <v>54643965</v>
      </c>
    </row>
    <row r="524589" spans="2:2" x14ac:dyDescent="0.25">
      <c r="B524589">
        <v>55176077</v>
      </c>
    </row>
    <row r="524590" spans="2:2" x14ac:dyDescent="0.25">
      <c r="B524590">
        <v>55787145</v>
      </c>
    </row>
    <row r="524591" spans="2:2" x14ac:dyDescent="0.25">
      <c r="B524591">
        <v>56414511</v>
      </c>
    </row>
    <row r="524592" spans="2:2" x14ac:dyDescent="0.25">
      <c r="B524592">
        <v>57068352</v>
      </c>
    </row>
    <row r="524593" spans="2:2" x14ac:dyDescent="0.25">
      <c r="B524593">
        <v>57740085</v>
      </c>
    </row>
    <row r="524594" spans="2:2" x14ac:dyDescent="0.25">
      <c r="B524594">
        <v>58329259</v>
      </c>
    </row>
    <row r="524595" spans="2:2" x14ac:dyDescent="0.25">
      <c r="B524595">
        <v>58816701</v>
      </c>
    </row>
    <row r="524596" spans="2:2" x14ac:dyDescent="0.25">
      <c r="B524596">
        <v>59340419</v>
      </c>
    </row>
    <row r="524597" spans="2:2" x14ac:dyDescent="0.25">
      <c r="B524597">
        <v>59932775</v>
      </c>
    </row>
    <row r="524598" spans="2:2" x14ac:dyDescent="0.25">
      <c r="B524598">
        <v>60570659</v>
      </c>
    </row>
    <row r="524599" spans="2:2" x14ac:dyDescent="0.25">
      <c r="B524599">
        <v>61156963</v>
      </c>
    </row>
    <row r="524600" spans="2:2" x14ac:dyDescent="0.25">
      <c r="B524600">
        <v>61840852</v>
      </c>
    </row>
    <row r="524601" spans="2:2" x14ac:dyDescent="0.25">
      <c r="B524601">
        <v>62428987</v>
      </c>
    </row>
    <row r="524602" spans="2:2" x14ac:dyDescent="0.25">
      <c r="B524602">
        <v>62917731</v>
      </c>
    </row>
    <row r="524603" spans="2:2" x14ac:dyDescent="0.25">
      <c r="B524603">
        <v>63422469</v>
      </c>
    </row>
    <row r="524604" spans="2:2" x14ac:dyDescent="0.25">
      <c r="B524604">
        <v>64040494</v>
      </c>
    </row>
    <row r="524605" spans="2:2" x14ac:dyDescent="0.25">
      <c r="B524605">
        <v>64693546</v>
      </c>
    </row>
    <row r="524606" spans="2:2" x14ac:dyDescent="0.25">
      <c r="B524606">
        <v>65388834</v>
      </c>
    </row>
    <row r="524607" spans="2:2" x14ac:dyDescent="0.25">
      <c r="B524607">
        <v>66074763</v>
      </c>
    </row>
    <row r="524608" spans="2:2" x14ac:dyDescent="0.25">
      <c r="B524608">
        <v>66721594</v>
      </c>
    </row>
    <row r="524609" spans="2:2" x14ac:dyDescent="0.25">
      <c r="B524609">
        <v>67257931</v>
      </c>
    </row>
    <row r="524610" spans="2:2" x14ac:dyDescent="0.25">
      <c r="B524610">
        <v>67774607</v>
      </c>
    </row>
    <row r="524611" spans="2:2" x14ac:dyDescent="0.25">
      <c r="B524611">
        <v>68424344</v>
      </c>
    </row>
    <row r="524612" spans="2:2" x14ac:dyDescent="0.25">
      <c r="B524612">
        <v>69093808</v>
      </c>
    </row>
    <row r="524613" spans="2:2" x14ac:dyDescent="0.25">
      <c r="B524613">
        <v>70594659</v>
      </c>
    </row>
    <row r="524614" spans="2:2" x14ac:dyDescent="0.25">
      <c r="B524614">
        <v>71300704</v>
      </c>
    </row>
    <row r="524615" spans="2:2" x14ac:dyDescent="0.25">
      <c r="B524615">
        <v>71937739</v>
      </c>
    </row>
    <row r="524616" spans="2:2" x14ac:dyDescent="0.25">
      <c r="B524616">
        <v>72467046</v>
      </c>
    </row>
    <row r="524617" spans="2:2" x14ac:dyDescent="0.25">
      <c r="B524617">
        <v>73000015</v>
      </c>
    </row>
    <row r="524618" spans="2:2" x14ac:dyDescent="0.25">
      <c r="B524618">
        <v>73648777</v>
      </c>
    </row>
    <row r="524619" spans="2:2" x14ac:dyDescent="0.25">
      <c r="B524619">
        <v>74376345</v>
      </c>
    </row>
    <row r="524620" spans="2:2" x14ac:dyDescent="0.25">
      <c r="B524620">
        <v>75114609</v>
      </c>
    </row>
    <row r="524621" spans="2:2" x14ac:dyDescent="0.25">
      <c r="B524621">
        <v>75831855</v>
      </c>
    </row>
    <row r="524622" spans="2:2" x14ac:dyDescent="0.25">
      <c r="B524622">
        <v>76452137</v>
      </c>
    </row>
    <row r="524623" spans="2:2" x14ac:dyDescent="0.25">
      <c r="B524623">
        <v>76983188</v>
      </c>
    </row>
    <row r="524624" spans="2:2" x14ac:dyDescent="0.25">
      <c r="B524624">
        <v>77524554</v>
      </c>
    </row>
    <row r="524625" spans="2:2" x14ac:dyDescent="0.25">
      <c r="B524625">
        <v>78178326</v>
      </c>
    </row>
    <row r="524626" spans="2:2" x14ac:dyDescent="0.25">
      <c r="B524626">
        <v>78868714</v>
      </c>
    </row>
    <row r="524627" spans="2:2" x14ac:dyDescent="0.25">
      <c r="B524627">
        <v>79546575</v>
      </c>
    </row>
    <row r="524628" spans="2:2" x14ac:dyDescent="0.25">
      <c r="B524628">
        <v>80025231</v>
      </c>
    </row>
    <row r="524629" spans="2:2" x14ac:dyDescent="0.25">
      <c r="B524629">
        <v>80532296</v>
      </c>
    </row>
    <row r="524630" spans="2:2" x14ac:dyDescent="0.25">
      <c r="B524630">
        <v>80964699</v>
      </c>
    </row>
    <row r="524631" spans="2:2" x14ac:dyDescent="0.25">
      <c r="B524631">
        <v>81453793</v>
      </c>
    </row>
    <row r="524632" spans="2:2" x14ac:dyDescent="0.25">
      <c r="B524632">
        <v>82119550</v>
      </c>
    </row>
    <row r="524633" spans="2:2" x14ac:dyDescent="0.25">
      <c r="B524633">
        <v>82869456</v>
      </c>
    </row>
    <row r="524634" spans="2:2" x14ac:dyDescent="0.25">
      <c r="B524634">
        <v>83638175</v>
      </c>
    </row>
    <row r="524635" spans="2:2" x14ac:dyDescent="0.25">
      <c r="B524635">
        <v>84204284</v>
      </c>
    </row>
    <row r="524636" spans="2:2" x14ac:dyDescent="0.25">
      <c r="B524636">
        <v>84789706</v>
      </c>
    </row>
    <row r="524637" spans="2:2" x14ac:dyDescent="0.25">
      <c r="B524637">
        <v>85311582</v>
      </c>
    </row>
    <row r="524638" spans="2:2" x14ac:dyDescent="0.25">
      <c r="B524638">
        <v>85862601</v>
      </c>
    </row>
    <row r="524639" spans="2:2" x14ac:dyDescent="0.25">
      <c r="B524639">
        <v>86599008</v>
      </c>
    </row>
    <row r="524640" spans="2:2" x14ac:dyDescent="0.25">
      <c r="B524640">
        <v>87383584</v>
      </c>
    </row>
    <row r="524641" spans="2:2" x14ac:dyDescent="0.25">
      <c r="B524641">
        <v>88275244</v>
      </c>
    </row>
    <row r="524642" spans="2:2" x14ac:dyDescent="0.25">
      <c r="B524642">
        <v>89086346</v>
      </c>
    </row>
    <row r="524643" spans="2:2" x14ac:dyDescent="0.25">
      <c r="B524643">
        <v>89844770</v>
      </c>
    </row>
    <row r="524644" spans="2:2" x14ac:dyDescent="0.25">
      <c r="B524644">
        <v>90432846</v>
      </c>
    </row>
    <row r="524645" spans="2:2" x14ac:dyDescent="0.25">
      <c r="B524645">
        <v>91049721</v>
      </c>
    </row>
    <row r="524646" spans="2:2" x14ac:dyDescent="0.25">
      <c r="B524646">
        <v>91746984</v>
      </c>
    </row>
    <row r="524647" spans="2:2" x14ac:dyDescent="0.25">
      <c r="B524647">
        <v>92494681</v>
      </c>
    </row>
    <row r="524648" spans="2:2" x14ac:dyDescent="0.25">
      <c r="B524648">
        <v>93252690</v>
      </c>
    </row>
    <row r="524649" spans="2:2" x14ac:dyDescent="0.25">
      <c r="B524649">
        <v>94023110</v>
      </c>
    </row>
    <row r="524650" spans="2:2" x14ac:dyDescent="0.25">
      <c r="B524650">
        <v>94668386</v>
      </c>
    </row>
    <row r="524651" spans="2:2" x14ac:dyDescent="0.25">
      <c r="B524651">
        <v>95196057</v>
      </c>
    </row>
    <row r="524652" spans="2:2" x14ac:dyDescent="0.25">
      <c r="B524652">
        <v>95708097</v>
      </c>
    </row>
    <row r="524653" spans="2:2" x14ac:dyDescent="0.25">
      <c r="B524653">
        <v>96305555</v>
      </c>
    </row>
    <row r="524654" spans="2:2" x14ac:dyDescent="0.25">
      <c r="B524654">
        <v>97000480</v>
      </c>
    </row>
    <row r="524655" spans="2:2" x14ac:dyDescent="0.25">
      <c r="B524655">
        <v>97655274</v>
      </c>
    </row>
    <row r="524656" spans="2:2" x14ac:dyDescent="0.25">
      <c r="B524656">
        <v>98312659</v>
      </c>
    </row>
    <row r="524657" spans="2:2" x14ac:dyDescent="0.25">
      <c r="B524657">
        <v>98884280</v>
      </c>
    </row>
    <row r="524658" spans="2:2" x14ac:dyDescent="0.25">
      <c r="B524658">
        <v>99336248</v>
      </c>
    </row>
    <row r="524659" spans="2:2" x14ac:dyDescent="0.25">
      <c r="B524659">
        <v>99824475</v>
      </c>
    </row>
    <row r="524660" spans="2:2" x14ac:dyDescent="0.25">
      <c r="B524660">
        <v>100377715</v>
      </c>
    </row>
    <row r="524661" spans="2:2" x14ac:dyDescent="0.25">
      <c r="B524661">
        <v>100977403</v>
      </c>
    </row>
    <row r="524662" spans="2:2" x14ac:dyDescent="0.25">
      <c r="B524662">
        <v>101589349</v>
      </c>
    </row>
    <row r="524663" spans="2:2" x14ac:dyDescent="0.25">
      <c r="B524663">
        <v>102179998</v>
      </c>
    </row>
    <row r="524664" spans="2:2" x14ac:dyDescent="0.25">
      <c r="B524664">
        <v>102697629</v>
      </c>
    </row>
    <row r="524665" spans="2:2" x14ac:dyDescent="0.25">
      <c r="B524665">
        <v>103082202</v>
      </c>
    </row>
    <row r="524666" spans="2:2" x14ac:dyDescent="0.25">
      <c r="B524666">
        <v>103523498</v>
      </c>
    </row>
    <row r="524667" spans="2:2" x14ac:dyDescent="0.25">
      <c r="B524667">
        <v>103980458</v>
      </c>
    </row>
    <row r="524668" spans="2:2" x14ac:dyDescent="0.25">
      <c r="B524668">
        <v>104503878</v>
      </c>
    </row>
    <row r="524669" spans="2:2" x14ac:dyDescent="0.25">
      <c r="B524669">
        <v>104970751</v>
      </c>
    </row>
    <row r="524670" spans="2:2" x14ac:dyDescent="0.25">
      <c r="B524670">
        <v>105503213</v>
      </c>
    </row>
    <row r="524671" spans="2:2" x14ac:dyDescent="0.25">
      <c r="B524671">
        <v>105881720</v>
      </c>
    </row>
    <row r="524672" spans="2:2" x14ac:dyDescent="0.25">
      <c r="B524672">
        <v>106281639</v>
      </c>
    </row>
    <row r="524673" spans="2:2" x14ac:dyDescent="0.25">
      <c r="B524673">
        <v>106593011</v>
      </c>
    </row>
    <row r="524674" spans="2:2" x14ac:dyDescent="0.25">
      <c r="B524674">
        <v>107019784</v>
      </c>
    </row>
    <row r="524675" spans="2:2" x14ac:dyDescent="0.25">
      <c r="B524675">
        <v>107456125</v>
      </c>
    </row>
    <row r="524676" spans="2:2" x14ac:dyDescent="0.25">
      <c r="B524676">
        <v>107897906</v>
      </c>
    </row>
    <row r="524677" spans="2:2" x14ac:dyDescent="0.25">
      <c r="B524677">
        <v>108326776</v>
      </c>
    </row>
    <row r="524678" spans="2:2" x14ac:dyDescent="0.25">
      <c r="B524678">
        <v>108701388</v>
      </c>
    </row>
    <row r="524679" spans="2:2" x14ac:dyDescent="0.25">
      <c r="B524679">
        <v>108996570</v>
      </c>
    </row>
    <row r="524680" spans="2:2" x14ac:dyDescent="0.25">
      <c r="B524680">
        <v>109279887</v>
      </c>
    </row>
    <row r="524681" spans="2:2" x14ac:dyDescent="0.25">
      <c r="B524681">
        <v>109627491</v>
      </c>
    </row>
    <row r="524682" spans="2:2" x14ac:dyDescent="0.25">
      <c r="B524682">
        <v>110022607</v>
      </c>
    </row>
    <row r="524683" spans="2:2" x14ac:dyDescent="0.25">
      <c r="B524683">
        <v>110427639</v>
      </c>
    </row>
    <row r="524684" spans="2:2" x14ac:dyDescent="0.25">
      <c r="B524684">
        <v>110839002</v>
      </c>
    </row>
    <row r="524685" spans="2:2" x14ac:dyDescent="0.25">
      <c r="B524685">
        <v>111210976</v>
      </c>
    </row>
    <row r="524686" spans="2:2" x14ac:dyDescent="0.25">
      <c r="B524686">
        <v>111526272</v>
      </c>
    </row>
    <row r="524687" spans="2:2" x14ac:dyDescent="0.25">
      <c r="B524687">
        <v>111813444</v>
      </c>
    </row>
    <row r="524688" spans="2:2" x14ac:dyDescent="0.25">
      <c r="B524688">
        <v>112201988</v>
      </c>
    </row>
    <row r="524689" spans="2:2" x14ac:dyDescent="0.25">
      <c r="B524689">
        <v>112647235</v>
      </c>
    </row>
    <row r="524690" spans="2:2" x14ac:dyDescent="0.25">
      <c r="B524690">
        <v>113095208</v>
      </c>
    </row>
    <row r="524691" spans="2:2" x14ac:dyDescent="0.25">
      <c r="B524691">
        <v>113538522</v>
      </c>
    </row>
    <row r="524692" spans="2:2" x14ac:dyDescent="0.25">
      <c r="B524692">
        <v>113928912</v>
      </c>
    </row>
    <row r="524693" spans="2:2" x14ac:dyDescent="0.25">
      <c r="B524693">
        <v>114232905</v>
      </c>
    </row>
    <row r="524694" spans="2:2" x14ac:dyDescent="0.25">
      <c r="B524694">
        <v>114536000</v>
      </c>
    </row>
    <row r="524695" spans="2:2" x14ac:dyDescent="0.25">
      <c r="B524695">
        <v>114846209</v>
      </c>
    </row>
    <row r="524696" spans="2:2" x14ac:dyDescent="0.25">
      <c r="B524696">
        <v>115287105</v>
      </c>
    </row>
    <row r="524697" spans="2:2" x14ac:dyDescent="0.25">
      <c r="B524697">
        <v>115740642</v>
      </c>
    </row>
    <row r="524698" spans="2:2" x14ac:dyDescent="0.25">
      <c r="B524698">
        <v>116188164</v>
      </c>
    </row>
    <row r="524699" spans="2:2" x14ac:dyDescent="0.25">
      <c r="B524699">
        <v>116599407</v>
      </c>
    </row>
    <row r="524700" spans="2:2" x14ac:dyDescent="0.25">
      <c r="B524700">
        <v>116968730</v>
      </c>
    </row>
    <row r="524701" spans="2:2" x14ac:dyDescent="0.25">
      <c r="B524701">
        <v>117267082</v>
      </c>
    </row>
    <row r="524702" spans="2:2" x14ac:dyDescent="0.25">
      <c r="B524702">
        <v>117680156</v>
      </c>
    </row>
    <row r="524703" spans="2:2" x14ac:dyDescent="0.25">
      <c r="B524703">
        <v>118147405</v>
      </c>
    </row>
    <row r="524704" spans="2:2" x14ac:dyDescent="0.25">
      <c r="B524704">
        <v>118624485</v>
      </c>
    </row>
    <row r="524705" spans="2:2" x14ac:dyDescent="0.25">
      <c r="B524705">
        <v>119113939</v>
      </c>
    </row>
    <row r="524706" spans="2:2" x14ac:dyDescent="0.25">
      <c r="B524706">
        <v>119568575</v>
      </c>
    </row>
    <row r="524707" spans="2:2" x14ac:dyDescent="0.25">
      <c r="B524707">
        <v>119929393</v>
      </c>
    </row>
    <row r="524708" spans="2:2" x14ac:dyDescent="0.25">
      <c r="B524708">
        <v>120277017</v>
      </c>
    </row>
    <row r="524709" spans="2:2" x14ac:dyDescent="0.25">
      <c r="B524709">
        <v>120750296</v>
      </c>
    </row>
    <row r="524710" spans="2:2" x14ac:dyDescent="0.25">
      <c r="B524710">
        <v>121289843</v>
      </c>
    </row>
    <row r="524711" spans="2:2" x14ac:dyDescent="0.25">
      <c r="B524711">
        <v>121843422</v>
      </c>
    </row>
    <row r="524712" spans="2:2" x14ac:dyDescent="0.25">
      <c r="B524712">
        <v>122405442</v>
      </c>
    </row>
    <row r="524713" spans="2:2" x14ac:dyDescent="0.25">
      <c r="B524713">
        <v>122905418</v>
      </c>
    </row>
    <row r="524714" spans="2:2" x14ac:dyDescent="0.25">
      <c r="B524714">
        <v>123329818</v>
      </c>
    </row>
    <row r="524715" spans="2:2" x14ac:dyDescent="0.25">
      <c r="B524715">
        <v>123745165</v>
      </c>
    </row>
    <row r="524716" spans="2:2" x14ac:dyDescent="0.25">
      <c r="B524716">
        <v>124259371</v>
      </c>
    </row>
    <row r="524717" spans="2:2" x14ac:dyDescent="0.25">
      <c r="B524717">
        <v>124893030</v>
      </c>
    </row>
    <row r="524718" spans="2:2" x14ac:dyDescent="0.25">
      <c r="B524718">
        <v>125544891</v>
      </c>
    </row>
    <row r="524719" spans="2:2" x14ac:dyDescent="0.25">
      <c r="B524719">
        <v>126186325</v>
      </c>
    </row>
    <row r="524720" spans="2:2" x14ac:dyDescent="0.25">
      <c r="B524720">
        <v>126772098</v>
      </c>
    </row>
    <row r="524721" spans="2:2" x14ac:dyDescent="0.25">
      <c r="B524721">
        <v>127242604</v>
      </c>
    </row>
    <row r="524722" spans="2:2" x14ac:dyDescent="0.25">
      <c r="B524722">
        <v>127699899</v>
      </c>
    </row>
    <row r="524723" spans="2:2" x14ac:dyDescent="0.25">
      <c r="B524723">
        <v>128268239</v>
      </c>
    </row>
    <row r="524724" spans="2:2" x14ac:dyDescent="0.25">
      <c r="B524724">
        <v>128951610</v>
      </c>
    </row>
    <row r="524725" spans="2:2" x14ac:dyDescent="0.25">
      <c r="B524725">
        <v>129663989</v>
      </c>
    </row>
    <row r="524726" spans="2:2" x14ac:dyDescent="0.25">
      <c r="B524726">
        <v>130298306</v>
      </c>
    </row>
    <row r="524727" spans="2:2" x14ac:dyDescent="0.25">
      <c r="B524727">
        <v>130828843</v>
      </c>
    </row>
    <row r="524728" spans="2:2" x14ac:dyDescent="0.25">
      <c r="B524728">
        <v>131382854</v>
      </c>
    </row>
    <row r="524729" spans="2:2" x14ac:dyDescent="0.25">
      <c r="B524729">
        <v>131869445</v>
      </c>
    </row>
    <row r="524730" spans="2:2" x14ac:dyDescent="0.25">
      <c r="B524730">
        <v>132473984</v>
      </c>
    </row>
    <row r="524731" spans="2:2" x14ac:dyDescent="0.25">
      <c r="B524731">
        <v>133158636</v>
      </c>
    </row>
    <row r="524732" spans="2:2" x14ac:dyDescent="0.25">
      <c r="B524732">
        <v>133998569</v>
      </c>
    </row>
    <row r="524733" spans="2:2" x14ac:dyDescent="0.25">
      <c r="B524733">
        <v>134748366</v>
      </c>
    </row>
    <row r="524734" spans="2:2" x14ac:dyDescent="0.25">
      <c r="B524734">
        <v>135415046</v>
      </c>
    </row>
    <row r="524735" spans="2:2" x14ac:dyDescent="0.25">
      <c r="B524735">
        <v>136105477</v>
      </c>
    </row>
    <row r="524736" spans="2:2" x14ac:dyDescent="0.25">
      <c r="B524736">
        <v>136719897</v>
      </c>
    </row>
    <row r="524737" spans="2:2" x14ac:dyDescent="0.25">
      <c r="B524737">
        <v>137499422</v>
      </c>
    </row>
    <row r="524738" spans="2:2" x14ac:dyDescent="0.25">
      <c r="B524738">
        <v>138316682</v>
      </c>
    </row>
    <row r="524739" spans="2:2" x14ac:dyDescent="0.25">
      <c r="B524739">
        <v>139133121</v>
      </c>
    </row>
    <row r="524740" spans="2:2" x14ac:dyDescent="0.25">
      <c r="B524740">
        <v>139990464</v>
      </c>
    </row>
    <row r="524741" spans="2:2" x14ac:dyDescent="0.25">
      <c r="B524741">
        <v>140776831</v>
      </c>
    </row>
    <row r="524742" spans="2:2" x14ac:dyDescent="0.25">
      <c r="B524742">
        <v>141462552</v>
      </c>
    </row>
    <row r="524743" spans="2:2" x14ac:dyDescent="0.25">
      <c r="B524743">
        <v>142155324</v>
      </c>
    </row>
    <row r="524744" spans="2:2" x14ac:dyDescent="0.25">
      <c r="B524744">
        <v>143009205</v>
      </c>
    </row>
    <row r="524745" spans="2:2" x14ac:dyDescent="0.25">
      <c r="B524745">
        <v>143900195</v>
      </c>
    </row>
    <row r="524746" spans="2:2" x14ac:dyDescent="0.25">
      <c r="B524746">
        <v>144798789</v>
      </c>
    </row>
    <row r="524747" spans="2:2" x14ac:dyDescent="0.25">
      <c r="B524747">
        <v>145703093</v>
      </c>
    </row>
    <row r="524748" spans="2:2" x14ac:dyDescent="0.25">
      <c r="B524748">
        <v>146524398</v>
      </c>
    </row>
    <row r="524749" spans="2:2" x14ac:dyDescent="0.25">
      <c r="B524749">
        <v>147247621</v>
      </c>
    </row>
    <row r="524750" spans="2:2" x14ac:dyDescent="0.25">
      <c r="B524750">
        <v>147929493</v>
      </c>
    </row>
    <row r="524751" spans="2:2" x14ac:dyDescent="0.25">
      <c r="B524751">
        <v>148773874</v>
      </c>
    </row>
    <row r="524752" spans="2:2" x14ac:dyDescent="0.25">
      <c r="B524752">
        <v>149679829</v>
      </c>
    </row>
    <row r="524753" spans="2:2" x14ac:dyDescent="0.25">
      <c r="B524753">
        <v>150577975</v>
      </c>
    </row>
    <row r="524754" spans="2:2" x14ac:dyDescent="0.25">
      <c r="B524754">
        <v>151457879</v>
      </c>
    </row>
    <row r="524755" spans="2:2" x14ac:dyDescent="0.25">
      <c r="B524755">
        <v>152255545</v>
      </c>
    </row>
    <row r="524756" spans="2:2" x14ac:dyDescent="0.25">
      <c r="B524756">
        <v>152930217</v>
      </c>
    </row>
    <row r="524757" spans="2:2" x14ac:dyDescent="0.25">
      <c r="B524757">
        <v>153610002</v>
      </c>
    </row>
    <row r="524758" spans="2:2" x14ac:dyDescent="0.25">
      <c r="B524758">
        <v>154416972</v>
      </c>
    </row>
    <row r="524759" spans="2:2" x14ac:dyDescent="0.25">
      <c r="B524759">
        <v>155258968</v>
      </c>
    </row>
    <row r="524760" spans="2:2" x14ac:dyDescent="0.25">
      <c r="B524760">
        <v>156129899</v>
      </c>
    </row>
    <row r="524761" spans="2:2" x14ac:dyDescent="0.25">
      <c r="B524761">
        <v>156962490</v>
      </c>
    </row>
    <row r="524762" spans="2:2" x14ac:dyDescent="0.25">
      <c r="B524762">
        <v>157748995</v>
      </c>
    </row>
    <row r="524763" spans="2:2" x14ac:dyDescent="0.25">
      <c r="B524763">
        <v>158391120</v>
      </c>
    </row>
    <row r="524764" spans="2:2" x14ac:dyDescent="0.25">
      <c r="B524764">
        <v>159010365</v>
      </c>
    </row>
    <row r="524765" spans="2:2" x14ac:dyDescent="0.25">
      <c r="B524765">
        <v>159749034</v>
      </c>
    </row>
    <row r="524766" spans="2:2" x14ac:dyDescent="0.25">
      <c r="B524766">
        <v>160509589</v>
      </c>
    </row>
    <row r="524767" spans="2:2" x14ac:dyDescent="0.25">
      <c r="B524767">
        <v>161235073</v>
      </c>
    </row>
    <row r="524768" spans="2:2" x14ac:dyDescent="0.25">
      <c r="B524768">
        <v>161952609</v>
      </c>
    </row>
    <row r="524769" spans="2:2" x14ac:dyDescent="0.25">
      <c r="B524769">
        <v>162581225</v>
      </c>
    </row>
    <row r="524770" spans="2:2" x14ac:dyDescent="0.25">
      <c r="B524770">
        <v>163130304</v>
      </c>
    </row>
    <row r="524771" spans="2:2" x14ac:dyDescent="0.25">
      <c r="B524771">
        <v>163669602</v>
      </c>
    </row>
    <row r="524772" spans="2:2" x14ac:dyDescent="0.25">
      <c r="B524772">
        <v>164291935</v>
      </c>
    </row>
    <row r="524773" spans="2:2" x14ac:dyDescent="0.25">
      <c r="B524773">
        <v>164963964</v>
      </c>
    </row>
    <row r="524774" spans="2:2" x14ac:dyDescent="0.25">
      <c r="B524774">
        <v>165243893</v>
      </c>
    </row>
    <row r="524775" spans="2:2" x14ac:dyDescent="0.25">
      <c r="B524775">
        <v>165869977</v>
      </c>
    </row>
    <row r="524776" spans="2:2" x14ac:dyDescent="0.25">
      <c r="B524776">
        <v>166448986</v>
      </c>
    </row>
    <row r="524777" spans="2:2" x14ac:dyDescent="0.25">
      <c r="B524777">
        <v>166925921</v>
      </c>
    </row>
    <row r="524778" spans="2:2" x14ac:dyDescent="0.25">
      <c r="B524778">
        <v>167378808</v>
      </c>
    </row>
    <row r="524779" spans="2:2" x14ac:dyDescent="0.25">
      <c r="B524779">
        <v>167910969</v>
      </c>
    </row>
    <row r="524780" spans="2:2" x14ac:dyDescent="0.25">
      <c r="B524780">
        <v>168480228</v>
      </c>
    </row>
    <row r="524781" spans="2:2" x14ac:dyDescent="0.25">
      <c r="B524781">
        <v>169034640</v>
      </c>
    </row>
    <row r="524782" spans="2:2" x14ac:dyDescent="0.25">
      <c r="B524782">
        <v>169534894</v>
      </c>
    </row>
    <row r="524783" spans="2:2" x14ac:dyDescent="0.25">
      <c r="B524783">
        <v>170016763</v>
      </c>
    </row>
    <row r="524784" spans="2:2" x14ac:dyDescent="0.25">
      <c r="B524784">
        <v>170408576</v>
      </c>
    </row>
    <row r="524785" spans="2:2" x14ac:dyDescent="0.25">
      <c r="B524785">
        <v>170787183</v>
      </c>
    </row>
    <row r="524786" spans="2:2" x14ac:dyDescent="0.25">
      <c r="B524786">
        <v>171250333</v>
      </c>
    </row>
    <row r="524787" spans="2:2" x14ac:dyDescent="0.25">
      <c r="B524787">
        <v>171736162</v>
      </c>
    </row>
    <row r="524788" spans="2:2" x14ac:dyDescent="0.25">
      <c r="B524788">
        <v>172225578</v>
      </c>
    </row>
    <row r="524789" spans="2:2" x14ac:dyDescent="0.25">
      <c r="B524789">
        <v>172644943</v>
      </c>
    </row>
    <row r="524790" spans="2:2" x14ac:dyDescent="0.25">
      <c r="B524790">
        <v>173043822</v>
      </c>
    </row>
    <row r="524791" spans="2:2" x14ac:dyDescent="0.25">
      <c r="B524791">
        <v>173366975</v>
      </c>
    </row>
    <row r="524792" spans="2:2" x14ac:dyDescent="0.25">
      <c r="B524792">
        <v>173687611</v>
      </c>
    </row>
    <row r="524793" spans="2:2" x14ac:dyDescent="0.25">
      <c r="B524793">
        <v>174054442</v>
      </c>
    </row>
    <row r="524794" spans="2:2" x14ac:dyDescent="0.25">
      <c r="B524794">
        <v>174474211</v>
      </c>
    </row>
    <row r="524795" spans="2:2" x14ac:dyDescent="0.25">
      <c r="B524795">
        <v>174923934</v>
      </c>
    </row>
    <row r="524796" spans="2:2" x14ac:dyDescent="0.25">
      <c r="B524796">
        <v>175344757</v>
      </c>
    </row>
    <row r="524797" spans="2:2" x14ac:dyDescent="0.25">
      <c r="B524797">
        <v>175717459</v>
      </c>
    </row>
    <row r="524798" spans="2:2" x14ac:dyDescent="0.25">
      <c r="B524798">
        <v>176020973</v>
      </c>
    </row>
    <row r="524799" spans="2:2" x14ac:dyDescent="0.25">
      <c r="B524799">
        <v>176328524</v>
      </c>
    </row>
    <row r="524800" spans="2:2" x14ac:dyDescent="0.25">
      <c r="B524800">
        <v>176699729</v>
      </c>
    </row>
    <row r="524801" spans="2:2" x14ac:dyDescent="0.25">
      <c r="B524801">
        <v>177098385</v>
      </c>
    </row>
    <row r="524802" spans="2:2" x14ac:dyDescent="0.25">
      <c r="B524802">
        <v>177490886</v>
      </c>
    </row>
    <row r="524803" spans="2:2" x14ac:dyDescent="0.25">
      <c r="B524803">
        <v>177897583</v>
      </c>
    </row>
    <row r="524804" spans="2:2" x14ac:dyDescent="0.25">
      <c r="B524804">
        <v>178246951</v>
      </c>
    </row>
    <row r="524805" spans="2:2" x14ac:dyDescent="0.25">
      <c r="B524805">
        <v>178549262</v>
      </c>
    </row>
    <row r="524806" spans="2:2" x14ac:dyDescent="0.25">
      <c r="B524806">
        <v>178843058</v>
      </c>
    </row>
    <row r="524807" spans="2:2" x14ac:dyDescent="0.25">
      <c r="B524807">
        <v>179214695</v>
      </c>
    </row>
    <row r="524808" spans="2:2" x14ac:dyDescent="0.25">
      <c r="B524808">
        <v>179652308</v>
      </c>
    </row>
    <row r="524809" spans="2:2" x14ac:dyDescent="0.25">
      <c r="B524809">
        <v>180057308</v>
      </c>
    </row>
    <row r="524810" spans="2:2" x14ac:dyDescent="0.25">
      <c r="B524810">
        <v>180479166</v>
      </c>
    </row>
    <row r="524811" spans="2:2" x14ac:dyDescent="0.25">
      <c r="B524811">
        <v>180845096</v>
      </c>
    </row>
    <row r="524812" spans="2:2" x14ac:dyDescent="0.25">
      <c r="B524812">
        <v>181156482</v>
      </c>
    </row>
    <row r="524813" spans="2:2" x14ac:dyDescent="0.25">
      <c r="B524813">
        <v>181484850</v>
      </c>
    </row>
    <row r="524814" spans="2:2" x14ac:dyDescent="0.25">
      <c r="B524814">
        <v>181864402</v>
      </c>
    </row>
    <row r="524815" spans="2:2" x14ac:dyDescent="0.25">
      <c r="B524815">
        <v>182261310</v>
      </c>
    </row>
    <row r="524816" spans="2:2" x14ac:dyDescent="0.25">
      <c r="B524816">
        <v>182702298</v>
      </c>
    </row>
    <row r="524817" spans="2:2" x14ac:dyDescent="0.25">
      <c r="B524817">
        <v>183143601</v>
      </c>
    </row>
    <row r="524818" spans="2:2" x14ac:dyDescent="0.25">
      <c r="B524818">
        <v>183520207</v>
      </c>
    </row>
    <row r="524819" spans="2:2" x14ac:dyDescent="0.25">
      <c r="B524819">
        <v>183848650</v>
      </c>
    </row>
    <row r="524820" spans="2:2" x14ac:dyDescent="0.25">
      <c r="B524820">
        <v>184218014</v>
      </c>
    </row>
    <row r="524821" spans="2:2" x14ac:dyDescent="0.25">
      <c r="B524821">
        <v>184671095</v>
      </c>
    </row>
    <row r="524822" spans="2:2" x14ac:dyDescent="0.25">
      <c r="B524822">
        <v>185134849</v>
      </c>
    </row>
    <row r="524823" spans="2:2" x14ac:dyDescent="0.25">
      <c r="B524823">
        <v>185615267</v>
      </c>
    </row>
    <row r="524824" spans="2:2" x14ac:dyDescent="0.25">
      <c r="B524824">
        <v>186122917</v>
      </c>
    </row>
    <row r="524825" spans="2:2" x14ac:dyDescent="0.25">
      <c r="B524825">
        <v>186549836</v>
      </c>
    </row>
    <row r="524826" spans="2:2" x14ac:dyDescent="0.25">
      <c r="B524826">
        <v>186919999</v>
      </c>
    </row>
    <row r="524827" spans="2:2" x14ac:dyDescent="0.25">
      <c r="B524827">
        <v>187356722</v>
      </c>
    </row>
    <row r="524828" spans="2:2" x14ac:dyDescent="0.25">
      <c r="B524828">
        <v>187876552</v>
      </c>
    </row>
    <row r="524829" spans="2:2" x14ac:dyDescent="0.25">
      <c r="B524829">
        <v>188417599</v>
      </c>
    </row>
    <row r="524830" spans="2:2" x14ac:dyDescent="0.25">
      <c r="B524830">
        <v>188989796</v>
      </c>
    </row>
    <row r="524831" spans="2:2" x14ac:dyDescent="0.25">
      <c r="B524831">
        <v>189588461</v>
      </c>
    </row>
    <row r="524832" spans="2:2" x14ac:dyDescent="0.25">
      <c r="B524832">
        <v>190062273</v>
      </c>
    </row>
    <row r="524833" spans="2:2" x14ac:dyDescent="0.25">
      <c r="B524833">
        <v>190492555</v>
      </c>
    </row>
    <row r="524834" spans="2:2" x14ac:dyDescent="0.25">
      <c r="B524834">
        <v>190988076</v>
      </c>
    </row>
    <row r="524835" spans="2:2" x14ac:dyDescent="0.25">
      <c r="B524835">
        <v>191519273</v>
      </c>
    </row>
    <row r="524836" spans="2:2" x14ac:dyDescent="0.25">
      <c r="B524836">
        <v>192077855</v>
      </c>
    </row>
    <row r="524837" spans="2:2" x14ac:dyDescent="0.25">
      <c r="B524837">
        <v>192642273</v>
      </c>
    </row>
    <row r="524838" spans="2:2" x14ac:dyDescent="0.25">
      <c r="B524838">
        <v>193333095</v>
      </c>
    </row>
    <row r="524839" spans="2:2" x14ac:dyDescent="0.25">
      <c r="B524839">
        <v>193805052</v>
      </c>
    </row>
    <row r="524840" spans="2:2" x14ac:dyDescent="0.25">
      <c r="B524840">
        <v>194248852</v>
      </c>
    </row>
    <row r="524841" spans="2:2" x14ac:dyDescent="0.25">
      <c r="B524841">
        <v>194789634</v>
      </c>
    </row>
    <row r="524842" spans="2:2" x14ac:dyDescent="0.25">
      <c r="B524842">
        <v>195399562</v>
      </c>
    </row>
    <row r="524843" spans="2:2" x14ac:dyDescent="0.25">
      <c r="B524843">
        <v>196043550</v>
      </c>
    </row>
    <row r="524844" spans="2:2" x14ac:dyDescent="0.25">
      <c r="B524844">
        <v>196696568</v>
      </c>
    </row>
    <row r="524845" spans="2:2" x14ac:dyDescent="0.25">
      <c r="B524845">
        <v>197427678</v>
      </c>
    </row>
    <row r="524846" spans="2:2" x14ac:dyDescent="0.25">
      <c r="B524846">
        <v>197937378</v>
      </c>
    </row>
    <row r="524847" spans="2:2" x14ac:dyDescent="0.25">
      <c r="B524847">
        <v>198417225</v>
      </c>
    </row>
    <row r="524848" spans="2:2" x14ac:dyDescent="0.25">
      <c r="B524848">
        <v>198995708</v>
      </c>
    </row>
    <row r="524849" spans="2:2" x14ac:dyDescent="0.25">
      <c r="B524849">
        <v>199632581</v>
      </c>
    </row>
    <row r="524850" spans="2:2" x14ac:dyDescent="0.25">
      <c r="B524850">
        <v>200307948</v>
      </c>
    </row>
    <row r="524851" spans="2:2" x14ac:dyDescent="0.25">
      <c r="B524851">
        <v>200996600</v>
      </c>
    </row>
    <row r="524852" spans="2:2" x14ac:dyDescent="0.25">
      <c r="B524852">
        <v>201817797</v>
      </c>
    </row>
    <row r="524853" spans="2:2" x14ac:dyDescent="0.25">
      <c r="B524853">
        <v>202367648</v>
      </c>
    </row>
    <row r="524854" spans="2:2" x14ac:dyDescent="0.25">
      <c r="B524854">
        <v>202807724</v>
      </c>
    </row>
    <row r="524855" spans="2:2" x14ac:dyDescent="0.25">
      <c r="B524855">
        <v>203463759</v>
      </c>
    </row>
    <row r="524856" spans="2:2" x14ac:dyDescent="0.25">
      <c r="B524856">
        <v>204111992</v>
      </c>
    </row>
    <row r="524857" spans="2:2" x14ac:dyDescent="0.25">
      <c r="B524857">
        <v>204840026</v>
      </c>
    </row>
    <row r="524858" spans="2:2" x14ac:dyDescent="0.25">
      <c r="B524858">
        <v>205550493</v>
      </c>
    </row>
    <row r="524859" spans="2:2" x14ac:dyDescent="0.25">
      <c r="B524859">
        <v>206355990</v>
      </c>
    </row>
    <row r="524860" spans="2:2" x14ac:dyDescent="0.25">
      <c r="B524860">
        <v>206889204</v>
      </c>
    </row>
    <row r="524861" spans="2:2" x14ac:dyDescent="0.25">
      <c r="B524861">
        <v>207352871</v>
      </c>
    </row>
    <row r="524862" spans="2:2" x14ac:dyDescent="0.25">
      <c r="B524862">
        <v>208032012</v>
      </c>
    </row>
    <row r="524863" spans="2:2" x14ac:dyDescent="0.25">
      <c r="B524863">
        <v>208714116</v>
      </c>
    </row>
    <row r="524864" spans="2:2" x14ac:dyDescent="0.25">
      <c r="B524864">
        <v>209442240</v>
      </c>
    </row>
    <row r="524865" spans="2:2" x14ac:dyDescent="0.25">
      <c r="B524865">
        <v>210157418</v>
      </c>
    </row>
    <row r="524866" spans="2:2" x14ac:dyDescent="0.25">
      <c r="B524866">
        <v>210947354</v>
      </c>
    </row>
    <row r="524867" spans="2:2" x14ac:dyDescent="0.25">
      <c r="B524867">
        <v>211486629</v>
      </c>
    </row>
    <row r="524868" spans="2:2" x14ac:dyDescent="0.25">
      <c r="B524868">
        <v>211932721</v>
      </c>
    </row>
    <row r="524869" spans="2:2" x14ac:dyDescent="0.25">
      <c r="B524869">
        <v>212637785</v>
      </c>
    </row>
    <row r="524870" spans="2:2" x14ac:dyDescent="0.25">
      <c r="B524870">
        <v>213324174</v>
      </c>
    </row>
    <row r="524871" spans="2:2" x14ac:dyDescent="0.25">
      <c r="B524871">
        <v>214054649</v>
      </c>
    </row>
    <row r="524872" spans="2:2" x14ac:dyDescent="0.25">
      <c r="B524872">
        <v>214790204</v>
      </c>
    </row>
    <row r="524873" spans="2:2" x14ac:dyDescent="0.25">
      <c r="B524873">
        <v>215535014</v>
      </c>
    </row>
    <row r="524874" spans="2:2" x14ac:dyDescent="0.25">
      <c r="B524874">
        <v>216081581</v>
      </c>
    </row>
    <row r="524875" spans="2:2" x14ac:dyDescent="0.25">
      <c r="B524875">
        <v>216527981</v>
      </c>
    </row>
    <row r="524876" spans="2:2" x14ac:dyDescent="0.25">
      <c r="B524876">
        <v>217215116</v>
      </c>
    </row>
    <row r="524877" spans="2:2" x14ac:dyDescent="0.25">
      <c r="B524877">
        <v>217833736</v>
      </c>
    </row>
    <row r="524878" spans="2:2" x14ac:dyDescent="0.25">
      <c r="B524878">
        <v>218560650</v>
      </c>
    </row>
    <row r="524879" spans="2:2" x14ac:dyDescent="0.25">
      <c r="B524879">
        <v>219238454</v>
      </c>
    </row>
    <row r="524880" spans="2:2" x14ac:dyDescent="0.25">
      <c r="B524880">
        <v>219955598</v>
      </c>
    </row>
    <row r="524881" spans="2:2" x14ac:dyDescent="0.25">
      <c r="B524881">
        <v>220444440</v>
      </c>
    </row>
    <row r="524882" spans="2:2" x14ac:dyDescent="0.25">
      <c r="B524882">
        <v>220871541</v>
      </c>
    </row>
    <row r="524883" spans="2:2" x14ac:dyDescent="0.25">
      <c r="B524883">
        <v>221309143</v>
      </c>
    </row>
    <row r="524884" spans="2:2" x14ac:dyDescent="0.25">
      <c r="B524884">
        <v>222046094</v>
      </c>
    </row>
    <row r="524885" spans="2:2" x14ac:dyDescent="0.25">
      <c r="B524885">
        <v>222676835</v>
      </c>
    </row>
    <row r="524886" spans="2:2" x14ac:dyDescent="0.25">
      <c r="B524886">
        <v>223313958</v>
      </c>
    </row>
    <row r="524887" spans="2:2" x14ac:dyDescent="0.25">
      <c r="B524887">
        <v>223947302</v>
      </c>
    </row>
    <row r="524888" spans="2:2" x14ac:dyDescent="0.25">
      <c r="B524888">
        <v>224398781</v>
      </c>
    </row>
    <row r="524889" spans="2:2" x14ac:dyDescent="0.25">
      <c r="B524889">
        <v>224762976</v>
      </c>
    </row>
    <row r="524890" spans="2:2" x14ac:dyDescent="0.25">
      <c r="B524890">
        <v>225372806</v>
      </c>
    </row>
    <row r="524891" spans="2:2" x14ac:dyDescent="0.25">
      <c r="B524891">
        <v>225922702</v>
      </c>
    </row>
    <row r="524892" spans="2:2" x14ac:dyDescent="0.25">
      <c r="B524892">
        <v>226491083</v>
      </c>
    </row>
    <row r="524893" spans="2:2" x14ac:dyDescent="0.25">
      <c r="B524893">
        <v>227065902</v>
      </c>
    </row>
    <row r="524894" spans="2:2" x14ac:dyDescent="0.25">
      <c r="B524894">
        <v>227659305</v>
      </c>
    </row>
    <row r="524895" spans="2:2" x14ac:dyDescent="0.25">
      <c r="B524895">
        <v>228192357</v>
      </c>
    </row>
    <row r="524896" spans="2:2" x14ac:dyDescent="0.25">
      <c r="B524896">
        <v>228549852</v>
      </c>
    </row>
    <row r="524897" spans="2:2" x14ac:dyDescent="0.25">
      <c r="B524897">
        <v>229090633</v>
      </c>
    </row>
    <row r="524898" spans="2:2" x14ac:dyDescent="0.25">
      <c r="B524898">
        <v>229559016</v>
      </c>
    </row>
    <row r="524899" spans="2:2" x14ac:dyDescent="0.25">
      <c r="B524899">
        <v>230096150</v>
      </c>
    </row>
    <row r="524900" spans="2:2" x14ac:dyDescent="0.25">
      <c r="B524900">
        <v>230606918</v>
      </c>
    </row>
    <row r="524901" spans="2:2" x14ac:dyDescent="0.25">
      <c r="B524901">
        <v>231154714</v>
      </c>
    </row>
    <row r="524902" spans="2:2" x14ac:dyDescent="0.25">
      <c r="B524902">
        <v>231518210</v>
      </c>
    </row>
    <row r="524903" spans="2:2" x14ac:dyDescent="0.25">
      <c r="B524903">
        <v>231849201</v>
      </c>
    </row>
    <row r="524904" spans="2:2" x14ac:dyDescent="0.25">
      <c r="B524904">
        <v>232337207</v>
      </c>
    </row>
    <row r="524905" spans="2:2" x14ac:dyDescent="0.25">
      <c r="B524905">
        <v>232784298</v>
      </c>
    </row>
    <row r="524906" spans="2:2" x14ac:dyDescent="0.25">
      <c r="B524906">
        <v>233286558</v>
      </c>
    </row>
    <row r="524907" spans="2:2" x14ac:dyDescent="0.25">
      <c r="B524907">
        <v>233771598</v>
      </c>
    </row>
    <row r="524908" spans="2:2" x14ac:dyDescent="0.25">
      <c r="B524908">
        <v>234316033</v>
      </c>
    </row>
    <row r="524909" spans="2:2" x14ac:dyDescent="0.25">
      <c r="B524909">
        <v>234657689</v>
      </c>
    </row>
    <row r="524910" spans="2:2" x14ac:dyDescent="0.25">
      <c r="B524910">
        <v>234949737</v>
      </c>
    </row>
    <row r="524911" spans="2:2" x14ac:dyDescent="0.25">
      <c r="B524911">
        <v>235408191</v>
      </c>
    </row>
    <row r="524912" spans="2:2" x14ac:dyDescent="0.25">
      <c r="B524912">
        <v>235825585</v>
      </c>
    </row>
    <row r="524913" spans="2:2" x14ac:dyDescent="0.25">
      <c r="B524913">
        <v>236338773</v>
      </c>
    </row>
    <row r="524914" spans="2:2" x14ac:dyDescent="0.25">
      <c r="B524914">
        <v>236770669</v>
      </c>
    </row>
    <row r="524915" spans="2:2" x14ac:dyDescent="0.25">
      <c r="B524915">
        <v>237249330</v>
      </c>
    </row>
    <row r="524916" spans="2:2" x14ac:dyDescent="0.25">
      <c r="B524916">
        <v>237578599</v>
      </c>
    </row>
    <row r="524917" spans="2:2" x14ac:dyDescent="0.25">
      <c r="B524917">
        <v>237879268</v>
      </c>
    </row>
    <row r="524918" spans="2:2" x14ac:dyDescent="0.25">
      <c r="B524918">
        <v>238272643</v>
      </c>
    </row>
    <row r="524919" spans="2:2" x14ac:dyDescent="0.25">
      <c r="B524919">
        <v>238705193</v>
      </c>
    </row>
    <row r="524920" spans="2:2" x14ac:dyDescent="0.25">
      <c r="B524920">
        <v>239167859</v>
      </c>
    </row>
    <row r="524921" spans="2:2" x14ac:dyDescent="0.25">
      <c r="B524921">
        <v>239609261</v>
      </c>
    </row>
    <row r="524922" spans="2:2" x14ac:dyDescent="0.25">
      <c r="B524922">
        <v>240072382</v>
      </c>
    </row>
    <row r="524923" spans="2:2" x14ac:dyDescent="0.25">
      <c r="B524923">
        <v>240405017</v>
      </c>
    </row>
    <row r="524924" spans="2:2" x14ac:dyDescent="0.25">
      <c r="B524924">
        <v>240706344</v>
      </c>
    </row>
    <row r="524925" spans="2:2" x14ac:dyDescent="0.25">
      <c r="B524925">
        <v>241119208</v>
      </c>
    </row>
    <row r="540674" spans="2:2" x14ac:dyDescent="0.25">
      <c r="B540674">
        <v>557</v>
      </c>
    </row>
    <row r="540675" spans="2:2" x14ac:dyDescent="0.25">
      <c r="B540675">
        <v>655</v>
      </c>
    </row>
    <row r="540676" spans="2:2" x14ac:dyDescent="0.25">
      <c r="B540676">
        <v>941</v>
      </c>
    </row>
    <row r="540677" spans="2:2" x14ac:dyDescent="0.25">
      <c r="B540677">
        <v>1434</v>
      </c>
    </row>
    <row r="540678" spans="2:2" x14ac:dyDescent="0.25">
      <c r="B540678">
        <v>2118</v>
      </c>
    </row>
    <row r="540679" spans="2:2" x14ac:dyDescent="0.25">
      <c r="B540679">
        <v>2927</v>
      </c>
    </row>
    <row r="540680" spans="2:2" x14ac:dyDescent="0.25">
      <c r="B540680">
        <v>5578</v>
      </c>
    </row>
    <row r="540681" spans="2:2" x14ac:dyDescent="0.25">
      <c r="B540681">
        <v>6167</v>
      </c>
    </row>
    <row r="540682" spans="2:2" x14ac:dyDescent="0.25">
      <c r="B540682">
        <v>8235</v>
      </c>
    </row>
    <row r="540683" spans="2:2" x14ac:dyDescent="0.25">
      <c r="B540683">
        <v>9927</v>
      </c>
    </row>
    <row r="540684" spans="2:2" x14ac:dyDescent="0.25">
      <c r="B540684">
        <v>12038</v>
      </c>
    </row>
    <row r="540685" spans="2:2" x14ac:dyDescent="0.25">
      <c r="B540685">
        <v>16787</v>
      </c>
    </row>
    <row r="540686" spans="2:2" x14ac:dyDescent="0.25">
      <c r="B540686">
        <v>19887</v>
      </c>
    </row>
    <row r="540687" spans="2:2" x14ac:dyDescent="0.25">
      <c r="B540687">
        <v>23898</v>
      </c>
    </row>
    <row r="540688" spans="2:2" x14ac:dyDescent="0.25">
      <c r="B540688">
        <v>27643</v>
      </c>
    </row>
    <row r="540689" spans="2:2" x14ac:dyDescent="0.25">
      <c r="B540689">
        <v>30805</v>
      </c>
    </row>
    <row r="540690" spans="2:2" x14ac:dyDescent="0.25">
      <c r="B540690">
        <v>34399</v>
      </c>
    </row>
    <row r="540691" spans="2:2" x14ac:dyDescent="0.25">
      <c r="B540691">
        <v>37130</v>
      </c>
    </row>
    <row r="540692" spans="2:2" x14ac:dyDescent="0.25">
      <c r="B540692">
        <v>40161</v>
      </c>
    </row>
    <row r="540693" spans="2:2" x14ac:dyDescent="0.25">
      <c r="B540693">
        <v>42769</v>
      </c>
    </row>
    <row r="540694" spans="2:2" x14ac:dyDescent="0.25">
      <c r="B540694">
        <v>44811</v>
      </c>
    </row>
    <row r="540695" spans="2:2" x14ac:dyDescent="0.25">
      <c r="B540695">
        <v>45229</v>
      </c>
    </row>
    <row r="540696" spans="2:2" x14ac:dyDescent="0.25">
      <c r="B540696">
        <v>60381</v>
      </c>
    </row>
    <row r="540697" spans="2:2" x14ac:dyDescent="0.25">
      <c r="B540697">
        <v>66909</v>
      </c>
    </row>
    <row r="540698" spans="2:2" x14ac:dyDescent="0.25">
      <c r="B540698">
        <v>69052</v>
      </c>
    </row>
    <row r="540699" spans="2:2" x14ac:dyDescent="0.25">
      <c r="B540699">
        <v>71235</v>
      </c>
    </row>
    <row r="540700" spans="2:2" x14ac:dyDescent="0.25">
      <c r="B540700">
        <v>73270</v>
      </c>
    </row>
    <row r="540701" spans="2:2" x14ac:dyDescent="0.25">
      <c r="B540701">
        <v>75152</v>
      </c>
    </row>
    <row r="540702" spans="2:2" x14ac:dyDescent="0.25">
      <c r="B540702">
        <v>75652</v>
      </c>
    </row>
    <row r="540703" spans="2:2" x14ac:dyDescent="0.25">
      <c r="B540703">
        <v>76212</v>
      </c>
    </row>
    <row r="540704" spans="2:2" x14ac:dyDescent="0.25">
      <c r="B540704">
        <v>76841</v>
      </c>
    </row>
    <row r="540705" spans="2:2" x14ac:dyDescent="0.25">
      <c r="B540705">
        <v>78602</v>
      </c>
    </row>
    <row r="540706" spans="2:2" x14ac:dyDescent="0.25">
      <c r="B540706">
        <v>78982</v>
      </c>
    </row>
    <row r="540707" spans="2:2" x14ac:dyDescent="0.25">
      <c r="B540707">
        <v>79550</v>
      </c>
    </row>
    <row r="540708" spans="2:2" x14ac:dyDescent="0.25">
      <c r="B540708">
        <v>80404</v>
      </c>
    </row>
    <row r="540709" spans="2:2" x14ac:dyDescent="0.25">
      <c r="B540709">
        <v>81381</v>
      </c>
    </row>
    <row r="540710" spans="2:2" x14ac:dyDescent="0.25">
      <c r="B540710">
        <v>82740</v>
      </c>
    </row>
    <row r="540711" spans="2:2" x14ac:dyDescent="0.25">
      <c r="B540711">
        <v>84128</v>
      </c>
    </row>
    <row r="540712" spans="2:2" x14ac:dyDescent="0.25">
      <c r="B540712">
        <v>86022</v>
      </c>
    </row>
    <row r="540713" spans="2:2" x14ac:dyDescent="0.25">
      <c r="B540713">
        <v>88400</v>
      </c>
    </row>
    <row r="540714" spans="2:2" x14ac:dyDescent="0.25">
      <c r="B540714">
        <v>90379</v>
      </c>
    </row>
    <row r="540715" spans="2:2" x14ac:dyDescent="0.25">
      <c r="B540715">
        <v>92980</v>
      </c>
    </row>
    <row r="540716" spans="2:2" x14ac:dyDescent="0.25">
      <c r="B540716">
        <v>95282</v>
      </c>
    </row>
    <row r="540717" spans="2:2" x14ac:dyDescent="0.25">
      <c r="B540717">
        <v>98100</v>
      </c>
    </row>
    <row r="540718" spans="2:2" x14ac:dyDescent="0.25">
      <c r="B540718">
        <v>102016</v>
      </c>
    </row>
    <row r="540719" spans="2:2" x14ac:dyDescent="0.25">
      <c r="B540719">
        <v>106113</v>
      </c>
    </row>
    <row r="540720" spans="2:2" x14ac:dyDescent="0.25">
      <c r="B540720">
        <v>110051</v>
      </c>
    </row>
    <row r="540721" spans="2:2" x14ac:dyDescent="0.25">
      <c r="B540721">
        <v>114230</v>
      </c>
    </row>
    <row r="540722" spans="2:2" x14ac:dyDescent="0.25">
      <c r="B540722">
        <v>119055</v>
      </c>
    </row>
    <row r="540723" spans="2:2" x14ac:dyDescent="0.25">
      <c r="B540723">
        <v>126717</v>
      </c>
    </row>
    <row r="540724" spans="2:2" x14ac:dyDescent="0.25">
      <c r="B540724">
        <v>132519</v>
      </c>
    </row>
    <row r="540725" spans="2:2" x14ac:dyDescent="0.25">
      <c r="B540725">
        <v>146875</v>
      </c>
    </row>
    <row r="540726" spans="2:2" x14ac:dyDescent="0.25">
      <c r="B540726">
        <v>157974</v>
      </c>
    </row>
    <row r="540727" spans="2:2" x14ac:dyDescent="0.25">
      <c r="B540727">
        <v>169251</v>
      </c>
    </row>
    <row r="540728" spans="2:2" x14ac:dyDescent="0.25">
      <c r="B540728">
        <v>184036</v>
      </c>
    </row>
    <row r="540729" spans="2:2" x14ac:dyDescent="0.25">
      <c r="B540729">
        <v>200039</v>
      </c>
    </row>
    <row r="540730" spans="2:2" x14ac:dyDescent="0.25">
      <c r="B540730">
        <v>219595</v>
      </c>
    </row>
    <row r="540731" spans="2:2" x14ac:dyDescent="0.25">
      <c r="B540731">
        <v>246703</v>
      </c>
    </row>
    <row r="540732" spans="2:2" x14ac:dyDescent="0.25">
      <c r="B540732">
        <v>277579</v>
      </c>
    </row>
    <row r="540733" spans="2:2" x14ac:dyDescent="0.25">
      <c r="B540733">
        <v>309721</v>
      </c>
    </row>
    <row r="540734" spans="2:2" x14ac:dyDescent="0.25">
      <c r="B540734">
        <v>344828</v>
      </c>
    </row>
    <row r="540735" spans="2:2" x14ac:dyDescent="0.25">
      <c r="B540735">
        <v>387489</v>
      </c>
    </row>
    <row r="540736" spans="2:2" x14ac:dyDescent="0.25">
      <c r="B540736">
        <v>428574</v>
      </c>
    </row>
    <row r="540737" spans="2:2" x14ac:dyDescent="0.25">
      <c r="B540737">
        <v>479649</v>
      </c>
    </row>
    <row r="540738" spans="2:2" x14ac:dyDescent="0.25">
      <c r="B540738">
        <v>542582</v>
      </c>
    </row>
    <row r="540739" spans="2:2" x14ac:dyDescent="0.25">
      <c r="B540739">
        <v>607566</v>
      </c>
    </row>
    <row r="540740" spans="2:2" x14ac:dyDescent="0.25">
      <c r="B540740">
        <v>677326</v>
      </c>
    </row>
    <row r="540741" spans="2:2" x14ac:dyDescent="0.25">
      <c r="B540741">
        <v>734000</v>
      </c>
    </row>
    <row r="540742" spans="2:2" x14ac:dyDescent="0.25">
      <c r="B540742">
        <v>799335</v>
      </c>
    </row>
    <row r="540743" spans="2:2" x14ac:dyDescent="0.25">
      <c r="B540743">
        <v>876256</v>
      </c>
    </row>
    <row r="540744" spans="2:2" x14ac:dyDescent="0.25">
      <c r="B540744">
        <v>959241</v>
      </c>
    </row>
    <row r="540745" spans="2:2" x14ac:dyDescent="0.25">
      <c r="B540745">
        <v>1042396</v>
      </c>
    </row>
    <row r="540746" spans="2:2" x14ac:dyDescent="0.25">
      <c r="B540746">
        <v>1126208</v>
      </c>
    </row>
    <row r="540747" spans="2:2" x14ac:dyDescent="0.25">
      <c r="B540747">
        <v>1185351</v>
      </c>
    </row>
    <row r="540748" spans="2:2" x14ac:dyDescent="0.25">
      <c r="B540748">
        <v>1256187</v>
      </c>
    </row>
    <row r="540749" spans="2:2" x14ac:dyDescent="0.25">
      <c r="B540749">
        <v>1330136</v>
      </c>
    </row>
    <row r="540750" spans="2:2" x14ac:dyDescent="0.25">
      <c r="B540750">
        <v>1399770</v>
      </c>
    </row>
    <row r="540751" spans="2:2" x14ac:dyDescent="0.25">
      <c r="B540751">
        <v>1483065</v>
      </c>
    </row>
    <row r="540752" spans="2:2" x14ac:dyDescent="0.25">
      <c r="B540752">
        <v>1570050</v>
      </c>
    </row>
    <row r="540753" spans="2:2" x14ac:dyDescent="0.25">
      <c r="B540753">
        <v>1655372</v>
      </c>
    </row>
    <row r="540754" spans="2:2" x14ac:dyDescent="0.25">
      <c r="B540754">
        <v>1729757</v>
      </c>
    </row>
    <row r="540755" spans="2:2" x14ac:dyDescent="0.25">
      <c r="B540755">
        <v>1849387</v>
      </c>
    </row>
    <row r="540756" spans="2:2" x14ac:dyDescent="0.25">
      <c r="B540756">
        <v>1920407</v>
      </c>
    </row>
    <row r="540757" spans="2:2" x14ac:dyDescent="0.25">
      <c r="B540757">
        <v>2004274</v>
      </c>
    </row>
    <row r="540758" spans="2:2" x14ac:dyDescent="0.25">
      <c r="B540758">
        <v>2082496</v>
      </c>
    </row>
    <row r="540759" spans="2:2" x14ac:dyDescent="0.25">
      <c r="B540759">
        <v>2178189</v>
      </c>
    </row>
    <row r="540760" spans="2:2" x14ac:dyDescent="0.25">
      <c r="B540760">
        <v>2266231</v>
      </c>
    </row>
    <row r="540761" spans="2:2" x14ac:dyDescent="0.25">
      <c r="B540761">
        <v>2343419</v>
      </c>
    </row>
    <row r="540762" spans="2:2" x14ac:dyDescent="0.25">
      <c r="B540762">
        <v>2420184</v>
      </c>
    </row>
    <row r="540763" spans="2:2" x14ac:dyDescent="0.25">
      <c r="B540763">
        <v>2495741</v>
      </c>
    </row>
    <row r="540764" spans="2:2" x14ac:dyDescent="0.25">
      <c r="B540764">
        <v>2571745</v>
      </c>
    </row>
    <row r="540765" spans="2:2" x14ac:dyDescent="0.25">
      <c r="B540765">
        <v>2653236</v>
      </c>
    </row>
    <row r="540766" spans="2:2" x14ac:dyDescent="0.25">
      <c r="B540766">
        <v>2737234</v>
      </c>
    </row>
    <row r="540767" spans="2:2" x14ac:dyDescent="0.25">
      <c r="B540767">
        <v>2821349</v>
      </c>
    </row>
    <row r="540768" spans="2:2" x14ac:dyDescent="0.25">
      <c r="B540768">
        <v>2903700</v>
      </c>
    </row>
    <row r="540769" spans="2:2" x14ac:dyDescent="0.25">
      <c r="B540769">
        <v>2975167</v>
      </c>
    </row>
    <row r="540770" spans="2:2" x14ac:dyDescent="0.25">
      <c r="B540770">
        <v>3045416</v>
      </c>
    </row>
    <row r="540771" spans="2:2" x14ac:dyDescent="0.25">
      <c r="B540771">
        <v>3121220</v>
      </c>
    </row>
    <row r="540772" spans="2:2" x14ac:dyDescent="0.25">
      <c r="B540772">
        <v>3198418</v>
      </c>
    </row>
    <row r="540773" spans="2:2" x14ac:dyDescent="0.25">
      <c r="B540773">
        <v>3281704</v>
      </c>
    </row>
    <row r="540774" spans="2:2" x14ac:dyDescent="0.25">
      <c r="B540774">
        <v>3370182</v>
      </c>
    </row>
    <row r="540775" spans="2:2" x14ac:dyDescent="0.25">
      <c r="B540775">
        <v>3449422</v>
      </c>
    </row>
    <row r="540776" spans="2:2" x14ac:dyDescent="0.25">
      <c r="B540776">
        <v>3524161</v>
      </c>
    </row>
    <row r="540777" spans="2:2" x14ac:dyDescent="0.25">
      <c r="B540777">
        <v>3601874</v>
      </c>
    </row>
    <row r="540778" spans="2:2" x14ac:dyDescent="0.25">
      <c r="B540778">
        <v>3682096</v>
      </c>
    </row>
    <row r="540779" spans="2:2" x14ac:dyDescent="0.25">
      <c r="B540779">
        <v>3772615</v>
      </c>
    </row>
    <row r="540780" spans="2:2" x14ac:dyDescent="0.25">
      <c r="B540780">
        <v>3861467</v>
      </c>
    </row>
    <row r="540781" spans="2:2" x14ac:dyDescent="0.25">
      <c r="B540781">
        <v>3951910</v>
      </c>
    </row>
    <row r="540782" spans="2:2" x14ac:dyDescent="0.25">
      <c r="B540782">
        <v>4036319</v>
      </c>
    </row>
    <row r="540783" spans="2:2" x14ac:dyDescent="0.25">
      <c r="B540783">
        <v>4111881</v>
      </c>
    </row>
    <row r="540784" spans="2:2" x14ac:dyDescent="0.25">
      <c r="B540784">
        <v>4188339</v>
      </c>
    </row>
    <row r="540785" spans="2:2" x14ac:dyDescent="0.25">
      <c r="B540785">
        <v>4272822</v>
      </c>
    </row>
    <row r="540786" spans="2:2" x14ac:dyDescent="0.25">
      <c r="B540786">
        <v>4357716</v>
      </c>
    </row>
    <row r="540787" spans="2:2" x14ac:dyDescent="0.25">
      <c r="B540787">
        <v>4453798</v>
      </c>
    </row>
    <row r="540788" spans="2:2" x14ac:dyDescent="0.25">
      <c r="B540788">
        <v>4549825</v>
      </c>
    </row>
    <row r="540789" spans="2:2" x14ac:dyDescent="0.25">
      <c r="B540789">
        <v>4644155</v>
      </c>
    </row>
    <row r="540790" spans="2:2" x14ac:dyDescent="0.25">
      <c r="B540790">
        <v>4722423</v>
      </c>
    </row>
    <row r="540791" spans="2:2" x14ac:dyDescent="0.25">
      <c r="B540791">
        <v>4811217</v>
      </c>
    </row>
    <row r="540792" spans="2:2" x14ac:dyDescent="0.25">
      <c r="B540792">
        <v>4908172</v>
      </c>
    </row>
    <row r="540793" spans="2:2" x14ac:dyDescent="0.25">
      <c r="B540793">
        <v>5010366</v>
      </c>
    </row>
    <row r="540794" spans="2:2" x14ac:dyDescent="0.25">
      <c r="B540794">
        <v>5117026</v>
      </c>
    </row>
    <row r="540795" spans="2:2" x14ac:dyDescent="0.25">
      <c r="B540795">
        <v>5223405</v>
      </c>
    </row>
    <row r="540796" spans="2:2" x14ac:dyDescent="0.25">
      <c r="B540796">
        <v>5327994</v>
      </c>
    </row>
    <row r="540797" spans="2:2" x14ac:dyDescent="0.25">
      <c r="B540797">
        <v>5422531</v>
      </c>
    </row>
    <row r="540798" spans="2:2" x14ac:dyDescent="0.25">
      <c r="B540798">
        <v>5508955</v>
      </c>
    </row>
    <row r="540799" spans="2:2" x14ac:dyDescent="0.25">
      <c r="B540799">
        <v>5602173</v>
      </c>
    </row>
    <row r="540800" spans="2:2" x14ac:dyDescent="0.25">
      <c r="B540800">
        <v>5705773</v>
      </c>
    </row>
    <row r="540801" spans="2:2" x14ac:dyDescent="0.25">
      <c r="B540801">
        <v>5824377</v>
      </c>
    </row>
    <row r="540802" spans="2:2" x14ac:dyDescent="0.25">
      <c r="B540802">
        <v>5945407</v>
      </c>
    </row>
    <row r="540803" spans="2:2" x14ac:dyDescent="0.25">
      <c r="B540803">
        <v>6082395</v>
      </c>
    </row>
    <row r="540804" spans="2:2" x14ac:dyDescent="0.25">
      <c r="B540804">
        <v>6189006</v>
      </c>
    </row>
    <row r="540805" spans="2:2" x14ac:dyDescent="0.25">
      <c r="B540805">
        <v>6284750</v>
      </c>
    </row>
    <row r="540806" spans="2:2" x14ac:dyDescent="0.25">
      <c r="B540806">
        <v>6406443</v>
      </c>
    </row>
    <row r="540807" spans="2:2" x14ac:dyDescent="0.25">
      <c r="B540807">
        <v>6520621</v>
      </c>
    </row>
    <row r="540808" spans="2:2" x14ac:dyDescent="0.25">
      <c r="B540808">
        <v>6651490</v>
      </c>
    </row>
    <row r="540809" spans="2:2" x14ac:dyDescent="0.25">
      <c r="B540809">
        <v>6782389</v>
      </c>
    </row>
    <row r="540810" spans="2:2" x14ac:dyDescent="0.25">
      <c r="B540810">
        <v>6916462</v>
      </c>
    </row>
    <row r="540811" spans="2:2" x14ac:dyDescent="0.25">
      <c r="B540811">
        <v>7029141</v>
      </c>
    </row>
    <row r="540812" spans="2:2" x14ac:dyDescent="0.25">
      <c r="B540812">
        <v>7130609</v>
      </c>
    </row>
    <row r="540813" spans="2:2" x14ac:dyDescent="0.25">
      <c r="B540813">
        <v>7255083</v>
      </c>
    </row>
    <row r="540814" spans="2:2" x14ac:dyDescent="0.25">
      <c r="B540814">
        <v>7390530</v>
      </c>
    </row>
    <row r="540815" spans="2:2" x14ac:dyDescent="0.25">
      <c r="B540815">
        <v>7527833</v>
      </c>
    </row>
    <row r="540816" spans="2:2" x14ac:dyDescent="0.25">
      <c r="B540816">
        <v>7656872</v>
      </c>
    </row>
    <row r="540817" spans="2:2" x14ac:dyDescent="0.25">
      <c r="B540817">
        <v>7792032</v>
      </c>
    </row>
    <row r="540818" spans="2:2" x14ac:dyDescent="0.25">
      <c r="B540818">
        <v>7924680</v>
      </c>
    </row>
    <row r="540819" spans="2:2" x14ac:dyDescent="0.25">
      <c r="B540819">
        <v>8043087</v>
      </c>
    </row>
    <row r="540820" spans="2:2" x14ac:dyDescent="0.25">
      <c r="B540820">
        <v>8184797</v>
      </c>
    </row>
    <row r="540821" spans="2:2" x14ac:dyDescent="0.25">
      <c r="B540821">
        <v>8329380</v>
      </c>
    </row>
    <row r="540822" spans="2:2" x14ac:dyDescent="0.25">
      <c r="B540822">
        <v>8470136</v>
      </c>
    </row>
    <row r="540823" spans="2:2" x14ac:dyDescent="0.25">
      <c r="B540823">
        <v>8650321</v>
      </c>
    </row>
    <row r="540824" spans="2:2" x14ac:dyDescent="0.25">
      <c r="B540824">
        <v>8807898</v>
      </c>
    </row>
    <row r="540825" spans="2:2" x14ac:dyDescent="0.25">
      <c r="B540825">
        <v>8936632</v>
      </c>
    </row>
    <row r="540826" spans="2:2" x14ac:dyDescent="0.25">
      <c r="B540826">
        <v>9075013</v>
      </c>
    </row>
    <row r="540827" spans="2:2" x14ac:dyDescent="0.25">
      <c r="B540827">
        <v>9242092</v>
      </c>
    </row>
    <row r="540828" spans="2:2" x14ac:dyDescent="0.25">
      <c r="B540828">
        <v>9414971</v>
      </c>
    </row>
    <row r="540829" spans="2:2" x14ac:dyDescent="0.25">
      <c r="B540829">
        <v>9593311</v>
      </c>
    </row>
    <row r="540830" spans="2:2" x14ac:dyDescent="0.25">
      <c r="B540830">
        <v>9785154</v>
      </c>
    </row>
    <row r="540831" spans="2:2" x14ac:dyDescent="0.25">
      <c r="B540831">
        <v>9963872</v>
      </c>
    </row>
    <row r="540832" spans="2:2" x14ac:dyDescent="0.25">
      <c r="B540832">
        <v>10128831</v>
      </c>
    </row>
    <row r="540833" spans="2:2" x14ac:dyDescent="0.25">
      <c r="B540833">
        <v>10282421</v>
      </c>
    </row>
    <row r="540834" spans="2:2" x14ac:dyDescent="0.25">
      <c r="B540834">
        <v>10458818</v>
      </c>
    </row>
    <row r="540835" spans="2:2" x14ac:dyDescent="0.25">
      <c r="B540835">
        <v>10676199</v>
      </c>
    </row>
    <row r="540836" spans="2:2" x14ac:dyDescent="0.25">
      <c r="B540836">
        <v>10885968</v>
      </c>
    </row>
    <row r="540837" spans="2:2" x14ac:dyDescent="0.25">
      <c r="B540837">
        <v>11088611</v>
      </c>
    </row>
    <row r="540838" spans="2:2" x14ac:dyDescent="0.25">
      <c r="B540838">
        <v>11285011</v>
      </c>
    </row>
    <row r="540839" spans="2:2" x14ac:dyDescent="0.25">
      <c r="B540839">
        <v>11469073</v>
      </c>
    </row>
    <row r="540840" spans="2:2" x14ac:dyDescent="0.25">
      <c r="B540840">
        <v>11632594</v>
      </c>
    </row>
    <row r="540841" spans="2:2" x14ac:dyDescent="0.25">
      <c r="B540841">
        <v>11842590</v>
      </c>
    </row>
    <row r="540842" spans="2:2" x14ac:dyDescent="0.25">
      <c r="B540842">
        <v>12056312</v>
      </c>
    </row>
    <row r="540843" spans="2:2" x14ac:dyDescent="0.25">
      <c r="B540843">
        <v>12281314</v>
      </c>
    </row>
    <row r="540844" spans="2:2" x14ac:dyDescent="0.25">
      <c r="B540844">
        <v>12514027</v>
      </c>
    </row>
    <row r="540845" spans="2:2" x14ac:dyDescent="0.25">
      <c r="B540845">
        <v>12731700</v>
      </c>
    </row>
    <row r="540846" spans="2:2" x14ac:dyDescent="0.25">
      <c r="B540846">
        <v>12925559</v>
      </c>
    </row>
    <row r="540847" spans="2:2" x14ac:dyDescent="0.25">
      <c r="B540847">
        <v>13115865</v>
      </c>
    </row>
    <row r="540848" spans="2:2" x14ac:dyDescent="0.25">
      <c r="B540848">
        <v>13337090</v>
      </c>
    </row>
    <row r="540849" spans="2:2" x14ac:dyDescent="0.25">
      <c r="B540849">
        <v>13568316</v>
      </c>
    </row>
    <row r="540850" spans="2:2" x14ac:dyDescent="0.25">
      <c r="B540850">
        <v>13819907</v>
      </c>
    </row>
    <row r="540851" spans="2:2" x14ac:dyDescent="0.25">
      <c r="B540851">
        <v>14061989</v>
      </c>
    </row>
    <row r="540852" spans="2:2" x14ac:dyDescent="0.25">
      <c r="B540852">
        <v>14299993</v>
      </c>
    </row>
    <row r="540853" spans="2:2" x14ac:dyDescent="0.25">
      <c r="B540853">
        <v>14514204</v>
      </c>
    </row>
    <row r="540854" spans="2:2" x14ac:dyDescent="0.25">
      <c r="B540854">
        <v>14719694</v>
      </c>
    </row>
    <row r="540855" spans="2:2" x14ac:dyDescent="0.25">
      <c r="B540855">
        <v>14954375</v>
      </c>
    </row>
    <row r="540856" spans="2:2" x14ac:dyDescent="0.25">
      <c r="B540856">
        <v>15234083</v>
      </c>
    </row>
    <row r="540857" spans="2:2" x14ac:dyDescent="0.25">
      <c r="B540857">
        <v>15517266</v>
      </c>
    </row>
    <row r="540858" spans="2:2" x14ac:dyDescent="0.25">
      <c r="B540858">
        <v>15798644</v>
      </c>
    </row>
    <row r="540859" spans="2:2" x14ac:dyDescent="0.25">
      <c r="B540859">
        <v>16053911</v>
      </c>
    </row>
    <row r="540860" spans="2:2" x14ac:dyDescent="0.25">
      <c r="B540860">
        <v>16268479</v>
      </c>
    </row>
    <row r="540861" spans="2:2" x14ac:dyDescent="0.25">
      <c r="B540861">
        <v>16494983</v>
      </c>
    </row>
    <row r="540862" spans="2:2" x14ac:dyDescent="0.25">
      <c r="B540862">
        <v>16744409</v>
      </c>
    </row>
    <row r="540863" spans="2:2" x14ac:dyDescent="0.25">
      <c r="B540863">
        <v>17033230</v>
      </c>
    </row>
    <row r="540864" spans="2:2" x14ac:dyDescent="0.25">
      <c r="B540864">
        <v>17313925</v>
      </c>
    </row>
    <row r="540865" spans="2:2" x14ac:dyDescent="0.25">
      <c r="B540865">
        <v>17604159</v>
      </c>
    </row>
    <row r="540866" spans="2:2" x14ac:dyDescent="0.25">
      <c r="B540866">
        <v>17854850</v>
      </c>
    </row>
    <row r="540867" spans="2:2" x14ac:dyDescent="0.25">
      <c r="B540867">
        <v>18086667</v>
      </c>
    </row>
    <row r="540868" spans="2:2" x14ac:dyDescent="0.25">
      <c r="B540868">
        <v>18292815</v>
      </c>
    </row>
    <row r="540869" spans="2:2" x14ac:dyDescent="0.25">
      <c r="B540869">
        <v>18547235</v>
      </c>
    </row>
    <row r="540870" spans="2:2" x14ac:dyDescent="0.25">
      <c r="B540870">
        <v>18824882</v>
      </c>
    </row>
    <row r="540871" spans="2:2" x14ac:dyDescent="0.25">
      <c r="B540871">
        <v>19108192</v>
      </c>
    </row>
    <row r="540872" spans="2:2" x14ac:dyDescent="0.25">
      <c r="B540872">
        <v>19391535</v>
      </c>
    </row>
    <row r="540873" spans="2:2" x14ac:dyDescent="0.25">
      <c r="B540873">
        <v>19651124</v>
      </c>
    </row>
    <row r="540874" spans="2:2" x14ac:dyDescent="0.25">
      <c r="B540874">
        <v>19878168</v>
      </c>
    </row>
    <row r="540875" spans="2:2" x14ac:dyDescent="0.25">
      <c r="B540875">
        <v>20102330</v>
      </c>
    </row>
    <row r="540876" spans="2:2" x14ac:dyDescent="0.25">
      <c r="B540876">
        <v>20364359</v>
      </c>
    </row>
    <row r="540877" spans="2:2" x14ac:dyDescent="0.25">
      <c r="B540877">
        <v>20637700</v>
      </c>
    </row>
    <row r="540878" spans="2:2" x14ac:dyDescent="0.25">
      <c r="B540878">
        <v>20927027</v>
      </c>
    </row>
    <row r="540879" spans="2:2" x14ac:dyDescent="0.25">
      <c r="B540879">
        <v>21230643</v>
      </c>
    </row>
    <row r="540880" spans="2:2" x14ac:dyDescent="0.25">
      <c r="B540880">
        <v>21480836</v>
      </c>
    </row>
    <row r="540881" spans="2:2" x14ac:dyDescent="0.25">
      <c r="B540881">
        <v>21696029</v>
      </c>
    </row>
    <row r="540882" spans="2:2" x14ac:dyDescent="0.25">
      <c r="B540882">
        <v>21902760</v>
      </c>
    </row>
    <row r="540883" spans="2:2" x14ac:dyDescent="0.25">
      <c r="B540883">
        <v>22158908</v>
      </c>
    </row>
    <row r="540884" spans="2:2" x14ac:dyDescent="0.25">
      <c r="B540884">
        <v>22435529</v>
      </c>
    </row>
    <row r="540885" spans="2:2" x14ac:dyDescent="0.25">
      <c r="B540885">
        <v>22708713</v>
      </c>
    </row>
    <row r="540886" spans="2:2" x14ac:dyDescent="0.25">
      <c r="B540886">
        <v>22969886</v>
      </c>
    </row>
    <row r="540887" spans="2:2" x14ac:dyDescent="0.25">
      <c r="B540887">
        <v>23235386</v>
      </c>
    </row>
    <row r="540888" spans="2:2" x14ac:dyDescent="0.25">
      <c r="B540888">
        <v>23441868</v>
      </c>
    </row>
    <row r="540889" spans="2:2" x14ac:dyDescent="0.25">
      <c r="B540889">
        <v>23665455</v>
      </c>
    </row>
    <row r="540890" spans="2:2" x14ac:dyDescent="0.25">
      <c r="B540890">
        <v>23910017</v>
      </c>
    </row>
    <row r="540891" spans="2:2" x14ac:dyDescent="0.25">
      <c r="B540891">
        <v>24192597</v>
      </c>
    </row>
    <row r="540892" spans="2:2" x14ac:dyDescent="0.25">
      <c r="B540892">
        <v>24477130</v>
      </c>
    </row>
    <row r="540893" spans="2:2" x14ac:dyDescent="0.25">
      <c r="B540893">
        <v>24760436</v>
      </c>
    </row>
    <row r="540894" spans="2:2" x14ac:dyDescent="0.25">
      <c r="B540894">
        <v>25025727</v>
      </c>
    </row>
    <row r="540895" spans="2:2" x14ac:dyDescent="0.25">
      <c r="B540895">
        <v>25247152</v>
      </c>
    </row>
    <row r="540896" spans="2:2" x14ac:dyDescent="0.25">
      <c r="B540896">
        <v>25507328</v>
      </c>
    </row>
    <row r="540897" spans="2:2" x14ac:dyDescent="0.25">
      <c r="B540897">
        <v>25773235</v>
      </c>
    </row>
    <row r="540898" spans="2:2" x14ac:dyDescent="0.25">
      <c r="B540898">
        <v>26056416</v>
      </c>
    </row>
    <row r="540899" spans="2:2" x14ac:dyDescent="0.25">
      <c r="B540899">
        <v>26337999</v>
      </c>
    </row>
    <row r="540900" spans="2:2" x14ac:dyDescent="0.25">
      <c r="B540900">
        <v>26652306</v>
      </c>
    </row>
    <row r="540901" spans="2:2" x14ac:dyDescent="0.25">
      <c r="B540901">
        <v>26922626</v>
      </c>
    </row>
    <row r="540902" spans="2:2" x14ac:dyDescent="0.25">
      <c r="B540902">
        <v>27152912</v>
      </c>
    </row>
    <row r="540903" spans="2:2" x14ac:dyDescent="0.25">
      <c r="B540903">
        <v>27371041</v>
      </c>
    </row>
    <row r="540904" spans="2:2" x14ac:dyDescent="0.25">
      <c r="B540904">
        <v>27611503</v>
      </c>
    </row>
    <row r="540905" spans="2:2" x14ac:dyDescent="0.25">
      <c r="B540905">
        <v>27896907</v>
      </c>
    </row>
    <row r="540906" spans="2:2" x14ac:dyDescent="0.25">
      <c r="B540906">
        <v>28196717</v>
      </c>
    </row>
    <row r="540907" spans="2:2" x14ac:dyDescent="0.25">
      <c r="B540907">
        <v>28518390</v>
      </c>
    </row>
    <row r="540908" spans="2:2" x14ac:dyDescent="0.25">
      <c r="B540908">
        <v>28805651</v>
      </c>
    </row>
    <row r="540909" spans="2:2" x14ac:dyDescent="0.25">
      <c r="B540909">
        <v>29048497</v>
      </c>
    </row>
    <row r="540910" spans="2:2" x14ac:dyDescent="0.25">
      <c r="B540910">
        <v>29311101</v>
      </c>
    </row>
    <row r="540911" spans="2:2" x14ac:dyDescent="0.25">
      <c r="B540911">
        <v>29596420</v>
      </c>
    </row>
    <row r="540912" spans="2:2" x14ac:dyDescent="0.25">
      <c r="B540912">
        <v>29900930</v>
      </c>
    </row>
    <row r="540913" spans="2:2" x14ac:dyDescent="0.25">
      <c r="B540913">
        <v>30215729</v>
      </c>
    </row>
    <row r="540914" spans="2:2" x14ac:dyDescent="0.25">
      <c r="B540914">
        <v>30541692</v>
      </c>
    </row>
    <row r="540915" spans="2:2" x14ac:dyDescent="0.25">
      <c r="B540915">
        <v>30834298</v>
      </c>
    </row>
    <row r="540916" spans="2:2" x14ac:dyDescent="0.25">
      <c r="B540916">
        <v>31086923</v>
      </c>
    </row>
    <row r="540917" spans="2:2" x14ac:dyDescent="0.25">
      <c r="B540917">
        <v>31361668</v>
      </c>
    </row>
    <row r="540918" spans="2:2" x14ac:dyDescent="0.25">
      <c r="B540918">
        <v>31646410</v>
      </c>
    </row>
    <row r="540919" spans="2:2" x14ac:dyDescent="0.25">
      <c r="B540919">
        <v>31922488</v>
      </c>
    </row>
    <row r="540920" spans="2:2" x14ac:dyDescent="0.25">
      <c r="B540920">
        <v>32276011</v>
      </c>
    </row>
    <row r="540921" spans="2:2" x14ac:dyDescent="0.25">
      <c r="B540921">
        <v>32607077</v>
      </c>
    </row>
    <row r="540922" spans="2:2" x14ac:dyDescent="0.25">
      <c r="B540922">
        <v>32896010</v>
      </c>
    </row>
    <row r="540923" spans="2:2" x14ac:dyDescent="0.25">
      <c r="B540923">
        <v>33147911</v>
      </c>
    </row>
    <row r="540924" spans="2:2" x14ac:dyDescent="0.25">
      <c r="B540924">
        <v>33402277</v>
      </c>
    </row>
    <row r="540925" spans="2:2" x14ac:dyDescent="0.25">
      <c r="B540925">
        <v>33685207</v>
      </c>
    </row>
    <row r="540926" spans="2:2" x14ac:dyDescent="0.25">
      <c r="B540926">
        <v>34011272</v>
      </c>
    </row>
    <row r="540927" spans="2:2" x14ac:dyDescent="0.25">
      <c r="B540927">
        <v>34329900</v>
      </c>
    </row>
    <row r="540928" spans="2:2" x14ac:dyDescent="0.25">
      <c r="B540928">
        <v>34628064</v>
      </c>
    </row>
    <row r="540929" spans="2:2" x14ac:dyDescent="0.25">
      <c r="B540929">
        <v>34961119</v>
      </c>
    </row>
    <row r="540930" spans="2:2" x14ac:dyDescent="0.25">
      <c r="B540930">
        <v>35222329</v>
      </c>
    </row>
    <row r="540931" spans="2:2" x14ac:dyDescent="0.25">
      <c r="B540931">
        <v>35521858</v>
      </c>
    </row>
    <row r="540932" spans="2:2" x14ac:dyDescent="0.25">
      <c r="B540932">
        <v>35848139</v>
      </c>
    </row>
    <row r="540933" spans="2:2" x14ac:dyDescent="0.25">
      <c r="B540933">
        <v>36199287</v>
      </c>
    </row>
    <row r="540934" spans="2:2" x14ac:dyDescent="0.25">
      <c r="B540934">
        <v>36561050</v>
      </c>
    </row>
    <row r="540935" spans="2:2" x14ac:dyDescent="0.25">
      <c r="B540935">
        <v>36922218</v>
      </c>
    </row>
    <row r="540936" spans="2:2" x14ac:dyDescent="0.25">
      <c r="B540936">
        <v>37279712</v>
      </c>
    </row>
    <row r="540937" spans="2:2" x14ac:dyDescent="0.25">
      <c r="B540937">
        <v>37567565</v>
      </c>
    </row>
    <row r="540938" spans="2:2" x14ac:dyDescent="0.25">
      <c r="B540938">
        <v>37858977</v>
      </c>
    </row>
    <row r="540939" spans="2:2" x14ac:dyDescent="0.25">
      <c r="B540939">
        <v>38177665</v>
      </c>
    </row>
    <row r="540940" spans="2:2" x14ac:dyDescent="0.25">
      <c r="B540940">
        <v>38559341</v>
      </c>
    </row>
    <row r="540941" spans="2:2" x14ac:dyDescent="0.25">
      <c r="B540941">
        <v>38966634</v>
      </c>
    </row>
    <row r="540942" spans="2:2" x14ac:dyDescent="0.25">
      <c r="B540942">
        <v>39378423</v>
      </c>
    </row>
    <row r="540943" spans="2:2" x14ac:dyDescent="0.25">
      <c r="B540943">
        <v>39752752</v>
      </c>
    </row>
    <row r="540944" spans="2:2" x14ac:dyDescent="0.25">
      <c r="B540944">
        <v>40069323</v>
      </c>
    </row>
    <row r="540945" spans="2:2" x14ac:dyDescent="0.25">
      <c r="B540945">
        <v>40455880</v>
      </c>
    </row>
    <row r="540946" spans="2:2" x14ac:dyDescent="0.25">
      <c r="B540946">
        <v>40844781</v>
      </c>
    </row>
    <row r="540947" spans="2:2" x14ac:dyDescent="0.25">
      <c r="B540947">
        <v>41289336</v>
      </c>
    </row>
    <row r="540948" spans="2:2" x14ac:dyDescent="0.25">
      <c r="B540948">
        <v>41761713</v>
      </c>
    </row>
    <row r="540949" spans="2:2" x14ac:dyDescent="0.25">
      <c r="B540949">
        <v>42259278</v>
      </c>
    </row>
    <row r="540950" spans="2:2" x14ac:dyDescent="0.25">
      <c r="B540950">
        <v>42716493</v>
      </c>
    </row>
    <row r="540951" spans="2:2" x14ac:dyDescent="0.25">
      <c r="B540951">
        <v>43077349</v>
      </c>
    </row>
    <row r="540952" spans="2:2" x14ac:dyDescent="0.25">
      <c r="B540952">
        <v>43563148</v>
      </c>
    </row>
    <row r="540953" spans="2:2" x14ac:dyDescent="0.25">
      <c r="B540953">
        <v>44033489</v>
      </c>
    </row>
    <row r="540954" spans="2:2" x14ac:dyDescent="0.25">
      <c r="B540954">
        <v>44545427</v>
      </c>
    </row>
    <row r="540955" spans="2:2" x14ac:dyDescent="0.25">
      <c r="B540955">
        <v>45095646</v>
      </c>
    </row>
    <row r="540956" spans="2:2" x14ac:dyDescent="0.25">
      <c r="B540956">
        <v>45667527</v>
      </c>
    </row>
    <row r="540957" spans="2:2" x14ac:dyDescent="0.25">
      <c r="B540957">
        <v>46144922</v>
      </c>
    </row>
    <row r="540958" spans="2:2" x14ac:dyDescent="0.25">
      <c r="B540958">
        <v>46607708</v>
      </c>
    </row>
    <row r="540959" spans="2:2" x14ac:dyDescent="0.25">
      <c r="B540959">
        <v>47169348</v>
      </c>
    </row>
    <row r="540960" spans="2:2" x14ac:dyDescent="0.25">
      <c r="B540960">
        <v>47723916</v>
      </c>
    </row>
    <row r="540961" spans="2:2" x14ac:dyDescent="0.25">
      <c r="B540961">
        <v>48235130</v>
      </c>
    </row>
    <row r="540962" spans="2:2" x14ac:dyDescent="0.25">
      <c r="B540962">
        <v>48832228</v>
      </c>
    </row>
    <row r="540963" spans="2:2" x14ac:dyDescent="0.25">
      <c r="B540963">
        <v>49477137</v>
      </c>
    </row>
    <row r="540964" spans="2:2" x14ac:dyDescent="0.25">
      <c r="B540964">
        <v>50077838</v>
      </c>
    </row>
    <row r="540965" spans="2:2" x14ac:dyDescent="0.25">
      <c r="B540965">
        <v>50561534</v>
      </c>
    </row>
    <row r="540966" spans="2:2" x14ac:dyDescent="0.25">
      <c r="B540966">
        <v>51061780</v>
      </c>
    </row>
    <row r="540967" spans="2:2" x14ac:dyDescent="0.25">
      <c r="B540967">
        <v>51620718</v>
      </c>
    </row>
    <row r="540968" spans="2:2" x14ac:dyDescent="0.25">
      <c r="B540968">
        <v>52270873</v>
      </c>
    </row>
    <row r="540969" spans="2:2" x14ac:dyDescent="0.25">
      <c r="B540969">
        <v>52918389</v>
      </c>
    </row>
    <row r="540970" spans="2:2" x14ac:dyDescent="0.25">
      <c r="B540970">
        <v>53571202</v>
      </c>
    </row>
    <row r="540971" spans="2:2" x14ac:dyDescent="0.25">
      <c r="B540971">
        <v>54169392</v>
      </c>
    </row>
    <row r="540972" spans="2:2" x14ac:dyDescent="0.25">
      <c r="B540972">
        <v>54643965</v>
      </c>
    </row>
    <row r="540973" spans="2:2" x14ac:dyDescent="0.25">
      <c r="B540973">
        <v>55176077</v>
      </c>
    </row>
    <row r="540974" spans="2:2" x14ac:dyDescent="0.25">
      <c r="B540974">
        <v>55787145</v>
      </c>
    </row>
    <row r="540975" spans="2:2" x14ac:dyDescent="0.25">
      <c r="B540975">
        <v>56414511</v>
      </c>
    </row>
    <row r="540976" spans="2:2" x14ac:dyDescent="0.25">
      <c r="B540976">
        <v>57068352</v>
      </c>
    </row>
    <row r="540977" spans="2:2" x14ac:dyDescent="0.25">
      <c r="B540977">
        <v>57740085</v>
      </c>
    </row>
    <row r="540978" spans="2:2" x14ac:dyDescent="0.25">
      <c r="B540978">
        <v>58329259</v>
      </c>
    </row>
    <row r="540979" spans="2:2" x14ac:dyDescent="0.25">
      <c r="B540979">
        <v>58816701</v>
      </c>
    </row>
    <row r="540980" spans="2:2" x14ac:dyDescent="0.25">
      <c r="B540980">
        <v>59340419</v>
      </c>
    </row>
    <row r="540981" spans="2:2" x14ac:dyDescent="0.25">
      <c r="B540981">
        <v>59932775</v>
      </c>
    </row>
    <row r="540982" spans="2:2" x14ac:dyDescent="0.25">
      <c r="B540982">
        <v>60570659</v>
      </c>
    </row>
    <row r="540983" spans="2:2" x14ac:dyDescent="0.25">
      <c r="B540983">
        <v>61156963</v>
      </c>
    </row>
    <row r="540984" spans="2:2" x14ac:dyDescent="0.25">
      <c r="B540984">
        <v>61840852</v>
      </c>
    </row>
    <row r="540985" spans="2:2" x14ac:dyDescent="0.25">
      <c r="B540985">
        <v>62428987</v>
      </c>
    </row>
    <row r="540986" spans="2:2" x14ac:dyDescent="0.25">
      <c r="B540986">
        <v>62917731</v>
      </c>
    </row>
    <row r="540987" spans="2:2" x14ac:dyDescent="0.25">
      <c r="B540987">
        <v>63422469</v>
      </c>
    </row>
    <row r="540988" spans="2:2" x14ac:dyDescent="0.25">
      <c r="B540988">
        <v>64040494</v>
      </c>
    </row>
    <row r="540989" spans="2:2" x14ac:dyDescent="0.25">
      <c r="B540989">
        <v>64693546</v>
      </c>
    </row>
    <row r="540990" spans="2:2" x14ac:dyDescent="0.25">
      <c r="B540990">
        <v>65388834</v>
      </c>
    </row>
    <row r="540991" spans="2:2" x14ac:dyDescent="0.25">
      <c r="B540991">
        <v>66074763</v>
      </c>
    </row>
    <row r="540992" spans="2:2" x14ac:dyDescent="0.25">
      <c r="B540992">
        <v>66721594</v>
      </c>
    </row>
    <row r="540993" spans="2:2" x14ac:dyDescent="0.25">
      <c r="B540993">
        <v>67257931</v>
      </c>
    </row>
    <row r="540994" spans="2:2" x14ac:dyDescent="0.25">
      <c r="B540994">
        <v>67774607</v>
      </c>
    </row>
    <row r="540995" spans="2:2" x14ac:dyDescent="0.25">
      <c r="B540995">
        <v>68424344</v>
      </c>
    </row>
    <row r="540996" spans="2:2" x14ac:dyDescent="0.25">
      <c r="B540996">
        <v>69093808</v>
      </c>
    </row>
    <row r="540997" spans="2:2" x14ac:dyDescent="0.25">
      <c r="B540997">
        <v>70594659</v>
      </c>
    </row>
    <row r="540998" spans="2:2" x14ac:dyDescent="0.25">
      <c r="B540998">
        <v>71300704</v>
      </c>
    </row>
    <row r="540999" spans="2:2" x14ac:dyDescent="0.25">
      <c r="B540999">
        <v>71937739</v>
      </c>
    </row>
    <row r="541000" spans="2:2" x14ac:dyDescent="0.25">
      <c r="B541000">
        <v>72467046</v>
      </c>
    </row>
    <row r="541001" spans="2:2" x14ac:dyDescent="0.25">
      <c r="B541001">
        <v>73000015</v>
      </c>
    </row>
    <row r="541002" spans="2:2" x14ac:dyDescent="0.25">
      <c r="B541002">
        <v>73648777</v>
      </c>
    </row>
    <row r="541003" spans="2:2" x14ac:dyDescent="0.25">
      <c r="B541003">
        <v>74376345</v>
      </c>
    </row>
    <row r="541004" spans="2:2" x14ac:dyDescent="0.25">
      <c r="B541004">
        <v>75114609</v>
      </c>
    </row>
    <row r="541005" spans="2:2" x14ac:dyDescent="0.25">
      <c r="B541005">
        <v>75831855</v>
      </c>
    </row>
    <row r="541006" spans="2:2" x14ac:dyDescent="0.25">
      <c r="B541006">
        <v>76452137</v>
      </c>
    </row>
    <row r="541007" spans="2:2" x14ac:dyDescent="0.25">
      <c r="B541007">
        <v>76983188</v>
      </c>
    </row>
    <row r="541008" spans="2:2" x14ac:dyDescent="0.25">
      <c r="B541008">
        <v>77524554</v>
      </c>
    </row>
    <row r="541009" spans="2:2" x14ac:dyDescent="0.25">
      <c r="B541009">
        <v>78178326</v>
      </c>
    </row>
    <row r="541010" spans="2:2" x14ac:dyDescent="0.25">
      <c r="B541010">
        <v>78868714</v>
      </c>
    </row>
    <row r="541011" spans="2:2" x14ac:dyDescent="0.25">
      <c r="B541011">
        <v>79546575</v>
      </c>
    </row>
    <row r="541012" spans="2:2" x14ac:dyDescent="0.25">
      <c r="B541012">
        <v>80025231</v>
      </c>
    </row>
    <row r="541013" spans="2:2" x14ac:dyDescent="0.25">
      <c r="B541013">
        <v>80532296</v>
      </c>
    </row>
    <row r="541014" spans="2:2" x14ac:dyDescent="0.25">
      <c r="B541014">
        <v>80964699</v>
      </c>
    </row>
    <row r="541015" spans="2:2" x14ac:dyDescent="0.25">
      <c r="B541015">
        <v>81453793</v>
      </c>
    </row>
    <row r="541016" spans="2:2" x14ac:dyDescent="0.25">
      <c r="B541016">
        <v>82119550</v>
      </c>
    </row>
    <row r="541017" spans="2:2" x14ac:dyDescent="0.25">
      <c r="B541017">
        <v>82869456</v>
      </c>
    </row>
    <row r="541018" spans="2:2" x14ac:dyDescent="0.25">
      <c r="B541018">
        <v>83638175</v>
      </c>
    </row>
    <row r="541019" spans="2:2" x14ac:dyDescent="0.25">
      <c r="B541019">
        <v>84204284</v>
      </c>
    </row>
    <row r="541020" spans="2:2" x14ac:dyDescent="0.25">
      <c r="B541020">
        <v>84789706</v>
      </c>
    </row>
    <row r="541021" spans="2:2" x14ac:dyDescent="0.25">
      <c r="B541021">
        <v>85311582</v>
      </c>
    </row>
    <row r="541022" spans="2:2" x14ac:dyDescent="0.25">
      <c r="B541022">
        <v>85862601</v>
      </c>
    </row>
    <row r="541023" spans="2:2" x14ac:dyDescent="0.25">
      <c r="B541023">
        <v>86599008</v>
      </c>
    </row>
    <row r="541024" spans="2:2" x14ac:dyDescent="0.25">
      <c r="B541024">
        <v>87383584</v>
      </c>
    </row>
    <row r="541025" spans="2:2" x14ac:dyDescent="0.25">
      <c r="B541025">
        <v>88275244</v>
      </c>
    </row>
    <row r="541026" spans="2:2" x14ac:dyDescent="0.25">
      <c r="B541026">
        <v>89086346</v>
      </c>
    </row>
    <row r="541027" spans="2:2" x14ac:dyDescent="0.25">
      <c r="B541027">
        <v>89844770</v>
      </c>
    </row>
    <row r="541028" spans="2:2" x14ac:dyDescent="0.25">
      <c r="B541028">
        <v>90432846</v>
      </c>
    </row>
    <row r="541029" spans="2:2" x14ac:dyDescent="0.25">
      <c r="B541029">
        <v>91049721</v>
      </c>
    </row>
    <row r="541030" spans="2:2" x14ac:dyDescent="0.25">
      <c r="B541030">
        <v>91746984</v>
      </c>
    </row>
    <row r="541031" spans="2:2" x14ac:dyDescent="0.25">
      <c r="B541031">
        <v>92494681</v>
      </c>
    </row>
    <row r="541032" spans="2:2" x14ac:dyDescent="0.25">
      <c r="B541032">
        <v>93252690</v>
      </c>
    </row>
    <row r="541033" spans="2:2" x14ac:dyDescent="0.25">
      <c r="B541033">
        <v>94023110</v>
      </c>
    </row>
    <row r="541034" spans="2:2" x14ac:dyDescent="0.25">
      <c r="B541034">
        <v>94668386</v>
      </c>
    </row>
    <row r="541035" spans="2:2" x14ac:dyDescent="0.25">
      <c r="B541035">
        <v>95196057</v>
      </c>
    </row>
    <row r="541036" spans="2:2" x14ac:dyDescent="0.25">
      <c r="B541036">
        <v>95708097</v>
      </c>
    </row>
    <row r="541037" spans="2:2" x14ac:dyDescent="0.25">
      <c r="B541037">
        <v>96305555</v>
      </c>
    </row>
    <row r="541038" spans="2:2" x14ac:dyDescent="0.25">
      <c r="B541038">
        <v>97000480</v>
      </c>
    </row>
    <row r="541039" spans="2:2" x14ac:dyDescent="0.25">
      <c r="B541039">
        <v>97655274</v>
      </c>
    </row>
    <row r="541040" spans="2:2" x14ac:dyDescent="0.25">
      <c r="B541040">
        <v>98312659</v>
      </c>
    </row>
    <row r="541041" spans="2:2" x14ac:dyDescent="0.25">
      <c r="B541041">
        <v>98884280</v>
      </c>
    </row>
    <row r="541042" spans="2:2" x14ac:dyDescent="0.25">
      <c r="B541042">
        <v>99336248</v>
      </c>
    </row>
    <row r="541043" spans="2:2" x14ac:dyDescent="0.25">
      <c r="B541043">
        <v>99824475</v>
      </c>
    </row>
    <row r="541044" spans="2:2" x14ac:dyDescent="0.25">
      <c r="B541044">
        <v>100377715</v>
      </c>
    </row>
    <row r="541045" spans="2:2" x14ac:dyDescent="0.25">
      <c r="B541045">
        <v>100977403</v>
      </c>
    </row>
    <row r="541046" spans="2:2" x14ac:dyDescent="0.25">
      <c r="B541046">
        <v>101589349</v>
      </c>
    </row>
    <row r="541047" spans="2:2" x14ac:dyDescent="0.25">
      <c r="B541047">
        <v>102179998</v>
      </c>
    </row>
    <row r="541048" spans="2:2" x14ac:dyDescent="0.25">
      <c r="B541048">
        <v>102697629</v>
      </c>
    </row>
    <row r="541049" spans="2:2" x14ac:dyDescent="0.25">
      <c r="B541049">
        <v>103082202</v>
      </c>
    </row>
    <row r="541050" spans="2:2" x14ac:dyDescent="0.25">
      <c r="B541050">
        <v>103523498</v>
      </c>
    </row>
    <row r="541051" spans="2:2" x14ac:dyDescent="0.25">
      <c r="B541051">
        <v>103980458</v>
      </c>
    </row>
    <row r="541052" spans="2:2" x14ac:dyDescent="0.25">
      <c r="B541052">
        <v>104503878</v>
      </c>
    </row>
    <row r="541053" spans="2:2" x14ac:dyDescent="0.25">
      <c r="B541053">
        <v>104970751</v>
      </c>
    </row>
    <row r="541054" spans="2:2" x14ac:dyDescent="0.25">
      <c r="B541054">
        <v>105503213</v>
      </c>
    </row>
    <row r="541055" spans="2:2" x14ac:dyDescent="0.25">
      <c r="B541055">
        <v>105881720</v>
      </c>
    </row>
    <row r="541056" spans="2:2" x14ac:dyDescent="0.25">
      <c r="B541056">
        <v>106281639</v>
      </c>
    </row>
    <row r="541057" spans="2:2" x14ac:dyDescent="0.25">
      <c r="B541057">
        <v>106593011</v>
      </c>
    </row>
    <row r="541058" spans="2:2" x14ac:dyDescent="0.25">
      <c r="B541058">
        <v>107019784</v>
      </c>
    </row>
    <row r="541059" spans="2:2" x14ac:dyDescent="0.25">
      <c r="B541059">
        <v>107456125</v>
      </c>
    </row>
    <row r="541060" spans="2:2" x14ac:dyDescent="0.25">
      <c r="B541060">
        <v>107897906</v>
      </c>
    </row>
    <row r="541061" spans="2:2" x14ac:dyDescent="0.25">
      <c r="B541061">
        <v>108326776</v>
      </c>
    </row>
    <row r="541062" spans="2:2" x14ac:dyDescent="0.25">
      <c r="B541062">
        <v>108701388</v>
      </c>
    </row>
    <row r="541063" spans="2:2" x14ac:dyDescent="0.25">
      <c r="B541063">
        <v>108996570</v>
      </c>
    </row>
    <row r="541064" spans="2:2" x14ac:dyDescent="0.25">
      <c r="B541064">
        <v>109279887</v>
      </c>
    </row>
    <row r="541065" spans="2:2" x14ac:dyDescent="0.25">
      <c r="B541065">
        <v>109627491</v>
      </c>
    </row>
    <row r="541066" spans="2:2" x14ac:dyDescent="0.25">
      <c r="B541066">
        <v>110022607</v>
      </c>
    </row>
    <row r="541067" spans="2:2" x14ac:dyDescent="0.25">
      <c r="B541067">
        <v>110427639</v>
      </c>
    </row>
    <row r="541068" spans="2:2" x14ac:dyDescent="0.25">
      <c r="B541068">
        <v>110839002</v>
      </c>
    </row>
    <row r="541069" spans="2:2" x14ac:dyDescent="0.25">
      <c r="B541069">
        <v>111210976</v>
      </c>
    </row>
    <row r="541070" spans="2:2" x14ac:dyDescent="0.25">
      <c r="B541070">
        <v>111526272</v>
      </c>
    </row>
    <row r="541071" spans="2:2" x14ac:dyDescent="0.25">
      <c r="B541071">
        <v>111813444</v>
      </c>
    </row>
    <row r="541072" spans="2:2" x14ac:dyDescent="0.25">
      <c r="B541072">
        <v>112201988</v>
      </c>
    </row>
    <row r="541073" spans="2:2" x14ac:dyDescent="0.25">
      <c r="B541073">
        <v>112647235</v>
      </c>
    </row>
    <row r="541074" spans="2:2" x14ac:dyDescent="0.25">
      <c r="B541074">
        <v>113095208</v>
      </c>
    </row>
    <row r="541075" spans="2:2" x14ac:dyDescent="0.25">
      <c r="B541075">
        <v>113538522</v>
      </c>
    </row>
    <row r="541076" spans="2:2" x14ac:dyDescent="0.25">
      <c r="B541076">
        <v>113928912</v>
      </c>
    </row>
    <row r="541077" spans="2:2" x14ac:dyDescent="0.25">
      <c r="B541077">
        <v>114232905</v>
      </c>
    </row>
    <row r="541078" spans="2:2" x14ac:dyDescent="0.25">
      <c r="B541078">
        <v>114536000</v>
      </c>
    </row>
    <row r="541079" spans="2:2" x14ac:dyDescent="0.25">
      <c r="B541079">
        <v>114846209</v>
      </c>
    </row>
    <row r="541080" spans="2:2" x14ac:dyDescent="0.25">
      <c r="B541080">
        <v>115287105</v>
      </c>
    </row>
    <row r="541081" spans="2:2" x14ac:dyDescent="0.25">
      <c r="B541081">
        <v>115740642</v>
      </c>
    </row>
    <row r="541082" spans="2:2" x14ac:dyDescent="0.25">
      <c r="B541082">
        <v>116188164</v>
      </c>
    </row>
    <row r="541083" spans="2:2" x14ac:dyDescent="0.25">
      <c r="B541083">
        <v>116599407</v>
      </c>
    </row>
    <row r="541084" spans="2:2" x14ac:dyDescent="0.25">
      <c r="B541084">
        <v>116968730</v>
      </c>
    </row>
    <row r="541085" spans="2:2" x14ac:dyDescent="0.25">
      <c r="B541085">
        <v>117267082</v>
      </c>
    </row>
    <row r="541086" spans="2:2" x14ac:dyDescent="0.25">
      <c r="B541086">
        <v>117680156</v>
      </c>
    </row>
    <row r="541087" spans="2:2" x14ac:dyDescent="0.25">
      <c r="B541087">
        <v>118147405</v>
      </c>
    </row>
    <row r="541088" spans="2:2" x14ac:dyDescent="0.25">
      <c r="B541088">
        <v>118624485</v>
      </c>
    </row>
    <row r="541089" spans="2:2" x14ac:dyDescent="0.25">
      <c r="B541089">
        <v>119113939</v>
      </c>
    </row>
    <row r="541090" spans="2:2" x14ac:dyDescent="0.25">
      <c r="B541090">
        <v>119568575</v>
      </c>
    </row>
    <row r="541091" spans="2:2" x14ac:dyDescent="0.25">
      <c r="B541091">
        <v>119929393</v>
      </c>
    </row>
    <row r="541092" spans="2:2" x14ac:dyDescent="0.25">
      <c r="B541092">
        <v>120277017</v>
      </c>
    </row>
    <row r="541093" spans="2:2" x14ac:dyDescent="0.25">
      <c r="B541093">
        <v>120750296</v>
      </c>
    </row>
    <row r="541094" spans="2:2" x14ac:dyDescent="0.25">
      <c r="B541094">
        <v>121289843</v>
      </c>
    </row>
    <row r="541095" spans="2:2" x14ac:dyDescent="0.25">
      <c r="B541095">
        <v>121843422</v>
      </c>
    </row>
    <row r="541096" spans="2:2" x14ac:dyDescent="0.25">
      <c r="B541096">
        <v>122405442</v>
      </c>
    </row>
    <row r="541097" spans="2:2" x14ac:dyDescent="0.25">
      <c r="B541097">
        <v>122905418</v>
      </c>
    </row>
    <row r="541098" spans="2:2" x14ac:dyDescent="0.25">
      <c r="B541098">
        <v>123329818</v>
      </c>
    </row>
    <row r="541099" spans="2:2" x14ac:dyDescent="0.25">
      <c r="B541099">
        <v>123745165</v>
      </c>
    </row>
    <row r="541100" spans="2:2" x14ac:dyDescent="0.25">
      <c r="B541100">
        <v>124259371</v>
      </c>
    </row>
    <row r="541101" spans="2:2" x14ac:dyDescent="0.25">
      <c r="B541101">
        <v>124893030</v>
      </c>
    </row>
    <row r="541102" spans="2:2" x14ac:dyDescent="0.25">
      <c r="B541102">
        <v>125544891</v>
      </c>
    </row>
    <row r="541103" spans="2:2" x14ac:dyDescent="0.25">
      <c r="B541103">
        <v>126186325</v>
      </c>
    </row>
    <row r="541104" spans="2:2" x14ac:dyDescent="0.25">
      <c r="B541104">
        <v>126772098</v>
      </c>
    </row>
    <row r="541105" spans="2:2" x14ac:dyDescent="0.25">
      <c r="B541105">
        <v>127242604</v>
      </c>
    </row>
    <row r="541106" spans="2:2" x14ac:dyDescent="0.25">
      <c r="B541106">
        <v>127699899</v>
      </c>
    </row>
    <row r="541107" spans="2:2" x14ac:dyDescent="0.25">
      <c r="B541107">
        <v>128268239</v>
      </c>
    </row>
    <row r="541108" spans="2:2" x14ac:dyDescent="0.25">
      <c r="B541108">
        <v>128951610</v>
      </c>
    </row>
    <row r="541109" spans="2:2" x14ac:dyDescent="0.25">
      <c r="B541109">
        <v>129663989</v>
      </c>
    </row>
    <row r="541110" spans="2:2" x14ac:dyDescent="0.25">
      <c r="B541110">
        <v>130298306</v>
      </c>
    </row>
    <row r="541111" spans="2:2" x14ac:dyDescent="0.25">
      <c r="B541111">
        <v>130828843</v>
      </c>
    </row>
    <row r="541112" spans="2:2" x14ac:dyDescent="0.25">
      <c r="B541112">
        <v>131382854</v>
      </c>
    </row>
    <row r="541113" spans="2:2" x14ac:dyDescent="0.25">
      <c r="B541113">
        <v>131869445</v>
      </c>
    </row>
    <row r="541114" spans="2:2" x14ac:dyDescent="0.25">
      <c r="B541114">
        <v>132473984</v>
      </c>
    </row>
    <row r="541115" spans="2:2" x14ac:dyDescent="0.25">
      <c r="B541115">
        <v>133158636</v>
      </c>
    </row>
    <row r="541116" spans="2:2" x14ac:dyDescent="0.25">
      <c r="B541116">
        <v>133998569</v>
      </c>
    </row>
    <row r="541117" spans="2:2" x14ac:dyDescent="0.25">
      <c r="B541117">
        <v>134748366</v>
      </c>
    </row>
    <row r="541118" spans="2:2" x14ac:dyDescent="0.25">
      <c r="B541118">
        <v>135415046</v>
      </c>
    </row>
    <row r="541119" spans="2:2" x14ac:dyDescent="0.25">
      <c r="B541119">
        <v>136105477</v>
      </c>
    </row>
    <row r="541120" spans="2:2" x14ac:dyDescent="0.25">
      <c r="B541120">
        <v>136719897</v>
      </c>
    </row>
    <row r="541121" spans="2:2" x14ac:dyDescent="0.25">
      <c r="B541121">
        <v>137499422</v>
      </c>
    </row>
    <row r="541122" spans="2:2" x14ac:dyDescent="0.25">
      <c r="B541122">
        <v>138316682</v>
      </c>
    </row>
    <row r="541123" spans="2:2" x14ac:dyDescent="0.25">
      <c r="B541123">
        <v>139133121</v>
      </c>
    </row>
    <row r="541124" spans="2:2" x14ac:dyDescent="0.25">
      <c r="B541124">
        <v>139990464</v>
      </c>
    </row>
    <row r="541125" spans="2:2" x14ac:dyDescent="0.25">
      <c r="B541125">
        <v>140776831</v>
      </c>
    </row>
    <row r="541126" spans="2:2" x14ac:dyDescent="0.25">
      <c r="B541126">
        <v>141462552</v>
      </c>
    </row>
    <row r="541127" spans="2:2" x14ac:dyDescent="0.25">
      <c r="B541127">
        <v>142155324</v>
      </c>
    </row>
    <row r="541128" spans="2:2" x14ac:dyDescent="0.25">
      <c r="B541128">
        <v>143009205</v>
      </c>
    </row>
    <row r="541129" spans="2:2" x14ac:dyDescent="0.25">
      <c r="B541129">
        <v>143900195</v>
      </c>
    </row>
    <row r="541130" spans="2:2" x14ac:dyDescent="0.25">
      <c r="B541130">
        <v>144798789</v>
      </c>
    </row>
    <row r="541131" spans="2:2" x14ac:dyDescent="0.25">
      <c r="B541131">
        <v>145703093</v>
      </c>
    </row>
    <row r="541132" spans="2:2" x14ac:dyDescent="0.25">
      <c r="B541132">
        <v>146524398</v>
      </c>
    </row>
    <row r="541133" spans="2:2" x14ac:dyDescent="0.25">
      <c r="B541133">
        <v>147247621</v>
      </c>
    </row>
    <row r="541134" spans="2:2" x14ac:dyDescent="0.25">
      <c r="B541134">
        <v>147929493</v>
      </c>
    </row>
    <row r="541135" spans="2:2" x14ac:dyDescent="0.25">
      <c r="B541135">
        <v>148773874</v>
      </c>
    </row>
    <row r="541136" spans="2:2" x14ac:dyDescent="0.25">
      <c r="B541136">
        <v>149679829</v>
      </c>
    </row>
    <row r="541137" spans="2:2" x14ac:dyDescent="0.25">
      <c r="B541137">
        <v>150577975</v>
      </c>
    </row>
    <row r="541138" spans="2:2" x14ac:dyDescent="0.25">
      <c r="B541138">
        <v>151457879</v>
      </c>
    </row>
    <row r="541139" spans="2:2" x14ac:dyDescent="0.25">
      <c r="B541139">
        <v>152255545</v>
      </c>
    </row>
    <row r="541140" spans="2:2" x14ac:dyDescent="0.25">
      <c r="B541140">
        <v>152930217</v>
      </c>
    </row>
    <row r="541141" spans="2:2" x14ac:dyDescent="0.25">
      <c r="B541141">
        <v>153610002</v>
      </c>
    </row>
    <row r="541142" spans="2:2" x14ac:dyDescent="0.25">
      <c r="B541142">
        <v>154416972</v>
      </c>
    </row>
    <row r="541143" spans="2:2" x14ac:dyDescent="0.25">
      <c r="B541143">
        <v>155258968</v>
      </c>
    </row>
    <row r="541144" spans="2:2" x14ac:dyDescent="0.25">
      <c r="B541144">
        <v>156129899</v>
      </c>
    </row>
    <row r="541145" spans="2:2" x14ac:dyDescent="0.25">
      <c r="B541145">
        <v>156962490</v>
      </c>
    </row>
    <row r="541146" spans="2:2" x14ac:dyDescent="0.25">
      <c r="B541146">
        <v>157748995</v>
      </c>
    </row>
    <row r="541147" spans="2:2" x14ac:dyDescent="0.25">
      <c r="B541147">
        <v>158391120</v>
      </c>
    </row>
    <row r="541148" spans="2:2" x14ac:dyDescent="0.25">
      <c r="B541148">
        <v>159010365</v>
      </c>
    </row>
    <row r="541149" spans="2:2" x14ac:dyDescent="0.25">
      <c r="B541149">
        <v>159749034</v>
      </c>
    </row>
    <row r="541150" spans="2:2" x14ac:dyDescent="0.25">
      <c r="B541150">
        <v>160509589</v>
      </c>
    </row>
    <row r="541151" spans="2:2" x14ac:dyDescent="0.25">
      <c r="B541151">
        <v>161235073</v>
      </c>
    </row>
    <row r="541152" spans="2:2" x14ac:dyDescent="0.25">
      <c r="B541152">
        <v>161952609</v>
      </c>
    </row>
    <row r="541153" spans="2:2" x14ac:dyDescent="0.25">
      <c r="B541153">
        <v>162581225</v>
      </c>
    </row>
    <row r="541154" spans="2:2" x14ac:dyDescent="0.25">
      <c r="B541154">
        <v>163130304</v>
      </c>
    </row>
    <row r="541155" spans="2:2" x14ac:dyDescent="0.25">
      <c r="B541155">
        <v>163669602</v>
      </c>
    </row>
    <row r="541156" spans="2:2" x14ac:dyDescent="0.25">
      <c r="B541156">
        <v>164291935</v>
      </c>
    </row>
    <row r="541157" spans="2:2" x14ac:dyDescent="0.25">
      <c r="B541157">
        <v>164963964</v>
      </c>
    </row>
    <row r="541158" spans="2:2" x14ac:dyDescent="0.25">
      <c r="B541158">
        <v>165243893</v>
      </c>
    </row>
    <row r="541159" spans="2:2" x14ac:dyDescent="0.25">
      <c r="B541159">
        <v>165869977</v>
      </c>
    </row>
    <row r="541160" spans="2:2" x14ac:dyDescent="0.25">
      <c r="B541160">
        <v>166448986</v>
      </c>
    </row>
    <row r="541161" spans="2:2" x14ac:dyDescent="0.25">
      <c r="B541161">
        <v>166925921</v>
      </c>
    </row>
    <row r="541162" spans="2:2" x14ac:dyDescent="0.25">
      <c r="B541162">
        <v>167378808</v>
      </c>
    </row>
    <row r="541163" spans="2:2" x14ac:dyDescent="0.25">
      <c r="B541163">
        <v>167910969</v>
      </c>
    </row>
    <row r="541164" spans="2:2" x14ac:dyDescent="0.25">
      <c r="B541164">
        <v>168480228</v>
      </c>
    </row>
    <row r="541165" spans="2:2" x14ac:dyDescent="0.25">
      <c r="B541165">
        <v>169034640</v>
      </c>
    </row>
    <row r="541166" spans="2:2" x14ac:dyDescent="0.25">
      <c r="B541166">
        <v>169534894</v>
      </c>
    </row>
    <row r="541167" spans="2:2" x14ac:dyDescent="0.25">
      <c r="B541167">
        <v>170016763</v>
      </c>
    </row>
    <row r="541168" spans="2:2" x14ac:dyDescent="0.25">
      <c r="B541168">
        <v>170408576</v>
      </c>
    </row>
    <row r="541169" spans="2:2" x14ac:dyDescent="0.25">
      <c r="B541169">
        <v>170787183</v>
      </c>
    </row>
    <row r="541170" spans="2:2" x14ac:dyDescent="0.25">
      <c r="B541170">
        <v>171250333</v>
      </c>
    </row>
    <row r="541171" spans="2:2" x14ac:dyDescent="0.25">
      <c r="B541171">
        <v>171736162</v>
      </c>
    </row>
    <row r="541172" spans="2:2" x14ac:dyDescent="0.25">
      <c r="B541172">
        <v>172225578</v>
      </c>
    </row>
    <row r="541173" spans="2:2" x14ac:dyDescent="0.25">
      <c r="B541173">
        <v>172644943</v>
      </c>
    </row>
    <row r="541174" spans="2:2" x14ac:dyDescent="0.25">
      <c r="B541174">
        <v>173043822</v>
      </c>
    </row>
    <row r="541175" spans="2:2" x14ac:dyDescent="0.25">
      <c r="B541175">
        <v>173366975</v>
      </c>
    </row>
    <row r="541176" spans="2:2" x14ac:dyDescent="0.25">
      <c r="B541176">
        <v>173687611</v>
      </c>
    </row>
    <row r="541177" spans="2:2" x14ac:dyDescent="0.25">
      <c r="B541177">
        <v>174054442</v>
      </c>
    </row>
    <row r="541178" spans="2:2" x14ac:dyDescent="0.25">
      <c r="B541178">
        <v>174474211</v>
      </c>
    </row>
    <row r="541179" spans="2:2" x14ac:dyDescent="0.25">
      <c r="B541179">
        <v>174923934</v>
      </c>
    </row>
    <row r="541180" spans="2:2" x14ac:dyDescent="0.25">
      <c r="B541180">
        <v>175344757</v>
      </c>
    </row>
    <row r="541181" spans="2:2" x14ac:dyDescent="0.25">
      <c r="B541181">
        <v>175717459</v>
      </c>
    </row>
    <row r="541182" spans="2:2" x14ac:dyDescent="0.25">
      <c r="B541182">
        <v>176020973</v>
      </c>
    </row>
    <row r="541183" spans="2:2" x14ac:dyDescent="0.25">
      <c r="B541183">
        <v>176328524</v>
      </c>
    </row>
    <row r="541184" spans="2:2" x14ac:dyDescent="0.25">
      <c r="B541184">
        <v>176699729</v>
      </c>
    </row>
    <row r="541185" spans="2:2" x14ac:dyDescent="0.25">
      <c r="B541185">
        <v>177098385</v>
      </c>
    </row>
    <row r="541186" spans="2:2" x14ac:dyDescent="0.25">
      <c r="B541186">
        <v>177490886</v>
      </c>
    </row>
    <row r="541187" spans="2:2" x14ac:dyDescent="0.25">
      <c r="B541187">
        <v>177897583</v>
      </c>
    </row>
    <row r="541188" spans="2:2" x14ac:dyDescent="0.25">
      <c r="B541188">
        <v>178246951</v>
      </c>
    </row>
    <row r="541189" spans="2:2" x14ac:dyDescent="0.25">
      <c r="B541189">
        <v>178549262</v>
      </c>
    </row>
    <row r="541190" spans="2:2" x14ac:dyDescent="0.25">
      <c r="B541190">
        <v>178843058</v>
      </c>
    </row>
    <row r="541191" spans="2:2" x14ac:dyDescent="0.25">
      <c r="B541191">
        <v>179214695</v>
      </c>
    </row>
    <row r="541192" spans="2:2" x14ac:dyDescent="0.25">
      <c r="B541192">
        <v>179652308</v>
      </c>
    </row>
    <row r="541193" spans="2:2" x14ac:dyDescent="0.25">
      <c r="B541193">
        <v>180057308</v>
      </c>
    </row>
    <row r="541194" spans="2:2" x14ac:dyDescent="0.25">
      <c r="B541194">
        <v>180479166</v>
      </c>
    </row>
    <row r="541195" spans="2:2" x14ac:dyDescent="0.25">
      <c r="B541195">
        <v>180845096</v>
      </c>
    </row>
    <row r="541196" spans="2:2" x14ac:dyDescent="0.25">
      <c r="B541196">
        <v>181156482</v>
      </c>
    </row>
    <row r="541197" spans="2:2" x14ac:dyDescent="0.25">
      <c r="B541197">
        <v>181484850</v>
      </c>
    </row>
    <row r="541198" spans="2:2" x14ac:dyDescent="0.25">
      <c r="B541198">
        <v>181864402</v>
      </c>
    </row>
    <row r="541199" spans="2:2" x14ac:dyDescent="0.25">
      <c r="B541199">
        <v>182261310</v>
      </c>
    </row>
    <row r="541200" spans="2:2" x14ac:dyDescent="0.25">
      <c r="B541200">
        <v>182702298</v>
      </c>
    </row>
    <row r="541201" spans="2:2" x14ac:dyDescent="0.25">
      <c r="B541201">
        <v>183143601</v>
      </c>
    </row>
    <row r="541202" spans="2:2" x14ac:dyDescent="0.25">
      <c r="B541202">
        <v>183520207</v>
      </c>
    </row>
    <row r="541203" spans="2:2" x14ac:dyDescent="0.25">
      <c r="B541203">
        <v>183848650</v>
      </c>
    </row>
    <row r="541204" spans="2:2" x14ac:dyDescent="0.25">
      <c r="B541204">
        <v>184218014</v>
      </c>
    </row>
    <row r="541205" spans="2:2" x14ac:dyDescent="0.25">
      <c r="B541205">
        <v>184671095</v>
      </c>
    </row>
    <row r="541206" spans="2:2" x14ac:dyDescent="0.25">
      <c r="B541206">
        <v>185134849</v>
      </c>
    </row>
    <row r="541207" spans="2:2" x14ac:dyDescent="0.25">
      <c r="B541207">
        <v>185615267</v>
      </c>
    </row>
    <row r="541208" spans="2:2" x14ac:dyDescent="0.25">
      <c r="B541208">
        <v>186122917</v>
      </c>
    </row>
    <row r="541209" spans="2:2" x14ac:dyDescent="0.25">
      <c r="B541209">
        <v>186549836</v>
      </c>
    </row>
    <row r="541210" spans="2:2" x14ac:dyDescent="0.25">
      <c r="B541210">
        <v>186919999</v>
      </c>
    </row>
    <row r="541211" spans="2:2" x14ac:dyDescent="0.25">
      <c r="B541211">
        <v>187356722</v>
      </c>
    </row>
    <row r="541212" spans="2:2" x14ac:dyDescent="0.25">
      <c r="B541212">
        <v>187876552</v>
      </c>
    </row>
    <row r="541213" spans="2:2" x14ac:dyDescent="0.25">
      <c r="B541213">
        <v>188417599</v>
      </c>
    </row>
    <row r="541214" spans="2:2" x14ac:dyDescent="0.25">
      <c r="B541214">
        <v>188989796</v>
      </c>
    </row>
    <row r="541215" spans="2:2" x14ac:dyDescent="0.25">
      <c r="B541215">
        <v>189588461</v>
      </c>
    </row>
    <row r="541216" spans="2:2" x14ac:dyDescent="0.25">
      <c r="B541216">
        <v>190062273</v>
      </c>
    </row>
    <row r="541217" spans="2:2" x14ac:dyDescent="0.25">
      <c r="B541217">
        <v>190492555</v>
      </c>
    </row>
    <row r="541218" spans="2:2" x14ac:dyDescent="0.25">
      <c r="B541218">
        <v>190988076</v>
      </c>
    </row>
    <row r="541219" spans="2:2" x14ac:dyDescent="0.25">
      <c r="B541219">
        <v>191519273</v>
      </c>
    </row>
    <row r="541220" spans="2:2" x14ac:dyDescent="0.25">
      <c r="B541220">
        <v>192077855</v>
      </c>
    </row>
    <row r="541221" spans="2:2" x14ac:dyDescent="0.25">
      <c r="B541221">
        <v>192642273</v>
      </c>
    </row>
    <row r="541222" spans="2:2" x14ac:dyDescent="0.25">
      <c r="B541222">
        <v>193333095</v>
      </c>
    </row>
    <row r="541223" spans="2:2" x14ac:dyDescent="0.25">
      <c r="B541223">
        <v>193805052</v>
      </c>
    </row>
    <row r="541224" spans="2:2" x14ac:dyDescent="0.25">
      <c r="B541224">
        <v>194248852</v>
      </c>
    </row>
    <row r="541225" spans="2:2" x14ac:dyDescent="0.25">
      <c r="B541225">
        <v>194789634</v>
      </c>
    </row>
    <row r="541226" spans="2:2" x14ac:dyDescent="0.25">
      <c r="B541226">
        <v>195399562</v>
      </c>
    </row>
    <row r="541227" spans="2:2" x14ac:dyDescent="0.25">
      <c r="B541227">
        <v>196043550</v>
      </c>
    </row>
    <row r="541228" spans="2:2" x14ac:dyDescent="0.25">
      <c r="B541228">
        <v>196696568</v>
      </c>
    </row>
    <row r="541229" spans="2:2" x14ac:dyDescent="0.25">
      <c r="B541229">
        <v>197427678</v>
      </c>
    </row>
    <row r="541230" spans="2:2" x14ac:dyDescent="0.25">
      <c r="B541230">
        <v>197937378</v>
      </c>
    </row>
    <row r="541231" spans="2:2" x14ac:dyDescent="0.25">
      <c r="B541231">
        <v>198417225</v>
      </c>
    </row>
    <row r="541232" spans="2:2" x14ac:dyDescent="0.25">
      <c r="B541232">
        <v>198995708</v>
      </c>
    </row>
    <row r="541233" spans="2:2" x14ac:dyDescent="0.25">
      <c r="B541233">
        <v>199632581</v>
      </c>
    </row>
    <row r="541234" spans="2:2" x14ac:dyDescent="0.25">
      <c r="B541234">
        <v>200307948</v>
      </c>
    </row>
    <row r="541235" spans="2:2" x14ac:dyDescent="0.25">
      <c r="B541235">
        <v>200996600</v>
      </c>
    </row>
    <row r="541236" spans="2:2" x14ac:dyDescent="0.25">
      <c r="B541236">
        <v>201817797</v>
      </c>
    </row>
    <row r="541237" spans="2:2" x14ac:dyDescent="0.25">
      <c r="B541237">
        <v>202367648</v>
      </c>
    </row>
    <row r="541238" spans="2:2" x14ac:dyDescent="0.25">
      <c r="B541238">
        <v>202807724</v>
      </c>
    </row>
    <row r="541239" spans="2:2" x14ac:dyDescent="0.25">
      <c r="B541239">
        <v>203463759</v>
      </c>
    </row>
    <row r="541240" spans="2:2" x14ac:dyDescent="0.25">
      <c r="B541240">
        <v>204111992</v>
      </c>
    </row>
    <row r="541241" spans="2:2" x14ac:dyDescent="0.25">
      <c r="B541241">
        <v>204840026</v>
      </c>
    </row>
    <row r="541242" spans="2:2" x14ac:dyDescent="0.25">
      <c r="B541242">
        <v>205550493</v>
      </c>
    </row>
    <row r="541243" spans="2:2" x14ac:dyDescent="0.25">
      <c r="B541243">
        <v>206355990</v>
      </c>
    </row>
    <row r="541244" spans="2:2" x14ac:dyDescent="0.25">
      <c r="B541244">
        <v>206889204</v>
      </c>
    </row>
    <row r="541245" spans="2:2" x14ac:dyDescent="0.25">
      <c r="B541245">
        <v>207352871</v>
      </c>
    </row>
    <row r="541246" spans="2:2" x14ac:dyDescent="0.25">
      <c r="B541246">
        <v>208032012</v>
      </c>
    </row>
    <row r="541247" spans="2:2" x14ac:dyDescent="0.25">
      <c r="B541247">
        <v>208714116</v>
      </c>
    </row>
    <row r="541248" spans="2:2" x14ac:dyDescent="0.25">
      <c r="B541248">
        <v>209442240</v>
      </c>
    </row>
    <row r="541249" spans="2:2" x14ac:dyDescent="0.25">
      <c r="B541249">
        <v>210157418</v>
      </c>
    </row>
    <row r="541250" spans="2:2" x14ac:dyDescent="0.25">
      <c r="B541250">
        <v>210947354</v>
      </c>
    </row>
    <row r="541251" spans="2:2" x14ac:dyDescent="0.25">
      <c r="B541251">
        <v>211486629</v>
      </c>
    </row>
    <row r="541252" spans="2:2" x14ac:dyDescent="0.25">
      <c r="B541252">
        <v>211932721</v>
      </c>
    </row>
    <row r="541253" spans="2:2" x14ac:dyDescent="0.25">
      <c r="B541253">
        <v>212637785</v>
      </c>
    </row>
    <row r="541254" spans="2:2" x14ac:dyDescent="0.25">
      <c r="B541254">
        <v>213324174</v>
      </c>
    </row>
    <row r="541255" spans="2:2" x14ac:dyDescent="0.25">
      <c r="B541255">
        <v>214054649</v>
      </c>
    </row>
    <row r="541256" spans="2:2" x14ac:dyDescent="0.25">
      <c r="B541256">
        <v>214790204</v>
      </c>
    </row>
    <row r="541257" spans="2:2" x14ac:dyDescent="0.25">
      <c r="B541257">
        <v>215535014</v>
      </c>
    </row>
    <row r="541258" spans="2:2" x14ac:dyDescent="0.25">
      <c r="B541258">
        <v>216081581</v>
      </c>
    </row>
    <row r="541259" spans="2:2" x14ac:dyDescent="0.25">
      <c r="B541259">
        <v>216527981</v>
      </c>
    </row>
    <row r="541260" spans="2:2" x14ac:dyDescent="0.25">
      <c r="B541260">
        <v>217215116</v>
      </c>
    </row>
    <row r="541261" spans="2:2" x14ac:dyDescent="0.25">
      <c r="B541261">
        <v>217833736</v>
      </c>
    </row>
    <row r="541262" spans="2:2" x14ac:dyDescent="0.25">
      <c r="B541262">
        <v>218560650</v>
      </c>
    </row>
    <row r="541263" spans="2:2" x14ac:dyDescent="0.25">
      <c r="B541263">
        <v>219238454</v>
      </c>
    </row>
    <row r="541264" spans="2:2" x14ac:dyDescent="0.25">
      <c r="B541264">
        <v>219955598</v>
      </c>
    </row>
    <row r="541265" spans="2:2" x14ac:dyDescent="0.25">
      <c r="B541265">
        <v>220444440</v>
      </c>
    </row>
    <row r="541266" spans="2:2" x14ac:dyDescent="0.25">
      <c r="B541266">
        <v>220871541</v>
      </c>
    </row>
    <row r="541267" spans="2:2" x14ac:dyDescent="0.25">
      <c r="B541267">
        <v>221309143</v>
      </c>
    </row>
    <row r="541268" spans="2:2" x14ac:dyDescent="0.25">
      <c r="B541268">
        <v>222046094</v>
      </c>
    </row>
    <row r="541269" spans="2:2" x14ac:dyDescent="0.25">
      <c r="B541269">
        <v>222676835</v>
      </c>
    </row>
    <row r="541270" spans="2:2" x14ac:dyDescent="0.25">
      <c r="B541270">
        <v>223313958</v>
      </c>
    </row>
    <row r="541271" spans="2:2" x14ac:dyDescent="0.25">
      <c r="B541271">
        <v>223947302</v>
      </c>
    </row>
    <row r="541272" spans="2:2" x14ac:dyDescent="0.25">
      <c r="B541272">
        <v>224398781</v>
      </c>
    </row>
    <row r="541273" spans="2:2" x14ac:dyDescent="0.25">
      <c r="B541273">
        <v>224762976</v>
      </c>
    </row>
    <row r="541274" spans="2:2" x14ac:dyDescent="0.25">
      <c r="B541274">
        <v>225372806</v>
      </c>
    </row>
    <row r="541275" spans="2:2" x14ac:dyDescent="0.25">
      <c r="B541275">
        <v>225922702</v>
      </c>
    </row>
    <row r="541276" spans="2:2" x14ac:dyDescent="0.25">
      <c r="B541276">
        <v>226491083</v>
      </c>
    </row>
    <row r="541277" spans="2:2" x14ac:dyDescent="0.25">
      <c r="B541277">
        <v>227065902</v>
      </c>
    </row>
    <row r="541278" spans="2:2" x14ac:dyDescent="0.25">
      <c r="B541278">
        <v>227659305</v>
      </c>
    </row>
    <row r="541279" spans="2:2" x14ac:dyDescent="0.25">
      <c r="B541279">
        <v>228192357</v>
      </c>
    </row>
    <row r="541280" spans="2:2" x14ac:dyDescent="0.25">
      <c r="B541280">
        <v>228549852</v>
      </c>
    </row>
    <row r="541281" spans="2:2" x14ac:dyDescent="0.25">
      <c r="B541281">
        <v>229090633</v>
      </c>
    </row>
    <row r="541282" spans="2:2" x14ac:dyDescent="0.25">
      <c r="B541282">
        <v>229559016</v>
      </c>
    </row>
    <row r="541283" spans="2:2" x14ac:dyDescent="0.25">
      <c r="B541283">
        <v>230096150</v>
      </c>
    </row>
    <row r="541284" spans="2:2" x14ac:dyDescent="0.25">
      <c r="B541284">
        <v>230606918</v>
      </c>
    </row>
    <row r="541285" spans="2:2" x14ac:dyDescent="0.25">
      <c r="B541285">
        <v>231154714</v>
      </c>
    </row>
    <row r="541286" spans="2:2" x14ac:dyDescent="0.25">
      <c r="B541286">
        <v>231518210</v>
      </c>
    </row>
    <row r="541287" spans="2:2" x14ac:dyDescent="0.25">
      <c r="B541287">
        <v>231849201</v>
      </c>
    </row>
    <row r="541288" spans="2:2" x14ac:dyDescent="0.25">
      <c r="B541288">
        <v>232337207</v>
      </c>
    </row>
    <row r="541289" spans="2:2" x14ac:dyDescent="0.25">
      <c r="B541289">
        <v>232784298</v>
      </c>
    </row>
    <row r="541290" spans="2:2" x14ac:dyDescent="0.25">
      <c r="B541290">
        <v>233286558</v>
      </c>
    </row>
    <row r="541291" spans="2:2" x14ac:dyDescent="0.25">
      <c r="B541291">
        <v>233771598</v>
      </c>
    </row>
    <row r="541292" spans="2:2" x14ac:dyDescent="0.25">
      <c r="B541292">
        <v>234316033</v>
      </c>
    </row>
    <row r="541293" spans="2:2" x14ac:dyDescent="0.25">
      <c r="B541293">
        <v>234657689</v>
      </c>
    </row>
    <row r="541294" spans="2:2" x14ac:dyDescent="0.25">
      <c r="B541294">
        <v>234949737</v>
      </c>
    </row>
    <row r="541295" spans="2:2" x14ac:dyDescent="0.25">
      <c r="B541295">
        <v>235408191</v>
      </c>
    </row>
    <row r="541296" spans="2:2" x14ac:dyDescent="0.25">
      <c r="B541296">
        <v>235825585</v>
      </c>
    </row>
    <row r="541297" spans="2:2" x14ac:dyDescent="0.25">
      <c r="B541297">
        <v>236338773</v>
      </c>
    </row>
    <row r="541298" spans="2:2" x14ac:dyDescent="0.25">
      <c r="B541298">
        <v>236770669</v>
      </c>
    </row>
    <row r="541299" spans="2:2" x14ac:dyDescent="0.25">
      <c r="B541299">
        <v>237249330</v>
      </c>
    </row>
    <row r="541300" spans="2:2" x14ac:dyDescent="0.25">
      <c r="B541300">
        <v>237578599</v>
      </c>
    </row>
    <row r="541301" spans="2:2" x14ac:dyDescent="0.25">
      <c r="B541301">
        <v>237879268</v>
      </c>
    </row>
    <row r="541302" spans="2:2" x14ac:dyDescent="0.25">
      <c r="B541302">
        <v>238272643</v>
      </c>
    </row>
    <row r="541303" spans="2:2" x14ac:dyDescent="0.25">
      <c r="B541303">
        <v>238705193</v>
      </c>
    </row>
    <row r="541304" spans="2:2" x14ac:dyDescent="0.25">
      <c r="B541304">
        <v>239167859</v>
      </c>
    </row>
    <row r="541305" spans="2:2" x14ac:dyDescent="0.25">
      <c r="B541305">
        <v>239609261</v>
      </c>
    </row>
    <row r="541306" spans="2:2" x14ac:dyDescent="0.25">
      <c r="B541306">
        <v>240072382</v>
      </c>
    </row>
    <row r="541307" spans="2:2" x14ac:dyDescent="0.25">
      <c r="B541307">
        <v>240405017</v>
      </c>
    </row>
    <row r="541308" spans="2:2" x14ac:dyDescent="0.25">
      <c r="B541308">
        <v>240706344</v>
      </c>
    </row>
    <row r="541309" spans="2:2" x14ac:dyDescent="0.25">
      <c r="B541309">
        <v>241119208</v>
      </c>
    </row>
    <row r="557058" spans="2:2" x14ac:dyDescent="0.25">
      <c r="B557058">
        <v>557</v>
      </c>
    </row>
    <row r="557059" spans="2:2" x14ac:dyDescent="0.25">
      <c r="B557059">
        <v>655</v>
      </c>
    </row>
    <row r="557060" spans="2:2" x14ac:dyDescent="0.25">
      <c r="B557060">
        <v>941</v>
      </c>
    </row>
    <row r="557061" spans="2:2" x14ac:dyDescent="0.25">
      <c r="B557061">
        <v>1434</v>
      </c>
    </row>
    <row r="557062" spans="2:2" x14ac:dyDescent="0.25">
      <c r="B557062">
        <v>2118</v>
      </c>
    </row>
    <row r="557063" spans="2:2" x14ac:dyDescent="0.25">
      <c r="B557063">
        <v>2927</v>
      </c>
    </row>
    <row r="557064" spans="2:2" x14ac:dyDescent="0.25">
      <c r="B557064">
        <v>5578</v>
      </c>
    </row>
    <row r="557065" spans="2:2" x14ac:dyDescent="0.25">
      <c r="B557065">
        <v>6167</v>
      </c>
    </row>
    <row r="557066" spans="2:2" x14ac:dyDescent="0.25">
      <c r="B557066">
        <v>8235</v>
      </c>
    </row>
    <row r="557067" spans="2:2" x14ac:dyDescent="0.25">
      <c r="B557067">
        <v>9927</v>
      </c>
    </row>
    <row r="557068" spans="2:2" x14ac:dyDescent="0.25">
      <c r="B557068">
        <v>12038</v>
      </c>
    </row>
    <row r="557069" spans="2:2" x14ac:dyDescent="0.25">
      <c r="B557069">
        <v>16787</v>
      </c>
    </row>
    <row r="557070" spans="2:2" x14ac:dyDescent="0.25">
      <c r="B557070">
        <v>19887</v>
      </c>
    </row>
    <row r="557071" spans="2:2" x14ac:dyDescent="0.25">
      <c r="B557071">
        <v>23898</v>
      </c>
    </row>
    <row r="557072" spans="2:2" x14ac:dyDescent="0.25">
      <c r="B557072">
        <v>27643</v>
      </c>
    </row>
    <row r="557073" spans="2:2" x14ac:dyDescent="0.25">
      <c r="B557073">
        <v>30805</v>
      </c>
    </row>
    <row r="557074" spans="2:2" x14ac:dyDescent="0.25">
      <c r="B557074">
        <v>34399</v>
      </c>
    </row>
    <row r="557075" spans="2:2" x14ac:dyDescent="0.25">
      <c r="B557075">
        <v>37130</v>
      </c>
    </row>
    <row r="557076" spans="2:2" x14ac:dyDescent="0.25">
      <c r="B557076">
        <v>40161</v>
      </c>
    </row>
    <row r="557077" spans="2:2" x14ac:dyDescent="0.25">
      <c r="B557077">
        <v>42769</v>
      </c>
    </row>
    <row r="557078" spans="2:2" x14ac:dyDescent="0.25">
      <c r="B557078">
        <v>44811</v>
      </c>
    </row>
    <row r="557079" spans="2:2" x14ac:dyDescent="0.25">
      <c r="B557079">
        <v>45229</v>
      </c>
    </row>
    <row r="557080" spans="2:2" x14ac:dyDescent="0.25">
      <c r="B557080">
        <v>60381</v>
      </c>
    </row>
    <row r="557081" spans="2:2" x14ac:dyDescent="0.25">
      <c r="B557081">
        <v>66909</v>
      </c>
    </row>
    <row r="557082" spans="2:2" x14ac:dyDescent="0.25">
      <c r="B557082">
        <v>69052</v>
      </c>
    </row>
    <row r="557083" spans="2:2" x14ac:dyDescent="0.25">
      <c r="B557083">
        <v>71235</v>
      </c>
    </row>
    <row r="557084" spans="2:2" x14ac:dyDescent="0.25">
      <c r="B557084">
        <v>73270</v>
      </c>
    </row>
    <row r="557085" spans="2:2" x14ac:dyDescent="0.25">
      <c r="B557085">
        <v>75152</v>
      </c>
    </row>
    <row r="557086" spans="2:2" x14ac:dyDescent="0.25">
      <c r="B557086">
        <v>75652</v>
      </c>
    </row>
    <row r="557087" spans="2:2" x14ac:dyDescent="0.25">
      <c r="B557087">
        <v>76212</v>
      </c>
    </row>
    <row r="557088" spans="2:2" x14ac:dyDescent="0.25">
      <c r="B557088">
        <v>76841</v>
      </c>
    </row>
    <row r="557089" spans="2:2" x14ac:dyDescent="0.25">
      <c r="B557089">
        <v>78602</v>
      </c>
    </row>
    <row r="557090" spans="2:2" x14ac:dyDescent="0.25">
      <c r="B557090">
        <v>78982</v>
      </c>
    </row>
    <row r="557091" spans="2:2" x14ac:dyDescent="0.25">
      <c r="B557091">
        <v>79550</v>
      </c>
    </row>
    <row r="557092" spans="2:2" x14ac:dyDescent="0.25">
      <c r="B557092">
        <v>80404</v>
      </c>
    </row>
    <row r="557093" spans="2:2" x14ac:dyDescent="0.25">
      <c r="B557093">
        <v>81381</v>
      </c>
    </row>
    <row r="557094" spans="2:2" x14ac:dyDescent="0.25">
      <c r="B557094">
        <v>82740</v>
      </c>
    </row>
    <row r="557095" spans="2:2" x14ac:dyDescent="0.25">
      <c r="B557095">
        <v>84128</v>
      </c>
    </row>
    <row r="557096" spans="2:2" x14ac:dyDescent="0.25">
      <c r="B557096">
        <v>86022</v>
      </c>
    </row>
    <row r="557097" spans="2:2" x14ac:dyDescent="0.25">
      <c r="B557097">
        <v>88400</v>
      </c>
    </row>
    <row r="557098" spans="2:2" x14ac:dyDescent="0.25">
      <c r="B557098">
        <v>90379</v>
      </c>
    </row>
    <row r="557099" spans="2:2" x14ac:dyDescent="0.25">
      <c r="B557099">
        <v>92980</v>
      </c>
    </row>
    <row r="557100" spans="2:2" x14ac:dyDescent="0.25">
      <c r="B557100">
        <v>95282</v>
      </c>
    </row>
    <row r="557101" spans="2:2" x14ac:dyDescent="0.25">
      <c r="B557101">
        <v>98100</v>
      </c>
    </row>
    <row r="557102" spans="2:2" x14ac:dyDescent="0.25">
      <c r="B557102">
        <v>102016</v>
      </c>
    </row>
    <row r="557103" spans="2:2" x14ac:dyDescent="0.25">
      <c r="B557103">
        <v>106113</v>
      </c>
    </row>
    <row r="557104" spans="2:2" x14ac:dyDescent="0.25">
      <c r="B557104">
        <v>110051</v>
      </c>
    </row>
    <row r="557105" spans="2:2" x14ac:dyDescent="0.25">
      <c r="B557105">
        <v>114230</v>
      </c>
    </row>
    <row r="557106" spans="2:2" x14ac:dyDescent="0.25">
      <c r="B557106">
        <v>119055</v>
      </c>
    </row>
    <row r="557107" spans="2:2" x14ac:dyDescent="0.25">
      <c r="B557107">
        <v>126717</v>
      </c>
    </row>
    <row r="557108" spans="2:2" x14ac:dyDescent="0.25">
      <c r="B557108">
        <v>132519</v>
      </c>
    </row>
    <row r="557109" spans="2:2" x14ac:dyDescent="0.25">
      <c r="B557109">
        <v>146875</v>
      </c>
    </row>
    <row r="557110" spans="2:2" x14ac:dyDescent="0.25">
      <c r="B557110">
        <v>157974</v>
      </c>
    </row>
    <row r="557111" spans="2:2" x14ac:dyDescent="0.25">
      <c r="B557111">
        <v>169251</v>
      </c>
    </row>
    <row r="557112" spans="2:2" x14ac:dyDescent="0.25">
      <c r="B557112">
        <v>184036</v>
      </c>
    </row>
    <row r="557113" spans="2:2" x14ac:dyDescent="0.25">
      <c r="B557113">
        <v>200039</v>
      </c>
    </row>
    <row r="557114" spans="2:2" x14ac:dyDescent="0.25">
      <c r="B557114">
        <v>219595</v>
      </c>
    </row>
    <row r="557115" spans="2:2" x14ac:dyDescent="0.25">
      <c r="B557115">
        <v>246703</v>
      </c>
    </row>
    <row r="557116" spans="2:2" x14ac:dyDescent="0.25">
      <c r="B557116">
        <v>277579</v>
      </c>
    </row>
    <row r="557117" spans="2:2" x14ac:dyDescent="0.25">
      <c r="B557117">
        <v>309721</v>
      </c>
    </row>
    <row r="557118" spans="2:2" x14ac:dyDescent="0.25">
      <c r="B557118">
        <v>344828</v>
      </c>
    </row>
    <row r="557119" spans="2:2" x14ac:dyDescent="0.25">
      <c r="B557119">
        <v>387489</v>
      </c>
    </row>
    <row r="557120" spans="2:2" x14ac:dyDescent="0.25">
      <c r="B557120">
        <v>428574</v>
      </c>
    </row>
    <row r="557121" spans="2:2" x14ac:dyDescent="0.25">
      <c r="B557121">
        <v>479649</v>
      </c>
    </row>
    <row r="557122" spans="2:2" x14ac:dyDescent="0.25">
      <c r="B557122">
        <v>542582</v>
      </c>
    </row>
    <row r="557123" spans="2:2" x14ac:dyDescent="0.25">
      <c r="B557123">
        <v>607566</v>
      </c>
    </row>
    <row r="557124" spans="2:2" x14ac:dyDescent="0.25">
      <c r="B557124">
        <v>677326</v>
      </c>
    </row>
    <row r="557125" spans="2:2" x14ac:dyDescent="0.25">
      <c r="B557125">
        <v>734000</v>
      </c>
    </row>
    <row r="557126" spans="2:2" x14ac:dyDescent="0.25">
      <c r="B557126">
        <v>799335</v>
      </c>
    </row>
    <row r="557127" spans="2:2" x14ac:dyDescent="0.25">
      <c r="B557127">
        <v>876256</v>
      </c>
    </row>
    <row r="557128" spans="2:2" x14ac:dyDescent="0.25">
      <c r="B557128">
        <v>959241</v>
      </c>
    </row>
    <row r="557129" spans="2:2" x14ac:dyDescent="0.25">
      <c r="B557129">
        <v>1042396</v>
      </c>
    </row>
    <row r="557130" spans="2:2" x14ac:dyDescent="0.25">
      <c r="B557130">
        <v>1126208</v>
      </c>
    </row>
    <row r="557131" spans="2:2" x14ac:dyDescent="0.25">
      <c r="B557131">
        <v>1185351</v>
      </c>
    </row>
    <row r="557132" spans="2:2" x14ac:dyDescent="0.25">
      <c r="B557132">
        <v>1256187</v>
      </c>
    </row>
    <row r="557133" spans="2:2" x14ac:dyDescent="0.25">
      <c r="B557133">
        <v>1330136</v>
      </c>
    </row>
    <row r="557134" spans="2:2" x14ac:dyDescent="0.25">
      <c r="B557134">
        <v>1399770</v>
      </c>
    </row>
    <row r="557135" spans="2:2" x14ac:dyDescent="0.25">
      <c r="B557135">
        <v>1483065</v>
      </c>
    </row>
    <row r="557136" spans="2:2" x14ac:dyDescent="0.25">
      <c r="B557136">
        <v>1570050</v>
      </c>
    </row>
    <row r="557137" spans="2:2" x14ac:dyDescent="0.25">
      <c r="B557137">
        <v>1655372</v>
      </c>
    </row>
    <row r="557138" spans="2:2" x14ac:dyDescent="0.25">
      <c r="B557138">
        <v>1729757</v>
      </c>
    </row>
    <row r="557139" spans="2:2" x14ac:dyDescent="0.25">
      <c r="B557139">
        <v>1849387</v>
      </c>
    </row>
    <row r="557140" spans="2:2" x14ac:dyDescent="0.25">
      <c r="B557140">
        <v>1920407</v>
      </c>
    </row>
    <row r="557141" spans="2:2" x14ac:dyDescent="0.25">
      <c r="B557141">
        <v>2004274</v>
      </c>
    </row>
    <row r="557142" spans="2:2" x14ac:dyDescent="0.25">
      <c r="B557142">
        <v>2082496</v>
      </c>
    </row>
    <row r="557143" spans="2:2" x14ac:dyDescent="0.25">
      <c r="B557143">
        <v>2178189</v>
      </c>
    </row>
    <row r="557144" spans="2:2" x14ac:dyDescent="0.25">
      <c r="B557144">
        <v>2266231</v>
      </c>
    </row>
    <row r="557145" spans="2:2" x14ac:dyDescent="0.25">
      <c r="B557145">
        <v>2343419</v>
      </c>
    </row>
    <row r="557146" spans="2:2" x14ac:dyDescent="0.25">
      <c r="B557146">
        <v>2420184</v>
      </c>
    </row>
    <row r="557147" spans="2:2" x14ac:dyDescent="0.25">
      <c r="B557147">
        <v>2495741</v>
      </c>
    </row>
    <row r="557148" spans="2:2" x14ac:dyDescent="0.25">
      <c r="B557148">
        <v>2571745</v>
      </c>
    </row>
    <row r="557149" spans="2:2" x14ac:dyDescent="0.25">
      <c r="B557149">
        <v>2653236</v>
      </c>
    </row>
    <row r="557150" spans="2:2" x14ac:dyDescent="0.25">
      <c r="B557150">
        <v>2737234</v>
      </c>
    </row>
    <row r="557151" spans="2:2" x14ac:dyDescent="0.25">
      <c r="B557151">
        <v>2821349</v>
      </c>
    </row>
    <row r="557152" spans="2:2" x14ac:dyDescent="0.25">
      <c r="B557152">
        <v>2903700</v>
      </c>
    </row>
    <row r="557153" spans="2:2" x14ac:dyDescent="0.25">
      <c r="B557153">
        <v>2975167</v>
      </c>
    </row>
    <row r="557154" spans="2:2" x14ac:dyDescent="0.25">
      <c r="B557154">
        <v>3045416</v>
      </c>
    </row>
    <row r="557155" spans="2:2" x14ac:dyDescent="0.25">
      <c r="B557155">
        <v>3121220</v>
      </c>
    </row>
    <row r="557156" spans="2:2" x14ac:dyDescent="0.25">
      <c r="B557156">
        <v>3198418</v>
      </c>
    </row>
    <row r="557157" spans="2:2" x14ac:dyDescent="0.25">
      <c r="B557157">
        <v>3281704</v>
      </c>
    </row>
    <row r="557158" spans="2:2" x14ac:dyDescent="0.25">
      <c r="B557158">
        <v>3370182</v>
      </c>
    </row>
    <row r="557159" spans="2:2" x14ac:dyDescent="0.25">
      <c r="B557159">
        <v>3449422</v>
      </c>
    </row>
    <row r="557160" spans="2:2" x14ac:dyDescent="0.25">
      <c r="B557160">
        <v>3524161</v>
      </c>
    </row>
    <row r="557161" spans="2:2" x14ac:dyDescent="0.25">
      <c r="B557161">
        <v>3601874</v>
      </c>
    </row>
    <row r="557162" spans="2:2" x14ac:dyDescent="0.25">
      <c r="B557162">
        <v>3682096</v>
      </c>
    </row>
    <row r="557163" spans="2:2" x14ac:dyDescent="0.25">
      <c r="B557163">
        <v>3772615</v>
      </c>
    </row>
    <row r="557164" spans="2:2" x14ac:dyDescent="0.25">
      <c r="B557164">
        <v>3861467</v>
      </c>
    </row>
    <row r="557165" spans="2:2" x14ac:dyDescent="0.25">
      <c r="B557165">
        <v>3951910</v>
      </c>
    </row>
    <row r="557166" spans="2:2" x14ac:dyDescent="0.25">
      <c r="B557166">
        <v>4036319</v>
      </c>
    </row>
    <row r="557167" spans="2:2" x14ac:dyDescent="0.25">
      <c r="B557167">
        <v>4111881</v>
      </c>
    </row>
    <row r="557168" spans="2:2" x14ac:dyDescent="0.25">
      <c r="B557168">
        <v>4188339</v>
      </c>
    </row>
    <row r="557169" spans="2:2" x14ac:dyDescent="0.25">
      <c r="B557169">
        <v>4272822</v>
      </c>
    </row>
    <row r="557170" spans="2:2" x14ac:dyDescent="0.25">
      <c r="B557170">
        <v>4357716</v>
      </c>
    </row>
    <row r="557171" spans="2:2" x14ac:dyDescent="0.25">
      <c r="B557171">
        <v>4453798</v>
      </c>
    </row>
    <row r="557172" spans="2:2" x14ac:dyDescent="0.25">
      <c r="B557172">
        <v>4549825</v>
      </c>
    </row>
    <row r="557173" spans="2:2" x14ac:dyDescent="0.25">
      <c r="B557173">
        <v>4644155</v>
      </c>
    </row>
    <row r="557174" spans="2:2" x14ac:dyDescent="0.25">
      <c r="B557174">
        <v>4722423</v>
      </c>
    </row>
    <row r="557175" spans="2:2" x14ac:dyDescent="0.25">
      <c r="B557175">
        <v>4811217</v>
      </c>
    </row>
    <row r="557176" spans="2:2" x14ac:dyDescent="0.25">
      <c r="B557176">
        <v>4908172</v>
      </c>
    </row>
    <row r="557177" spans="2:2" x14ac:dyDescent="0.25">
      <c r="B557177">
        <v>5010366</v>
      </c>
    </row>
    <row r="557178" spans="2:2" x14ac:dyDescent="0.25">
      <c r="B557178">
        <v>5117026</v>
      </c>
    </row>
    <row r="557179" spans="2:2" x14ac:dyDescent="0.25">
      <c r="B557179">
        <v>5223405</v>
      </c>
    </row>
    <row r="557180" spans="2:2" x14ac:dyDescent="0.25">
      <c r="B557180">
        <v>5327994</v>
      </c>
    </row>
    <row r="557181" spans="2:2" x14ac:dyDescent="0.25">
      <c r="B557181">
        <v>5422531</v>
      </c>
    </row>
    <row r="557182" spans="2:2" x14ac:dyDescent="0.25">
      <c r="B557182">
        <v>5508955</v>
      </c>
    </row>
    <row r="557183" spans="2:2" x14ac:dyDescent="0.25">
      <c r="B557183">
        <v>5602173</v>
      </c>
    </row>
    <row r="557184" spans="2:2" x14ac:dyDescent="0.25">
      <c r="B557184">
        <v>5705773</v>
      </c>
    </row>
    <row r="557185" spans="2:2" x14ac:dyDescent="0.25">
      <c r="B557185">
        <v>5824377</v>
      </c>
    </row>
    <row r="557186" spans="2:2" x14ac:dyDescent="0.25">
      <c r="B557186">
        <v>5945407</v>
      </c>
    </row>
    <row r="557187" spans="2:2" x14ac:dyDescent="0.25">
      <c r="B557187">
        <v>6082395</v>
      </c>
    </row>
    <row r="557188" spans="2:2" x14ac:dyDescent="0.25">
      <c r="B557188">
        <v>6189006</v>
      </c>
    </row>
    <row r="557189" spans="2:2" x14ac:dyDescent="0.25">
      <c r="B557189">
        <v>6284750</v>
      </c>
    </row>
    <row r="557190" spans="2:2" x14ac:dyDescent="0.25">
      <c r="B557190">
        <v>6406443</v>
      </c>
    </row>
    <row r="557191" spans="2:2" x14ac:dyDescent="0.25">
      <c r="B557191">
        <v>6520621</v>
      </c>
    </row>
    <row r="557192" spans="2:2" x14ac:dyDescent="0.25">
      <c r="B557192">
        <v>6651490</v>
      </c>
    </row>
    <row r="557193" spans="2:2" x14ac:dyDescent="0.25">
      <c r="B557193">
        <v>6782389</v>
      </c>
    </row>
    <row r="557194" spans="2:2" x14ac:dyDescent="0.25">
      <c r="B557194">
        <v>6916462</v>
      </c>
    </row>
    <row r="557195" spans="2:2" x14ac:dyDescent="0.25">
      <c r="B557195">
        <v>7029141</v>
      </c>
    </row>
    <row r="557196" spans="2:2" x14ac:dyDescent="0.25">
      <c r="B557196">
        <v>7130609</v>
      </c>
    </row>
    <row r="557197" spans="2:2" x14ac:dyDescent="0.25">
      <c r="B557197">
        <v>7255083</v>
      </c>
    </row>
    <row r="557198" spans="2:2" x14ac:dyDescent="0.25">
      <c r="B557198">
        <v>7390530</v>
      </c>
    </row>
    <row r="557199" spans="2:2" x14ac:dyDescent="0.25">
      <c r="B557199">
        <v>7527833</v>
      </c>
    </row>
    <row r="557200" spans="2:2" x14ac:dyDescent="0.25">
      <c r="B557200">
        <v>7656872</v>
      </c>
    </row>
    <row r="557201" spans="2:2" x14ac:dyDescent="0.25">
      <c r="B557201">
        <v>7792032</v>
      </c>
    </row>
    <row r="557202" spans="2:2" x14ac:dyDescent="0.25">
      <c r="B557202">
        <v>7924680</v>
      </c>
    </row>
    <row r="557203" spans="2:2" x14ac:dyDescent="0.25">
      <c r="B557203">
        <v>8043087</v>
      </c>
    </row>
    <row r="557204" spans="2:2" x14ac:dyDescent="0.25">
      <c r="B557204">
        <v>8184797</v>
      </c>
    </row>
    <row r="557205" spans="2:2" x14ac:dyDescent="0.25">
      <c r="B557205">
        <v>8329380</v>
      </c>
    </row>
    <row r="557206" spans="2:2" x14ac:dyDescent="0.25">
      <c r="B557206">
        <v>8470136</v>
      </c>
    </row>
    <row r="557207" spans="2:2" x14ac:dyDescent="0.25">
      <c r="B557207">
        <v>8650321</v>
      </c>
    </row>
    <row r="557208" spans="2:2" x14ac:dyDescent="0.25">
      <c r="B557208">
        <v>8807898</v>
      </c>
    </row>
    <row r="557209" spans="2:2" x14ac:dyDescent="0.25">
      <c r="B557209">
        <v>8936632</v>
      </c>
    </row>
    <row r="557210" spans="2:2" x14ac:dyDescent="0.25">
      <c r="B557210">
        <v>9075013</v>
      </c>
    </row>
    <row r="557211" spans="2:2" x14ac:dyDescent="0.25">
      <c r="B557211">
        <v>9242092</v>
      </c>
    </row>
    <row r="557212" spans="2:2" x14ac:dyDescent="0.25">
      <c r="B557212">
        <v>9414971</v>
      </c>
    </row>
    <row r="557213" spans="2:2" x14ac:dyDescent="0.25">
      <c r="B557213">
        <v>9593311</v>
      </c>
    </row>
    <row r="557214" spans="2:2" x14ac:dyDescent="0.25">
      <c r="B557214">
        <v>9785154</v>
      </c>
    </row>
    <row r="557215" spans="2:2" x14ac:dyDescent="0.25">
      <c r="B557215">
        <v>9963872</v>
      </c>
    </row>
    <row r="557216" spans="2:2" x14ac:dyDescent="0.25">
      <c r="B557216">
        <v>10128831</v>
      </c>
    </row>
    <row r="557217" spans="2:2" x14ac:dyDescent="0.25">
      <c r="B557217">
        <v>10282421</v>
      </c>
    </row>
    <row r="557218" spans="2:2" x14ac:dyDescent="0.25">
      <c r="B557218">
        <v>10458818</v>
      </c>
    </row>
    <row r="557219" spans="2:2" x14ac:dyDescent="0.25">
      <c r="B557219">
        <v>10676199</v>
      </c>
    </row>
    <row r="557220" spans="2:2" x14ac:dyDescent="0.25">
      <c r="B557220">
        <v>10885968</v>
      </c>
    </row>
    <row r="557221" spans="2:2" x14ac:dyDescent="0.25">
      <c r="B557221">
        <v>11088611</v>
      </c>
    </row>
    <row r="557222" spans="2:2" x14ac:dyDescent="0.25">
      <c r="B557222">
        <v>11285011</v>
      </c>
    </row>
    <row r="557223" spans="2:2" x14ac:dyDescent="0.25">
      <c r="B557223">
        <v>11469073</v>
      </c>
    </row>
    <row r="557224" spans="2:2" x14ac:dyDescent="0.25">
      <c r="B557224">
        <v>11632594</v>
      </c>
    </row>
    <row r="557225" spans="2:2" x14ac:dyDescent="0.25">
      <c r="B557225">
        <v>11842590</v>
      </c>
    </row>
    <row r="557226" spans="2:2" x14ac:dyDescent="0.25">
      <c r="B557226">
        <v>12056312</v>
      </c>
    </row>
    <row r="557227" spans="2:2" x14ac:dyDescent="0.25">
      <c r="B557227">
        <v>12281314</v>
      </c>
    </row>
    <row r="557228" spans="2:2" x14ac:dyDescent="0.25">
      <c r="B557228">
        <v>12514027</v>
      </c>
    </row>
    <row r="557229" spans="2:2" x14ac:dyDescent="0.25">
      <c r="B557229">
        <v>12731700</v>
      </c>
    </row>
    <row r="557230" spans="2:2" x14ac:dyDescent="0.25">
      <c r="B557230">
        <v>12925559</v>
      </c>
    </row>
    <row r="557231" spans="2:2" x14ac:dyDescent="0.25">
      <c r="B557231">
        <v>13115865</v>
      </c>
    </row>
    <row r="557232" spans="2:2" x14ac:dyDescent="0.25">
      <c r="B557232">
        <v>13337090</v>
      </c>
    </row>
    <row r="557233" spans="2:2" x14ac:dyDescent="0.25">
      <c r="B557233">
        <v>13568316</v>
      </c>
    </row>
    <row r="557234" spans="2:2" x14ac:dyDescent="0.25">
      <c r="B557234">
        <v>13819907</v>
      </c>
    </row>
    <row r="557235" spans="2:2" x14ac:dyDescent="0.25">
      <c r="B557235">
        <v>14061989</v>
      </c>
    </row>
    <row r="557236" spans="2:2" x14ac:dyDescent="0.25">
      <c r="B557236">
        <v>14299993</v>
      </c>
    </row>
    <row r="557237" spans="2:2" x14ac:dyDescent="0.25">
      <c r="B557237">
        <v>14514204</v>
      </c>
    </row>
    <row r="557238" spans="2:2" x14ac:dyDescent="0.25">
      <c r="B557238">
        <v>14719694</v>
      </c>
    </row>
    <row r="557239" spans="2:2" x14ac:dyDescent="0.25">
      <c r="B557239">
        <v>14954375</v>
      </c>
    </row>
    <row r="557240" spans="2:2" x14ac:dyDescent="0.25">
      <c r="B557240">
        <v>15234083</v>
      </c>
    </row>
    <row r="557241" spans="2:2" x14ac:dyDescent="0.25">
      <c r="B557241">
        <v>15517266</v>
      </c>
    </row>
    <row r="557242" spans="2:2" x14ac:dyDescent="0.25">
      <c r="B557242">
        <v>15798644</v>
      </c>
    </row>
    <row r="557243" spans="2:2" x14ac:dyDescent="0.25">
      <c r="B557243">
        <v>16053911</v>
      </c>
    </row>
    <row r="557244" spans="2:2" x14ac:dyDescent="0.25">
      <c r="B557244">
        <v>16268479</v>
      </c>
    </row>
    <row r="557245" spans="2:2" x14ac:dyDescent="0.25">
      <c r="B557245">
        <v>16494983</v>
      </c>
    </row>
    <row r="557246" spans="2:2" x14ac:dyDescent="0.25">
      <c r="B557246">
        <v>16744409</v>
      </c>
    </row>
    <row r="557247" spans="2:2" x14ac:dyDescent="0.25">
      <c r="B557247">
        <v>17033230</v>
      </c>
    </row>
    <row r="557248" spans="2:2" x14ac:dyDescent="0.25">
      <c r="B557248">
        <v>17313925</v>
      </c>
    </row>
    <row r="557249" spans="2:2" x14ac:dyDescent="0.25">
      <c r="B557249">
        <v>17604159</v>
      </c>
    </row>
    <row r="557250" spans="2:2" x14ac:dyDescent="0.25">
      <c r="B557250">
        <v>17854850</v>
      </c>
    </row>
    <row r="557251" spans="2:2" x14ac:dyDescent="0.25">
      <c r="B557251">
        <v>18086667</v>
      </c>
    </row>
    <row r="557252" spans="2:2" x14ac:dyDescent="0.25">
      <c r="B557252">
        <v>18292815</v>
      </c>
    </row>
    <row r="557253" spans="2:2" x14ac:dyDescent="0.25">
      <c r="B557253">
        <v>18547235</v>
      </c>
    </row>
    <row r="557254" spans="2:2" x14ac:dyDescent="0.25">
      <c r="B557254">
        <v>18824882</v>
      </c>
    </row>
    <row r="557255" spans="2:2" x14ac:dyDescent="0.25">
      <c r="B557255">
        <v>19108192</v>
      </c>
    </row>
    <row r="557256" spans="2:2" x14ac:dyDescent="0.25">
      <c r="B557256">
        <v>19391535</v>
      </c>
    </row>
    <row r="557257" spans="2:2" x14ac:dyDescent="0.25">
      <c r="B557257">
        <v>19651124</v>
      </c>
    </row>
    <row r="557258" spans="2:2" x14ac:dyDescent="0.25">
      <c r="B557258">
        <v>19878168</v>
      </c>
    </row>
    <row r="557259" spans="2:2" x14ac:dyDescent="0.25">
      <c r="B557259">
        <v>20102330</v>
      </c>
    </row>
    <row r="557260" spans="2:2" x14ac:dyDescent="0.25">
      <c r="B557260">
        <v>20364359</v>
      </c>
    </row>
    <row r="557261" spans="2:2" x14ac:dyDescent="0.25">
      <c r="B557261">
        <v>20637700</v>
      </c>
    </row>
    <row r="557262" spans="2:2" x14ac:dyDescent="0.25">
      <c r="B557262">
        <v>20927027</v>
      </c>
    </row>
    <row r="557263" spans="2:2" x14ac:dyDescent="0.25">
      <c r="B557263">
        <v>21230643</v>
      </c>
    </row>
    <row r="557264" spans="2:2" x14ac:dyDescent="0.25">
      <c r="B557264">
        <v>21480836</v>
      </c>
    </row>
    <row r="557265" spans="2:2" x14ac:dyDescent="0.25">
      <c r="B557265">
        <v>21696029</v>
      </c>
    </row>
    <row r="557266" spans="2:2" x14ac:dyDescent="0.25">
      <c r="B557266">
        <v>21902760</v>
      </c>
    </row>
    <row r="557267" spans="2:2" x14ac:dyDescent="0.25">
      <c r="B557267">
        <v>22158908</v>
      </c>
    </row>
    <row r="557268" spans="2:2" x14ac:dyDescent="0.25">
      <c r="B557268">
        <v>22435529</v>
      </c>
    </row>
    <row r="557269" spans="2:2" x14ac:dyDescent="0.25">
      <c r="B557269">
        <v>22708713</v>
      </c>
    </row>
    <row r="557270" spans="2:2" x14ac:dyDescent="0.25">
      <c r="B557270">
        <v>22969886</v>
      </c>
    </row>
    <row r="557271" spans="2:2" x14ac:dyDescent="0.25">
      <c r="B557271">
        <v>23235386</v>
      </c>
    </row>
    <row r="557272" spans="2:2" x14ac:dyDescent="0.25">
      <c r="B557272">
        <v>23441868</v>
      </c>
    </row>
    <row r="557273" spans="2:2" x14ac:dyDescent="0.25">
      <c r="B557273">
        <v>23665455</v>
      </c>
    </row>
    <row r="557274" spans="2:2" x14ac:dyDescent="0.25">
      <c r="B557274">
        <v>23910017</v>
      </c>
    </row>
    <row r="557275" spans="2:2" x14ac:dyDescent="0.25">
      <c r="B557275">
        <v>24192597</v>
      </c>
    </row>
    <row r="557276" spans="2:2" x14ac:dyDescent="0.25">
      <c r="B557276">
        <v>24477130</v>
      </c>
    </row>
    <row r="557277" spans="2:2" x14ac:dyDescent="0.25">
      <c r="B557277">
        <v>24760436</v>
      </c>
    </row>
    <row r="557278" spans="2:2" x14ac:dyDescent="0.25">
      <c r="B557278">
        <v>25025727</v>
      </c>
    </row>
    <row r="557279" spans="2:2" x14ac:dyDescent="0.25">
      <c r="B557279">
        <v>25247152</v>
      </c>
    </row>
    <row r="557280" spans="2:2" x14ac:dyDescent="0.25">
      <c r="B557280">
        <v>25507328</v>
      </c>
    </row>
    <row r="557281" spans="2:2" x14ac:dyDescent="0.25">
      <c r="B557281">
        <v>25773235</v>
      </c>
    </row>
    <row r="557282" spans="2:2" x14ac:dyDescent="0.25">
      <c r="B557282">
        <v>26056416</v>
      </c>
    </row>
    <row r="557283" spans="2:2" x14ac:dyDescent="0.25">
      <c r="B557283">
        <v>26337999</v>
      </c>
    </row>
    <row r="557284" spans="2:2" x14ac:dyDescent="0.25">
      <c r="B557284">
        <v>26652306</v>
      </c>
    </row>
    <row r="557285" spans="2:2" x14ac:dyDescent="0.25">
      <c r="B557285">
        <v>26922626</v>
      </c>
    </row>
    <row r="557286" spans="2:2" x14ac:dyDescent="0.25">
      <c r="B557286">
        <v>27152912</v>
      </c>
    </row>
    <row r="557287" spans="2:2" x14ac:dyDescent="0.25">
      <c r="B557287">
        <v>27371041</v>
      </c>
    </row>
    <row r="557288" spans="2:2" x14ac:dyDescent="0.25">
      <c r="B557288">
        <v>27611503</v>
      </c>
    </row>
    <row r="557289" spans="2:2" x14ac:dyDescent="0.25">
      <c r="B557289">
        <v>27896907</v>
      </c>
    </row>
    <row r="557290" spans="2:2" x14ac:dyDescent="0.25">
      <c r="B557290">
        <v>28196717</v>
      </c>
    </row>
    <row r="557291" spans="2:2" x14ac:dyDescent="0.25">
      <c r="B557291">
        <v>28518390</v>
      </c>
    </row>
    <row r="557292" spans="2:2" x14ac:dyDescent="0.25">
      <c r="B557292">
        <v>28805651</v>
      </c>
    </row>
    <row r="557293" spans="2:2" x14ac:dyDescent="0.25">
      <c r="B557293">
        <v>29048497</v>
      </c>
    </row>
    <row r="557294" spans="2:2" x14ac:dyDescent="0.25">
      <c r="B557294">
        <v>29311101</v>
      </c>
    </row>
    <row r="557295" spans="2:2" x14ac:dyDescent="0.25">
      <c r="B557295">
        <v>29596420</v>
      </c>
    </row>
    <row r="557296" spans="2:2" x14ac:dyDescent="0.25">
      <c r="B557296">
        <v>29900930</v>
      </c>
    </row>
    <row r="557297" spans="2:2" x14ac:dyDescent="0.25">
      <c r="B557297">
        <v>30215729</v>
      </c>
    </row>
    <row r="557298" spans="2:2" x14ac:dyDescent="0.25">
      <c r="B557298">
        <v>30541692</v>
      </c>
    </row>
    <row r="557299" spans="2:2" x14ac:dyDescent="0.25">
      <c r="B557299">
        <v>30834298</v>
      </c>
    </row>
    <row r="557300" spans="2:2" x14ac:dyDescent="0.25">
      <c r="B557300">
        <v>31086923</v>
      </c>
    </row>
    <row r="557301" spans="2:2" x14ac:dyDescent="0.25">
      <c r="B557301">
        <v>31361668</v>
      </c>
    </row>
    <row r="557302" spans="2:2" x14ac:dyDescent="0.25">
      <c r="B557302">
        <v>31646410</v>
      </c>
    </row>
    <row r="557303" spans="2:2" x14ac:dyDescent="0.25">
      <c r="B557303">
        <v>31922488</v>
      </c>
    </row>
    <row r="557304" spans="2:2" x14ac:dyDescent="0.25">
      <c r="B557304">
        <v>32276011</v>
      </c>
    </row>
    <row r="557305" spans="2:2" x14ac:dyDescent="0.25">
      <c r="B557305">
        <v>32607077</v>
      </c>
    </row>
    <row r="557306" spans="2:2" x14ac:dyDescent="0.25">
      <c r="B557306">
        <v>32896010</v>
      </c>
    </row>
    <row r="557307" spans="2:2" x14ac:dyDescent="0.25">
      <c r="B557307">
        <v>33147911</v>
      </c>
    </row>
    <row r="557308" spans="2:2" x14ac:dyDescent="0.25">
      <c r="B557308">
        <v>33402277</v>
      </c>
    </row>
    <row r="557309" spans="2:2" x14ac:dyDescent="0.25">
      <c r="B557309">
        <v>33685207</v>
      </c>
    </row>
    <row r="557310" spans="2:2" x14ac:dyDescent="0.25">
      <c r="B557310">
        <v>34011272</v>
      </c>
    </row>
    <row r="557311" spans="2:2" x14ac:dyDescent="0.25">
      <c r="B557311">
        <v>34329900</v>
      </c>
    </row>
    <row r="557312" spans="2:2" x14ac:dyDescent="0.25">
      <c r="B557312">
        <v>34628064</v>
      </c>
    </row>
    <row r="557313" spans="2:2" x14ac:dyDescent="0.25">
      <c r="B557313">
        <v>34961119</v>
      </c>
    </row>
    <row r="557314" spans="2:2" x14ac:dyDescent="0.25">
      <c r="B557314">
        <v>35222329</v>
      </c>
    </row>
    <row r="557315" spans="2:2" x14ac:dyDescent="0.25">
      <c r="B557315">
        <v>35521858</v>
      </c>
    </row>
    <row r="557316" spans="2:2" x14ac:dyDescent="0.25">
      <c r="B557316">
        <v>35848139</v>
      </c>
    </row>
    <row r="557317" spans="2:2" x14ac:dyDescent="0.25">
      <c r="B557317">
        <v>36199287</v>
      </c>
    </row>
    <row r="557318" spans="2:2" x14ac:dyDescent="0.25">
      <c r="B557318">
        <v>36561050</v>
      </c>
    </row>
    <row r="557319" spans="2:2" x14ac:dyDescent="0.25">
      <c r="B557319">
        <v>36922218</v>
      </c>
    </row>
    <row r="557320" spans="2:2" x14ac:dyDescent="0.25">
      <c r="B557320">
        <v>37279712</v>
      </c>
    </row>
    <row r="557321" spans="2:2" x14ac:dyDescent="0.25">
      <c r="B557321">
        <v>37567565</v>
      </c>
    </row>
    <row r="557322" spans="2:2" x14ac:dyDescent="0.25">
      <c r="B557322">
        <v>37858977</v>
      </c>
    </row>
    <row r="557323" spans="2:2" x14ac:dyDescent="0.25">
      <c r="B557323">
        <v>38177665</v>
      </c>
    </row>
    <row r="557324" spans="2:2" x14ac:dyDescent="0.25">
      <c r="B557324">
        <v>38559341</v>
      </c>
    </row>
    <row r="557325" spans="2:2" x14ac:dyDescent="0.25">
      <c r="B557325">
        <v>38966634</v>
      </c>
    </row>
    <row r="557326" spans="2:2" x14ac:dyDescent="0.25">
      <c r="B557326">
        <v>39378423</v>
      </c>
    </row>
    <row r="557327" spans="2:2" x14ac:dyDescent="0.25">
      <c r="B557327">
        <v>39752752</v>
      </c>
    </row>
    <row r="557328" spans="2:2" x14ac:dyDescent="0.25">
      <c r="B557328">
        <v>40069323</v>
      </c>
    </row>
    <row r="557329" spans="2:2" x14ac:dyDescent="0.25">
      <c r="B557329">
        <v>40455880</v>
      </c>
    </row>
    <row r="557330" spans="2:2" x14ac:dyDescent="0.25">
      <c r="B557330">
        <v>40844781</v>
      </c>
    </row>
    <row r="557331" spans="2:2" x14ac:dyDescent="0.25">
      <c r="B557331">
        <v>41289336</v>
      </c>
    </row>
    <row r="557332" spans="2:2" x14ac:dyDescent="0.25">
      <c r="B557332">
        <v>41761713</v>
      </c>
    </row>
    <row r="557333" spans="2:2" x14ac:dyDescent="0.25">
      <c r="B557333">
        <v>42259278</v>
      </c>
    </row>
    <row r="557334" spans="2:2" x14ac:dyDescent="0.25">
      <c r="B557334">
        <v>42716493</v>
      </c>
    </row>
    <row r="557335" spans="2:2" x14ac:dyDescent="0.25">
      <c r="B557335">
        <v>43077349</v>
      </c>
    </row>
    <row r="557336" spans="2:2" x14ac:dyDescent="0.25">
      <c r="B557336">
        <v>43563148</v>
      </c>
    </row>
    <row r="557337" spans="2:2" x14ac:dyDescent="0.25">
      <c r="B557337">
        <v>44033489</v>
      </c>
    </row>
    <row r="557338" spans="2:2" x14ac:dyDescent="0.25">
      <c r="B557338">
        <v>44545427</v>
      </c>
    </row>
    <row r="557339" spans="2:2" x14ac:dyDescent="0.25">
      <c r="B557339">
        <v>45095646</v>
      </c>
    </row>
    <row r="557340" spans="2:2" x14ac:dyDescent="0.25">
      <c r="B557340">
        <v>45667527</v>
      </c>
    </row>
    <row r="557341" spans="2:2" x14ac:dyDescent="0.25">
      <c r="B557341">
        <v>46144922</v>
      </c>
    </row>
    <row r="557342" spans="2:2" x14ac:dyDescent="0.25">
      <c r="B557342">
        <v>46607708</v>
      </c>
    </row>
    <row r="557343" spans="2:2" x14ac:dyDescent="0.25">
      <c r="B557343">
        <v>47169348</v>
      </c>
    </row>
    <row r="557344" spans="2:2" x14ac:dyDescent="0.25">
      <c r="B557344">
        <v>47723916</v>
      </c>
    </row>
    <row r="557345" spans="2:2" x14ac:dyDescent="0.25">
      <c r="B557345">
        <v>48235130</v>
      </c>
    </row>
    <row r="557346" spans="2:2" x14ac:dyDescent="0.25">
      <c r="B557346">
        <v>48832228</v>
      </c>
    </row>
    <row r="557347" spans="2:2" x14ac:dyDescent="0.25">
      <c r="B557347">
        <v>49477137</v>
      </c>
    </row>
    <row r="557348" spans="2:2" x14ac:dyDescent="0.25">
      <c r="B557348">
        <v>50077838</v>
      </c>
    </row>
    <row r="557349" spans="2:2" x14ac:dyDescent="0.25">
      <c r="B557349">
        <v>50561534</v>
      </c>
    </row>
    <row r="557350" spans="2:2" x14ac:dyDescent="0.25">
      <c r="B557350">
        <v>51061780</v>
      </c>
    </row>
    <row r="557351" spans="2:2" x14ac:dyDescent="0.25">
      <c r="B557351">
        <v>51620718</v>
      </c>
    </row>
    <row r="557352" spans="2:2" x14ac:dyDescent="0.25">
      <c r="B557352">
        <v>52270873</v>
      </c>
    </row>
    <row r="557353" spans="2:2" x14ac:dyDescent="0.25">
      <c r="B557353">
        <v>52918389</v>
      </c>
    </row>
    <row r="557354" spans="2:2" x14ac:dyDescent="0.25">
      <c r="B557354">
        <v>53571202</v>
      </c>
    </row>
    <row r="557355" spans="2:2" x14ac:dyDescent="0.25">
      <c r="B557355">
        <v>54169392</v>
      </c>
    </row>
    <row r="557356" spans="2:2" x14ac:dyDescent="0.25">
      <c r="B557356">
        <v>54643965</v>
      </c>
    </row>
    <row r="557357" spans="2:2" x14ac:dyDescent="0.25">
      <c r="B557357">
        <v>55176077</v>
      </c>
    </row>
    <row r="557358" spans="2:2" x14ac:dyDescent="0.25">
      <c r="B557358">
        <v>55787145</v>
      </c>
    </row>
    <row r="557359" spans="2:2" x14ac:dyDescent="0.25">
      <c r="B557359">
        <v>56414511</v>
      </c>
    </row>
    <row r="557360" spans="2:2" x14ac:dyDescent="0.25">
      <c r="B557360">
        <v>57068352</v>
      </c>
    </row>
    <row r="557361" spans="2:2" x14ac:dyDescent="0.25">
      <c r="B557361">
        <v>57740085</v>
      </c>
    </row>
    <row r="557362" spans="2:2" x14ac:dyDescent="0.25">
      <c r="B557362">
        <v>58329259</v>
      </c>
    </row>
    <row r="557363" spans="2:2" x14ac:dyDescent="0.25">
      <c r="B557363">
        <v>58816701</v>
      </c>
    </row>
    <row r="557364" spans="2:2" x14ac:dyDescent="0.25">
      <c r="B557364">
        <v>59340419</v>
      </c>
    </row>
    <row r="557365" spans="2:2" x14ac:dyDescent="0.25">
      <c r="B557365">
        <v>59932775</v>
      </c>
    </row>
    <row r="557366" spans="2:2" x14ac:dyDescent="0.25">
      <c r="B557366">
        <v>60570659</v>
      </c>
    </row>
    <row r="557367" spans="2:2" x14ac:dyDescent="0.25">
      <c r="B557367">
        <v>61156963</v>
      </c>
    </row>
    <row r="557368" spans="2:2" x14ac:dyDescent="0.25">
      <c r="B557368">
        <v>61840852</v>
      </c>
    </row>
    <row r="557369" spans="2:2" x14ac:dyDescent="0.25">
      <c r="B557369">
        <v>62428987</v>
      </c>
    </row>
    <row r="557370" spans="2:2" x14ac:dyDescent="0.25">
      <c r="B557370">
        <v>62917731</v>
      </c>
    </row>
    <row r="557371" spans="2:2" x14ac:dyDescent="0.25">
      <c r="B557371">
        <v>63422469</v>
      </c>
    </row>
    <row r="557372" spans="2:2" x14ac:dyDescent="0.25">
      <c r="B557372">
        <v>64040494</v>
      </c>
    </row>
    <row r="557373" spans="2:2" x14ac:dyDescent="0.25">
      <c r="B557373">
        <v>64693546</v>
      </c>
    </row>
    <row r="557374" spans="2:2" x14ac:dyDescent="0.25">
      <c r="B557374">
        <v>65388834</v>
      </c>
    </row>
    <row r="557375" spans="2:2" x14ac:dyDescent="0.25">
      <c r="B557375">
        <v>66074763</v>
      </c>
    </row>
    <row r="557376" spans="2:2" x14ac:dyDescent="0.25">
      <c r="B557376">
        <v>66721594</v>
      </c>
    </row>
    <row r="557377" spans="2:2" x14ac:dyDescent="0.25">
      <c r="B557377">
        <v>67257931</v>
      </c>
    </row>
    <row r="557378" spans="2:2" x14ac:dyDescent="0.25">
      <c r="B557378">
        <v>67774607</v>
      </c>
    </row>
    <row r="557379" spans="2:2" x14ac:dyDescent="0.25">
      <c r="B557379">
        <v>68424344</v>
      </c>
    </row>
    <row r="557380" spans="2:2" x14ac:dyDescent="0.25">
      <c r="B557380">
        <v>69093808</v>
      </c>
    </row>
    <row r="557381" spans="2:2" x14ac:dyDescent="0.25">
      <c r="B557381">
        <v>70594659</v>
      </c>
    </row>
    <row r="557382" spans="2:2" x14ac:dyDescent="0.25">
      <c r="B557382">
        <v>71300704</v>
      </c>
    </row>
    <row r="557383" spans="2:2" x14ac:dyDescent="0.25">
      <c r="B557383">
        <v>71937739</v>
      </c>
    </row>
    <row r="557384" spans="2:2" x14ac:dyDescent="0.25">
      <c r="B557384">
        <v>72467046</v>
      </c>
    </row>
    <row r="557385" spans="2:2" x14ac:dyDescent="0.25">
      <c r="B557385">
        <v>73000015</v>
      </c>
    </row>
    <row r="557386" spans="2:2" x14ac:dyDescent="0.25">
      <c r="B557386">
        <v>73648777</v>
      </c>
    </row>
    <row r="557387" spans="2:2" x14ac:dyDescent="0.25">
      <c r="B557387">
        <v>74376345</v>
      </c>
    </row>
    <row r="557388" spans="2:2" x14ac:dyDescent="0.25">
      <c r="B557388">
        <v>75114609</v>
      </c>
    </row>
    <row r="557389" spans="2:2" x14ac:dyDescent="0.25">
      <c r="B557389">
        <v>75831855</v>
      </c>
    </row>
    <row r="557390" spans="2:2" x14ac:dyDescent="0.25">
      <c r="B557390">
        <v>76452137</v>
      </c>
    </row>
    <row r="557391" spans="2:2" x14ac:dyDescent="0.25">
      <c r="B557391">
        <v>76983188</v>
      </c>
    </row>
    <row r="557392" spans="2:2" x14ac:dyDescent="0.25">
      <c r="B557392">
        <v>77524554</v>
      </c>
    </row>
    <row r="557393" spans="2:2" x14ac:dyDescent="0.25">
      <c r="B557393">
        <v>78178326</v>
      </c>
    </row>
    <row r="557394" spans="2:2" x14ac:dyDescent="0.25">
      <c r="B557394">
        <v>78868714</v>
      </c>
    </row>
    <row r="557395" spans="2:2" x14ac:dyDescent="0.25">
      <c r="B557395">
        <v>79546575</v>
      </c>
    </row>
    <row r="557396" spans="2:2" x14ac:dyDescent="0.25">
      <c r="B557396">
        <v>80025231</v>
      </c>
    </row>
    <row r="557397" spans="2:2" x14ac:dyDescent="0.25">
      <c r="B557397">
        <v>80532296</v>
      </c>
    </row>
    <row r="557398" spans="2:2" x14ac:dyDescent="0.25">
      <c r="B557398">
        <v>80964699</v>
      </c>
    </row>
    <row r="557399" spans="2:2" x14ac:dyDescent="0.25">
      <c r="B557399">
        <v>81453793</v>
      </c>
    </row>
    <row r="557400" spans="2:2" x14ac:dyDescent="0.25">
      <c r="B557400">
        <v>82119550</v>
      </c>
    </row>
    <row r="557401" spans="2:2" x14ac:dyDescent="0.25">
      <c r="B557401">
        <v>82869456</v>
      </c>
    </row>
    <row r="557402" spans="2:2" x14ac:dyDescent="0.25">
      <c r="B557402">
        <v>83638175</v>
      </c>
    </row>
    <row r="557403" spans="2:2" x14ac:dyDescent="0.25">
      <c r="B557403">
        <v>84204284</v>
      </c>
    </row>
    <row r="557404" spans="2:2" x14ac:dyDescent="0.25">
      <c r="B557404">
        <v>84789706</v>
      </c>
    </row>
    <row r="557405" spans="2:2" x14ac:dyDescent="0.25">
      <c r="B557405">
        <v>85311582</v>
      </c>
    </row>
    <row r="557406" spans="2:2" x14ac:dyDescent="0.25">
      <c r="B557406">
        <v>85862601</v>
      </c>
    </row>
    <row r="557407" spans="2:2" x14ac:dyDescent="0.25">
      <c r="B557407">
        <v>86599008</v>
      </c>
    </row>
    <row r="557408" spans="2:2" x14ac:dyDescent="0.25">
      <c r="B557408">
        <v>87383584</v>
      </c>
    </row>
    <row r="557409" spans="2:2" x14ac:dyDescent="0.25">
      <c r="B557409">
        <v>88275244</v>
      </c>
    </row>
    <row r="557410" spans="2:2" x14ac:dyDescent="0.25">
      <c r="B557410">
        <v>89086346</v>
      </c>
    </row>
    <row r="557411" spans="2:2" x14ac:dyDescent="0.25">
      <c r="B557411">
        <v>89844770</v>
      </c>
    </row>
    <row r="557412" spans="2:2" x14ac:dyDescent="0.25">
      <c r="B557412">
        <v>90432846</v>
      </c>
    </row>
    <row r="557413" spans="2:2" x14ac:dyDescent="0.25">
      <c r="B557413">
        <v>91049721</v>
      </c>
    </row>
    <row r="557414" spans="2:2" x14ac:dyDescent="0.25">
      <c r="B557414">
        <v>91746984</v>
      </c>
    </row>
    <row r="557415" spans="2:2" x14ac:dyDescent="0.25">
      <c r="B557415">
        <v>92494681</v>
      </c>
    </row>
    <row r="557416" spans="2:2" x14ac:dyDescent="0.25">
      <c r="B557416">
        <v>93252690</v>
      </c>
    </row>
    <row r="557417" spans="2:2" x14ac:dyDescent="0.25">
      <c r="B557417">
        <v>94023110</v>
      </c>
    </row>
    <row r="557418" spans="2:2" x14ac:dyDescent="0.25">
      <c r="B557418">
        <v>94668386</v>
      </c>
    </row>
    <row r="557419" spans="2:2" x14ac:dyDescent="0.25">
      <c r="B557419">
        <v>95196057</v>
      </c>
    </row>
    <row r="557420" spans="2:2" x14ac:dyDescent="0.25">
      <c r="B557420">
        <v>95708097</v>
      </c>
    </row>
    <row r="557421" spans="2:2" x14ac:dyDescent="0.25">
      <c r="B557421">
        <v>96305555</v>
      </c>
    </row>
    <row r="557422" spans="2:2" x14ac:dyDescent="0.25">
      <c r="B557422">
        <v>97000480</v>
      </c>
    </row>
    <row r="557423" spans="2:2" x14ac:dyDescent="0.25">
      <c r="B557423">
        <v>97655274</v>
      </c>
    </row>
    <row r="557424" spans="2:2" x14ac:dyDescent="0.25">
      <c r="B557424">
        <v>98312659</v>
      </c>
    </row>
    <row r="557425" spans="2:2" x14ac:dyDescent="0.25">
      <c r="B557425">
        <v>98884280</v>
      </c>
    </row>
    <row r="557426" spans="2:2" x14ac:dyDescent="0.25">
      <c r="B557426">
        <v>99336248</v>
      </c>
    </row>
    <row r="557427" spans="2:2" x14ac:dyDescent="0.25">
      <c r="B557427">
        <v>99824475</v>
      </c>
    </row>
    <row r="557428" spans="2:2" x14ac:dyDescent="0.25">
      <c r="B557428">
        <v>100377715</v>
      </c>
    </row>
    <row r="557429" spans="2:2" x14ac:dyDescent="0.25">
      <c r="B557429">
        <v>100977403</v>
      </c>
    </row>
    <row r="557430" spans="2:2" x14ac:dyDescent="0.25">
      <c r="B557430">
        <v>101589349</v>
      </c>
    </row>
    <row r="557431" spans="2:2" x14ac:dyDescent="0.25">
      <c r="B557431">
        <v>102179998</v>
      </c>
    </row>
    <row r="557432" spans="2:2" x14ac:dyDescent="0.25">
      <c r="B557432">
        <v>102697629</v>
      </c>
    </row>
    <row r="557433" spans="2:2" x14ac:dyDescent="0.25">
      <c r="B557433">
        <v>103082202</v>
      </c>
    </row>
    <row r="557434" spans="2:2" x14ac:dyDescent="0.25">
      <c r="B557434">
        <v>103523498</v>
      </c>
    </row>
    <row r="557435" spans="2:2" x14ac:dyDescent="0.25">
      <c r="B557435">
        <v>103980458</v>
      </c>
    </row>
    <row r="557436" spans="2:2" x14ac:dyDescent="0.25">
      <c r="B557436">
        <v>104503878</v>
      </c>
    </row>
    <row r="557437" spans="2:2" x14ac:dyDescent="0.25">
      <c r="B557437">
        <v>104970751</v>
      </c>
    </row>
    <row r="557438" spans="2:2" x14ac:dyDescent="0.25">
      <c r="B557438">
        <v>105503213</v>
      </c>
    </row>
    <row r="557439" spans="2:2" x14ac:dyDescent="0.25">
      <c r="B557439">
        <v>105881720</v>
      </c>
    </row>
    <row r="557440" spans="2:2" x14ac:dyDescent="0.25">
      <c r="B557440">
        <v>106281639</v>
      </c>
    </row>
    <row r="557441" spans="2:2" x14ac:dyDescent="0.25">
      <c r="B557441">
        <v>106593011</v>
      </c>
    </row>
    <row r="557442" spans="2:2" x14ac:dyDescent="0.25">
      <c r="B557442">
        <v>107019784</v>
      </c>
    </row>
    <row r="557443" spans="2:2" x14ac:dyDescent="0.25">
      <c r="B557443">
        <v>107456125</v>
      </c>
    </row>
    <row r="557444" spans="2:2" x14ac:dyDescent="0.25">
      <c r="B557444">
        <v>107897906</v>
      </c>
    </row>
    <row r="557445" spans="2:2" x14ac:dyDescent="0.25">
      <c r="B557445">
        <v>108326776</v>
      </c>
    </row>
    <row r="557446" spans="2:2" x14ac:dyDescent="0.25">
      <c r="B557446">
        <v>108701388</v>
      </c>
    </row>
    <row r="557447" spans="2:2" x14ac:dyDescent="0.25">
      <c r="B557447">
        <v>108996570</v>
      </c>
    </row>
    <row r="557448" spans="2:2" x14ac:dyDescent="0.25">
      <c r="B557448">
        <v>109279887</v>
      </c>
    </row>
    <row r="557449" spans="2:2" x14ac:dyDescent="0.25">
      <c r="B557449">
        <v>109627491</v>
      </c>
    </row>
    <row r="557450" spans="2:2" x14ac:dyDescent="0.25">
      <c r="B557450">
        <v>110022607</v>
      </c>
    </row>
    <row r="557451" spans="2:2" x14ac:dyDescent="0.25">
      <c r="B557451">
        <v>110427639</v>
      </c>
    </row>
    <row r="557452" spans="2:2" x14ac:dyDescent="0.25">
      <c r="B557452">
        <v>110839002</v>
      </c>
    </row>
    <row r="557453" spans="2:2" x14ac:dyDescent="0.25">
      <c r="B557453">
        <v>111210976</v>
      </c>
    </row>
    <row r="557454" spans="2:2" x14ac:dyDescent="0.25">
      <c r="B557454">
        <v>111526272</v>
      </c>
    </row>
    <row r="557455" spans="2:2" x14ac:dyDescent="0.25">
      <c r="B557455">
        <v>111813444</v>
      </c>
    </row>
    <row r="557456" spans="2:2" x14ac:dyDescent="0.25">
      <c r="B557456">
        <v>112201988</v>
      </c>
    </row>
    <row r="557457" spans="2:2" x14ac:dyDescent="0.25">
      <c r="B557457">
        <v>112647235</v>
      </c>
    </row>
    <row r="557458" spans="2:2" x14ac:dyDescent="0.25">
      <c r="B557458">
        <v>113095208</v>
      </c>
    </row>
    <row r="557459" spans="2:2" x14ac:dyDescent="0.25">
      <c r="B557459">
        <v>113538522</v>
      </c>
    </row>
    <row r="557460" spans="2:2" x14ac:dyDescent="0.25">
      <c r="B557460">
        <v>113928912</v>
      </c>
    </row>
    <row r="557461" spans="2:2" x14ac:dyDescent="0.25">
      <c r="B557461">
        <v>114232905</v>
      </c>
    </row>
    <row r="557462" spans="2:2" x14ac:dyDescent="0.25">
      <c r="B557462">
        <v>114536000</v>
      </c>
    </row>
    <row r="557463" spans="2:2" x14ac:dyDescent="0.25">
      <c r="B557463">
        <v>114846209</v>
      </c>
    </row>
    <row r="557464" spans="2:2" x14ac:dyDescent="0.25">
      <c r="B557464">
        <v>115287105</v>
      </c>
    </row>
    <row r="557465" spans="2:2" x14ac:dyDescent="0.25">
      <c r="B557465">
        <v>115740642</v>
      </c>
    </row>
    <row r="557466" spans="2:2" x14ac:dyDescent="0.25">
      <c r="B557466">
        <v>116188164</v>
      </c>
    </row>
    <row r="557467" spans="2:2" x14ac:dyDescent="0.25">
      <c r="B557467">
        <v>116599407</v>
      </c>
    </row>
    <row r="557468" spans="2:2" x14ac:dyDescent="0.25">
      <c r="B557468">
        <v>116968730</v>
      </c>
    </row>
    <row r="557469" spans="2:2" x14ac:dyDescent="0.25">
      <c r="B557469">
        <v>117267082</v>
      </c>
    </row>
    <row r="557470" spans="2:2" x14ac:dyDescent="0.25">
      <c r="B557470">
        <v>117680156</v>
      </c>
    </row>
    <row r="557471" spans="2:2" x14ac:dyDescent="0.25">
      <c r="B557471">
        <v>118147405</v>
      </c>
    </row>
    <row r="557472" spans="2:2" x14ac:dyDescent="0.25">
      <c r="B557472">
        <v>118624485</v>
      </c>
    </row>
    <row r="557473" spans="2:2" x14ac:dyDescent="0.25">
      <c r="B557473">
        <v>119113939</v>
      </c>
    </row>
    <row r="557474" spans="2:2" x14ac:dyDescent="0.25">
      <c r="B557474">
        <v>119568575</v>
      </c>
    </row>
    <row r="557475" spans="2:2" x14ac:dyDescent="0.25">
      <c r="B557475">
        <v>119929393</v>
      </c>
    </row>
    <row r="557476" spans="2:2" x14ac:dyDescent="0.25">
      <c r="B557476">
        <v>120277017</v>
      </c>
    </row>
    <row r="557477" spans="2:2" x14ac:dyDescent="0.25">
      <c r="B557477">
        <v>120750296</v>
      </c>
    </row>
    <row r="557478" spans="2:2" x14ac:dyDescent="0.25">
      <c r="B557478">
        <v>121289843</v>
      </c>
    </row>
    <row r="557479" spans="2:2" x14ac:dyDescent="0.25">
      <c r="B557479">
        <v>121843422</v>
      </c>
    </row>
    <row r="557480" spans="2:2" x14ac:dyDescent="0.25">
      <c r="B557480">
        <v>122405442</v>
      </c>
    </row>
    <row r="557481" spans="2:2" x14ac:dyDescent="0.25">
      <c r="B557481">
        <v>122905418</v>
      </c>
    </row>
    <row r="557482" spans="2:2" x14ac:dyDescent="0.25">
      <c r="B557482">
        <v>123329818</v>
      </c>
    </row>
    <row r="557483" spans="2:2" x14ac:dyDescent="0.25">
      <c r="B557483">
        <v>123745165</v>
      </c>
    </row>
    <row r="557484" spans="2:2" x14ac:dyDescent="0.25">
      <c r="B557484">
        <v>124259371</v>
      </c>
    </row>
    <row r="557485" spans="2:2" x14ac:dyDescent="0.25">
      <c r="B557485">
        <v>124893030</v>
      </c>
    </row>
    <row r="557486" spans="2:2" x14ac:dyDescent="0.25">
      <c r="B557486">
        <v>125544891</v>
      </c>
    </row>
    <row r="557487" spans="2:2" x14ac:dyDescent="0.25">
      <c r="B557487">
        <v>126186325</v>
      </c>
    </row>
    <row r="557488" spans="2:2" x14ac:dyDescent="0.25">
      <c r="B557488">
        <v>126772098</v>
      </c>
    </row>
    <row r="557489" spans="2:2" x14ac:dyDescent="0.25">
      <c r="B557489">
        <v>127242604</v>
      </c>
    </row>
    <row r="557490" spans="2:2" x14ac:dyDescent="0.25">
      <c r="B557490">
        <v>127699899</v>
      </c>
    </row>
    <row r="557491" spans="2:2" x14ac:dyDescent="0.25">
      <c r="B557491">
        <v>128268239</v>
      </c>
    </row>
    <row r="557492" spans="2:2" x14ac:dyDescent="0.25">
      <c r="B557492">
        <v>128951610</v>
      </c>
    </row>
    <row r="557493" spans="2:2" x14ac:dyDescent="0.25">
      <c r="B557493">
        <v>129663989</v>
      </c>
    </row>
    <row r="557494" spans="2:2" x14ac:dyDescent="0.25">
      <c r="B557494">
        <v>130298306</v>
      </c>
    </row>
    <row r="557495" spans="2:2" x14ac:dyDescent="0.25">
      <c r="B557495">
        <v>130828843</v>
      </c>
    </row>
    <row r="557496" spans="2:2" x14ac:dyDescent="0.25">
      <c r="B557496">
        <v>131382854</v>
      </c>
    </row>
    <row r="557497" spans="2:2" x14ac:dyDescent="0.25">
      <c r="B557497">
        <v>131869445</v>
      </c>
    </row>
    <row r="557498" spans="2:2" x14ac:dyDescent="0.25">
      <c r="B557498">
        <v>132473984</v>
      </c>
    </row>
    <row r="557499" spans="2:2" x14ac:dyDescent="0.25">
      <c r="B557499">
        <v>133158636</v>
      </c>
    </row>
    <row r="557500" spans="2:2" x14ac:dyDescent="0.25">
      <c r="B557500">
        <v>133998569</v>
      </c>
    </row>
    <row r="557501" spans="2:2" x14ac:dyDescent="0.25">
      <c r="B557501">
        <v>134748366</v>
      </c>
    </row>
    <row r="557502" spans="2:2" x14ac:dyDescent="0.25">
      <c r="B557502">
        <v>135415046</v>
      </c>
    </row>
    <row r="557503" spans="2:2" x14ac:dyDescent="0.25">
      <c r="B557503">
        <v>136105477</v>
      </c>
    </row>
    <row r="557504" spans="2:2" x14ac:dyDescent="0.25">
      <c r="B557504">
        <v>136719897</v>
      </c>
    </row>
    <row r="557505" spans="2:2" x14ac:dyDescent="0.25">
      <c r="B557505">
        <v>137499422</v>
      </c>
    </row>
    <row r="557506" spans="2:2" x14ac:dyDescent="0.25">
      <c r="B557506">
        <v>138316682</v>
      </c>
    </row>
    <row r="557507" spans="2:2" x14ac:dyDescent="0.25">
      <c r="B557507">
        <v>139133121</v>
      </c>
    </row>
    <row r="557508" spans="2:2" x14ac:dyDescent="0.25">
      <c r="B557508">
        <v>139990464</v>
      </c>
    </row>
    <row r="557509" spans="2:2" x14ac:dyDescent="0.25">
      <c r="B557509">
        <v>140776831</v>
      </c>
    </row>
    <row r="557510" spans="2:2" x14ac:dyDescent="0.25">
      <c r="B557510">
        <v>141462552</v>
      </c>
    </row>
    <row r="557511" spans="2:2" x14ac:dyDescent="0.25">
      <c r="B557511">
        <v>142155324</v>
      </c>
    </row>
    <row r="557512" spans="2:2" x14ac:dyDescent="0.25">
      <c r="B557512">
        <v>143009205</v>
      </c>
    </row>
    <row r="557513" spans="2:2" x14ac:dyDescent="0.25">
      <c r="B557513">
        <v>143900195</v>
      </c>
    </row>
    <row r="557514" spans="2:2" x14ac:dyDescent="0.25">
      <c r="B557514">
        <v>144798789</v>
      </c>
    </row>
    <row r="557515" spans="2:2" x14ac:dyDescent="0.25">
      <c r="B557515">
        <v>145703093</v>
      </c>
    </row>
    <row r="557516" spans="2:2" x14ac:dyDescent="0.25">
      <c r="B557516">
        <v>146524398</v>
      </c>
    </row>
    <row r="557517" spans="2:2" x14ac:dyDescent="0.25">
      <c r="B557517">
        <v>147247621</v>
      </c>
    </row>
    <row r="557518" spans="2:2" x14ac:dyDescent="0.25">
      <c r="B557518">
        <v>147929493</v>
      </c>
    </row>
    <row r="557519" spans="2:2" x14ac:dyDescent="0.25">
      <c r="B557519">
        <v>148773874</v>
      </c>
    </row>
    <row r="557520" spans="2:2" x14ac:dyDescent="0.25">
      <c r="B557520">
        <v>149679829</v>
      </c>
    </row>
    <row r="557521" spans="2:2" x14ac:dyDescent="0.25">
      <c r="B557521">
        <v>150577975</v>
      </c>
    </row>
    <row r="557522" spans="2:2" x14ac:dyDescent="0.25">
      <c r="B557522">
        <v>151457879</v>
      </c>
    </row>
    <row r="557523" spans="2:2" x14ac:dyDescent="0.25">
      <c r="B557523">
        <v>152255545</v>
      </c>
    </row>
    <row r="557524" spans="2:2" x14ac:dyDescent="0.25">
      <c r="B557524">
        <v>152930217</v>
      </c>
    </row>
    <row r="557525" spans="2:2" x14ac:dyDescent="0.25">
      <c r="B557525">
        <v>153610002</v>
      </c>
    </row>
    <row r="557526" spans="2:2" x14ac:dyDescent="0.25">
      <c r="B557526">
        <v>154416972</v>
      </c>
    </row>
    <row r="557527" spans="2:2" x14ac:dyDescent="0.25">
      <c r="B557527">
        <v>155258968</v>
      </c>
    </row>
    <row r="557528" spans="2:2" x14ac:dyDescent="0.25">
      <c r="B557528">
        <v>156129899</v>
      </c>
    </row>
    <row r="557529" spans="2:2" x14ac:dyDescent="0.25">
      <c r="B557529">
        <v>156962490</v>
      </c>
    </row>
    <row r="557530" spans="2:2" x14ac:dyDescent="0.25">
      <c r="B557530">
        <v>157748995</v>
      </c>
    </row>
    <row r="557531" spans="2:2" x14ac:dyDescent="0.25">
      <c r="B557531">
        <v>158391120</v>
      </c>
    </row>
    <row r="557532" spans="2:2" x14ac:dyDescent="0.25">
      <c r="B557532">
        <v>159010365</v>
      </c>
    </row>
    <row r="557533" spans="2:2" x14ac:dyDescent="0.25">
      <c r="B557533">
        <v>159749034</v>
      </c>
    </row>
    <row r="557534" spans="2:2" x14ac:dyDescent="0.25">
      <c r="B557534">
        <v>160509589</v>
      </c>
    </row>
    <row r="557535" spans="2:2" x14ac:dyDescent="0.25">
      <c r="B557535">
        <v>161235073</v>
      </c>
    </row>
    <row r="557536" spans="2:2" x14ac:dyDescent="0.25">
      <c r="B557536">
        <v>161952609</v>
      </c>
    </row>
    <row r="557537" spans="2:2" x14ac:dyDescent="0.25">
      <c r="B557537">
        <v>162581225</v>
      </c>
    </row>
    <row r="557538" spans="2:2" x14ac:dyDescent="0.25">
      <c r="B557538">
        <v>163130304</v>
      </c>
    </row>
    <row r="557539" spans="2:2" x14ac:dyDescent="0.25">
      <c r="B557539">
        <v>163669602</v>
      </c>
    </row>
    <row r="557540" spans="2:2" x14ac:dyDescent="0.25">
      <c r="B557540">
        <v>164291935</v>
      </c>
    </row>
    <row r="557541" spans="2:2" x14ac:dyDescent="0.25">
      <c r="B557541">
        <v>164963964</v>
      </c>
    </row>
    <row r="557542" spans="2:2" x14ac:dyDescent="0.25">
      <c r="B557542">
        <v>165243893</v>
      </c>
    </row>
    <row r="557543" spans="2:2" x14ac:dyDescent="0.25">
      <c r="B557543">
        <v>165869977</v>
      </c>
    </row>
    <row r="557544" spans="2:2" x14ac:dyDescent="0.25">
      <c r="B557544">
        <v>166448986</v>
      </c>
    </row>
    <row r="557545" spans="2:2" x14ac:dyDescent="0.25">
      <c r="B557545">
        <v>166925921</v>
      </c>
    </row>
    <row r="557546" spans="2:2" x14ac:dyDescent="0.25">
      <c r="B557546">
        <v>167378808</v>
      </c>
    </row>
    <row r="557547" spans="2:2" x14ac:dyDescent="0.25">
      <c r="B557547">
        <v>167910969</v>
      </c>
    </row>
    <row r="557548" spans="2:2" x14ac:dyDescent="0.25">
      <c r="B557548">
        <v>168480228</v>
      </c>
    </row>
    <row r="557549" spans="2:2" x14ac:dyDescent="0.25">
      <c r="B557549">
        <v>169034640</v>
      </c>
    </row>
    <row r="557550" spans="2:2" x14ac:dyDescent="0.25">
      <c r="B557550">
        <v>169534894</v>
      </c>
    </row>
    <row r="557551" spans="2:2" x14ac:dyDescent="0.25">
      <c r="B557551">
        <v>170016763</v>
      </c>
    </row>
    <row r="557552" spans="2:2" x14ac:dyDescent="0.25">
      <c r="B557552">
        <v>170408576</v>
      </c>
    </row>
    <row r="557553" spans="2:2" x14ac:dyDescent="0.25">
      <c r="B557553">
        <v>170787183</v>
      </c>
    </row>
    <row r="557554" spans="2:2" x14ac:dyDescent="0.25">
      <c r="B557554">
        <v>171250333</v>
      </c>
    </row>
    <row r="557555" spans="2:2" x14ac:dyDescent="0.25">
      <c r="B557555">
        <v>171736162</v>
      </c>
    </row>
    <row r="557556" spans="2:2" x14ac:dyDescent="0.25">
      <c r="B557556">
        <v>172225578</v>
      </c>
    </row>
    <row r="557557" spans="2:2" x14ac:dyDescent="0.25">
      <c r="B557557">
        <v>172644943</v>
      </c>
    </row>
    <row r="557558" spans="2:2" x14ac:dyDescent="0.25">
      <c r="B557558">
        <v>173043822</v>
      </c>
    </row>
    <row r="557559" spans="2:2" x14ac:dyDescent="0.25">
      <c r="B557559">
        <v>173366975</v>
      </c>
    </row>
    <row r="557560" spans="2:2" x14ac:dyDescent="0.25">
      <c r="B557560">
        <v>173687611</v>
      </c>
    </row>
    <row r="557561" spans="2:2" x14ac:dyDescent="0.25">
      <c r="B557561">
        <v>174054442</v>
      </c>
    </row>
    <row r="557562" spans="2:2" x14ac:dyDescent="0.25">
      <c r="B557562">
        <v>174474211</v>
      </c>
    </row>
    <row r="557563" spans="2:2" x14ac:dyDescent="0.25">
      <c r="B557563">
        <v>174923934</v>
      </c>
    </row>
    <row r="557564" spans="2:2" x14ac:dyDescent="0.25">
      <c r="B557564">
        <v>175344757</v>
      </c>
    </row>
    <row r="557565" spans="2:2" x14ac:dyDescent="0.25">
      <c r="B557565">
        <v>175717459</v>
      </c>
    </row>
    <row r="557566" spans="2:2" x14ac:dyDescent="0.25">
      <c r="B557566">
        <v>176020973</v>
      </c>
    </row>
    <row r="557567" spans="2:2" x14ac:dyDescent="0.25">
      <c r="B557567">
        <v>176328524</v>
      </c>
    </row>
    <row r="557568" spans="2:2" x14ac:dyDescent="0.25">
      <c r="B557568">
        <v>176699729</v>
      </c>
    </row>
    <row r="557569" spans="2:2" x14ac:dyDescent="0.25">
      <c r="B557569">
        <v>177098385</v>
      </c>
    </row>
    <row r="557570" spans="2:2" x14ac:dyDescent="0.25">
      <c r="B557570">
        <v>177490886</v>
      </c>
    </row>
    <row r="557571" spans="2:2" x14ac:dyDescent="0.25">
      <c r="B557571">
        <v>177897583</v>
      </c>
    </row>
    <row r="557572" spans="2:2" x14ac:dyDescent="0.25">
      <c r="B557572">
        <v>178246951</v>
      </c>
    </row>
    <row r="557573" spans="2:2" x14ac:dyDescent="0.25">
      <c r="B557573">
        <v>178549262</v>
      </c>
    </row>
    <row r="557574" spans="2:2" x14ac:dyDescent="0.25">
      <c r="B557574">
        <v>178843058</v>
      </c>
    </row>
    <row r="557575" spans="2:2" x14ac:dyDescent="0.25">
      <c r="B557575">
        <v>179214695</v>
      </c>
    </row>
    <row r="557576" spans="2:2" x14ac:dyDescent="0.25">
      <c r="B557576">
        <v>179652308</v>
      </c>
    </row>
    <row r="557577" spans="2:2" x14ac:dyDescent="0.25">
      <c r="B557577">
        <v>180057308</v>
      </c>
    </row>
    <row r="557578" spans="2:2" x14ac:dyDescent="0.25">
      <c r="B557578">
        <v>180479166</v>
      </c>
    </row>
    <row r="557579" spans="2:2" x14ac:dyDescent="0.25">
      <c r="B557579">
        <v>180845096</v>
      </c>
    </row>
    <row r="557580" spans="2:2" x14ac:dyDescent="0.25">
      <c r="B557580">
        <v>181156482</v>
      </c>
    </row>
    <row r="557581" spans="2:2" x14ac:dyDescent="0.25">
      <c r="B557581">
        <v>181484850</v>
      </c>
    </row>
    <row r="557582" spans="2:2" x14ac:dyDescent="0.25">
      <c r="B557582">
        <v>181864402</v>
      </c>
    </row>
    <row r="557583" spans="2:2" x14ac:dyDescent="0.25">
      <c r="B557583">
        <v>182261310</v>
      </c>
    </row>
    <row r="557584" spans="2:2" x14ac:dyDescent="0.25">
      <c r="B557584">
        <v>182702298</v>
      </c>
    </row>
    <row r="557585" spans="2:2" x14ac:dyDescent="0.25">
      <c r="B557585">
        <v>183143601</v>
      </c>
    </row>
    <row r="557586" spans="2:2" x14ac:dyDescent="0.25">
      <c r="B557586">
        <v>183520207</v>
      </c>
    </row>
    <row r="557587" spans="2:2" x14ac:dyDescent="0.25">
      <c r="B557587">
        <v>183848650</v>
      </c>
    </row>
    <row r="557588" spans="2:2" x14ac:dyDescent="0.25">
      <c r="B557588">
        <v>184218014</v>
      </c>
    </row>
    <row r="557589" spans="2:2" x14ac:dyDescent="0.25">
      <c r="B557589">
        <v>184671095</v>
      </c>
    </row>
    <row r="557590" spans="2:2" x14ac:dyDescent="0.25">
      <c r="B557590">
        <v>185134849</v>
      </c>
    </row>
    <row r="557591" spans="2:2" x14ac:dyDescent="0.25">
      <c r="B557591">
        <v>185615267</v>
      </c>
    </row>
    <row r="557592" spans="2:2" x14ac:dyDescent="0.25">
      <c r="B557592">
        <v>186122917</v>
      </c>
    </row>
    <row r="557593" spans="2:2" x14ac:dyDescent="0.25">
      <c r="B557593">
        <v>186549836</v>
      </c>
    </row>
    <row r="557594" spans="2:2" x14ac:dyDescent="0.25">
      <c r="B557594">
        <v>186919999</v>
      </c>
    </row>
    <row r="557595" spans="2:2" x14ac:dyDescent="0.25">
      <c r="B557595">
        <v>187356722</v>
      </c>
    </row>
    <row r="557596" spans="2:2" x14ac:dyDescent="0.25">
      <c r="B557596">
        <v>187876552</v>
      </c>
    </row>
    <row r="557597" spans="2:2" x14ac:dyDescent="0.25">
      <c r="B557597">
        <v>188417599</v>
      </c>
    </row>
    <row r="557598" spans="2:2" x14ac:dyDescent="0.25">
      <c r="B557598">
        <v>188989796</v>
      </c>
    </row>
    <row r="557599" spans="2:2" x14ac:dyDescent="0.25">
      <c r="B557599">
        <v>189588461</v>
      </c>
    </row>
    <row r="557600" spans="2:2" x14ac:dyDescent="0.25">
      <c r="B557600">
        <v>190062273</v>
      </c>
    </row>
    <row r="557601" spans="2:2" x14ac:dyDescent="0.25">
      <c r="B557601">
        <v>190492555</v>
      </c>
    </row>
    <row r="557602" spans="2:2" x14ac:dyDescent="0.25">
      <c r="B557602">
        <v>190988076</v>
      </c>
    </row>
    <row r="557603" spans="2:2" x14ac:dyDescent="0.25">
      <c r="B557603">
        <v>191519273</v>
      </c>
    </row>
    <row r="557604" spans="2:2" x14ac:dyDescent="0.25">
      <c r="B557604">
        <v>192077855</v>
      </c>
    </row>
    <row r="557605" spans="2:2" x14ac:dyDescent="0.25">
      <c r="B557605">
        <v>192642273</v>
      </c>
    </row>
    <row r="557606" spans="2:2" x14ac:dyDescent="0.25">
      <c r="B557606">
        <v>193333095</v>
      </c>
    </row>
    <row r="557607" spans="2:2" x14ac:dyDescent="0.25">
      <c r="B557607">
        <v>193805052</v>
      </c>
    </row>
    <row r="557608" spans="2:2" x14ac:dyDescent="0.25">
      <c r="B557608">
        <v>194248852</v>
      </c>
    </row>
    <row r="557609" spans="2:2" x14ac:dyDescent="0.25">
      <c r="B557609">
        <v>194789634</v>
      </c>
    </row>
    <row r="557610" spans="2:2" x14ac:dyDescent="0.25">
      <c r="B557610">
        <v>195399562</v>
      </c>
    </row>
    <row r="557611" spans="2:2" x14ac:dyDescent="0.25">
      <c r="B557611">
        <v>196043550</v>
      </c>
    </row>
    <row r="557612" spans="2:2" x14ac:dyDescent="0.25">
      <c r="B557612">
        <v>196696568</v>
      </c>
    </row>
    <row r="557613" spans="2:2" x14ac:dyDescent="0.25">
      <c r="B557613">
        <v>197427678</v>
      </c>
    </row>
    <row r="557614" spans="2:2" x14ac:dyDescent="0.25">
      <c r="B557614">
        <v>197937378</v>
      </c>
    </row>
    <row r="557615" spans="2:2" x14ac:dyDescent="0.25">
      <c r="B557615">
        <v>198417225</v>
      </c>
    </row>
    <row r="557616" spans="2:2" x14ac:dyDescent="0.25">
      <c r="B557616">
        <v>198995708</v>
      </c>
    </row>
    <row r="557617" spans="2:2" x14ac:dyDescent="0.25">
      <c r="B557617">
        <v>199632581</v>
      </c>
    </row>
    <row r="557618" spans="2:2" x14ac:dyDescent="0.25">
      <c r="B557618">
        <v>200307948</v>
      </c>
    </row>
    <row r="557619" spans="2:2" x14ac:dyDescent="0.25">
      <c r="B557619">
        <v>200996600</v>
      </c>
    </row>
    <row r="557620" spans="2:2" x14ac:dyDescent="0.25">
      <c r="B557620">
        <v>201817797</v>
      </c>
    </row>
    <row r="557621" spans="2:2" x14ac:dyDescent="0.25">
      <c r="B557621">
        <v>202367648</v>
      </c>
    </row>
    <row r="557622" spans="2:2" x14ac:dyDescent="0.25">
      <c r="B557622">
        <v>202807724</v>
      </c>
    </row>
    <row r="557623" spans="2:2" x14ac:dyDescent="0.25">
      <c r="B557623">
        <v>203463759</v>
      </c>
    </row>
    <row r="557624" spans="2:2" x14ac:dyDescent="0.25">
      <c r="B557624">
        <v>204111992</v>
      </c>
    </row>
    <row r="557625" spans="2:2" x14ac:dyDescent="0.25">
      <c r="B557625">
        <v>204840026</v>
      </c>
    </row>
    <row r="557626" spans="2:2" x14ac:dyDescent="0.25">
      <c r="B557626">
        <v>205550493</v>
      </c>
    </row>
    <row r="557627" spans="2:2" x14ac:dyDescent="0.25">
      <c r="B557627">
        <v>206355990</v>
      </c>
    </row>
    <row r="557628" spans="2:2" x14ac:dyDescent="0.25">
      <c r="B557628">
        <v>206889204</v>
      </c>
    </row>
    <row r="557629" spans="2:2" x14ac:dyDescent="0.25">
      <c r="B557629">
        <v>207352871</v>
      </c>
    </row>
    <row r="557630" spans="2:2" x14ac:dyDescent="0.25">
      <c r="B557630">
        <v>208032012</v>
      </c>
    </row>
    <row r="557631" spans="2:2" x14ac:dyDescent="0.25">
      <c r="B557631">
        <v>208714116</v>
      </c>
    </row>
    <row r="557632" spans="2:2" x14ac:dyDescent="0.25">
      <c r="B557632">
        <v>209442240</v>
      </c>
    </row>
    <row r="557633" spans="2:2" x14ac:dyDescent="0.25">
      <c r="B557633">
        <v>210157418</v>
      </c>
    </row>
    <row r="557634" spans="2:2" x14ac:dyDescent="0.25">
      <c r="B557634">
        <v>210947354</v>
      </c>
    </row>
    <row r="557635" spans="2:2" x14ac:dyDescent="0.25">
      <c r="B557635">
        <v>211486629</v>
      </c>
    </row>
    <row r="557636" spans="2:2" x14ac:dyDescent="0.25">
      <c r="B557636">
        <v>211932721</v>
      </c>
    </row>
    <row r="557637" spans="2:2" x14ac:dyDescent="0.25">
      <c r="B557637">
        <v>212637785</v>
      </c>
    </row>
    <row r="557638" spans="2:2" x14ac:dyDescent="0.25">
      <c r="B557638">
        <v>213324174</v>
      </c>
    </row>
    <row r="557639" spans="2:2" x14ac:dyDescent="0.25">
      <c r="B557639">
        <v>214054649</v>
      </c>
    </row>
    <row r="557640" spans="2:2" x14ac:dyDescent="0.25">
      <c r="B557640">
        <v>214790204</v>
      </c>
    </row>
    <row r="557641" spans="2:2" x14ac:dyDescent="0.25">
      <c r="B557641">
        <v>215535014</v>
      </c>
    </row>
    <row r="557642" spans="2:2" x14ac:dyDescent="0.25">
      <c r="B557642">
        <v>216081581</v>
      </c>
    </row>
    <row r="557643" spans="2:2" x14ac:dyDescent="0.25">
      <c r="B557643">
        <v>216527981</v>
      </c>
    </row>
    <row r="557644" spans="2:2" x14ac:dyDescent="0.25">
      <c r="B557644">
        <v>217215116</v>
      </c>
    </row>
    <row r="557645" spans="2:2" x14ac:dyDescent="0.25">
      <c r="B557645">
        <v>217833736</v>
      </c>
    </row>
    <row r="557646" spans="2:2" x14ac:dyDescent="0.25">
      <c r="B557646">
        <v>218560650</v>
      </c>
    </row>
    <row r="557647" spans="2:2" x14ac:dyDescent="0.25">
      <c r="B557647">
        <v>219238454</v>
      </c>
    </row>
    <row r="557648" spans="2:2" x14ac:dyDescent="0.25">
      <c r="B557648">
        <v>219955598</v>
      </c>
    </row>
    <row r="557649" spans="2:2" x14ac:dyDescent="0.25">
      <c r="B557649">
        <v>220444440</v>
      </c>
    </row>
    <row r="557650" spans="2:2" x14ac:dyDescent="0.25">
      <c r="B557650">
        <v>220871541</v>
      </c>
    </row>
    <row r="557651" spans="2:2" x14ac:dyDescent="0.25">
      <c r="B557651">
        <v>221309143</v>
      </c>
    </row>
    <row r="557652" spans="2:2" x14ac:dyDescent="0.25">
      <c r="B557652">
        <v>222046094</v>
      </c>
    </row>
    <row r="557653" spans="2:2" x14ac:dyDescent="0.25">
      <c r="B557653">
        <v>222676835</v>
      </c>
    </row>
    <row r="557654" spans="2:2" x14ac:dyDescent="0.25">
      <c r="B557654">
        <v>223313958</v>
      </c>
    </row>
    <row r="557655" spans="2:2" x14ac:dyDescent="0.25">
      <c r="B557655">
        <v>223947302</v>
      </c>
    </row>
    <row r="557656" spans="2:2" x14ac:dyDescent="0.25">
      <c r="B557656">
        <v>224398781</v>
      </c>
    </row>
    <row r="557657" spans="2:2" x14ac:dyDescent="0.25">
      <c r="B557657">
        <v>224762976</v>
      </c>
    </row>
    <row r="557658" spans="2:2" x14ac:dyDescent="0.25">
      <c r="B557658">
        <v>225372806</v>
      </c>
    </row>
    <row r="557659" spans="2:2" x14ac:dyDescent="0.25">
      <c r="B557659">
        <v>225922702</v>
      </c>
    </row>
    <row r="557660" spans="2:2" x14ac:dyDescent="0.25">
      <c r="B557660">
        <v>226491083</v>
      </c>
    </row>
    <row r="557661" spans="2:2" x14ac:dyDescent="0.25">
      <c r="B557661">
        <v>227065902</v>
      </c>
    </row>
    <row r="557662" spans="2:2" x14ac:dyDescent="0.25">
      <c r="B557662">
        <v>227659305</v>
      </c>
    </row>
    <row r="557663" spans="2:2" x14ac:dyDescent="0.25">
      <c r="B557663">
        <v>228192357</v>
      </c>
    </row>
    <row r="557664" spans="2:2" x14ac:dyDescent="0.25">
      <c r="B557664">
        <v>228549852</v>
      </c>
    </row>
    <row r="557665" spans="2:2" x14ac:dyDescent="0.25">
      <c r="B557665">
        <v>229090633</v>
      </c>
    </row>
    <row r="557666" spans="2:2" x14ac:dyDescent="0.25">
      <c r="B557666">
        <v>229559016</v>
      </c>
    </row>
    <row r="557667" spans="2:2" x14ac:dyDescent="0.25">
      <c r="B557667">
        <v>230096150</v>
      </c>
    </row>
    <row r="557668" spans="2:2" x14ac:dyDescent="0.25">
      <c r="B557668">
        <v>230606918</v>
      </c>
    </row>
    <row r="557669" spans="2:2" x14ac:dyDescent="0.25">
      <c r="B557669">
        <v>231154714</v>
      </c>
    </row>
    <row r="557670" spans="2:2" x14ac:dyDescent="0.25">
      <c r="B557670">
        <v>231518210</v>
      </c>
    </row>
    <row r="557671" spans="2:2" x14ac:dyDescent="0.25">
      <c r="B557671">
        <v>231849201</v>
      </c>
    </row>
    <row r="557672" spans="2:2" x14ac:dyDescent="0.25">
      <c r="B557672">
        <v>232337207</v>
      </c>
    </row>
    <row r="557673" spans="2:2" x14ac:dyDescent="0.25">
      <c r="B557673">
        <v>232784298</v>
      </c>
    </row>
    <row r="557674" spans="2:2" x14ac:dyDescent="0.25">
      <c r="B557674">
        <v>233286558</v>
      </c>
    </row>
    <row r="557675" spans="2:2" x14ac:dyDescent="0.25">
      <c r="B557675">
        <v>233771598</v>
      </c>
    </row>
    <row r="557676" spans="2:2" x14ac:dyDescent="0.25">
      <c r="B557676">
        <v>234316033</v>
      </c>
    </row>
    <row r="557677" spans="2:2" x14ac:dyDescent="0.25">
      <c r="B557677">
        <v>234657689</v>
      </c>
    </row>
    <row r="557678" spans="2:2" x14ac:dyDescent="0.25">
      <c r="B557678">
        <v>234949737</v>
      </c>
    </row>
    <row r="557679" spans="2:2" x14ac:dyDescent="0.25">
      <c r="B557679">
        <v>235408191</v>
      </c>
    </row>
    <row r="557680" spans="2:2" x14ac:dyDescent="0.25">
      <c r="B557680">
        <v>235825585</v>
      </c>
    </row>
    <row r="557681" spans="2:2" x14ac:dyDescent="0.25">
      <c r="B557681">
        <v>236338773</v>
      </c>
    </row>
    <row r="557682" spans="2:2" x14ac:dyDescent="0.25">
      <c r="B557682">
        <v>236770669</v>
      </c>
    </row>
    <row r="557683" spans="2:2" x14ac:dyDescent="0.25">
      <c r="B557683">
        <v>237249330</v>
      </c>
    </row>
    <row r="557684" spans="2:2" x14ac:dyDescent="0.25">
      <c r="B557684">
        <v>237578599</v>
      </c>
    </row>
    <row r="557685" spans="2:2" x14ac:dyDescent="0.25">
      <c r="B557685">
        <v>237879268</v>
      </c>
    </row>
    <row r="557686" spans="2:2" x14ac:dyDescent="0.25">
      <c r="B557686">
        <v>238272643</v>
      </c>
    </row>
    <row r="557687" spans="2:2" x14ac:dyDescent="0.25">
      <c r="B557687">
        <v>238705193</v>
      </c>
    </row>
    <row r="557688" spans="2:2" x14ac:dyDescent="0.25">
      <c r="B557688">
        <v>239167859</v>
      </c>
    </row>
    <row r="557689" spans="2:2" x14ac:dyDescent="0.25">
      <c r="B557689">
        <v>239609261</v>
      </c>
    </row>
    <row r="557690" spans="2:2" x14ac:dyDescent="0.25">
      <c r="B557690">
        <v>240072382</v>
      </c>
    </row>
    <row r="557691" spans="2:2" x14ac:dyDescent="0.25">
      <c r="B557691">
        <v>240405017</v>
      </c>
    </row>
    <row r="557692" spans="2:2" x14ac:dyDescent="0.25">
      <c r="B557692">
        <v>240706344</v>
      </c>
    </row>
    <row r="557693" spans="2:2" x14ac:dyDescent="0.25">
      <c r="B557693">
        <v>241119208</v>
      </c>
    </row>
    <row r="573442" spans="2:2" x14ac:dyDescent="0.25">
      <c r="B573442">
        <v>557</v>
      </c>
    </row>
    <row r="573443" spans="2:2" x14ac:dyDescent="0.25">
      <c r="B573443">
        <v>655</v>
      </c>
    </row>
    <row r="573444" spans="2:2" x14ac:dyDescent="0.25">
      <c r="B573444">
        <v>941</v>
      </c>
    </row>
    <row r="573445" spans="2:2" x14ac:dyDescent="0.25">
      <c r="B573445">
        <v>1434</v>
      </c>
    </row>
    <row r="573446" spans="2:2" x14ac:dyDescent="0.25">
      <c r="B573446">
        <v>2118</v>
      </c>
    </row>
    <row r="573447" spans="2:2" x14ac:dyDescent="0.25">
      <c r="B573447">
        <v>2927</v>
      </c>
    </row>
    <row r="573448" spans="2:2" x14ac:dyDescent="0.25">
      <c r="B573448">
        <v>5578</v>
      </c>
    </row>
    <row r="573449" spans="2:2" x14ac:dyDescent="0.25">
      <c r="B573449">
        <v>6167</v>
      </c>
    </row>
    <row r="573450" spans="2:2" x14ac:dyDescent="0.25">
      <c r="B573450">
        <v>8235</v>
      </c>
    </row>
    <row r="573451" spans="2:2" x14ac:dyDescent="0.25">
      <c r="B573451">
        <v>9927</v>
      </c>
    </row>
    <row r="573452" spans="2:2" x14ac:dyDescent="0.25">
      <c r="B573452">
        <v>12038</v>
      </c>
    </row>
    <row r="573453" spans="2:2" x14ac:dyDescent="0.25">
      <c r="B573453">
        <v>16787</v>
      </c>
    </row>
    <row r="573454" spans="2:2" x14ac:dyDescent="0.25">
      <c r="B573454">
        <v>19887</v>
      </c>
    </row>
    <row r="573455" spans="2:2" x14ac:dyDescent="0.25">
      <c r="B573455">
        <v>23898</v>
      </c>
    </row>
    <row r="573456" spans="2:2" x14ac:dyDescent="0.25">
      <c r="B573456">
        <v>27643</v>
      </c>
    </row>
    <row r="573457" spans="2:2" x14ac:dyDescent="0.25">
      <c r="B573457">
        <v>30805</v>
      </c>
    </row>
    <row r="573458" spans="2:2" x14ac:dyDescent="0.25">
      <c r="B573458">
        <v>34399</v>
      </c>
    </row>
    <row r="573459" spans="2:2" x14ac:dyDescent="0.25">
      <c r="B573459">
        <v>37130</v>
      </c>
    </row>
    <row r="573460" spans="2:2" x14ac:dyDescent="0.25">
      <c r="B573460">
        <v>40161</v>
      </c>
    </row>
    <row r="573461" spans="2:2" x14ac:dyDescent="0.25">
      <c r="B573461">
        <v>42769</v>
      </c>
    </row>
    <row r="573462" spans="2:2" x14ac:dyDescent="0.25">
      <c r="B573462">
        <v>44811</v>
      </c>
    </row>
    <row r="573463" spans="2:2" x14ac:dyDescent="0.25">
      <c r="B573463">
        <v>45229</v>
      </c>
    </row>
    <row r="573464" spans="2:2" x14ac:dyDescent="0.25">
      <c r="B573464">
        <v>60381</v>
      </c>
    </row>
    <row r="573465" spans="2:2" x14ac:dyDescent="0.25">
      <c r="B573465">
        <v>66909</v>
      </c>
    </row>
    <row r="573466" spans="2:2" x14ac:dyDescent="0.25">
      <c r="B573466">
        <v>69052</v>
      </c>
    </row>
    <row r="573467" spans="2:2" x14ac:dyDescent="0.25">
      <c r="B573467">
        <v>71235</v>
      </c>
    </row>
    <row r="573468" spans="2:2" x14ac:dyDescent="0.25">
      <c r="B573468">
        <v>73270</v>
      </c>
    </row>
    <row r="573469" spans="2:2" x14ac:dyDescent="0.25">
      <c r="B573469">
        <v>75152</v>
      </c>
    </row>
    <row r="573470" spans="2:2" x14ac:dyDescent="0.25">
      <c r="B573470">
        <v>75652</v>
      </c>
    </row>
    <row r="573471" spans="2:2" x14ac:dyDescent="0.25">
      <c r="B573471">
        <v>76212</v>
      </c>
    </row>
    <row r="573472" spans="2:2" x14ac:dyDescent="0.25">
      <c r="B573472">
        <v>76841</v>
      </c>
    </row>
    <row r="573473" spans="2:2" x14ac:dyDescent="0.25">
      <c r="B573473">
        <v>78602</v>
      </c>
    </row>
    <row r="573474" spans="2:2" x14ac:dyDescent="0.25">
      <c r="B573474">
        <v>78982</v>
      </c>
    </row>
    <row r="573475" spans="2:2" x14ac:dyDescent="0.25">
      <c r="B573475">
        <v>79550</v>
      </c>
    </row>
    <row r="573476" spans="2:2" x14ac:dyDescent="0.25">
      <c r="B573476">
        <v>80404</v>
      </c>
    </row>
    <row r="573477" spans="2:2" x14ac:dyDescent="0.25">
      <c r="B573477">
        <v>81381</v>
      </c>
    </row>
    <row r="573478" spans="2:2" x14ac:dyDescent="0.25">
      <c r="B573478">
        <v>82740</v>
      </c>
    </row>
    <row r="573479" spans="2:2" x14ac:dyDescent="0.25">
      <c r="B573479">
        <v>84128</v>
      </c>
    </row>
    <row r="573480" spans="2:2" x14ac:dyDescent="0.25">
      <c r="B573480">
        <v>86022</v>
      </c>
    </row>
    <row r="573481" spans="2:2" x14ac:dyDescent="0.25">
      <c r="B573481">
        <v>88400</v>
      </c>
    </row>
    <row r="573482" spans="2:2" x14ac:dyDescent="0.25">
      <c r="B573482">
        <v>90379</v>
      </c>
    </row>
    <row r="573483" spans="2:2" x14ac:dyDescent="0.25">
      <c r="B573483">
        <v>92980</v>
      </c>
    </row>
    <row r="573484" spans="2:2" x14ac:dyDescent="0.25">
      <c r="B573484">
        <v>95282</v>
      </c>
    </row>
    <row r="573485" spans="2:2" x14ac:dyDescent="0.25">
      <c r="B573485">
        <v>98100</v>
      </c>
    </row>
    <row r="573486" spans="2:2" x14ac:dyDescent="0.25">
      <c r="B573486">
        <v>102016</v>
      </c>
    </row>
    <row r="573487" spans="2:2" x14ac:dyDescent="0.25">
      <c r="B573487">
        <v>106113</v>
      </c>
    </row>
    <row r="573488" spans="2:2" x14ac:dyDescent="0.25">
      <c r="B573488">
        <v>110051</v>
      </c>
    </row>
    <row r="573489" spans="2:2" x14ac:dyDescent="0.25">
      <c r="B573489">
        <v>114230</v>
      </c>
    </row>
    <row r="573490" spans="2:2" x14ac:dyDescent="0.25">
      <c r="B573490">
        <v>119055</v>
      </c>
    </row>
    <row r="573491" spans="2:2" x14ac:dyDescent="0.25">
      <c r="B573491">
        <v>126717</v>
      </c>
    </row>
    <row r="573492" spans="2:2" x14ac:dyDescent="0.25">
      <c r="B573492">
        <v>132519</v>
      </c>
    </row>
    <row r="573493" spans="2:2" x14ac:dyDescent="0.25">
      <c r="B573493">
        <v>146875</v>
      </c>
    </row>
    <row r="573494" spans="2:2" x14ac:dyDescent="0.25">
      <c r="B573494">
        <v>157974</v>
      </c>
    </row>
    <row r="573495" spans="2:2" x14ac:dyDescent="0.25">
      <c r="B573495">
        <v>169251</v>
      </c>
    </row>
    <row r="573496" spans="2:2" x14ac:dyDescent="0.25">
      <c r="B573496">
        <v>184036</v>
      </c>
    </row>
    <row r="573497" spans="2:2" x14ac:dyDescent="0.25">
      <c r="B573497">
        <v>200039</v>
      </c>
    </row>
    <row r="573498" spans="2:2" x14ac:dyDescent="0.25">
      <c r="B573498">
        <v>219595</v>
      </c>
    </row>
    <row r="573499" spans="2:2" x14ac:dyDescent="0.25">
      <c r="B573499">
        <v>246703</v>
      </c>
    </row>
    <row r="573500" spans="2:2" x14ac:dyDescent="0.25">
      <c r="B573500">
        <v>277579</v>
      </c>
    </row>
    <row r="573501" spans="2:2" x14ac:dyDescent="0.25">
      <c r="B573501">
        <v>309721</v>
      </c>
    </row>
    <row r="573502" spans="2:2" x14ac:dyDescent="0.25">
      <c r="B573502">
        <v>344828</v>
      </c>
    </row>
    <row r="573503" spans="2:2" x14ac:dyDescent="0.25">
      <c r="B573503">
        <v>387489</v>
      </c>
    </row>
    <row r="573504" spans="2:2" x14ac:dyDescent="0.25">
      <c r="B573504">
        <v>428574</v>
      </c>
    </row>
    <row r="573505" spans="2:2" x14ac:dyDescent="0.25">
      <c r="B573505">
        <v>479649</v>
      </c>
    </row>
    <row r="573506" spans="2:2" x14ac:dyDescent="0.25">
      <c r="B573506">
        <v>542582</v>
      </c>
    </row>
    <row r="573507" spans="2:2" x14ac:dyDescent="0.25">
      <c r="B573507">
        <v>607566</v>
      </c>
    </row>
    <row r="573508" spans="2:2" x14ac:dyDescent="0.25">
      <c r="B573508">
        <v>677326</v>
      </c>
    </row>
    <row r="573509" spans="2:2" x14ac:dyDescent="0.25">
      <c r="B573509">
        <v>734000</v>
      </c>
    </row>
    <row r="573510" spans="2:2" x14ac:dyDescent="0.25">
      <c r="B573510">
        <v>799335</v>
      </c>
    </row>
    <row r="573511" spans="2:2" x14ac:dyDescent="0.25">
      <c r="B573511">
        <v>876256</v>
      </c>
    </row>
    <row r="573512" spans="2:2" x14ac:dyDescent="0.25">
      <c r="B573512">
        <v>959241</v>
      </c>
    </row>
    <row r="573513" spans="2:2" x14ac:dyDescent="0.25">
      <c r="B573513">
        <v>1042396</v>
      </c>
    </row>
    <row r="573514" spans="2:2" x14ac:dyDescent="0.25">
      <c r="B573514">
        <v>1126208</v>
      </c>
    </row>
    <row r="573515" spans="2:2" x14ac:dyDescent="0.25">
      <c r="B573515">
        <v>1185351</v>
      </c>
    </row>
    <row r="573516" spans="2:2" x14ac:dyDescent="0.25">
      <c r="B573516">
        <v>1256187</v>
      </c>
    </row>
    <row r="573517" spans="2:2" x14ac:dyDescent="0.25">
      <c r="B573517">
        <v>1330136</v>
      </c>
    </row>
    <row r="573518" spans="2:2" x14ac:dyDescent="0.25">
      <c r="B573518">
        <v>1399770</v>
      </c>
    </row>
    <row r="573519" spans="2:2" x14ac:dyDescent="0.25">
      <c r="B573519">
        <v>1483065</v>
      </c>
    </row>
    <row r="573520" spans="2:2" x14ac:dyDescent="0.25">
      <c r="B573520">
        <v>1570050</v>
      </c>
    </row>
    <row r="573521" spans="2:2" x14ac:dyDescent="0.25">
      <c r="B573521">
        <v>1655372</v>
      </c>
    </row>
    <row r="573522" spans="2:2" x14ac:dyDescent="0.25">
      <c r="B573522">
        <v>1729757</v>
      </c>
    </row>
    <row r="573523" spans="2:2" x14ac:dyDescent="0.25">
      <c r="B573523">
        <v>1849387</v>
      </c>
    </row>
    <row r="573524" spans="2:2" x14ac:dyDescent="0.25">
      <c r="B573524">
        <v>1920407</v>
      </c>
    </row>
    <row r="573525" spans="2:2" x14ac:dyDescent="0.25">
      <c r="B573525">
        <v>2004274</v>
      </c>
    </row>
    <row r="573526" spans="2:2" x14ac:dyDescent="0.25">
      <c r="B573526">
        <v>2082496</v>
      </c>
    </row>
    <row r="573527" spans="2:2" x14ac:dyDescent="0.25">
      <c r="B573527">
        <v>2178189</v>
      </c>
    </row>
    <row r="573528" spans="2:2" x14ac:dyDescent="0.25">
      <c r="B573528">
        <v>2266231</v>
      </c>
    </row>
    <row r="573529" spans="2:2" x14ac:dyDescent="0.25">
      <c r="B573529">
        <v>2343419</v>
      </c>
    </row>
    <row r="573530" spans="2:2" x14ac:dyDescent="0.25">
      <c r="B573530">
        <v>2420184</v>
      </c>
    </row>
    <row r="573531" spans="2:2" x14ac:dyDescent="0.25">
      <c r="B573531">
        <v>2495741</v>
      </c>
    </row>
    <row r="573532" spans="2:2" x14ac:dyDescent="0.25">
      <c r="B573532">
        <v>2571745</v>
      </c>
    </row>
    <row r="573533" spans="2:2" x14ac:dyDescent="0.25">
      <c r="B573533">
        <v>2653236</v>
      </c>
    </row>
    <row r="573534" spans="2:2" x14ac:dyDescent="0.25">
      <c r="B573534">
        <v>2737234</v>
      </c>
    </row>
    <row r="573535" spans="2:2" x14ac:dyDescent="0.25">
      <c r="B573535">
        <v>2821349</v>
      </c>
    </row>
    <row r="573536" spans="2:2" x14ac:dyDescent="0.25">
      <c r="B573536">
        <v>2903700</v>
      </c>
    </row>
    <row r="573537" spans="2:2" x14ac:dyDescent="0.25">
      <c r="B573537">
        <v>2975167</v>
      </c>
    </row>
    <row r="573538" spans="2:2" x14ac:dyDescent="0.25">
      <c r="B573538">
        <v>3045416</v>
      </c>
    </row>
    <row r="573539" spans="2:2" x14ac:dyDescent="0.25">
      <c r="B573539">
        <v>3121220</v>
      </c>
    </row>
    <row r="573540" spans="2:2" x14ac:dyDescent="0.25">
      <c r="B573540">
        <v>3198418</v>
      </c>
    </row>
    <row r="573541" spans="2:2" x14ac:dyDescent="0.25">
      <c r="B573541">
        <v>3281704</v>
      </c>
    </row>
    <row r="573542" spans="2:2" x14ac:dyDescent="0.25">
      <c r="B573542">
        <v>3370182</v>
      </c>
    </row>
    <row r="573543" spans="2:2" x14ac:dyDescent="0.25">
      <c r="B573543">
        <v>3449422</v>
      </c>
    </row>
    <row r="573544" spans="2:2" x14ac:dyDescent="0.25">
      <c r="B573544">
        <v>3524161</v>
      </c>
    </row>
    <row r="573545" spans="2:2" x14ac:dyDescent="0.25">
      <c r="B573545">
        <v>3601874</v>
      </c>
    </row>
    <row r="573546" spans="2:2" x14ac:dyDescent="0.25">
      <c r="B573546">
        <v>3682096</v>
      </c>
    </row>
    <row r="573547" spans="2:2" x14ac:dyDescent="0.25">
      <c r="B573547">
        <v>3772615</v>
      </c>
    </row>
    <row r="573548" spans="2:2" x14ac:dyDescent="0.25">
      <c r="B573548">
        <v>3861467</v>
      </c>
    </row>
    <row r="573549" spans="2:2" x14ac:dyDescent="0.25">
      <c r="B573549">
        <v>3951910</v>
      </c>
    </row>
    <row r="573550" spans="2:2" x14ac:dyDescent="0.25">
      <c r="B573550">
        <v>4036319</v>
      </c>
    </row>
    <row r="573551" spans="2:2" x14ac:dyDescent="0.25">
      <c r="B573551">
        <v>4111881</v>
      </c>
    </row>
    <row r="573552" spans="2:2" x14ac:dyDescent="0.25">
      <c r="B573552">
        <v>4188339</v>
      </c>
    </row>
    <row r="573553" spans="2:2" x14ac:dyDescent="0.25">
      <c r="B573553">
        <v>4272822</v>
      </c>
    </row>
    <row r="573554" spans="2:2" x14ac:dyDescent="0.25">
      <c r="B573554">
        <v>4357716</v>
      </c>
    </row>
    <row r="573555" spans="2:2" x14ac:dyDescent="0.25">
      <c r="B573555">
        <v>4453798</v>
      </c>
    </row>
    <row r="573556" spans="2:2" x14ac:dyDescent="0.25">
      <c r="B573556">
        <v>4549825</v>
      </c>
    </row>
    <row r="573557" spans="2:2" x14ac:dyDescent="0.25">
      <c r="B573557">
        <v>4644155</v>
      </c>
    </row>
    <row r="573558" spans="2:2" x14ac:dyDescent="0.25">
      <c r="B573558">
        <v>4722423</v>
      </c>
    </row>
    <row r="573559" spans="2:2" x14ac:dyDescent="0.25">
      <c r="B573559">
        <v>4811217</v>
      </c>
    </row>
    <row r="573560" spans="2:2" x14ac:dyDescent="0.25">
      <c r="B573560">
        <v>4908172</v>
      </c>
    </row>
    <row r="573561" spans="2:2" x14ac:dyDescent="0.25">
      <c r="B573561">
        <v>5010366</v>
      </c>
    </row>
    <row r="573562" spans="2:2" x14ac:dyDescent="0.25">
      <c r="B573562">
        <v>5117026</v>
      </c>
    </row>
    <row r="573563" spans="2:2" x14ac:dyDescent="0.25">
      <c r="B573563">
        <v>5223405</v>
      </c>
    </row>
    <row r="573564" spans="2:2" x14ac:dyDescent="0.25">
      <c r="B573564">
        <v>5327994</v>
      </c>
    </row>
    <row r="573565" spans="2:2" x14ac:dyDescent="0.25">
      <c r="B573565">
        <v>5422531</v>
      </c>
    </row>
    <row r="573566" spans="2:2" x14ac:dyDescent="0.25">
      <c r="B573566">
        <v>5508955</v>
      </c>
    </row>
    <row r="573567" spans="2:2" x14ac:dyDescent="0.25">
      <c r="B573567">
        <v>5602173</v>
      </c>
    </row>
    <row r="573568" spans="2:2" x14ac:dyDescent="0.25">
      <c r="B573568">
        <v>5705773</v>
      </c>
    </row>
    <row r="573569" spans="2:2" x14ac:dyDescent="0.25">
      <c r="B573569">
        <v>5824377</v>
      </c>
    </row>
    <row r="573570" spans="2:2" x14ac:dyDescent="0.25">
      <c r="B573570">
        <v>5945407</v>
      </c>
    </row>
    <row r="573571" spans="2:2" x14ac:dyDescent="0.25">
      <c r="B573571">
        <v>6082395</v>
      </c>
    </row>
    <row r="573572" spans="2:2" x14ac:dyDescent="0.25">
      <c r="B573572">
        <v>6189006</v>
      </c>
    </row>
    <row r="573573" spans="2:2" x14ac:dyDescent="0.25">
      <c r="B573573">
        <v>6284750</v>
      </c>
    </row>
    <row r="573574" spans="2:2" x14ac:dyDescent="0.25">
      <c r="B573574">
        <v>6406443</v>
      </c>
    </row>
    <row r="573575" spans="2:2" x14ac:dyDescent="0.25">
      <c r="B573575">
        <v>6520621</v>
      </c>
    </row>
    <row r="573576" spans="2:2" x14ac:dyDescent="0.25">
      <c r="B573576">
        <v>6651490</v>
      </c>
    </row>
    <row r="573577" spans="2:2" x14ac:dyDescent="0.25">
      <c r="B573577">
        <v>6782389</v>
      </c>
    </row>
    <row r="573578" spans="2:2" x14ac:dyDescent="0.25">
      <c r="B573578">
        <v>6916462</v>
      </c>
    </row>
    <row r="573579" spans="2:2" x14ac:dyDescent="0.25">
      <c r="B573579">
        <v>7029141</v>
      </c>
    </row>
    <row r="573580" spans="2:2" x14ac:dyDescent="0.25">
      <c r="B573580">
        <v>7130609</v>
      </c>
    </row>
    <row r="573581" spans="2:2" x14ac:dyDescent="0.25">
      <c r="B573581">
        <v>7255083</v>
      </c>
    </row>
    <row r="573582" spans="2:2" x14ac:dyDescent="0.25">
      <c r="B573582">
        <v>7390530</v>
      </c>
    </row>
    <row r="573583" spans="2:2" x14ac:dyDescent="0.25">
      <c r="B573583">
        <v>7527833</v>
      </c>
    </row>
    <row r="573584" spans="2:2" x14ac:dyDescent="0.25">
      <c r="B573584">
        <v>7656872</v>
      </c>
    </row>
    <row r="573585" spans="2:2" x14ac:dyDescent="0.25">
      <c r="B573585">
        <v>7792032</v>
      </c>
    </row>
    <row r="573586" spans="2:2" x14ac:dyDescent="0.25">
      <c r="B573586">
        <v>7924680</v>
      </c>
    </row>
    <row r="573587" spans="2:2" x14ac:dyDescent="0.25">
      <c r="B573587">
        <v>8043087</v>
      </c>
    </row>
    <row r="573588" spans="2:2" x14ac:dyDescent="0.25">
      <c r="B573588">
        <v>8184797</v>
      </c>
    </row>
    <row r="573589" spans="2:2" x14ac:dyDescent="0.25">
      <c r="B573589">
        <v>8329380</v>
      </c>
    </row>
    <row r="573590" spans="2:2" x14ac:dyDescent="0.25">
      <c r="B573590">
        <v>8470136</v>
      </c>
    </row>
    <row r="573591" spans="2:2" x14ac:dyDescent="0.25">
      <c r="B573591">
        <v>8650321</v>
      </c>
    </row>
    <row r="573592" spans="2:2" x14ac:dyDescent="0.25">
      <c r="B573592">
        <v>8807898</v>
      </c>
    </row>
    <row r="573593" spans="2:2" x14ac:dyDescent="0.25">
      <c r="B573593">
        <v>8936632</v>
      </c>
    </row>
    <row r="573594" spans="2:2" x14ac:dyDescent="0.25">
      <c r="B573594">
        <v>9075013</v>
      </c>
    </row>
    <row r="573595" spans="2:2" x14ac:dyDescent="0.25">
      <c r="B573595">
        <v>9242092</v>
      </c>
    </row>
    <row r="573596" spans="2:2" x14ac:dyDescent="0.25">
      <c r="B573596">
        <v>9414971</v>
      </c>
    </row>
    <row r="573597" spans="2:2" x14ac:dyDescent="0.25">
      <c r="B573597">
        <v>9593311</v>
      </c>
    </row>
    <row r="573598" spans="2:2" x14ac:dyDescent="0.25">
      <c r="B573598">
        <v>9785154</v>
      </c>
    </row>
    <row r="573599" spans="2:2" x14ac:dyDescent="0.25">
      <c r="B573599">
        <v>9963872</v>
      </c>
    </row>
    <row r="573600" spans="2:2" x14ac:dyDescent="0.25">
      <c r="B573600">
        <v>10128831</v>
      </c>
    </row>
    <row r="573601" spans="2:2" x14ac:dyDescent="0.25">
      <c r="B573601">
        <v>10282421</v>
      </c>
    </row>
    <row r="573602" spans="2:2" x14ac:dyDescent="0.25">
      <c r="B573602">
        <v>10458818</v>
      </c>
    </row>
    <row r="573603" spans="2:2" x14ac:dyDescent="0.25">
      <c r="B573603">
        <v>10676199</v>
      </c>
    </row>
    <row r="573604" spans="2:2" x14ac:dyDescent="0.25">
      <c r="B573604">
        <v>10885968</v>
      </c>
    </row>
    <row r="573605" spans="2:2" x14ac:dyDescent="0.25">
      <c r="B573605">
        <v>11088611</v>
      </c>
    </row>
    <row r="573606" spans="2:2" x14ac:dyDescent="0.25">
      <c r="B573606">
        <v>11285011</v>
      </c>
    </row>
    <row r="573607" spans="2:2" x14ac:dyDescent="0.25">
      <c r="B573607">
        <v>11469073</v>
      </c>
    </row>
    <row r="573608" spans="2:2" x14ac:dyDescent="0.25">
      <c r="B573608">
        <v>11632594</v>
      </c>
    </row>
    <row r="573609" spans="2:2" x14ac:dyDescent="0.25">
      <c r="B573609">
        <v>11842590</v>
      </c>
    </row>
    <row r="573610" spans="2:2" x14ac:dyDescent="0.25">
      <c r="B573610">
        <v>12056312</v>
      </c>
    </row>
    <row r="573611" spans="2:2" x14ac:dyDescent="0.25">
      <c r="B573611">
        <v>12281314</v>
      </c>
    </row>
    <row r="573612" spans="2:2" x14ac:dyDescent="0.25">
      <c r="B573612">
        <v>12514027</v>
      </c>
    </row>
    <row r="573613" spans="2:2" x14ac:dyDescent="0.25">
      <c r="B573613">
        <v>12731700</v>
      </c>
    </row>
    <row r="573614" spans="2:2" x14ac:dyDescent="0.25">
      <c r="B573614">
        <v>12925559</v>
      </c>
    </row>
    <row r="573615" spans="2:2" x14ac:dyDescent="0.25">
      <c r="B573615">
        <v>13115865</v>
      </c>
    </row>
    <row r="573616" spans="2:2" x14ac:dyDescent="0.25">
      <c r="B573616">
        <v>13337090</v>
      </c>
    </row>
    <row r="573617" spans="2:2" x14ac:dyDescent="0.25">
      <c r="B573617">
        <v>13568316</v>
      </c>
    </row>
    <row r="573618" spans="2:2" x14ac:dyDescent="0.25">
      <c r="B573618">
        <v>13819907</v>
      </c>
    </row>
    <row r="573619" spans="2:2" x14ac:dyDescent="0.25">
      <c r="B573619">
        <v>14061989</v>
      </c>
    </row>
    <row r="573620" spans="2:2" x14ac:dyDescent="0.25">
      <c r="B573620">
        <v>14299993</v>
      </c>
    </row>
    <row r="573621" spans="2:2" x14ac:dyDescent="0.25">
      <c r="B573621">
        <v>14514204</v>
      </c>
    </row>
    <row r="573622" spans="2:2" x14ac:dyDescent="0.25">
      <c r="B573622">
        <v>14719694</v>
      </c>
    </row>
    <row r="573623" spans="2:2" x14ac:dyDescent="0.25">
      <c r="B573623">
        <v>14954375</v>
      </c>
    </row>
    <row r="573624" spans="2:2" x14ac:dyDescent="0.25">
      <c r="B573624">
        <v>15234083</v>
      </c>
    </row>
    <row r="573625" spans="2:2" x14ac:dyDescent="0.25">
      <c r="B573625">
        <v>15517266</v>
      </c>
    </row>
    <row r="573626" spans="2:2" x14ac:dyDescent="0.25">
      <c r="B573626">
        <v>15798644</v>
      </c>
    </row>
    <row r="573627" spans="2:2" x14ac:dyDescent="0.25">
      <c r="B573627">
        <v>16053911</v>
      </c>
    </row>
    <row r="573628" spans="2:2" x14ac:dyDescent="0.25">
      <c r="B573628">
        <v>16268479</v>
      </c>
    </row>
    <row r="573629" spans="2:2" x14ac:dyDescent="0.25">
      <c r="B573629">
        <v>16494983</v>
      </c>
    </row>
    <row r="573630" spans="2:2" x14ac:dyDescent="0.25">
      <c r="B573630">
        <v>16744409</v>
      </c>
    </row>
    <row r="573631" spans="2:2" x14ac:dyDescent="0.25">
      <c r="B573631">
        <v>17033230</v>
      </c>
    </row>
    <row r="573632" spans="2:2" x14ac:dyDescent="0.25">
      <c r="B573632">
        <v>17313925</v>
      </c>
    </row>
    <row r="573633" spans="2:2" x14ac:dyDescent="0.25">
      <c r="B573633">
        <v>17604159</v>
      </c>
    </row>
    <row r="573634" spans="2:2" x14ac:dyDescent="0.25">
      <c r="B573634">
        <v>17854850</v>
      </c>
    </row>
    <row r="573635" spans="2:2" x14ac:dyDescent="0.25">
      <c r="B573635">
        <v>18086667</v>
      </c>
    </row>
    <row r="573636" spans="2:2" x14ac:dyDescent="0.25">
      <c r="B573636">
        <v>18292815</v>
      </c>
    </row>
    <row r="573637" spans="2:2" x14ac:dyDescent="0.25">
      <c r="B573637">
        <v>18547235</v>
      </c>
    </row>
    <row r="573638" spans="2:2" x14ac:dyDescent="0.25">
      <c r="B573638">
        <v>18824882</v>
      </c>
    </row>
    <row r="573639" spans="2:2" x14ac:dyDescent="0.25">
      <c r="B573639">
        <v>19108192</v>
      </c>
    </row>
    <row r="573640" spans="2:2" x14ac:dyDescent="0.25">
      <c r="B573640">
        <v>19391535</v>
      </c>
    </row>
    <row r="573641" spans="2:2" x14ac:dyDescent="0.25">
      <c r="B573641">
        <v>19651124</v>
      </c>
    </row>
    <row r="573642" spans="2:2" x14ac:dyDescent="0.25">
      <c r="B573642">
        <v>19878168</v>
      </c>
    </row>
    <row r="573643" spans="2:2" x14ac:dyDescent="0.25">
      <c r="B573643">
        <v>20102330</v>
      </c>
    </row>
    <row r="573644" spans="2:2" x14ac:dyDescent="0.25">
      <c r="B573644">
        <v>20364359</v>
      </c>
    </row>
    <row r="573645" spans="2:2" x14ac:dyDescent="0.25">
      <c r="B573645">
        <v>20637700</v>
      </c>
    </row>
    <row r="573646" spans="2:2" x14ac:dyDescent="0.25">
      <c r="B573646">
        <v>20927027</v>
      </c>
    </row>
    <row r="573647" spans="2:2" x14ac:dyDescent="0.25">
      <c r="B573647">
        <v>21230643</v>
      </c>
    </row>
    <row r="573648" spans="2:2" x14ac:dyDescent="0.25">
      <c r="B573648">
        <v>21480836</v>
      </c>
    </row>
    <row r="573649" spans="2:2" x14ac:dyDescent="0.25">
      <c r="B573649">
        <v>21696029</v>
      </c>
    </row>
    <row r="573650" spans="2:2" x14ac:dyDescent="0.25">
      <c r="B573650">
        <v>21902760</v>
      </c>
    </row>
    <row r="573651" spans="2:2" x14ac:dyDescent="0.25">
      <c r="B573651">
        <v>22158908</v>
      </c>
    </row>
    <row r="573652" spans="2:2" x14ac:dyDescent="0.25">
      <c r="B573652">
        <v>22435529</v>
      </c>
    </row>
    <row r="573653" spans="2:2" x14ac:dyDescent="0.25">
      <c r="B573653">
        <v>22708713</v>
      </c>
    </row>
    <row r="573654" spans="2:2" x14ac:dyDescent="0.25">
      <c r="B573654">
        <v>22969886</v>
      </c>
    </row>
    <row r="573655" spans="2:2" x14ac:dyDescent="0.25">
      <c r="B573655">
        <v>23235386</v>
      </c>
    </row>
    <row r="573656" spans="2:2" x14ac:dyDescent="0.25">
      <c r="B573656">
        <v>23441868</v>
      </c>
    </row>
    <row r="573657" spans="2:2" x14ac:dyDescent="0.25">
      <c r="B573657">
        <v>23665455</v>
      </c>
    </row>
    <row r="573658" spans="2:2" x14ac:dyDescent="0.25">
      <c r="B573658">
        <v>23910017</v>
      </c>
    </row>
    <row r="573659" spans="2:2" x14ac:dyDescent="0.25">
      <c r="B573659">
        <v>24192597</v>
      </c>
    </row>
    <row r="573660" spans="2:2" x14ac:dyDescent="0.25">
      <c r="B573660">
        <v>24477130</v>
      </c>
    </row>
    <row r="573661" spans="2:2" x14ac:dyDescent="0.25">
      <c r="B573661">
        <v>24760436</v>
      </c>
    </row>
    <row r="573662" spans="2:2" x14ac:dyDescent="0.25">
      <c r="B573662">
        <v>25025727</v>
      </c>
    </row>
    <row r="573663" spans="2:2" x14ac:dyDescent="0.25">
      <c r="B573663">
        <v>25247152</v>
      </c>
    </row>
    <row r="573664" spans="2:2" x14ac:dyDescent="0.25">
      <c r="B573664">
        <v>25507328</v>
      </c>
    </row>
    <row r="573665" spans="2:2" x14ac:dyDescent="0.25">
      <c r="B573665">
        <v>25773235</v>
      </c>
    </row>
    <row r="573666" spans="2:2" x14ac:dyDescent="0.25">
      <c r="B573666">
        <v>26056416</v>
      </c>
    </row>
    <row r="573667" spans="2:2" x14ac:dyDescent="0.25">
      <c r="B573667">
        <v>26337999</v>
      </c>
    </row>
    <row r="573668" spans="2:2" x14ac:dyDescent="0.25">
      <c r="B573668">
        <v>26652306</v>
      </c>
    </row>
    <row r="573669" spans="2:2" x14ac:dyDescent="0.25">
      <c r="B573669">
        <v>26922626</v>
      </c>
    </row>
    <row r="573670" spans="2:2" x14ac:dyDescent="0.25">
      <c r="B573670">
        <v>27152912</v>
      </c>
    </row>
    <row r="573671" spans="2:2" x14ac:dyDescent="0.25">
      <c r="B573671">
        <v>27371041</v>
      </c>
    </row>
    <row r="573672" spans="2:2" x14ac:dyDescent="0.25">
      <c r="B573672">
        <v>27611503</v>
      </c>
    </row>
    <row r="573673" spans="2:2" x14ac:dyDescent="0.25">
      <c r="B573673">
        <v>27896907</v>
      </c>
    </row>
    <row r="573674" spans="2:2" x14ac:dyDescent="0.25">
      <c r="B573674">
        <v>28196717</v>
      </c>
    </row>
    <row r="573675" spans="2:2" x14ac:dyDescent="0.25">
      <c r="B573675">
        <v>28518390</v>
      </c>
    </row>
    <row r="573676" spans="2:2" x14ac:dyDescent="0.25">
      <c r="B573676">
        <v>28805651</v>
      </c>
    </row>
    <row r="573677" spans="2:2" x14ac:dyDescent="0.25">
      <c r="B573677">
        <v>29048497</v>
      </c>
    </row>
    <row r="573678" spans="2:2" x14ac:dyDescent="0.25">
      <c r="B573678">
        <v>29311101</v>
      </c>
    </row>
    <row r="573679" spans="2:2" x14ac:dyDescent="0.25">
      <c r="B573679">
        <v>29596420</v>
      </c>
    </row>
    <row r="573680" spans="2:2" x14ac:dyDescent="0.25">
      <c r="B573680">
        <v>29900930</v>
      </c>
    </row>
    <row r="573681" spans="2:2" x14ac:dyDescent="0.25">
      <c r="B573681">
        <v>30215729</v>
      </c>
    </row>
    <row r="573682" spans="2:2" x14ac:dyDescent="0.25">
      <c r="B573682">
        <v>30541692</v>
      </c>
    </row>
    <row r="573683" spans="2:2" x14ac:dyDescent="0.25">
      <c r="B573683">
        <v>30834298</v>
      </c>
    </row>
    <row r="573684" spans="2:2" x14ac:dyDescent="0.25">
      <c r="B573684">
        <v>31086923</v>
      </c>
    </row>
    <row r="573685" spans="2:2" x14ac:dyDescent="0.25">
      <c r="B573685">
        <v>31361668</v>
      </c>
    </row>
    <row r="573686" spans="2:2" x14ac:dyDescent="0.25">
      <c r="B573686">
        <v>31646410</v>
      </c>
    </row>
    <row r="573687" spans="2:2" x14ac:dyDescent="0.25">
      <c r="B573687">
        <v>31922488</v>
      </c>
    </row>
    <row r="573688" spans="2:2" x14ac:dyDescent="0.25">
      <c r="B573688">
        <v>32276011</v>
      </c>
    </row>
    <row r="573689" spans="2:2" x14ac:dyDescent="0.25">
      <c r="B573689">
        <v>32607077</v>
      </c>
    </row>
    <row r="573690" spans="2:2" x14ac:dyDescent="0.25">
      <c r="B573690">
        <v>32896010</v>
      </c>
    </row>
    <row r="573691" spans="2:2" x14ac:dyDescent="0.25">
      <c r="B573691">
        <v>33147911</v>
      </c>
    </row>
    <row r="573692" spans="2:2" x14ac:dyDescent="0.25">
      <c r="B573692">
        <v>33402277</v>
      </c>
    </row>
    <row r="573693" spans="2:2" x14ac:dyDescent="0.25">
      <c r="B573693">
        <v>33685207</v>
      </c>
    </row>
    <row r="573694" spans="2:2" x14ac:dyDescent="0.25">
      <c r="B573694">
        <v>34011272</v>
      </c>
    </row>
    <row r="573695" spans="2:2" x14ac:dyDescent="0.25">
      <c r="B573695">
        <v>34329900</v>
      </c>
    </row>
    <row r="573696" spans="2:2" x14ac:dyDescent="0.25">
      <c r="B573696">
        <v>34628064</v>
      </c>
    </row>
    <row r="573697" spans="2:2" x14ac:dyDescent="0.25">
      <c r="B573697">
        <v>34961119</v>
      </c>
    </row>
    <row r="573698" spans="2:2" x14ac:dyDescent="0.25">
      <c r="B573698">
        <v>35222329</v>
      </c>
    </row>
    <row r="573699" spans="2:2" x14ac:dyDescent="0.25">
      <c r="B573699">
        <v>35521858</v>
      </c>
    </row>
    <row r="573700" spans="2:2" x14ac:dyDescent="0.25">
      <c r="B573700">
        <v>35848139</v>
      </c>
    </row>
    <row r="573701" spans="2:2" x14ac:dyDescent="0.25">
      <c r="B573701">
        <v>36199287</v>
      </c>
    </row>
    <row r="573702" spans="2:2" x14ac:dyDescent="0.25">
      <c r="B573702">
        <v>36561050</v>
      </c>
    </row>
    <row r="573703" spans="2:2" x14ac:dyDescent="0.25">
      <c r="B573703">
        <v>36922218</v>
      </c>
    </row>
    <row r="573704" spans="2:2" x14ac:dyDescent="0.25">
      <c r="B573704">
        <v>37279712</v>
      </c>
    </row>
    <row r="573705" spans="2:2" x14ac:dyDescent="0.25">
      <c r="B573705">
        <v>37567565</v>
      </c>
    </row>
    <row r="573706" spans="2:2" x14ac:dyDescent="0.25">
      <c r="B573706">
        <v>37858977</v>
      </c>
    </row>
    <row r="573707" spans="2:2" x14ac:dyDescent="0.25">
      <c r="B573707">
        <v>38177665</v>
      </c>
    </row>
    <row r="573708" spans="2:2" x14ac:dyDescent="0.25">
      <c r="B573708">
        <v>38559341</v>
      </c>
    </row>
    <row r="573709" spans="2:2" x14ac:dyDescent="0.25">
      <c r="B573709">
        <v>38966634</v>
      </c>
    </row>
    <row r="573710" spans="2:2" x14ac:dyDescent="0.25">
      <c r="B573710">
        <v>39378423</v>
      </c>
    </row>
    <row r="573711" spans="2:2" x14ac:dyDescent="0.25">
      <c r="B573711">
        <v>39752752</v>
      </c>
    </row>
    <row r="573712" spans="2:2" x14ac:dyDescent="0.25">
      <c r="B573712">
        <v>40069323</v>
      </c>
    </row>
    <row r="573713" spans="2:2" x14ac:dyDescent="0.25">
      <c r="B573713">
        <v>40455880</v>
      </c>
    </row>
    <row r="573714" spans="2:2" x14ac:dyDescent="0.25">
      <c r="B573714">
        <v>40844781</v>
      </c>
    </row>
    <row r="573715" spans="2:2" x14ac:dyDescent="0.25">
      <c r="B573715">
        <v>41289336</v>
      </c>
    </row>
    <row r="573716" spans="2:2" x14ac:dyDescent="0.25">
      <c r="B573716">
        <v>41761713</v>
      </c>
    </row>
    <row r="573717" spans="2:2" x14ac:dyDescent="0.25">
      <c r="B573717">
        <v>42259278</v>
      </c>
    </row>
    <row r="573718" spans="2:2" x14ac:dyDescent="0.25">
      <c r="B573718">
        <v>42716493</v>
      </c>
    </row>
    <row r="573719" spans="2:2" x14ac:dyDescent="0.25">
      <c r="B573719">
        <v>43077349</v>
      </c>
    </row>
    <row r="573720" spans="2:2" x14ac:dyDescent="0.25">
      <c r="B573720">
        <v>43563148</v>
      </c>
    </row>
    <row r="573721" spans="2:2" x14ac:dyDescent="0.25">
      <c r="B573721">
        <v>44033489</v>
      </c>
    </row>
    <row r="573722" spans="2:2" x14ac:dyDescent="0.25">
      <c r="B573722">
        <v>44545427</v>
      </c>
    </row>
    <row r="573723" spans="2:2" x14ac:dyDescent="0.25">
      <c r="B573723">
        <v>45095646</v>
      </c>
    </row>
    <row r="573724" spans="2:2" x14ac:dyDescent="0.25">
      <c r="B573724">
        <v>45667527</v>
      </c>
    </row>
    <row r="573725" spans="2:2" x14ac:dyDescent="0.25">
      <c r="B573725">
        <v>46144922</v>
      </c>
    </row>
    <row r="573726" spans="2:2" x14ac:dyDescent="0.25">
      <c r="B573726">
        <v>46607708</v>
      </c>
    </row>
    <row r="573727" spans="2:2" x14ac:dyDescent="0.25">
      <c r="B573727">
        <v>47169348</v>
      </c>
    </row>
    <row r="573728" spans="2:2" x14ac:dyDescent="0.25">
      <c r="B573728">
        <v>47723916</v>
      </c>
    </row>
    <row r="573729" spans="2:2" x14ac:dyDescent="0.25">
      <c r="B573729">
        <v>48235130</v>
      </c>
    </row>
    <row r="573730" spans="2:2" x14ac:dyDescent="0.25">
      <c r="B573730">
        <v>48832228</v>
      </c>
    </row>
    <row r="573731" spans="2:2" x14ac:dyDescent="0.25">
      <c r="B573731">
        <v>49477137</v>
      </c>
    </row>
    <row r="573732" spans="2:2" x14ac:dyDescent="0.25">
      <c r="B573732">
        <v>50077838</v>
      </c>
    </row>
    <row r="573733" spans="2:2" x14ac:dyDescent="0.25">
      <c r="B573733">
        <v>50561534</v>
      </c>
    </row>
    <row r="573734" spans="2:2" x14ac:dyDescent="0.25">
      <c r="B573734">
        <v>51061780</v>
      </c>
    </row>
    <row r="573735" spans="2:2" x14ac:dyDescent="0.25">
      <c r="B573735">
        <v>51620718</v>
      </c>
    </row>
    <row r="573736" spans="2:2" x14ac:dyDescent="0.25">
      <c r="B573736">
        <v>52270873</v>
      </c>
    </row>
    <row r="573737" spans="2:2" x14ac:dyDescent="0.25">
      <c r="B573737">
        <v>52918389</v>
      </c>
    </row>
    <row r="573738" spans="2:2" x14ac:dyDescent="0.25">
      <c r="B573738">
        <v>53571202</v>
      </c>
    </row>
    <row r="573739" spans="2:2" x14ac:dyDescent="0.25">
      <c r="B573739">
        <v>54169392</v>
      </c>
    </row>
    <row r="573740" spans="2:2" x14ac:dyDescent="0.25">
      <c r="B573740">
        <v>54643965</v>
      </c>
    </row>
    <row r="573741" spans="2:2" x14ac:dyDescent="0.25">
      <c r="B573741">
        <v>55176077</v>
      </c>
    </row>
    <row r="573742" spans="2:2" x14ac:dyDescent="0.25">
      <c r="B573742">
        <v>55787145</v>
      </c>
    </row>
    <row r="573743" spans="2:2" x14ac:dyDescent="0.25">
      <c r="B573743">
        <v>56414511</v>
      </c>
    </row>
    <row r="573744" spans="2:2" x14ac:dyDescent="0.25">
      <c r="B573744">
        <v>57068352</v>
      </c>
    </row>
    <row r="573745" spans="2:2" x14ac:dyDescent="0.25">
      <c r="B573745">
        <v>57740085</v>
      </c>
    </row>
    <row r="573746" spans="2:2" x14ac:dyDescent="0.25">
      <c r="B573746">
        <v>58329259</v>
      </c>
    </row>
    <row r="573747" spans="2:2" x14ac:dyDescent="0.25">
      <c r="B573747">
        <v>58816701</v>
      </c>
    </row>
    <row r="573748" spans="2:2" x14ac:dyDescent="0.25">
      <c r="B573748">
        <v>59340419</v>
      </c>
    </row>
    <row r="573749" spans="2:2" x14ac:dyDescent="0.25">
      <c r="B573749">
        <v>59932775</v>
      </c>
    </row>
    <row r="573750" spans="2:2" x14ac:dyDescent="0.25">
      <c r="B573750">
        <v>60570659</v>
      </c>
    </row>
    <row r="573751" spans="2:2" x14ac:dyDescent="0.25">
      <c r="B573751">
        <v>61156963</v>
      </c>
    </row>
    <row r="573752" spans="2:2" x14ac:dyDescent="0.25">
      <c r="B573752">
        <v>61840852</v>
      </c>
    </row>
    <row r="573753" spans="2:2" x14ac:dyDescent="0.25">
      <c r="B573753">
        <v>62428987</v>
      </c>
    </row>
    <row r="573754" spans="2:2" x14ac:dyDescent="0.25">
      <c r="B573754">
        <v>62917731</v>
      </c>
    </row>
    <row r="573755" spans="2:2" x14ac:dyDescent="0.25">
      <c r="B573755">
        <v>63422469</v>
      </c>
    </row>
    <row r="573756" spans="2:2" x14ac:dyDescent="0.25">
      <c r="B573756">
        <v>64040494</v>
      </c>
    </row>
    <row r="573757" spans="2:2" x14ac:dyDescent="0.25">
      <c r="B573757">
        <v>64693546</v>
      </c>
    </row>
    <row r="573758" spans="2:2" x14ac:dyDescent="0.25">
      <c r="B573758">
        <v>65388834</v>
      </c>
    </row>
    <row r="573759" spans="2:2" x14ac:dyDescent="0.25">
      <c r="B573759">
        <v>66074763</v>
      </c>
    </row>
    <row r="573760" spans="2:2" x14ac:dyDescent="0.25">
      <c r="B573760">
        <v>66721594</v>
      </c>
    </row>
    <row r="573761" spans="2:2" x14ac:dyDescent="0.25">
      <c r="B573761">
        <v>67257931</v>
      </c>
    </row>
    <row r="573762" spans="2:2" x14ac:dyDescent="0.25">
      <c r="B573762">
        <v>67774607</v>
      </c>
    </row>
    <row r="573763" spans="2:2" x14ac:dyDescent="0.25">
      <c r="B573763">
        <v>68424344</v>
      </c>
    </row>
    <row r="573764" spans="2:2" x14ac:dyDescent="0.25">
      <c r="B573764">
        <v>69093808</v>
      </c>
    </row>
    <row r="573765" spans="2:2" x14ac:dyDescent="0.25">
      <c r="B573765">
        <v>70594659</v>
      </c>
    </row>
    <row r="573766" spans="2:2" x14ac:dyDescent="0.25">
      <c r="B573766">
        <v>71300704</v>
      </c>
    </row>
    <row r="573767" spans="2:2" x14ac:dyDescent="0.25">
      <c r="B573767">
        <v>71937739</v>
      </c>
    </row>
    <row r="573768" spans="2:2" x14ac:dyDescent="0.25">
      <c r="B573768">
        <v>72467046</v>
      </c>
    </row>
    <row r="573769" spans="2:2" x14ac:dyDescent="0.25">
      <c r="B573769">
        <v>73000015</v>
      </c>
    </row>
    <row r="573770" spans="2:2" x14ac:dyDescent="0.25">
      <c r="B573770">
        <v>73648777</v>
      </c>
    </row>
    <row r="573771" spans="2:2" x14ac:dyDescent="0.25">
      <c r="B573771">
        <v>74376345</v>
      </c>
    </row>
    <row r="573772" spans="2:2" x14ac:dyDescent="0.25">
      <c r="B573772">
        <v>75114609</v>
      </c>
    </row>
    <row r="573773" spans="2:2" x14ac:dyDescent="0.25">
      <c r="B573773">
        <v>75831855</v>
      </c>
    </row>
    <row r="573774" spans="2:2" x14ac:dyDescent="0.25">
      <c r="B573774">
        <v>76452137</v>
      </c>
    </row>
    <row r="573775" spans="2:2" x14ac:dyDescent="0.25">
      <c r="B573775">
        <v>76983188</v>
      </c>
    </row>
    <row r="573776" spans="2:2" x14ac:dyDescent="0.25">
      <c r="B573776">
        <v>77524554</v>
      </c>
    </row>
    <row r="573777" spans="2:2" x14ac:dyDescent="0.25">
      <c r="B573777">
        <v>78178326</v>
      </c>
    </row>
    <row r="573778" spans="2:2" x14ac:dyDescent="0.25">
      <c r="B573778">
        <v>78868714</v>
      </c>
    </row>
    <row r="573779" spans="2:2" x14ac:dyDescent="0.25">
      <c r="B573779">
        <v>79546575</v>
      </c>
    </row>
    <row r="573780" spans="2:2" x14ac:dyDescent="0.25">
      <c r="B573780">
        <v>80025231</v>
      </c>
    </row>
    <row r="573781" spans="2:2" x14ac:dyDescent="0.25">
      <c r="B573781">
        <v>80532296</v>
      </c>
    </row>
    <row r="573782" spans="2:2" x14ac:dyDescent="0.25">
      <c r="B573782">
        <v>80964699</v>
      </c>
    </row>
    <row r="573783" spans="2:2" x14ac:dyDescent="0.25">
      <c r="B573783">
        <v>81453793</v>
      </c>
    </row>
    <row r="573784" spans="2:2" x14ac:dyDescent="0.25">
      <c r="B573784">
        <v>82119550</v>
      </c>
    </row>
    <row r="573785" spans="2:2" x14ac:dyDescent="0.25">
      <c r="B573785">
        <v>82869456</v>
      </c>
    </row>
    <row r="573786" spans="2:2" x14ac:dyDescent="0.25">
      <c r="B573786">
        <v>83638175</v>
      </c>
    </row>
    <row r="573787" spans="2:2" x14ac:dyDescent="0.25">
      <c r="B573787">
        <v>84204284</v>
      </c>
    </row>
    <row r="573788" spans="2:2" x14ac:dyDescent="0.25">
      <c r="B573788">
        <v>84789706</v>
      </c>
    </row>
    <row r="573789" spans="2:2" x14ac:dyDescent="0.25">
      <c r="B573789">
        <v>85311582</v>
      </c>
    </row>
    <row r="573790" spans="2:2" x14ac:dyDescent="0.25">
      <c r="B573790">
        <v>85862601</v>
      </c>
    </row>
    <row r="573791" spans="2:2" x14ac:dyDescent="0.25">
      <c r="B573791">
        <v>86599008</v>
      </c>
    </row>
    <row r="573792" spans="2:2" x14ac:dyDescent="0.25">
      <c r="B573792">
        <v>87383584</v>
      </c>
    </row>
    <row r="573793" spans="2:2" x14ac:dyDescent="0.25">
      <c r="B573793">
        <v>88275244</v>
      </c>
    </row>
    <row r="573794" spans="2:2" x14ac:dyDescent="0.25">
      <c r="B573794">
        <v>89086346</v>
      </c>
    </row>
    <row r="573795" spans="2:2" x14ac:dyDescent="0.25">
      <c r="B573795">
        <v>89844770</v>
      </c>
    </row>
    <row r="573796" spans="2:2" x14ac:dyDescent="0.25">
      <c r="B573796">
        <v>90432846</v>
      </c>
    </row>
    <row r="573797" spans="2:2" x14ac:dyDescent="0.25">
      <c r="B573797">
        <v>91049721</v>
      </c>
    </row>
    <row r="573798" spans="2:2" x14ac:dyDescent="0.25">
      <c r="B573798">
        <v>91746984</v>
      </c>
    </row>
    <row r="573799" spans="2:2" x14ac:dyDescent="0.25">
      <c r="B573799">
        <v>92494681</v>
      </c>
    </row>
    <row r="573800" spans="2:2" x14ac:dyDescent="0.25">
      <c r="B573800">
        <v>93252690</v>
      </c>
    </row>
    <row r="573801" spans="2:2" x14ac:dyDescent="0.25">
      <c r="B573801">
        <v>94023110</v>
      </c>
    </row>
    <row r="573802" spans="2:2" x14ac:dyDescent="0.25">
      <c r="B573802">
        <v>94668386</v>
      </c>
    </row>
    <row r="573803" spans="2:2" x14ac:dyDescent="0.25">
      <c r="B573803">
        <v>95196057</v>
      </c>
    </row>
    <row r="573804" spans="2:2" x14ac:dyDescent="0.25">
      <c r="B573804">
        <v>95708097</v>
      </c>
    </row>
    <row r="573805" spans="2:2" x14ac:dyDescent="0.25">
      <c r="B573805">
        <v>96305555</v>
      </c>
    </row>
    <row r="573806" spans="2:2" x14ac:dyDescent="0.25">
      <c r="B573806">
        <v>97000480</v>
      </c>
    </row>
    <row r="573807" spans="2:2" x14ac:dyDescent="0.25">
      <c r="B573807">
        <v>97655274</v>
      </c>
    </row>
    <row r="573808" spans="2:2" x14ac:dyDescent="0.25">
      <c r="B573808">
        <v>98312659</v>
      </c>
    </row>
    <row r="573809" spans="2:2" x14ac:dyDescent="0.25">
      <c r="B573809">
        <v>98884280</v>
      </c>
    </row>
    <row r="573810" spans="2:2" x14ac:dyDescent="0.25">
      <c r="B573810">
        <v>99336248</v>
      </c>
    </row>
    <row r="573811" spans="2:2" x14ac:dyDescent="0.25">
      <c r="B573811">
        <v>99824475</v>
      </c>
    </row>
    <row r="573812" spans="2:2" x14ac:dyDescent="0.25">
      <c r="B573812">
        <v>100377715</v>
      </c>
    </row>
    <row r="573813" spans="2:2" x14ac:dyDescent="0.25">
      <c r="B573813">
        <v>100977403</v>
      </c>
    </row>
    <row r="573814" spans="2:2" x14ac:dyDescent="0.25">
      <c r="B573814">
        <v>101589349</v>
      </c>
    </row>
    <row r="573815" spans="2:2" x14ac:dyDescent="0.25">
      <c r="B573815">
        <v>102179998</v>
      </c>
    </row>
    <row r="573816" spans="2:2" x14ac:dyDescent="0.25">
      <c r="B573816">
        <v>102697629</v>
      </c>
    </row>
    <row r="573817" spans="2:2" x14ac:dyDescent="0.25">
      <c r="B573817">
        <v>103082202</v>
      </c>
    </row>
    <row r="573818" spans="2:2" x14ac:dyDescent="0.25">
      <c r="B573818">
        <v>103523498</v>
      </c>
    </row>
    <row r="573819" spans="2:2" x14ac:dyDescent="0.25">
      <c r="B573819">
        <v>103980458</v>
      </c>
    </row>
    <row r="573820" spans="2:2" x14ac:dyDescent="0.25">
      <c r="B573820">
        <v>104503878</v>
      </c>
    </row>
    <row r="573821" spans="2:2" x14ac:dyDescent="0.25">
      <c r="B573821">
        <v>104970751</v>
      </c>
    </row>
    <row r="573822" spans="2:2" x14ac:dyDescent="0.25">
      <c r="B573822">
        <v>105503213</v>
      </c>
    </row>
    <row r="573823" spans="2:2" x14ac:dyDescent="0.25">
      <c r="B573823">
        <v>105881720</v>
      </c>
    </row>
    <row r="573824" spans="2:2" x14ac:dyDescent="0.25">
      <c r="B573824">
        <v>106281639</v>
      </c>
    </row>
    <row r="573825" spans="2:2" x14ac:dyDescent="0.25">
      <c r="B573825">
        <v>106593011</v>
      </c>
    </row>
    <row r="573826" spans="2:2" x14ac:dyDescent="0.25">
      <c r="B573826">
        <v>107019784</v>
      </c>
    </row>
    <row r="573827" spans="2:2" x14ac:dyDescent="0.25">
      <c r="B573827">
        <v>107456125</v>
      </c>
    </row>
    <row r="573828" spans="2:2" x14ac:dyDescent="0.25">
      <c r="B573828">
        <v>107897906</v>
      </c>
    </row>
    <row r="573829" spans="2:2" x14ac:dyDescent="0.25">
      <c r="B573829">
        <v>108326776</v>
      </c>
    </row>
    <row r="573830" spans="2:2" x14ac:dyDescent="0.25">
      <c r="B573830">
        <v>108701388</v>
      </c>
    </row>
    <row r="573831" spans="2:2" x14ac:dyDescent="0.25">
      <c r="B573831">
        <v>108996570</v>
      </c>
    </row>
    <row r="573832" spans="2:2" x14ac:dyDescent="0.25">
      <c r="B573832">
        <v>109279887</v>
      </c>
    </row>
    <row r="573833" spans="2:2" x14ac:dyDescent="0.25">
      <c r="B573833">
        <v>109627491</v>
      </c>
    </row>
    <row r="573834" spans="2:2" x14ac:dyDescent="0.25">
      <c r="B573834">
        <v>110022607</v>
      </c>
    </row>
    <row r="573835" spans="2:2" x14ac:dyDescent="0.25">
      <c r="B573835">
        <v>110427639</v>
      </c>
    </row>
    <row r="573836" spans="2:2" x14ac:dyDescent="0.25">
      <c r="B573836">
        <v>110839002</v>
      </c>
    </row>
    <row r="573837" spans="2:2" x14ac:dyDescent="0.25">
      <c r="B573837">
        <v>111210976</v>
      </c>
    </row>
    <row r="573838" spans="2:2" x14ac:dyDescent="0.25">
      <c r="B573838">
        <v>111526272</v>
      </c>
    </row>
    <row r="573839" spans="2:2" x14ac:dyDescent="0.25">
      <c r="B573839">
        <v>111813444</v>
      </c>
    </row>
    <row r="573840" spans="2:2" x14ac:dyDescent="0.25">
      <c r="B573840">
        <v>112201988</v>
      </c>
    </row>
    <row r="573841" spans="2:2" x14ac:dyDescent="0.25">
      <c r="B573841">
        <v>112647235</v>
      </c>
    </row>
    <row r="573842" spans="2:2" x14ac:dyDescent="0.25">
      <c r="B573842">
        <v>113095208</v>
      </c>
    </row>
    <row r="573843" spans="2:2" x14ac:dyDescent="0.25">
      <c r="B573843">
        <v>113538522</v>
      </c>
    </row>
    <row r="573844" spans="2:2" x14ac:dyDescent="0.25">
      <c r="B573844">
        <v>113928912</v>
      </c>
    </row>
    <row r="573845" spans="2:2" x14ac:dyDescent="0.25">
      <c r="B573845">
        <v>114232905</v>
      </c>
    </row>
    <row r="573846" spans="2:2" x14ac:dyDescent="0.25">
      <c r="B573846">
        <v>114536000</v>
      </c>
    </row>
    <row r="573847" spans="2:2" x14ac:dyDescent="0.25">
      <c r="B573847">
        <v>114846209</v>
      </c>
    </row>
    <row r="573848" spans="2:2" x14ac:dyDescent="0.25">
      <c r="B573848">
        <v>115287105</v>
      </c>
    </row>
    <row r="573849" spans="2:2" x14ac:dyDescent="0.25">
      <c r="B573849">
        <v>115740642</v>
      </c>
    </row>
    <row r="573850" spans="2:2" x14ac:dyDescent="0.25">
      <c r="B573850">
        <v>116188164</v>
      </c>
    </row>
    <row r="573851" spans="2:2" x14ac:dyDescent="0.25">
      <c r="B573851">
        <v>116599407</v>
      </c>
    </row>
    <row r="573852" spans="2:2" x14ac:dyDescent="0.25">
      <c r="B573852">
        <v>116968730</v>
      </c>
    </row>
    <row r="573853" spans="2:2" x14ac:dyDescent="0.25">
      <c r="B573853">
        <v>117267082</v>
      </c>
    </row>
    <row r="573854" spans="2:2" x14ac:dyDescent="0.25">
      <c r="B573854">
        <v>117680156</v>
      </c>
    </row>
    <row r="573855" spans="2:2" x14ac:dyDescent="0.25">
      <c r="B573855">
        <v>118147405</v>
      </c>
    </row>
    <row r="573856" spans="2:2" x14ac:dyDescent="0.25">
      <c r="B573856">
        <v>118624485</v>
      </c>
    </row>
    <row r="573857" spans="2:2" x14ac:dyDescent="0.25">
      <c r="B573857">
        <v>119113939</v>
      </c>
    </row>
    <row r="573858" spans="2:2" x14ac:dyDescent="0.25">
      <c r="B573858">
        <v>119568575</v>
      </c>
    </row>
    <row r="573859" spans="2:2" x14ac:dyDescent="0.25">
      <c r="B573859">
        <v>119929393</v>
      </c>
    </row>
    <row r="573860" spans="2:2" x14ac:dyDescent="0.25">
      <c r="B573860">
        <v>120277017</v>
      </c>
    </row>
    <row r="573861" spans="2:2" x14ac:dyDescent="0.25">
      <c r="B573861">
        <v>120750296</v>
      </c>
    </row>
    <row r="573862" spans="2:2" x14ac:dyDescent="0.25">
      <c r="B573862">
        <v>121289843</v>
      </c>
    </row>
    <row r="573863" spans="2:2" x14ac:dyDescent="0.25">
      <c r="B573863">
        <v>121843422</v>
      </c>
    </row>
    <row r="573864" spans="2:2" x14ac:dyDescent="0.25">
      <c r="B573864">
        <v>122405442</v>
      </c>
    </row>
    <row r="573865" spans="2:2" x14ac:dyDescent="0.25">
      <c r="B573865">
        <v>122905418</v>
      </c>
    </row>
    <row r="573866" spans="2:2" x14ac:dyDescent="0.25">
      <c r="B573866">
        <v>123329818</v>
      </c>
    </row>
    <row r="573867" spans="2:2" x14ac:dyDescent="0.25">
      <c r="B573867">
        <v>123745165</v>
      </c>
    </row>
    <row r="573868" spans="2:2" x14ac:dyDescent="0.25">
      <c r="B573868">
        <v>124259371</v>
      </c>
    </row>
    <row r="573869" spans="2:2" x14ac:dyDescent="0.25">
      <c r="B573869">
        <v>124893030</v>
      </c>
    </row>
    <row r="573870" spans="2:2" x14ac:dyDescent="0.25">
      <c r="B573870">
        <v>125544891</v>
      </c>
    </row>
    <row r="573871" spans="2:2" x14ac:dyDescent="0.25">
      <c r="B573871">
        <v>126186325</v>
      </c>
    </row>
    <row r="573872" spans="2:2" x14ac:dyDescent="0.25">
      <c r="B573872">
        <v>126772098</v>
      </c>
    </row>
    <row r="573873" spans="2:2" x14ac:dyDescent="0.25">
      <c r="B573873">
        <v>127242604</v>
      </c>
    </row>
    <row r="573874" spans="2:2" x14ac:dyDescent="0.25">
      <c r="B573874">
        <v>127699899</v>
      </c>
    </row>
    <row r="573875" spans="2:2" x14ac:dyDescent="0.25">
      <c r="B573875">
        <v>128268239</v>
      </c>
    </row>
    <row r="573876" spans="2:2" x14ac:dyDescent="0.25">
      <c r="B573876">
        <v>128951610</v>
      </c>
    </row>
    <row r="573877" spans="2:2" x14ac:dyDescent="0.25">
      <c r="B573877">
        <v>129663989</v>
      </c>
    </row>
    <row r="573878" spans="2:2" x14ac:dyDescent="0.25">
      <c r="B573878">
        <v>130298306</v>
      </c>
    </row>
    <row r="573879" spans="2:2" x14ac:dyDescent="0.25">
      <c r="B573879">
        <v>130828843</v>
      </c>
    </row>
    <row r="573880" spans="2:2" x14ac:dyDescent="0.25">
      <c r="B573880">
        <v>131382854</v>
      </c>
    </row>
    <row r="573881" spans="2:2" x14ac:dyDescent="0.25">
      <c r="B573881">
        <v>131869445</v>
      </c>
    </row>
    <row r="573882" spans="2:2" x14ac:dyDescent="0.25">
      <c r="B573882">
        <v>132473984</v>
      </c>
    </row>
    <row r="573883" spans="2:2" x14ac:dyDescent="0.25">
      <c r="B573883">
        <v>133158636</v>
      </c>
    </row>
    <row r="573884" spans="2:2" x14ac:dyDescent="0.25">
      <c r="B573884">
        <v>133998569</v>
      </c>
    </row>
    <row r="573885" spans="2:2" x14ac:dyDescent="0.25">
      <c r="B573885">
        <v>134748366</v>
      </c>
    </row>
    <row r="573886" spans="2:2" x14ac:dyDescent="0.25">
      <c r="B573886">
        <v>135415046</v>
      </c>
    </row>
    <row r="573887" spans="2:2" x14ac:dyDescent="0.25">
      <c r="B573887">
        <v>136105477</v>
      </c>
    </row>
    <row r="573888" spans="2:2" x14ac:dyDescent="0.25">
      <c r="B573888">
        <v>136719897</v>
      </c>
    </row>
    <row r="573889" spans="2:2" x14ac:dyDescent="0.25">
      <c r="B573889">
        <v>137499422</v>
      </c>
    </row>
    <row r="573890" spans="2:2" x14ac:dyDescent="0.25">
      <c r="B573890">
        <v>138316682</v>
      </c>
    </row>
    <row r="573891" spans="2:2" x14ac:dyDescent="0.25">
      <c r="B573891">
        <v>139133121</v>
      </c>
    </row>
    <row r="573892" spans="2:2" x14ac:dyDescent="0.25">
      <c r="B573892">
        <v>139990464</v>
      </c>
    </row>
    <row r="573893" spans="2:2" x14ac:dyDescent="0.25">
      <c r="B573893">
        <v>140776831</v>
      </c>
    </row>
    <row r="573894" spans="2:2" x14ac:dyDescent="0.25">
      <c r="B573894">
        <v>141462552</v>
      </c>
    </row>
    <row r="573895" spans="2:2" x14ac:dyDescent="0.25">
      <c r="B573895">
        <v>142155324</v>
      </c>
    </row>
    <row r="573896" spans="2:2" x14ac:dyDescent="0.25">
      <c r="B573896">
        <v>143009205</v>
      </c>
    </row>
    <row r="573897" spans="2:2" x14ac:dyDescent="0.25">
      <c r="B573897">
        <v>143900195</v>
      </c>
    </row>
    <row r="573898" spans="2:2" x14ac:dyDescent="0.25">
      <c r="B573898">
        <v>144798789</v>
      </c>
    </row>
    <row r="573899" spans="2:2" x14ac:dyDescent="0.25">
      <c r="B573899">
        <v>145703093</v>
      </c>
    </row>
    <row r="573900" spans="2:2" x14ac:dyDescent="0.25">
      <c r="B573900">
        <v>146524398</v>
      </c>
    </row>
    <row r="573901" spans="2:2" x14ac:dyDescent="0.25">
      <c r="B573901">
        <v>147247621</v>
      </c>
    </row>
    <row r="573902" spans="2:2" x14ac:dyDescent="0.25">
      <c r="B573902">
        <v>147929493</v>
      </c>
    </row>
    <row r="573903" spans="2:2" x14ac:dyDescent="0.25">
      <c r="B573903">
        <v>148773874</v>
      </c>
    </row>
    <row r="573904" spans="2:2" x14ac:dyDescent="0.25">
      <c r="B573904">
        <v>149679829</v>
      </c>
    </row>
    <row r="573905" spans="2:2" x14ac:dyDescent="0.25">
      <c r="B573905">
        <v>150577975</v>
      </c>
    </row>
    <row r="573906" spans="2:2" x14ac:dyDescent="0.25">
      <c r="B573906">
        <v>151457879</v>
      </c>
    </row>
    <row r="573907" spans="2:2" x14ac:dyDescent="0.25">
      <c r="B573907">
        <v>152255545</v>
      </c>
    </row>
    <row r="573908" spans="2:2" x14ac:dyDescent="0.25">
      <c r="B573908">
        <v>152930217</v>
      </c>
    </row>
    <row r="573909" spans="2:2" x14ac:dyDescent="0.25">
      <c r="B573909">
        <v>153610002</v>
      </c>
    </row>
    <row r="573910" spans="2:2" x14ac:dyDescent="0.25">
      <c r="B573910">
        <v>154416972</v>
      </c>
    </row>
    <row r="573911" spans="2:2" x14ac:dyDescent="0.25">
      <c r="B573911">
        <v>155258968</v>
      </c>
    </row>
    <row r="573912" spans="2:2" x14ac:dyDescent="0.25">
      <c r="B573912">
        <v>156129899</v>
      </c>
    </row>
    <row r="573913" spans="2:2" x14ac:dyDescent="0.25">
      <c r="B573913">
        <v>156962490</v>
      </c>
    </row>
    <row r="573914" spans="2:2" x14ac:dyDescent="0.25">
      <c r="B573914">
        <v>157748995</v>
      </c>
    </row>
    <row r="573915" spans="2:2" x14ac:dyDescent="0.25">
      <c r="B573915">
        <v>158391120</v>
      </c>
    </row>
    <row r="573916" spans="2:2" x14ac:dyDescent="0.25">
      <c r="B573916">
        <v>159010365</v>
      </c>
    </row>
    <row r="573917" spans="2:2" x14ac:dyDescent="0.25">
      <c r="B573917">
        <v>159749034</v>
      </c>
    </row>
    <row r="573918" spans="2:2" x14ac:dyDescent="0.25">
      <c r="B573918">
        <v>160509589</v>
      </c>
    </row>
    <row r="573919" spans="2:2" x14ac:dyDescent="0.25">
      <c r="B573919">
        <v>161235073</v>
      </c>
    </row>
    <row r="573920" spans="2:2" x14ac:dyDescent="0.25">
      <c r="B573920">
        <v>161952609</v>
      </c>
    </row>
    <row r="573921" spans="2:2" x14ac:dyDescent="0.25">
      <c r="B573921">
        <v>162581225</v>
      </c>
    </row>
    <row r="573922" spans="2:2" x14ac:dyDescent="0.25">
      <c r="B573922">
        <v>163130304</v>
      </c>
    </row>
    <row r="573923" spans="2:2" x14ac:dyDescent="0.25">
      <c r="B573923">
        <v>163669602</v>
      </c>
    </row>
    <row r="573924" spans="2:2" x14ac:dyDescent="0.25">
      <c r="B573924">
        <v>164291935</v>
      </c>
    </row>
    <row r="573925" spans="2:2" x14ac:dyDescent="0.25">
      <c r="B573925">
        <v>164963964</v>
      </c>
    </row>
    <row r="573926" spans="2:2" x14ac:dyDescent="0.25">
      <c r="B573926">
        <v>165243893</v>
      </c>
    </row>
    <row r="573927" spans="2:2" x14ac:dyDescent="0.25">
      <c r="B573927">
        <v>165869977</v>
      </c>
    </row>
    <row r="573928" spans="2:2" x14ac:dyDescent="0.25">
      <c r="B573928">
        <v>166448986</v>
      </c>
    </row>
    <row r="573929" spans="2:2" x14ac:dyDescent="0.25">
      <c r="B573929">
        <v>166925921</v>
      </c>
    </row>
    <row r="573930" spans="2:2" x14ac:dyDescent="0.25">
      <c r="B573930">
        <v>167378808</v>
      </c>
    </row>
    <row r="573931" spans="2:2" x14ac:dyDescent="0.25">
      <c r="B573931">
        <v>167910969</v>
      </c>
    </row>
    <row r="573932" spans="2:2" x14ac:dyDescent="0.25">
      <c r="B573932">
        <v>168480228</v>
      </c>
    </row>
    <row r="573933" spans="2:2" x14ac:dyDescent="0.25">
      <c r="B573933">
        <v>169034640</v>
      </c>
    </row>
    <row r="573934" spans="2:2" x14ac:dyDescent="0.25">
      <c r="B573934">
        <v>169534894</v>
      </c>
    </row>
    <row r="573935" spans="2:2" x14ac:dyDescent="0.25">
      <c r="B573935">
        <v>170016763</v>
      </c>
    </row>
    <row r="573936" spans="2:2" x14ac:dyDescent="0.25">
      <c r="B573936">
        <v>170408576</v>
      </c>
    </row>
    <row r="573937" spans="2:2" x14ac:dyDescent="0.25">
      <c r="B573937">
        <v>170787183</v>
      </c>
    </row>
    <row r="573938" spans="2:2" x14ac:dyDescent="0.25">
      <c r="B573938">
        <v>171250333</v>
      </c>
    </row>
    <row r="573939" spans="2:2" x14ac:dyDescent="0.25">
      <c r="B573939">
        <v>171736162</v>
      </c>
    </row>
    <row r="573940" spans="2:2" x14ac:dyDescent="0.25">
      <c r="B573940">
        <v>172225578</v>
      </c>
    </row>
    <row r="573941" spans="2:2" x14ac:dyDescent="0.25">
      <c r="B573941">
        <v>172644943</v>
      </c>
    </row>
    <row r="573942" spans="2:2" x14ac:dyDescent="0.25">
      <c r="B573942">
        <v>173043822</v>
      </c>
    </row>
    <row r="573943" spans="2:2" x14ac:dyDescent="0.25">
      <c r="B573943">
        <v>173366975</v>
      </c>
    </row>
    <row r="573944" spans="2:2" x14ac:dyDescent="0.25">
      <c r="B573944">
        <v>173687611</v>
      </c>
    </row>
    <row r="573945" spans="2:2" x14ac:dyDescent="0.25">
      <c r="B573945">
        <v>174054442</v>
      </c>
    </row>
    <row r="573946" spans="2:2" x14ac:dyDescent="0.25">
      <c r="B573946">
        <v>174474211</v>
      </c>
    </row>
    <row r="573947" spans="2:2" x14ac:dyDescent="0.25">
      <c r="B573947">
        <v>174923934</v>
      </c>
    </row>
    <row r="573948" spans="2:2" x14ac:dyDescent="0.25">
      <c r="B573948">
        <v>175344757</v>
      </c>
    </row>
    <row r="573949" spans="2:2" x14ac:dyDescent="0.25">
      <c r="B573949">
        <v>175717459</v>
      </c>
    </row>
    <row r="573950" spans="2:2" x14ac:dyDescent="0.25">
      <c r="B573950">
        <v>176020973</v>
      </c>
    </row>
    <row r="573951" spans="2:2" x14ac:dyDescent="0.25">
      <c r="B573951">
        <v>176328524</v>
      </c>
    </row>
    <row r="573952" spans="2:2" x14ac:dyDescent="0.25">
      <c r="B573952">
        <v>176699729</v>
      </c>
    </row>
    <row r="573953" spans="2:2" x14ac:dyDescent="0.25">
      <c r="B573953">
        <v>177098385</v>
      </c>
    </row>
    <row r="573954" spans="2:2" x14ac:dyDescent="0.25">
      <c r="B573954">
        <v>177490886</v>
      </c>
    </row>
    <row r="573955" spans="2:2" x14ac:dyDescent="0.25">
      <c r="B573955">
        <v>177897583</v>
      </c>
    </row>
    <row r="573956" spans="2:2" x14ac:dyDescent="0.25">
      <c r="B573956">
        <v>178246951</v>
      </c>
    </row>
    <row r="573957" spans="2:2" x14ac:dyDescent="0.25">
      <c r="B573957">
        <v>178549262</v>
      </c>
    </row>
    <row r="573958" spans="2:2" x14ac:dyDescent="0.25">
      <c r="B573958">
        <v>178843058</v>
      </c>
    </row>
    <row r="573959" spans="2:2" x14ac:dyDescent="0.25">
      <c r="B573959">
        <v>179214695</v>
      </c>
    </row>
    <row r="573960" spans="2:2" x14ac:dyDescent="0.25">
      <c r="B573960">
        <v>179652308</v>
      </c>
    </row>
    <row r="573961" spans="2:2" x14ac:dyDescent="0.25">
      <c r="B573961">
        <v>180057308</v>
      </c>
    </row>
    <row r="573962" spans="2:2" x14ac:dyDescent="0.25">
      <c r="B573962">
        <v>180479166</v>
      </c>
    </row>
    <row r="573963" spans="2:2" x14ac:dyDescent="0.25">
      <c r="B573963">
        <v>180845096</v>
      </c>
    </row>
    <row r="573964" spans="2:2" x14ac:dyDescent="0.25">
      <c r="B573964">
        <v>181156482</v>
      </c>
    </row>
    <row r="573965" spans="2:2" x14ac:dyDescent="0.25">
      <c r="B573965">
        <v>181484850</v>
      </c>
    </row>
    <row r="573966" spans="2:2" x14ac:dyDescent="0.25">
      <c r="B573966">
        <v>181864402</v>
      </c>
    </row>
    <row r="573967" spans="2:2" x14ac:dyDescent="0.25">
      <c r="B573967">
        <v>182261310</v>
      </c>
    </row>
    <row r="573968" spans="2:2" x14ac:dyDescent="0.25">
      <c r="B573968">
        <v>182702298</v>
      </c>
    </row>
    <row r="573969" spans="2:2" x14ac:dyDescent="0.25">
      <c r="B573969">
        <v>183143601</v>
      </c>
    </row>
    <row r="573970" spans="2:2" x14ac:dyDescent="0.25">
      <c r="B573970">
        <v>183520207</v>
      </c>
    </row>
    <row r="573971" spans="2:2" x14ac:dyDescent="0.25">
      <c r="B573971">
        <v>183848650</v>
      </c>
    </row>
    <row r="573972" spans="2:2" x14ac:dyDescent="0.25">
      <c r="B573972">
        <v>184218014</v>
      </c>
    </row>
    <row r="573973" spans="2:2" x14ac:dyDescent="0.25">
      <c r="B573973">
        <v>184671095</v>
      </c>
    </row>
    <row r="573974" spans="2:2" x14ac:dyDescent="0.25">
      <c r="B573974">
        <v>185134849</v>
      </c>
    </row>
    <row r="573975" spans="2:2" x14ac:dyDescent="0.25">
      <c r="B573975">
        <v>185615267</v>
      </c>
    </row>
    <row r="573976" spans="2:2" x14ac:dyDescent="0.25">
      <c r="B573976">
        <v>186122917</v>
      </c>
    </row>
    <row r="573977" spans="2:2" x14ac:dyDescent="0.25">
      <c r="B573977">
        <v>186549836</v>
      </c>
    </row>
    <row r="573978" spans="2:2" x14ac:dyDescent="0.25">
      <c r="B573978">
        <v>186919999</v>
      </c>
    </row>
    <row r="573979" spans="2:2" x14ac:dyDescent="0.25">
      <c r="B573979">
        <v>187356722</v>
      </c>
    </row>
    <row r="573980" spans="2:2" x14ac:dyDescent="0.25">
      <c r="B573980">
        <v>187876552</v>
      </c>
    </row>
    <row r="573981" spans="2:2" x14ac:dyDescent="0.25">
      <c r="B573981">
        <v>188417599</v>
      </c>
    </row>
    <row r="573982" spans="2:2" x14ac:dyDescent="0.25">
      <c r="B573982">
        <v>188989796</v>
      </c>
    </row>
    <row r="573983" spans="2:2" x14ac:dyDescent="0.25">
      <c r="B573983">
        <v>189588461</v>
      </c>
    </row>
    <row r="573984" spans="2:2" x14ac:dyDescent="0.25">
      <c r="B573984">
        <v>190062273</v>
      </c>
    </row>
    <row r="573985" spans="2:2" x14ac:dyDescent="0.25">
      <c r="B573985">
        <v>190492555</v>
      </c>
    </row>
    <row r="573986" spans="2:2" x14ac:dyDescent="0.25">
      <c r="B573986">
        <v>190988076</v>
      </c>
    </row>
    <row r="573987" spans="2:2" x14ac:dyDescent="0.25">
      <c r="B573987">
        <v>191519273</v>
      </c>
    </row>
    <row r="573988" spans="2:2" x14ac:dyDescent="0.25">
      <c r="B573988">
        <v>192077855</v>
      </c>
    </row>
    <row r="573989" spans="2:2" x14ac:dyDescent="0.25">
      <c r="B573989">
        <v>192642273</v>
      </c>
    </row>
    <row r="573990" spans="2:2" x14ac:dyDescent="0.25">
      <c r="B573990">
        <v>193333095</v>
      </c>
    </row>
    <row r="573991" spans="2:2" x14ac:dyDescent="0.25">
      <c r="B573991">
        <v>193805052</v>
      </c>
    </row>
    <row r="573992" spans="2:2" x14ac:dyDescent="0.25">
      <c r="B573992">
        <v>194248852</v>
      </c>
    </row>
    <row r="573993" spans="2:2" x14ac:dyDescent="0.25">
      <c r="B573993">
        <v>194789634</v>
      </c>
    </row>
    <row r="573994" spans="2:2" x14ac:dyDescent="0.25">
      <c r="B573994">
        <v>195399562</v>
      </c>
    </row>
    <row r="573995" spans="2:2" x14ac:dyDescent="0.25">
      <c r="B573995">
        <v>196043550</v>
      </c>
    </row>
    <row r="573996" spans="2:2" x14ac:dyDescent="0.25">
      <c r="B573996">
        <v>196696568</v>
      </c>
    </row>
    <row r="573997" spans="2:2" x14ac:dyDescent="0.25">
      <c r="B573997">
        <v>197427678</v>
      </c>
    </row>
    <row r="573998" spans="2:2" x14ac:dyDescent="0.25">
      <c r="B573998">
        <v>197937378</v>
      </c>
    </row>
    <row r="573999" spans="2:2" x14ac:dyDescent="0.25">
      <c r="B573999">
        <v>198417225</v>
      </c>
    </row>
    <row r="574000" spans="2:2" x14ac:dyDescent="0.25">
      <c r="B574000">
        <v>198995708</v>
      </c>
    </row>
    <row r="574001" spans="2:2" x14ac:dyDescent="0.25">
      <c r="B574001">
        <v>199632581</v>
      </c>
    </row>
    <row r="574002" spans="2:2" x14ac:dyDescent="0.25">
      <c r="B574002">
        <v>200307948</v>
      </c>
    </row>
    <row r="574003" spans="2:2" x14ac:dyDescent="0.25">
      <c r="B574003">
        <v>200996600</v>
      </c>
    </row>
    <row r="574004" spans="2:2" x14ac:dyDescent="0.25">
      <c r="B574004">
        <v>201817797</v>
      </c>
    </row>
    <row r="574005" spans="2:2" x14ac:dyDescent="0.25">
      <c r="B574005">
        <v>202367648</v>
      </c>
    </row>
    <row r="574006" spans="2:2" x14ac:dyDescent="0.25">
      <c r="B574006">
        <v>202807724</v>
      </c>
    </row>
    <row r="574007" spans="2:2" x14ac:dyDescent="0.25">
      <c r="B574007">
        <v>203463759</v>
      </c>
    </row>
    <row r="574008" spans="2:2" x14ac:dyDescent="0.25">
      <c r="B574008">
        <v>204111992</v>
      </c>
    </row>
    <row r="574009" spans="2:2" x14ac:dyDescent="0.25">
      <c r="B574009">
        <v>204840026</v>
      </c>
    </row>
    <row r="574010" spans="2:2" x14ac:dyDescent="0.25">
      <c r="B574010">
        <v>205550493</v>
      </c>
    </row>
    <row r="574011" spans="2:2" x14ac:dyDescent="0.25">
      <c r="B574011">
        <v>206355990</v>
      </c>
    </row>
    <row r="574012" spans="2:2" x14ac:dyDescent="0.25">
      <c r="B574012">
        <v>206889204</v>
      </c>
    </row>
    <row r="574013" spans="2:2" x14ac:dyDescent="0.25">
      <c r="B574013">
        <v>207352871</v>
      </c>
    </row>
    <row r="574014" spans="2:2" x14ac:dyDescent="0.25">
      <c r="B574014">
        <v>208032012</v>
      </c>
    </row>
    <row r="574015" spans="2:2" x14ac:dyDescent="0.25">
      <c r="B574015">
        <v>208714116</v>
      </c>
    </row>
    <row r="574016" spans="2:2" x14ac:dyDescent="0.25">
      <c r="B574016">
        <v>209442240</v>
      </c>
    </row>
    <row r="574017" spans="2:2" x14ac:dyDescent="0.25">
      <c r="B574017">
        <v>210157418</v>
      </c>
    </row>
    <row r="574018" spans="2:2" x14ac:dyDescent="0.25">
      <c r="B574018">
        <v>210947354</v>
      </c>
    </row>
    <row r="574019" spans="2:2" x14ac:dyDescent="0.25">
      <c r="B574019">
        <v>211486629</v>
      </c>
    </row>
    <row r="574020" spans="2:2" x14ac:dyDescent="0.25">
      <c r="B574020">
        <v>211932721</v>
      </c>
    </row>
    <row r="574021" spans="2:2" x14ac:dyDescent="0.25">
      <c r="B574021">
        <v>212637785</v>
      </c>
    </row>
    <row r="574022" spans="2:2" x14ac:dyDescent="0.25">
      <c r="B574022">
        <v>213324174</v>
      </c>
    </row>
    <row r="574023" spans="2:2" x14ac:dyDescent="0.25">
      <c r="B574023">
        <v>214054649</v>
      </c>
    </row>
    <row r="574024" spans="2:2" x14ac:dyDescent="0.25">
      <c r="B574024">
        <v>214790204</v>
      </c>
    </row>
    <row r="574025" spans="2:2" x14ac:dyDescent="0.25">
      <c r="B574025">
        <v>215535014</v>
      </c>
    </row>
    <row r="574026" spans="2:2" x14ac:dyDescent="0.25">
      <c r="B574026">
        <v>216081581</v>
      </c>
    </row>
    <row r="574027" spans="2:2" x14ac:dyDescent="0.25">
      <c r="B574027">
        <v>216527981</v>
      </c>
    </row>
    <row r="574028" spans="2:2" x14ac:dyDescent="0.25">
      <c r="B574028">
        <v>217215116</v>
      </c>
    </row>
    <row r="574029" spans="2:2" x14ac:dyDescent="0.25">
      <c r="B574029">
        <v>217833736</v>
      </c>
    </row>
    <row r="574030" spans="2:2" x14ac:dyDescent="0.25">
      <c r="B574030">
        <v>218560650</v>
      </c>
    </row>
    <row r="574031" spans="2:2" x14ac:dyDescent="0.25">
      <c r="B574031">
        <v>219238454</v>
      </c>
    </row>
    <row r="574032" spans="2:2" x14ac:dyDescent="0.25">
      <c r="B574032">
        <v>219955598</v>
      </c>
    </row>
    <row r="574033" spans="2:2" x14ac:dyDescent="0.25">
      <c r="B574033">
        <v>220444440</v>
      </c>
    </row>
    <row r="574034" spans="2:2" x14ac:dyDescent="0.25">
      <c r="B574034">
        <v>220871541</v>
      </c>
    </row>
    <row r="574035" spans="2:2" x14ac:dyDescent="0.25">
      <c r="B574035">
        <v>221309143</v>
      </c>
    </row>
    <row r="574036" spans="2:2" x14ac:dyDescent="0.25">
      <c r="B574036">
        <v>222046094</v>
      </c>
    </row>
    <row r="574037" spans="2:2" x14ac:dyDescent="0.25">
      <c r="B574037">
        <v>222676835</v>
      </c>
    </row>
    <row r="574038" spans="2:2" x14ac:dyDescent="0.25">
      <c r="B574038">
        <v>223313958</v>
      </c>
    </row>
    <row r="574039" spans="2:2" x14ac:dyDescent="0.25">
      <c r="B574039">
        <v>223947302</v>
      </c>
    </row>
    <row r="574040" spans="2:2" x14ac:dyDescent="0.25">
      <c r="B574040">
        <v>224398781</v>
      </c>
    </row>
    <row r="574041" spans="2:2" x14ac:dyDescent="0.25">
      <c r="B574041">
        <v>224762976</v>
      </c>
    </row>
    <row r="574042" spans="2:2" x14ac:dyDescent="0.25">
      <c r="B574042">
        <v>225372806</v>
      </c>
    </row>
    <row r="574043" spans="2:2" x14ac:dyDescent="0.25">
      <c r="B574043">
        <v>225922702</v>
      </c>
    </row>
    <row r="574044" spans="2:2" x14ac:dyDescent="0.25">
      <c r="B574044">
        <v>226491083</v>
      </c>
    </row>
    <row r="574045" spans="2:2" x14ac:dyDescent="0.25">
      <c r="B574045">
        <v>227065902</v>
      </c>
    </row>
    <row r="574046" spans="2:2" x14ac:dyDescent="0.25">
      <c r="B574046">
        <v>227659305</v>
      </c>
    </row>
    <row r="574047" spans="2:2" x14ac:dyDescent="0.25">
      <c r="B574047">
        <v>228192357</v>
      </c>
    </row>
    <row r="574048" spans="2:2" x14ac:dyDescent="0.25">
      <c r="B574048">
        <v>228549852</v>
      </c>
    </row>
    <row r="574049" spans="2:2" x14ac:dyDescent="0.25">
      <c r="B574049">
        <v>229090633</v>
      </c>
    </row>
    <row r="574050" spans="2:2" x14ac:dyDescent="0.25">
      <c r="B574050">
        <v>229559016</v>
      </c>
    </row>
    <row r="574051" spans="2:2" x14ac:dyDescent="0.25">
      <c r="B574051">
        <v>230096150</v>
      </c>
    </row>
    <row r="574052" spans="2:2" x14ac:dyDescent="0.25">
      <c r="B574052">
        <v>230606918</v>
      </c>
    </row>
    <row r="574053" spans="2:2" x14ac:dyDescent="0.25">
      <c r="B574053">
        <v>231154714</v>
      </c>
    </row>
    <row r="574054" spans="2:2" x14ac:dyDescent="0.25">
      <c r="B574054">
        <v>231518210</v>
      </c>
    </row>
    <row r="574055" spans="2:2" x14ac:dyDescent="0.25">
      <c r="B574055">
        <v>231849201</v>
      </c>
    </row>
    <row r="574056" spans="2:2" x14ac:dyDescent="0.25">
      <c r="B574056">
        <v>232337207</v>
      </c>
    </row>
    <row r="574057" spans="2:2" x14ac:dyDescent="0.25">
      <c r="B574057">
        <v>232784298</v>
      </c>
    </row>
    <row r="574058" spans="2:2" x14ac:dyDescent="0.25">
      <c r="B574058">
        <v>233286558</v>
      </c>
    </row>
    <row r="574059" spans="2:2" x14ac:dyDescent="0.25">
      <c r="B574059">
        <v>233771598</v>
      </c>
    </row>
    <row r="574060" spans="2:2" x14ac:dyDescent="0.25">
      <c r="B574060">
        <v>234316033</v>
      </c>
    </row>
    <row r="574061" spans="2:2" x14ac:dyDescent="0.25">
      <c r="B574061">
        <v>234657689</v>
      </c>
    </row>
    <row r="574062" spans="2:2" x14ac:dyDescent="0.25">
      <c r="B574062">
        <v>234949737</v>
      </c>
    </row>
    <row r="574063" spans="2:2" x14ac:dyDescent="0.25">
      <c r="B574063">
        <v>235408191</v>
      </c>
    </row>
    <row r="574064" spans="2:2" x14ac:dyDescent="0.25">
      <c r="B574064">
        <v>235825585</v>
      </c>
    </row>
    <row r="574065" spans="2:2" x14ac:dyDescent="0.25">
      <c r="B574065">
        <v>236338773</v>
      </c>
    </row>
    <row r="574066" spans="2:2" x14ac:dyDescent="0.25">
      <c r="B574066">
        <v>236770669</v>
      </c>
    </row>
    <row r="574067" spans="2:2" x14ac:dyDescent="0.25">
      <c r="B574067">
        <v>237249330</v>
      </c>
    </row>
    <row r="574068" spans="2:2" x14ac:dyDescent="0.25">
      <c r="B574068">
        <v>237578599</v>
      </c>
    </row>
    <row r="574069" spans="2:2" x14ac:dyDescent="0.25">
      <c r="B574069">
        <v>237879268</v>
      </c>
    </row>
    <row r="574070" spans="2:2" x14ac:dyDescent="0.25">
      <c r="B574070">
        <v>238272643</v>
      </c>
    </row>
    <row r="574071" spans="2:2" x14ac:dyDescent="0.25">
      <c r="B574071">
        <v>238705193</v>
      </c>
    </row>
    <row r="574072" spans="2:2" x14ac:dyDescent="0.25">
      <c r="B574072">
        <v>239167859</v>
      </c>
    </row>
    <row r="574073" spans="2:2" x14ac:dyDescent="0.25">
      <c r="B574073">
        <v>239609261</v>
      </c>
    </row>
    <row r="574074" spans="2:2" x14ac:dyDescent="0.25">
      <c r="B574074">
        <v>240072382</v>
      </c>
    </row>
    <row r="574075" spans="2:2" x14ac:dyDescent="0.25">
      <c r="B574075">
        <v>240405017</v>
      </c>
    </row>
    <row r="574076" spans="2:2" x14ac:dyDescent="0.25">
      <c r="B574076">
        <v>240706344</v>
      </c>
    </row>
    <row r="574077" spans="2:2" x14ac:dyDescent="0.25">
      <c r="B574077">
        <v>241119208</v>
      </c>
    </row>
    <row r="589826" spans="2:2" x14ac:dyDescent="0.25">
      <c r="B589826">
        <v>557</v>
      </c>
    </row>
    <row r="589827" spans="2:2" x14ac:dyDescent="0.25">
      <c r="B589827">
        <v>655</v>
      </c>
    </row>
    <row r="589828" spans="2:2" x14ac:dyDescent="0.25">
      <c r="B589828">
        <v>941</v>
      </c>
    </row>
    <row r="589829" spans="2:2" x14ac:dyDescent="0.25">
      <c r="B589829">
        <v>1434</v>
      </c>
    </row>
    <row r="589830" spans="2:2" x14ac:dyDescent="0.25">
      <c r="B589830">
        <v>2118</v>
      </c>
    </row>
    <row r="589831" spans="2:2" x14ac:dyDescent="0.25">
      <c r="B589831">
        <v>2927</v>
      </c>
    </row>
    <row r="589832" spans="2:2" x14ac:dyDescent="0.25">
      <c r="B589832">
        <v>5578</v>
      </c>
    </row>
    <row r="589833" spans="2:2" x14ac:dyDescent="0.25">
      <c r="B589833">
        <v>6167</v>
      </c>
    </row>
    <row r="589834" spans="2:2" x14ac:dyDescent="0.25">
      <c r="B589834">
        <v>8235</v>
      </c>
    </row>
    <row r="589835" spans="2:2" x14ac:dyDescent="0.25">
      <c r="B589835">
        <v>9927</v>
      </c>
    </row>
    <row r="589836" spans="2:2" x14ac:dyDescent="0.25">
      <c r="B589836">
        <v>12038</v>
      </c>
    </row>
    <row r="589837" spans="2:2" x14ac:dyDescent="0.25">
      <c r="B589837">
        <v>16787</v>
      </c>
    </row>
    <row r="589838" spans="2:2" x14ac:dyDescent="0.25">
      <c r="B589838">
        <v>19887</v>
      </c>
    </row>
    <row r="589839" spans="2:2" x14ac:dyDescent="0.25">
      <c r="B589839">
        <v>23898</v>
      </c>
    </row>
    <row r="589840" spans="2:2" x14ac:dyDescent="0.25">
      <c r="B589840">
        <v>27643</v>
      </c>
    </row>
    <row r="589841" spans="2:2" x14ac:dyDescent="0.25">
      <c r="B589841">
        <v>30805</v>
      </c>
    </row>
    <row r="589842" spans="2:2" x14ac:dyDescent="0.25">
      <c r="B589842">
        <v>34399</v>
      </c>
    </row>
    <row r="589843" spans="2:2" x14ac:dyDescent="0.25">
      <c r="B589843">
        <v>37130</v>
      </c>
    </row>
    <row r="589844" spans="2:2" x14ac:dyDescent="0.25">
      <c r="B589844">
        <v>40161</v>
      </c>
    </row>
    <row r="589845" spans="2:2" x14ac:dyDescent="0.25">
      <c r="B589845">
        <v>42769</v>
      </c>
    </row>
    <row r="589846" spans="2:2" x14ac:dyDescent="0.25">
      <c r="B589846">
        <v>44811</v>
      </c>
    </row>
    <row r="589847" spans="2:2" x14ac:dyDescent="0.25">
      <c r="B589847">
        <v>45229</v>
      </c>
    </row>
    <row r="589848" spans="2:2" x14ac:dyDescent="0.25">
      <c r="B589848">
        <v>60381</v>
      </c>
    </row>
    <row r="589849" spans="2:2" x14ac:dyDescent="0.25">
      <c r="B589849">
        <v>66909</v>
      </c>
    </row>
    <row r="589850" spans="2:2" x14ac:dyDescent="0.25">
      <c r="B589850">
        <v>69052</v>
      </c>
    </row>
    <row r="589851" spans="2:2" x14ac:dyDescent="0.25">
      <c r="B589851">
        <v>71235</v>
      </c>
    </row>
    <row r="589852" spans="2:2" x14ac:dyDescent="0.25">
      <c r="B589852">
        <v>73270</v>
      </c>
    </row>
    <row r="589853" spans="2:2" x14ac:dyDescent="0.25">
      <c r="B589853">
        <v>75152</v>
      </c>
    </row>
    <row r="589854" spans="2:2" x14ac:dyDescent="0.25">
      <c r="B589854">
        <v>75652</v>
      </c>
    </row>
    <row r="589855" spans="2:2" x14ac:dyDescent="0.25">
      <c r="B589855">
        <v>76212</v>
      </c>
    </row>
    <row r="589856" spans="2:2" x14ac:dyDescent="0.25">
      <c r="B589856">
        <v>76841</v>
      </c>
    </row>
    <row r="589857" spans="2:2" x14ac:dyDescent="0.25">
      <c r="B589857">
        <v>78602</v>
      </c>
    </row>
    <row r="589858" spans="2:2" x14ac:dyDescent="0.25">
      <c r="B589858">
        <v>78982</v>
      </c>
    </row>
    <row r="589859" spans="2:2" x14ac:dyDescent="0.25">
      <c r="B589859">
        <v>79550</v>
      </c>
    </row>
    <row r="589860" spans="2:2" x14ac:dyDescent="0.25">
      <c r="B589860">
        <v>80404</v>
      </c>
    </row>
    <row r="589861" spans="2:2" x14ac:dyDescent="0.25">
      <c r="B589861">
        <v>81381</v>
      </c>
    </row>
    <row r="589862" spans="2:2" x14ac:dyDescent="0.25">
      <c r="B589862">
        <v>82740</v>
      </c>
    </row>
    <row r="589863" spans="2:2" x14ac:dyDescent="0.25">
      <c r="B589863">
        <v>84128</v>
      </c>
    </row>
    <row r="589864" spans="2:2" x14ac:dyDescent="0.25">
      <c r="B589864">
        <v>86022</v>
      </c>
    </row>
    <row r="589865" spans="2:2" x14ac:dyDescent="0.25">
      <c r="B589865">
        <v>88400</v>
      </c>
    </row>
    <row r="589866" spans="2:2" x14ac:dyDescent="0.25">
      <c r="B589866">
        <v>90379</v>
      </c>
    </row>
    <row r="589867" spans="2:2" x14ac:dyDescent="0.25">
      <c r="B589867">
        <v>92980</v>
      </c>
    </row>
    <row r="589868" spans="2:2" x14ac:dyDescent="0.25">
      <c r="B589868">
        <v>95282</v>
      </c>
    </row>
    <row r="589869" spans="2:2" x14ac:dyDescent="0.25">
      <c r="B589869">
        <v>98100</v>
      </c>
    </row>
    <row r="589870" spans="2:2" x14ac:dyDescent="0.25">
      <c r="B589870">
        <v>102016</v>
      </c>
    </row>
    <row r="589871" spans="2:2" x14ac:dyDescent="0.25">
      <c r="B589871">
        <v>106113</v>
      </c>
    </row>
    <row r="589872" spans="2:2" x14ac:dyDescent="0.25">
      <c r="B589872">
        <v>110051</v>
      </c>
    </row>
    <row r="589873" spans="2:2" x14ac:dyDescent="0.25">
      <c r="B589873">
        <v>114230</v>
      </c>
    </row>
    <row r="589874" spans="2:2" x14ac:dyDescent="0.25">
      <c r="B589874">
        <v>119055</v>
      </c>
    </row>
    <row r="589875" spans="2:2" x14ac:dyDescent="0.25">
      <c r="B589875">
        <v>126717</v>
      </c>
    </row>
    <row r="589876" spans="2:2" x14ac:dyDescent="0.25">
      <c r="B589876">
        <v>132519</v>
      </c>
    </row>
    <row r="589877" spans="2:2" x14ac:dyDescent="0.25">
      <c r="B589877">
        <v>146875</v>
      </c>
    </row>
    <row r="589878" spans="2:2" x14ac:dyDescent="0.25">
      <c r="B589878">
        <v>157974</v>
      </c>
    </row>
    <row r="589879" spans="2:2" x14ac:dyDescent="0.25">
      <c r="B589879">
        <v>169251</v>
      </c>
    </row>
    <row r="589880" spans="2:2" x14ac:dyDescent="0.25">
      <c r="B589880">
        <v>184036</v>
      </c>
    </row>
    <row r="589881" spans="2:2" x14ac:dyDescent="0.25">
      <c r="B589881">
        <v>200039</v>
      </c>
    </row>
    <row r="589882" spans="2:2" x14ac:dyDescent="0.25">
      <c r="B589882">
        <v>219595</v>
      </c>
    </row>
    <row r="589883" spans="2:2" x14ac:dyDescent="0.25">
      <c r="B589883">
        <v>246703</v>
      </c>
    </row>
    <row r="589884" spans="2:2" x14ac:dyDescent="0.25">
      <c r="B589884">
        <v>277579</v>
      </c>
    </row>
    <row r="589885" spans="2:2" x14ac:dyDescent="0.25">
      <c r="B589885">
        <v>309721</v>
      </c>
    </row>
    <row r="589886" spans="2:2" x14ac:dyDescent="0.25">
      <c r="B589886">
        <v>344828</v>
      </c>
    </row>
    <row r="589887" spans="2:2" x14ac:dyDescent="0.25">
      <c r="B589887">
        <v>387489</v>
      </c>
    </row>
    <row r="589888" spans="2:2" x14ac:dyDescent="0.25">
      <c r="B589888">
        <v>428574</v>
      </c>
    </row>
    <row r="589889" spans="2:2" x14ac:dyDescent="0.25">
      <c r="B589889">
        <v>479649</v>
      </c>
    </row>
    <row r="589890" spans="2:2" x14ac:dyDescent="0.25">
      <c r="B589890">
        <v>542582</v>
      </c>
    </row>
    <row r="589891" spans="2:2" x14ac:dyDescent="0.25">
      <c r="B589891">
        <v>607566</v>
      </c>
    </row>
    <row r="589892" spans="2:2" x14ac:dyDescent="0.25">
      <c r="B589892">
        <v>677326</v>
      </c>
    </row>
    <row r="589893" spans="2:2" x14ac:dyDescent="0.25">
      <c r="B589893">
        <v>734000</v>
      </c>
    </row>
    <row r="589894" spans="2:2" x14ac:dyDescent="0.25">
      <c r="B589894">
        <v>799335</v>
      </c>
    </row>
    <row r="589895" spans="2:2" x14ac:dyDescent="0.25">
      <c r="B589895">
        <v>876256</v>
      </c>
    </row>
    <row r="589896" spans="2:2" x14ac:dyDescent="0.25">
      <c r="B589896">
        <v>959241</v>
      </c>
    </row>
    <row r="589897" spans="2:2" x14ac:dyDescent="0.25">
      <c r="B589897">
        <v>1042396</v>
      </c>
    </row>
    <row r="589898" spans="2:2" x14ac:dyDescent="0.25">
      <c r="B589898">
        <v>1126208</v>
      </c>
    </row>
    <row r="589899" spans="2:2" x14ac:dyDescent="0.25">
      <c r="B589899">
        <v>1185351</v>
      </c>
    </row>
    <row r="589900" spans="2:2" x14ac:dyDescent="0.25">
      <c r="B589900">
        <v>1256187</v>
      </c>
    </row>
    <row r="589901" spans="2:2" x14ac:dyDescent="0.25">
      <c r="B589901">
        <v>1330136</v>
      </c>
    </row>
    <row r="589902" spans="2:2" x14ac:dyDescent="0.25">
      <c r="B589902">
        <v>1399770</v>
      </c>
    </row>
    <row r="589903" spans="2:2" x14ac:dyDescent="0.25">
      <c r="B589903">
        <v>1483065</v>
      </c>
    </row>
    <row r="589904" spans="2:2" x14ac:dyDescent="0.25">
      <c r="B589904">
        <v>1570050</v>
      </c>
    </row>
    <row r="589905" spans="2:2" x14ac:dyDescent="0.25">
      <c r="B589905">
        <v>1655372</v>
      </c>
    </row>
    <row r="589906" spans="2:2" x14ac:dyDescent="0.25">
      <c r="B589906">
        <v>1729757</v>
      </c>
    </row>
    <row r="589907" spans="2:2" x14ac:dyDescent="0.25">
      <c r="B589907">
        <v>1849387</v>
      </c>
    </row>
    <row r="589908" spans="2:2" x14ac:dyDescent="0.25">
      <c r="B589908">
        <v>1920407</v>
      </c>
    </row>
    <row r="589909" spans="2:2" x14ac:dyDescent="0.25">
      <c r="B589909">
        <v>2004274</v>
      </c>
    </row>
    <row r="589910" spans="2:2" x14ac:dyDescent="0.25">
      <c r="B589910">
        <v>2082496</v>
      </c>
    </row>
    <row r="589911" spans="2:2" x14ac:dyDescent="0.25">
      <c r="B589911">
        <v>2178189</v>
      </c>
    </row>
    <row r="589912" spans="2:2" x14ac:dyDescent="0.25">
      <c r="B589912">
        <v>2266231</v>
      </c>
    </row>
    <row r="589913" spans="2:2" x14ac:dyDescent="0.25">
      <c r="B589913">
        <v>2343419</v>
      </c>
    </row>
    <row r="589914" spans="2:2" x14ac:dyDescent="0.25">
      <c r="B589914">
        <v>2420184</v>
      </c>
    </row>
    <row r="589915" spans="2:2" x14ac:dyDescent="0.25">
      <c r="B589915">
        <v>2495741</v>
      </c>
    </row>
    <row r="589916" spans="2:2" x14ac:dyDescent="0.25">
      <c r="B589916">
        <v>2571745</v>
      </c>
    </row>
    <row r="589917" spans="2:2" x14ac:dyDescent="0.25">
      <c r="B589917">
        <v>2653236</v>
      </c>
    </row>
    <row r="589918" spans="2:2" x14ac:dyDescent="0.25">
      <c r="B589918">
        <v>2737234</v>
      </c>
    </row>
    <row r="589919" spans="2:2" x14ac:dyDescent="0.25">
      <c r="B589919">
        <v>2821349</v>
      </c>
    </row>
    <row r="589920" spans="2:2" x14ac:dyDescent="0.25">
      <c r="B589920">
        <v>2903700</v>
      </c>
    </row>
    <row r="589921" spans="2:2" x14ac:dyDescent="0.25">
      <c r="B589921">
        <v>2975167</v>
      </c>
    </row>
    <row r="589922" spans="2:2" x14ac:dyDescent="0.25">
      <c r="B589922">
        <v>3045416</v>
      </c>
    </row>
    <row r="589923" spans="2:2" x14ac:dyDescent="0.25">
      <c r="B589923">
        <v>3121220</v>
      </c>
    </row>
    <row r="589924" spans="2:2" x14ac:dyDescent="0.25">
      <c r="B589924">
        <v>3198418</v>
      </c>
    </row>
    <row r="589925" spans="2:2" x14ac:dyDescent="0.25">
      <c r="B589925">
        <v>3281704</v>
      </c>
    </row>
    <row r="589926" spans="2:2" x14ac:dyDescent="0.25">
      <c r="B589926">
        <v>3370182</v>
      </c>
    </row>
    <row r="589927" spans="2:2" x14ac:dyDescent="0.25">
      <c r="B589927">
        <v>3449422</v>
      </c>
    </row>
    <row r="589928" spans="2:2" x14ac:dyDescent="0.25">
      <c r="B589928">
        <v>3524161</v>
      </c>
    </row>
    <row r="589929" spans="2:2" x14ac:dyDescent="0.25">
      <c r="B589929">
        <v>3601874</v>
      </c>
    </row>
    <row r="589930" spans="2:2" x14ac:dyDescent="0.25">
      <c r="B589930">
        <v>3682096</v>
      </c>
    </row>
    <row r="589931" spans="2:2" x14ac:dyDescent="0.25">
      <c r="B589931">
        <v>3772615</v>
      </c>
    </row>
    <row r="589932" spans="2:2" x14ac:dyDescent="0.25">
      <c r="B589932">
        <v>3861467</v>
      </c>
    </row>
    <row r="589933" spans="2:2" x14ac:dyDescent="0.25">
      <c r="B589933">
        <v>3951910</v>
      </c>
    </row>
    <row r="589934" spans="2:2" x14ac:dyDescent="0.25">
      <c r="B589934">
        <v>4036319</v>
      </c>
    </row>
    <row r="589935" spans="2:2" x14ac:dyDescent="0.25">
      <c r="B589935">
        <v>4111881</v>
      </c>
    </row>
    <row r="589936" spans="2:2" x14ac:dyDescent="0.25">
      <c r="B589936">
        <v>4188339</v>
      </c>
    </row>
    <row r="589937" spans="2:2" x14ac:dyDescent="0.25">
      <c r="B589937">
        <v>4272822</v>
      </c>
    </row>
    <row r="589938" spans="2:2" x14ac:dyDescent="0.25">
      <c r="B589938">
        <v>4357716</v>
      </c>
    </row>
    <row r="589939" spans="2:2" x14ac:dyDescent="0.25">
      <c r="B589939">
        <v>4453798</v>
      </c>
    </row>
    <row r="589940" spans="2:2" x14ac:dyDescent="0.25">
      <c r="B589940">
        <v>4549825</v>
      </c>
    </row>
    <row r="589941" spans="2:2" x14ac:dyDescent="0.25">
      <c r="B589941">
        <v>4644155</v>
      </c>
    </row>
    <row r="589942" spans="2:2" x14ac:dyDescent="0.25">
      <c r="B589942">
        <v>4722423</v>
      </c>
    </row>
    <row r="589943" spans="2:2" x14ac:dyDescent="0.25">
      <c r="B589943">
        <v>4811217</v>
      </c>
    </row>
    <row r="589944" spans="2:2" x14ac:dyDescent="0.25">
      <c r="B589944">
        <v>4908172</v>
      </c>
    </row>
    <row r="589945" spans="2:2" x14ac:dyDescent="0.25">
      <c r="B589945">
        <v>5010366</v>
      </c>
    </row>
    <row r="589946" spans="2:2" x14ac:dyDescent="0.25">
      <c r="B589946">
        <v>5117026</v>
      </c>
    </row>
    <row r="589947" spans="2:2" x14ac:dyDescent="0.25">
      <c r="B589947">
        <v>5223405</v>
      </c>
    </row>
    <row r="589948" spans="2:2" x14ac:dyDescent="0.25">
      <c r="B589948">
        <v>5327994</v>
      </c>
    </row>
    <row r="589949" spans="2:2" x14ac:dyDescent="0.25">
      <c r="B589949">
        <v>5422531</v>
      </c>
    </row>
    <row r="589950" spans="2:2" x14ac:dyDescent="0.25">
      <c r="B589950">
        <v>5508955</v>
      </c>
    </row>
    <row r="589951" spans="2:2" x14ac:dyDescent="0.25">
      <c r="B589951">
        <v>5602173</v>
      </c>
    </row>
    <row r="589952" spans="2:2" x14ac:dyDescent="0.25">
      <c r="B589952">
        <v>5705773</v>
      </c>
    </row>
    <row r="589953" spans="2:2" x14ac:dyDescent="0.25">
      <c r="B589953">
        <v>5824377</v>
      </c>
    </row>
    <row r="589954" spans="2:2" x14ac:dyDescent="0.25">
      <c r="B589954">
        <v>5945407</v>
      </c>
    </row>
    <row r="589955" spans="2:2" x14ac:dyDescent="0.25">
      <c r="B589955">
        <v>6082395</v>
      </c>
    </row>
    <row r="589956" spans="2:2" x14ac:dyDescent="0.25">
      <c r="B589956">
        <v>6189006</v>
      </c>
    </row>
    <row r="589957" spans="2:2" x14ac:dyDescent="0.25">
      <c r="B589957">
        <v>6284750</v>
      </c>
    </row>
    <row r="589958" spans="2:2" x14ac:dyDescent="0.25">
      <c r="B589958">
        <v>6406443</v>
      </c>
    </row>
    <row r="589959" spans="2:2" x14ac:dyDescent="0.25">
      <c r="B589959">
        <v>6520621</v>
      </c>
    </row>
    <row r="589960" spans="2:2" x14ac:dyDescent="0.25">
      <c r="B589960">
        <v>6651490</v>
      </c>
    </row>
    <row r="589961" spans="2:2" x14ac:dyDescent="0.25">
      <c r="B589961">
        <v>6782389</v>
      </c>
    </row>
    <row r="589962" spans="2:2" x14ac:dyDescent="0.25">
      <c r="B589962">
        <v>6916462</v>
      </c>
    </row>
    <row r="589963" spans="2:2" x14ac:dyDescent="0.25">
      <c r="B589963">
        <v>7029141</v>
      </c>
    </row>
    <row r="589964" spans="2:2" x14ac:dyDescent="0.25">
      <c r="B589964">
        <v>7130609</v>
      </c>
    </row>
    <row r="589965" spans="2:2" x14ac:dyDescent="0.25">
      <c r="B589965">
        <v>7255083</v>
      </c>
    </row>
    <row r="589966" spans="2:2" x14ac:dyDescent="0.25">
      <c r="B589966">
        <v>7390530</v>
      </c>
    </row>
    <row r="589967" spans="2:2" x14ac:dyDescent="0.25">
      <c r="B589967">
        <v>7527833</v>
      </c>
    </row>
    <row r="589968" spans="2:2" x14ac:dyDescent="0.25">
      <c r="B589968">
        <v>7656872</v>
      </c>
    </row>
    <row r="589969" spans="2:2" x14ac:dyDescent="0.25">
      <c r="B589969">
        <v>7792032</v>
      </c>
    </row>
    <row r="589970" spans="2:2" x14ac:dyDescent="0.25">
      <c r="B589970">
        <v>7924680</v>
      </c>
    </row>
    <row r="589971" spans="2:2" x14ac:dyDescent="0.25">
      <c r="B589971">
        <v>8043087</v>
      </c>
    </row>
    <row r="589972" spans="2:2" x14ac:dyDescent="0.25">
      <c r="B589972">
        <v>8184797</v>
      </c>
    </row>
    <row r="589973" spans="2:2" x14ac:dyDescent="0.25">
      <c r="B589973">
        <v>8329380</v>
      </c>
    </row>
    <row r="589974" spans="2:2" x14ac:dyDescent="0.25">
      <c r="B589974">
        <v>8470136</v>
      </c>
    </row>
    <row r="589975" spans="2:2" x14ac:dyDescent="0.25">
      <c r="B589975">
        <v>8650321</v>
      </c>
    </row>
    <row r="589976" spans="2:2" x14ac:dyDescent="0.25">
      <c r="B589976">
        <v>8807898</v>
      </c>
    </row>
    <row r="589977" spans="2:2" x14ac:dyDescent="0.25">
      <c r="B589977">
        <v>8936632</v>
      </c>
    </row>
    <row r="589978" spans="2:2" x14ac:dyDescent="0.25">
      <c r="B589978">
        <v>9075013</v>
      </c>
    </row>
    <row r="589979" spans="2:2" x14ac:dyDescent="0.25">
      <c r="B589979">
        <v>9242092</v>
      </c>
    </row>
    <row r="589980" spans="2:2" x14ac:dyDescent="0.25">
      <c r="B589980">
        <v>9414971</v>
      </c>
    </row>
    <row r="589981" spans="2:2" x14ac:dyDescent="0.25">
      <c r="B589981">
        <v>9593311</v>
      </c>
    </row>
    <row r="589982" spans="2:2" x14ac:dyDescent="0.25">
      <c r="B589982">
        <v>9785154</v>
      </c>
    </row>
    <row r="589983" spans="2:2" x14ac:dyDescent="0.25">
      <c r="B589983">
        <v>9963872</v>
      </c>
    </row>
    <row r="589984" spans="2:2" x14ac:dyDescent="0.25">
      <c r="B589984">
        <v>10128831</v>
      </c>
    </row>
    <row r="589985" spans="2:2" x14ac:dyDescent="0.25">
      <c r="B589985">
        <v>10282421</v>
      </c>
    </row>
    <row r="589986" spans="2:2" x14ac:dyDescent="0.25">
      <c r="B589986">
        <v>10458818</v>
      </c>
    </row>
    <row r="589987" spans="2:2" x14ac:dyDescent="0.25">
      <c r="B589987">
        <v>10676199</v>
      </c>
    </row>
    <row r="589988" spans="2:2" x14ac:dyDescent="0.25">
      <c r="B589988">
        <v>10885968</v>
      </c>
    </row>
    <row r="589989" spans="2:2" x14ac:dyDescent="0.25">
      <c r="B589989">
        <v>11088611</v>
      </c>
    </row>
    <row r="589990" spans="2:2" x14ac:dyDescent="0.25">
      <c r="B589990">
        <v>11285011</v>
      </c>
    </row>
    <row r="589991" spans="2:2" x14ac:dyDescent="0.25">
      <c r="B589991">
        <v>11469073</v>
      </c>
    </row>
    <row r="589992" spans="2:2" x14ac:dyDescent="0.25">
      <c r="B589992">
        <v>11632594</v>
      </c>
    </row>
    <row r="589993" spans="2:2" x14ac:dyDescent="0.25">
      <c r="B589993">
        <v>11842590</v>
      </c>
    </row>
    <row r="589994" spans="2:2" x14ac:dyDescent="0.25">
      <c r="B589994">
        <v>12056312</v>
      </c>
    </row>
    <row r="589995" spans="2:2" x14ac:dyDescent="0.25">
      <c r="B589995">
        <v>12281314</v>
      </c>
    </row>
    <row r="589996" spans="2:2" x14ac:dyDescent="0.25">
      <c r="B589996">
        <v>12514027</v>
      </c>
    </row>
    <row r="589997" spans="2:2" x14ac:dyDescent="0.25">
      <c r="B589997">
        <v>12731700</v>
      </c>
    </row>
    <row r="589998" spans="2:2" x14ac:dyDescent="0.25">
      <c r="B589998">
        <v>12925559</v>
      </c>
    </row>
    <row r="589999" spans="2:2" x14ac:dyDescent="0.25">
      <c r="B589999">
        <v>13115865</v>
      </c>
    </row>
    <row r="590000" spans="2:2" x14ac:dyDescent="0.25">
      <c r="B590000">
        <v>13337090</v>
      </c>
    </row>
    <row r="590001" spans="2:2" x14ac:dyDescent="0.25">
      <c r="B590001">
        <v>13568316</v>
      </c>
    </row>
    <row r="590002" spans="2:2" x14ac:dyDescent="0.25">
      <c r="B590002">
        <v>13819907</v>
      </c>
    </row>
    <row r="590003" spans="2:2" x14ac:dyDescent="0.25">
      <c r="B590003">
        <v>14061989</v>
      </c>
    </row>
    <row r="590004" spans="2:2" x14ac:dyDescent="0.25">
      <c r="B590004">
        <v>14299993</v>
      </c>
    </row>
    <row r="590005" spans="2:2" x14ac:dyDescent="0.25">
      <c r="B590005">
        <v>14514204</v>
      </c>
    </row>
    <row r="590006" spans="2:2" x14ac:dyDescent="0.25">
      <c r="B590006">
        <v>14719694</v>
      </c>
    </row>
    <row r="590007" spans="2:2" x14ac:dyDescent="0.25">
      <c r="B590007">
        <v>14954375</v>
      </c>
    </row>
    <row r="590008" spans="2:2" x14ac:dyDescent="0.25">
      <c r="B590008">
        <v>15234083</v>
      </c>
    </row>
    <row r="590009" spans="2:2" x14ac:dyDescent="0.25">
      <c r="B590009">
        <v>15517266</v>
      </c>
    </row>
    <row r="590010" spans="2:2" x14ac:dyDescent="0.25">
      <c r="B590010">
        <v>15798644</v>
      </c>
    </row>
    <row r="590011" spans="2:2" x14ac:dyDescent="0.25">
      <c r="B590011">
        <v>16053911</v>
      </c>
    </row>
    <row r="590012" spans="2:2" x14ac:dyDescent="0.25">
      <c r="B590012">
        <v>16268479</v>
      </c>
    </row>
    <row r="590013" spans="2:2" x14ac:dyDescent="0.25">
      <c r="B590013">
        <v>16494983</v>
      </c>
    </row>
    <row r="590014" spans="2:2" x14ac:dyDescent="0.25">
      <c r="B590014">
        <v>16744409</v>
      </c>
    </row>
    <row r="590015" spans="2:2" x14ac:dyDescent="0.25">
      <c r="B590015">
        <v>17033230</v>
      </c>
    </row>
    <row r="590016" spans="2:2" x14ac:dyDescent="0.25">
      <c r="B590016">
        <v>17313925</v>
      </c>
    </row>
    <row r="590017" spans="2:2" x14ac:dyDescent="0.25">
      <c r="B590017">
        <v>17604159</v>
      </c>
    </row>
    <row r="590018" spans="2:2" x14ac:dyDescent="0.25">
      <c r="B590018">
        <v>17854850</v>
      </c>
    </row>
    <row r="590019" spans="2:2" x14ac:dyDescent="0.25">
      <c r="B590019">
        <v>18086667</v>
      </c>
    </row>
    <row r="590020" spans="2:2" x14ac:dyDescent="0.25">
      <c r="B590020">
        <v>18292815</v>
      </c>
    </row>
    <row r="590021" spans="2:2" x14ac:dyDescent="0.25">
      <c r="B590021">
        <v>18547235</v>
      </c>
    </row>
    <row r="590022" spans="2:2" x14ac:dyDescent="0.25">
      <c r="B590022">
        <v>18824882</v>
      </c>
    </row>
    <row r="590023" spans="2:2" x14ac:dyDescent="0.25">
      <c r="B590023">
        <v>19108192</v>
      </c>
    </row>
    <row r="590024" spans="2:2" x14ac:dyDescent="0.25">
      <c r="B590024">
        <v>19391535</v>
      </c>
    </row>
    <row r="590025" spans="2:2" x14ac:dyDescent="0.25">
      <c r="B590025">
        <v>19651124</v>
      </c>
    </row>
    <row r="590026" spans="2:2" x14ac:dyDescent="0.25">
      <c r="B590026">
        <v>19878168</v>
      </c>
    </row>
    <row r="590027" spans="2:2" x14ac:dyDescent="0.25">
      <c r="B590027">
        <v>20102330</v>
      </c>
    </row>
    <row r="590028" spans="2:2" x14ac:dyDescent="0.25">
      <c r="B590028">
        <v>20364359</v>
      </c>
    </row>
    <row r="590029" spans="2:2" x14ac:dyDescent="0.25">
      <c r="B590029">
        <v>20637700</v>
      </c>
    </row>
    <row r="590030" spans="2:2" x14ac:dyDescent="0.25">
      <c r="B590030">
        <v>20927027</v>
      </c>
    </row>
    <row r="590031" spans="2:2" x14ac:dyDescent="0.25">
      <c r="B590031">
        <v>21230643</v>
      </c>
    </row>
    <row r="590032" spans="2:2" x14ac:dyDescent="0.25">
      <c r="B590032">
        <v>21480836</v>
      </c>
    </row>
    <row r="590033" spans="2:2" x14ac:dyDescent="0.25">
      <c r="B590033">
        <v>21696029</v>
      </c>
    </row>
    <row r="590034" spans="2:2" x14ac:dyDescent="0.25">
      <c r="B590034">
        <v>21902760</v>
      </c>
    </row>
    <row r="590035" spans="2:2" x14ac:dyDescent="0.25">
      <c r="B590035">
        <v>22158908</v>
      </c>
    </row>
    <row r="590036" spans="2:2" x14ac:dyDescent="0.25">
      <c r="B590036">
        <v>22435529</v>
      </c>
    </row>
    <row r="590037" spans="2:2" x14ac:dyDescent="0.25">
      <c r="B590037">
        <v>22708713</v>
      </c>
    </row>
    <row r="590038" spans="2:2" x14ac:dyDescent="0.25">
      <c r="B590038">
        <v>22969886</v>
      </c>
    </row>
    <row r="590039" spans="2:2" x14ac:dyDescent="0.25">
      <c r="B590039">
        <v>23235386</v>
      </c>
    </row>
    <row r="590040" spans="2:2" x14ac:dyDescent="0.25">
      <c r="B590040">
        <v>23441868</v>
      </c>
    </row>
    <row r="590041" spans="2:2" x14ac:dyDescent="0.25">
      <c r="B590041">
        <v>23665455</v>
      </c>
    </row>
    <row r="590042" spans="2:2" x14ac:dyDescent="0.25">
      <c r="B590042">
        <v>23910017</v>
      </c>
    </row>
    <row r="590043" spans="2:2" x14ac:dyDescent="0.25">
      <c r="B590043">
        <v>24192597</v>
      </c>
    </row>
    <row r="590044" spans="2:2" x14ac:dyDescent="0.25">
      <c r="B590044">
        <v>24477130</v>
      </c>
    </row>
    <row r="590045" spans="2:2" x14ac:dyDescent="0.25">
      <c r="B590045">
        <v>24760436</v>
      </c>
    </row>
    <row r="590046" spans="2:2" x14ac:dyDescent="0.25">
      <c r="B590046">
        <v>25025727</v>
      </c>
    </row>
    <row r="590047" spans="2:2" x14ac:dyDescent="0.25">
      <c r="B590047">
        <v>25247152</v>
      </c>
    </row>
    <row r="590048" spans="2:2" x14ac:dyDescent="0.25">
      <c r="B590048">
        <v>25507328</v>
      </c>
    </row>
    <row r="590049" spans="2:2" x14ac:dyDescent="0.25">
      <c r="B590049">
        <v>25773235</v>
      </c>
    </row>
    <row r="590050" spans="2:2" x14ac:dyDescent="0.25">
      <c r="B590050">
        <v>26056416</v>
      </c>
    </row>
    <row r="590051" spans="2:2" x14ac:dyDescent="0.25">
      <c r="B590051">
        <v>26337999</v>
      </c>
    </row>
    <row r="590052" spans="2:2" x14ac:dyDescent="0.25">
      <c r="B590052">
        <v>26652306</v>
      </c>
    </row>
    <row r="590053" spans="2:2" x14ac:dyDescent="0.25">
      <c r="B590053">
        <v>26922626</v>
      </c>
    </row>
    <row r="590054" spans="2:2" x14ac:dyDescent="0.25">
      <c r="B590054">
        <v>27152912</v>
      </c>
    </row>
    <row r="590055" spans="2:2" x14ac:dyDescent="0.25">
      <c r="B590055">
        <v>27371041</v>
      </c>
    </row>
    <row r="590056" spans="2:2" x14ac:dyDescent="0.25">
      <c r="B590056">
        <v>27611503</v>
      </c>
    </row>
    <row r="590057" spans="2:2" x14ac:dyDescent="0.25">
      <c r="B590057">
        <v>27896907</v>
      </c>
    </row>
    <row r="590058" spans="2:2" x14ac:dyDescent="0.25">
      <c r="B590058">
        <v>28196717</v>
      </c>
    </row>
    <row r="590059" spans="2:2" x14ac:dyDescent="0.25">
      <c r="B590059">
        <v>28518390</v>
      </c>
    </row>
    <row r="590060" spans="2:2" x14ac:dyDescent="0.25">
      <c r="B590060">
        <v>28805651</v>
      </c>
    </row>
    <row r="590061" spans="2:2" x14ac:dyDescent="0.25">
      <c r="B590061">
        <v>29048497</v>
      </c>
    </row>
    <row r="590062" spans="2:2" x14ac:dyDescent="0.25">
      <c r="B590062">
        <v>29311101</v>
      </c>
    </row>
    <row r="590063" spans="2:2" x14ac:dyDescent="0.25">
      <c r="B590063">
        <v>29596420</v>
      </c>
    </row>
    <row r="590064" spans="2:2" x14ac:dyDescent="0.25">
      <c r="B590064">
        <v>29900930</v>
      </c>
    </row>
    <row r="590065" spans="2:2" x14ac:dyDescent="0.25">
      <c r="B590065">
        <v>30215729</v>
      </c>
    </row>
    <row r="590066" spans="2:2" x14ac:dyDescent="0.25">
      <c r="B590066">
        <v>30541692</v>
      </c>
    </row>
    <row r="590067" spans="2:2" x14ac:dyDescent="0.25">
      <c r="B590067">
        <v>30834298</v>
      </c>
    </row>
    <row r="590068" spans="2:2" x14ac:dyDescent="0.25">
      <c r="B590068">
        <v>31086923</v>
      </c>
    </row>
    <row r="590069" spans="2:2" x14ac:dyDescent="0.25">
      <c r="B590069">
        <v>31361668</v>
      </c>
    </row>
    <row r="590070" spans="2:2" x14ac:dyDescent="0.25">
      <c r="B590070">
        <v>31646410</v>
      </c>
    </row>
    <row r="590071" spans="2:2" x14ac:dyDescent="0.25">
      <c r="B590071">
        <v>31922488</v>
      </c>
    </row>
    <row r="590072" spans="2:2" x14ac:dyDescent="0.25">
      <c r="B590072">
        <v>32276011</v>
      </c>
    </row>
    <row r="590073" spans="2:2" x14ac:dyDescent="0.25">
      <c r="B590073">
        <v>32607077</v>
      </c>
    </row>
    <row r="590074" spans="2:2" x14ac:dyDescent="0.25">
      <c r="B590074">
        <v>32896010</v>
      </c>
    </row>
    <row r="590075" spans="2:2" x14ac:dyDescent="0.25">
      <c r="B590075">
        <v>33147911</v>
      </c>
    </row>
    <row r="590076" spans="2:2" x14ac:dyDescent="0.25">
      <c r="B590076">
        <v>33402277</v>
      </c>
    </row>
    <row r="590077" spans="2:2" x14ac:dyDescent="0.25">
      <c r="B590077">
        <v>33685207</v>
      </c>
    </row>
    <row r="590078" spans="2:2" x14ac:dyDescent="0.25">
      <c r="B590078">
        <v>34011272</v>
      </c>
    </row>
    <row r="590079" spans="2:2" x14ac:dyDescent="0.25">
      <c r="B590079">
        <v>34329900</v>
      </c>
    </row>
    <row r="590080" spans="2:2" x14ac:dyDescent="0.25">
      <c r="B590080">
        <v>34628064</v>
      </c>
    </row>
    <row r="590081" spans="2:2" x14ac:dyDescent="0.25">
      <c r="B590081">
        <v>34961119</v>
      </c>
    </row>
    <row r="590082" spans="2:2" x14ac:dyDescent="0.25">
      <c r="B590082">
        <v>35222329</v>
      </c>
    </row>
    <row r="590083" spans="2:2" x14ac:dyDescent="0.25">
      <c r="B590083">
        <v>35521858</v>
      </c>
    </row>
    <row r="590084" spans="2:2" x14ac:dyDescent="0.25">
      <c r="B590084">
        <v>35848139</v>
      </c>
    </row>
    <row r="590085" spans="2:2" x14ac:dyDescent="0.25">
      <c r="B590085">
        <v>36199287</v>
      </c>
    </row>
    <row r="590086" spans="2:2" x14ac:dyDescent="0.25">
      <c r="B590086">
        <v>36561050</v>
      </c>
    </row>
    <row r="590087" spans="2:2" x14ac:dyDescent="0.25">
      <c r="B590087">
        <v>36922218</v>
      </c>
    </row>
    <row r="590088" spans="2:2" x14ac:dyDescent="0.25">
      <c r="B590088">
        <v>37279712</v>
      </c>
    </row>
    <row r="590089" spans="2:2" x14ac:dyDescent="0.25">
      <c r="B590089">
        <v>37567565</v>
      </c>
    </row>
    <row r="590090" spans="2:2" x14ac:dyDescent="0.25">
      <c r="B590090">
        <v>37858977</v>
      </c>
    </row>
    <row r="590091" spans="2:2" x14ac:dyDescent="0.25">
      <c r="B590091">
        <v>38177665</v>
      </c>
    </row>
    <row r="590092" spans="2:2" x14ac:dyDescent="0.25">
      <c r="B590092">
        <v>38559341</v>
      </c>
    </row>
    <row r="590093" spans="2:2" x14ac:dyDescent="0.25">
      <c r="B590093">
        <v>38966634</v>
      </c>
    </row>
    <row r="590094" spans="2:2" x14ac:dyDescent="0.25">
      <c r="B590094">
        <v>39378423</v>
      </c>
    </row>
    <row r="590095" spans="2:2" x14ac:dyDescent="0.25">
      <c r="B590095">
        <v>39752752</v>
      </c>
    </row>
    <row r="590096" spans="2:2" x14ac:dyDescent="0.25">
      <c r="B590096">
        <v>40069323</v>
      </c>
    </row>
    <row r="590097" spans="2:2" x14ac:dyDescent="0.25">
      <c r="B590097">
        <v>40455880</v>
      </c>
    </row>
    <row r="590098" spans="2:2" x14ac:dyDescent="0.25">
      <c r="B590098">
        <v>40844781</v>
      </c>
    </row>
    <row r="590099" spans="2:2" x14ac:dyDescent="0.25">
      <c r="B590099">
        <v>41289336</v>
      </c>
    </row>
    <row r="590100" spans="2:2" x14ac:dyDescent="0.25">
      <c r="B590100">
        <v>41761713</v>
      </c>
    </row>
    <row r="590101" spans="2:2" x14ac:dyDescent="0.25">
      <c r="B590101">
        <v>42259278</v>
      </c>
    </row>
    <row r="590102" spans="2:2" x14ac:dyDescent="0.25">
      <c r="B590102">
        <v>42716493</v>
      </c>
    </row>
    <row r="590103" spans="2:2" x14ac:dyDescent="0.25">
      <c r="B590103">
        <v>43077349</v>
      </c>
    </row>
    <row r="590104" spans="2:2" x14ac:dyDescent="0.25">
      <c r="B590104">
        <v>43563148</v>
      </c>
    </row>
    <row r="590105" spans="2:2" x14ac:dyDescent="0.25">
      <c r="B590105">
        <v>44033489</v>
      </c>
    </row>
    <row r="590106" spans="2:2" x14ac:dyDescent="0.25">
      <c r="B590106">
        <v>44545427</v>
      </c>
    </row>
    <row r="590107" spans="2:2" x14ac:dyDescent="0.25">
      <c r="B590107">
        <v>45095646</v>
      </c>
    </row>
    <row r="590108" spans="2:2" x14ac:dyDescent="0.25">
      <c r="B590108">
        <v>45667527</v>
      </c>
    </row>
    <row r="590109" spans="2:2" x14ac:dyDescent="0.25">
      <c r="B590109">
        <v>46144922</v>
      </c>
    </row>
    <row r="590110" spans="2:2" x14ac:dyDescent="0.25">
      <c r="B590110">
        <v>46607708</v>
      </c>
    </row>
    <row r="590111" spans="2:2" x14ac:dyDescent="0.25">
      <c r="B590111">
        <v>47169348</v>
      </c>
    </row>
    <row r="590112" spans="2:2" x14ac:dyDescent="0.25">
      <c r="B590112">
        <v>47723916</v>
      </c>
    </row>
    <row r="590113" spans="2:2" x14ac:dyDescent="0.25">
      <c r="B590113">
        <v>48235130</v>
      </c>
    </row>
    <row r="590114" spans="2:2" x14ac:dyDescent="0.25">
      <c r="B590114">
        <v>48832228</v>
      </c>
    </row>
    <row r="590115" spans="2:2" x14ac:dyDescent="0.25">
      <c r="B590115">
        <v>49477137</v>
      </c>
    </row>
    <row r="590116" spans="2:2" x14ac:dyDescent="0.25">
      <c r="B590116">
        <v>50077838</v>
      </c>
    </row>
    <row r="590117" spans="2:2" x14ac:dyDescent="0.25">
      <c r="B590117">
        <v>50561534</v>
      </c>
    </row>
    <row r="590118" spans="2:2" x14ac:dyDescent="0.25">
      <c r="B590118">
        <v>51061780</v>
      </c>
    </row>
    <row r="590119" spans="2:2" x14ac:dyDescent="0.25">
      <c r="B590119">
        <v>51620718</v>
      </c>
    </row>
    <row r="590120" spans="2:2" x14ac:dyDescent="0.25">
      <c r="B590120">
        <v>52270873</v>
      </c>
    </row>
    <row r="590121" spans="2:2" x14ac:dyDescent="0.25">
      <c r="B590121">
        <v>52918389</v>
      </c>
    </row>
    <row r="590122" spans="2:2" x14ac:dyDescent="0.25">
      <c r="B590122">
        <v>53571202</v>
      </c>
    </row>
    <row r="590123" spans="2:2" x14ac:dyDescent="0.25">
      <c r="B590123">
        <v>54169392</v>
      </c>
    </row>
    <row r="590124" spans="2:2" x14ac:dyDescent="0.25">
      <c r="B590124">
        <v>54643965</v>
      </c>
    </row>
    <row r="590125" spans="2:2" x14ac:dyDescent="0.25">
      <c r="B590125">
        <v>55176077</v>
      </c>
    </row>
    <row r="590126" spans="2:2" x14ac:dyDescent="0.25">
      <c r="B590126">
        <v>55787145</v>
      </c>
    </row>
    <row r="590127" spans="2:2" x14ac:dyDescent="0.25">
      <c r="B590127">
        <v>56414511</v>
      </c>
    </row>
    <row r="590128" spans="2:2" x14ac:dyDescent="0.25">
      <c r="B590128">
        <v>57068352</v>
      </c>
    </row>
    <row r="590129" spans="2:2" x14ac:dyDescent="0.25">
      <c r="B590129">
        <v>57740085</v>
      </c>
    </row>
    <row r="590130" spans="2:2" x14ac:dyDescent="0.25">
      <c r="B590130">
        <v>58329259</v>
      </c>
    </row>
    <row r="590131" spans="2:2" x14ac:dyDescent="0.25">
      <c r="B590131">
        <v>58816701</v>
      </c>
    </row>
    <row r="590132" spans="2:2" x14ac:dyDescent="0.25">
      <c r="B590132">
        <v>59340419</v>
      </c>
    </row>
    <row r="590133" spans="2:2" x14ac:dyDescent="0.25">
      <c r="B590133">
        <v>59932775</v>
      </c>
    </row>
    <row r="590134" spans="2:2" x14ac:dyDescent="0.25">
      <c r="B590134">
        <v>60570659</v>
      </c>
    </row>
    <row r="590135" spans="2:2" x14ac:dyDescent="0.25">
      <c r="B590135">
        <v>61156963</v>
      </c>
    </row>
    <row r="590136" spans="2:2" x14ac:dyDescent="0.25">
      <c r="B590136">
        <v>61840852</v>
      </c>
    </row>
    <row r="590137" spans="2:2" x14ac:dyDescent="0.25">
      <c r="B590137">
        <v>62428987</v>
      </c>
    </row>
    <row r="590138" spans="2:2" x14ac:dyDescent="0.25">
      <c r="B590138">
        <v>62917731</v>
      </c>
    </row>
    <row r="590139" spans="2:2" x14ac:dyDescent="0.25">
      <c r="B590139">
        <v>63422469</v>
      </c>
    </row>
    <row r="590140" spans="2:2" x14ac:dyDescent="0.25">
      <c r="B590140">
        <v>64040494</v>
      </c>
    </row>
    <row r="590141" spans="2:2" x14ac:dyDescent="0.25">
      <c r="B590141">
        <v>64693546</v>
      </c>
    </row>
    <row r="590142" spans="2:2" x14ac:dyDescent="0.25">
      <c r="B590142">
        <v>65388834</v>
      </c>
    </row>
    <row r="590143" spans="2:2" x14ac:dyDescent="0.25">
      <c r="B590143">
        <v>66074763</v>
      </c>
    </row>
    <row r="590144" spans="2:2" x14ac:dyDescent="0.25">
      <c r="B590144">
        <v>66721594</v>
      </c>
    </row>
    <row r="590145" spans="2:2" x14ac:dyDescent="0.25">
      <c r="B590145">
        <v>67257931</v>
      </c>
    </row>
    <row r="590146" spans="2:2" x14ac:dyDescent="0.25">
      <c r="B590146">
        <v>67774607</v>
      </c>
    </row>
    <row r="590147" spans="2:2" x14ac:dyDescent="0.25">
      <c r="B590147">
        <v>68424344</v>
      </c>
    </row>
    <row r="590148" spans="2:2" x14ac:dyDescent="0.25">
      <c r="B590148">
        <v>69093808</v>
      </c>
    </row>
    <row r="590149" spans="2:2" x14ac:dyDescent="0.25">
      <c r="B590149">
        <v>70594659</v>
      </c>
    </row>
    <row r="590150" spans="2:2" x14ac:dyDescent="0.25">
      <c r="B590150">
        <v>71300704</v>
      </c>
    </row>
    <row r="590151" spans="2:2" x14ac:dyDescent="0.25">
      <c r="B590151">
        <v>71937739</v>
      </c>
    </row>
    <row r="590152" spans="2:2" x14ac:dyDescent="0.25">
      <c r="B590152">
        <v>72467046</v>
      </c>
    </row>
    <row r="590153" spans="2:2" x14ac:dyDescent="0.25">
      <c r="B590153">
        <v>73000015</v>
      </c>
    </row>
    <row r="590154" spans="2:2" x14ac:dyDescent="0.25">
      <c r="B590154">
        <v>73648777</v>
      </c>
    </row>
    <row r="590155" spans="2:2" x14ac:dyDescent="0.25">
      <c r="B590155">
        <v>74376345</v>
      </c>
    </row>
    <row r="590156" spans="2:2" x14ac:dyDescent="0.25">
      <c r="B590156">
        <v>75114609</v>
      </c>
    </row>
    <row r="590157" spans="2:2" x14ac:dyDescent="0.25">
      <c r="B590157">
        <v>75831855</v>
      </c>
    </row>
    <row r="590158" spans="2:2" x14ac:dyDescent="0.25">
      <c r="B590158">
        <v>76452137</v>
      </c>
    </row>
    <row r="590159" spans="2:2" x14ac:dyDescent="0.25">
      <c r="B590159">
        <v>76983188</v>
      </c>
    </row>
    <row r="590160" spans="2:2" x14ac:dyDescent="0.25">
      <c r="B590160">
        <v>77524554</v>
      </c>
    </row>
    <row r="590161" spans="2:2" x14ac:dyDescent="0.25">
      <c r="B590161">
        <v>78178326</v>
      </c>
    </row>
    <row r="590162" spans="2:2" x14ac:dyDescent="0.25">
      <c r="B590162">
        <v>78868714</v>
      </c>
    </row>
    <row r="590163" spans="2:2" x14ac:dyDescent="0.25">
      <c r="B590163">
        <v>79546575</v>
      </c>
    </row>
    <row r="590164" spans="2:2" x14ac:dyDescent="0.25">
      <c r="B590164">
        <v>80025231</v>
      </c>
    </row>
    <row r="590165" spans="2:2" x14ac:dyDescent="0.25">
      <c r="B590165">
        <v>80532296</v>
      </c>
    </row>
    <row r="590166" spans="2:2" x14ac:dyDescent="0.25">
      <c r="B590166">
        <v>80964699</v>
      </c>
    </row>
    <row r="590167" spans="2:2" x14ac:dyDescent="0.25">
      <c r="B590167">
        <v>81453793</v>
      </c>
    </row>
    <row r="590168" spans="2:2" x14ac:dyDescent="0.25">
      <c r="B590168">
        <v>82119550</v>
      </c>
    </row>
    <row r="590169" spans="2:2" x14ac:dyDescent="0.25">
      <c r="B590169">
        <v>82869456</v>
      </c>
    </row>
    <row r="590170" spans="2:2" x14ac:dyDescent="0.25">
      <c r="B590170">
        <v>83638175</v>
      </c>
    </row>
    <row r="590171" spans="2:2" x14ac:dyDescent="0.25">
      <c r="B590171">
        <v>84204284</v>
      </c>
    </row>
    <row r="590172" spans="2:2" x14ac:dyDescent="0.25">
      <c r="B590172">
        <v>84789706</v>
      </c>
    </row>
    <row r="590173" spans="2:2" x14ac:dyDescent="0.25">
      <c r="B590173">
        <v>85311582</v>
      </c>
    </row>
    <row r="590174" spans="2:2" x14ac:dyDescent="0.25">
      <c r="B590174">
        <v>85862601</v>
      </c>
    </row>
    <row r="590175" spans="2:2" x14ac:dyDescent="0.25">
      <c r="B590175">
        <v>86599008</v>
      </c>
    </row>
    <row r="590176" spans="2:2" x14ac:dyDescent="0.25">
      <c r="B590176">
        <v>87383584</v>
      </c>
    </row>
    <row r="590177" spans="2:2" x14ac:dyDescent="0.25">
      <c r="B590177">
        <v>88275244</v>
      </c>
    </row>
    <row r="590178" spans="2:2" x14ac:dyDescent="0.25">
      <c r="B590178">
        <v>89086346</v>
      </c>
    </row>
    <row r="590179" spans="2:2" x14ac:dyDescent="0.25">
      <c r="B590179">
        <v>89844770</v>
      </c>
    </row>
    <row r="590180" spans="2:2" x14ac:dyDescent="0.25">
      <c r="B590180">
        <v>90432846</v>
      </c>
    </row>
    <row r="590181" spans="2:2" x14ac:dyDescent="0.25">
      <c r="B590181">
        <v>91049721</v>
      </c>
    </row>
    <row r="590182" spans="2:2" x14ac:dyDescent="0.25">
      <c r="B590182">
        <v>91746984</v>
      </c>
    </row>
    <row r="590183" spans="2:2" x14ac:dyDescent="0.25">
      <c r="B590183">
        <v>92494681</v>
      </c>
    </row>
    <row r="590184" spans="2:2" x14ac:dyDescent="0.25">
      <c r="B590184">
        <v>93252690</v>
      </c>
    </row>
    <row r="590185" spans="2:2" x14ac:dyDescent="0.25">
      <c r="B590185">
        <v>94023110</v>
      </c>
    </row>
    <row r="590186" spans="2:2" x14ac:dyDescent="0.25">
      <c r="B590186">
        <v>94668386</v>
      </c>
    </row>
    <row r="590187" spans="2:2" x14ac:dyDescent="0.25">
      <c r="B590187">
        <v>95196057</v>
      </c>
    </row>
    <row r="590188" spans="2:2" x14ac:dyDescent="0.25">
      <c r="B590188">
        <v>95708097</v>
      </c>
    </row>
    <row r="590189" spans="2:2" x14ac:dyDescent="0.25">
      <c r="B590189">
        <v>96305555</v>
      </c>
    </row>
    <row r="590190" spans="2:2" x14ac:dyDescent="0.25">
      <c r="B590190">
        <v>97000480</v>
      </c>
    </row>
    <row r="590191" spans="2:2" x14ac:dyDescent="0.25">
      <c r="B590191">
        <v>97655274</v>
      </c>
    </row>
    <row r="590192" spans="2:2" x14ac:dyDescent="0.25">
      <c r="B590192">
        <v>98312659</v>
      </c>
    </row>
    <row r="590193" spans="2:2" x14ac:dyDescent="0.25">
      <c r="B590193">
        <v>98884280</v>
      </c>
    </row>
    <row r="590194" spans="2:2" x14ac:dyDescent="0.25">
      <c r="B590194">
        <v>99336248</v>
      </c>
    </row>
    <row r="590195" spans="2:2" x14ac:dyDescent="0.25">
      <c r="B590195">
        <v>99824475</v>
      </c>
    </row>
    <row r="590196" spans="2:2" x14ac:dyDescent="0.25">
      <c r="B590196">
        <v>100377715</v>
      </c>
    </row>
    <row r="590197" spans="2:2" x14ac:dyDescent="0.25">
      <c r="B590197">
        <v>100977403</v>
      </c>
    </row>
    <row r="590198" spans="2:2" x14ac:dyDescent="0.25">
      <c r="B590198">
        <v>101589349</v>
      </c>
    </row>
    <row r="590199" spans="2:2" x14ac:dyDescent="0.25">
      <c r="B590199">
        <v>102179998</v>
      </c>
    </row>
    <row r="590200" spans="2:2" x14ac:dyDescent="0.25">
      <c r="B590200">
        <v>102697629</v>
      </c>
    </row>
    <row r="590201" spans="2:2" x14ac:dyDescent="0.25">
      <c r="B590201">
        <v>103082202</v>
      </c>
    </row>
    <row r="590202" spans="2:2" x14ac:dyDescent="0.25">
      <c r="B590202">
        <v>103523498</v>
      </c>
    </row>
    <row r="590203" spans="2:2" x14ac:dyDescent="0.25">
      <c r="B590203">
        <v>103980458</v>
      </c>
    </row>
    <row r="590204" spans="2:2" x14ac:dyDescent="0.25">
      <c r="B590204">
        <v>104503878</v>
      </c>
    </row>
    <row r="590205" spans="2:2" x14ac:dyDescent="0.25">
      <c r="B590205">
        <v>104970751</v>
      </c>
    </row>
    <row r="590206" spans="2:2" x14ac:dyDescent="0.25">
      <c r="B590206">
        <v>105503213</v>
      </c>
    </row>
    <row r="590207" spans="2:2" x14ac:dyDescent="0.25">
      <c r="B590207">
        <v>105881720</v>
      </c>
    </row>
    <row r="590208" spans="2:2" x14ac:dyDescent="0.25">
      <c r="B590208">
        <v>106281639</v>
      </c>
    </row>
    <row r="590209" spans="2:2" x14ac:dyDescent="0.25">
      <c r="B590209">
        <v>106593011</v>
      </c>
    </row>
    <row r="590210" spans="2:2" x14ac:dyDescent="0.25">
      <c r="B590210">
        <v>107019784</v>
      </c>
    </row>
    <row r="590211" spans="2:2" x14ac:dyDescent="0.25">
      <c r="B590211">
        <v>107456125</v>
      </c>
    </row>
    <row r="590212" spans="2:2" x14ac:dyDescent="0.25">
      <c r="B590212">
        <v>107897906</v>
      </c>
    </row>
    <row r="590213" spans="2:2" x14ac:dyDescent="0.25">
      <c r="B590213">
        <v>108326776</v>
      </c>
    </row>
    <row r="590214" spans="2:2" x14ac:dyDescent="0.25">
      <c r="B590214">
        <v>108701388</v>
      </c>
    </row>
    <row r="590215" spans="2:2" x14ac:dyDescent="0.25">
      <c r="B590215">
        <v>108996570</v>
      </c>
    </row>
    <row r="590216" spans="2:2" x14ac:dyDescent="0.25">
      <c r="B590216">
        <v>109279887</v>
      </c>
    </row>
    <row r="590217" spans="2:2" x14ac:dyDescent="0.25">
      <c r="B590217">
        <v>109627491</v>
      </c>
    </row>
    <row r="590218" spans="2:2" x14ac:dyDescent="0.25">
      <c r="B590218">
        <v>110022607</v>
      </c>
    </row>
    <row r="590219" spans="2:2" x14ac:dyDescent="0.25">
      <c r="B590219">
        <v>110427639</v>
      </c>
    </row>
    <row r="590220" spans="2:2" x14ac:dyDescent="0.25">
      <c r="B590220">
        <v>110839002</v>
      </c>
    </row>
    <row r="590221" spans="2:2" x14ac:dyDescent="0.25">
      <c r="B590221">
        <v>111210976</v>
      </c>
    </row>
    <row r="590222" spans="2:2" x14ac:dyDescent="0.25">
      <c r="B590222">
        <v>111526272</v>
      </c>
    </row>
    <row r="590223" spans="2:2" x14ac:dyDescent="0.25">
      <c r="B590223">
        <v>111813444</v>
      </c>
    </row>
    <row r="590224" spans="2:2" x14ac:dyDescent="0.25">
      <c r="B590224">
        <v>112201988</v>
      </c>
    </row>
    <row r="590225" spans="2:2" x14ac:dyDescent="0.25">
      <c r="B590225">
        <v>112647235</v>
      </c>
    </row>
    <row r="590226" spans="2:2" x14ac:dyDescent="0.25">
      <c r="B590226">
        <v>113095208</v>
      </c>
    </row>
    <row r="590227" spans="2:2" x14ac:dyDescent="0.25">
      <c r="B590227">
        <v>113538522</v>
      </c>
    </row>
    <row r="590228" spans="2:2" x14ac:dyDescent="0.25">
      <c r="B590228">
        <v>113928912</v>
      </c>
    </row>
    <row r="590229" spans="2:2" x14ac:dyDescent="0.25">
      <c r="B590229">
        <v>114232905</v>
      </c>
    </row>
    <row r="590230" spans="2:2" x14ac:dyDescent="0.25">
      <c r="B590230">
        <v>114536000</v>
      </c>
    </row>
    <row r="590231" spans="2:2" x14ac:dyDescent="0.25">
      <c r="B590231">
        <v>114846209</v>
      </c>
    </row>
    <row r="590232" spans="2:2" x14ac:dyDescent="0.25">
      <c r="B590232">
        <v>115287105</v>
      </c>
    </row>
    <row r="590233" spans="2:2" x14ac:dyDescent="0.25">
      <c r="B590233">
        <v>115740642</v>
      </c>
    </row>
    <row r="590234" spans="2:2" x14ac:dyDescent="0.25">
      <c r="B590234">
        <v>116188164</v>
      </c>
    </row>
    <row r="590235" spans="2:2" x14ac:dyDescent="0.25">
      <c r="B590235">
        <v>116599407</v>
      </c>
    </row>
    <row r="590236" spans="2:2" x14ac:dyDescent="0.25">
      <c r="B590236">
        <v>116968730</v>
      </c>
    </row>
    <row r="590237" spans="2:2" x14ac:dyDescent="0.25">
      <c r="B590237">
        <v>117267082</v>
      </c>
    </row>
    <row r="590238" spans="2:2" x14ac:dyDescent="0.25">
      <c r="B590238">
        <v>117680156</v>
      </c>
    </row>
    <row r="590239" spans="2:2" x14ac:dyDescent="0.25">
      <c r="B590239">
        <v>118147405</v>
      </c>
    </row>
    <row r="590240" spans="2:2" x14ac:dyDescent="0.25">
      <c r="B590240">
        <v>118624485</v>
      </c>
    </row>
    <row r="590241" spans="2:2" x14ac:dyDescent="0.25">
      <c r="B590241">
        <v>119113939</v>
      </c>
    </row>
    <row r="590242" spans="2:2" x14ac:dyDescent="0.25">
      <c r="B590242">
        <v>119568575</v>
      </c>
    </row>
    <row r="590243" spans="2:2" x14ac:dyDescent="0.25">
      <c r="B590243">
        <v>119929393</v>
      </c>
    </row>
    <row r="590244" spans="2:2" x14ac:dyDescent="0.25">
      <c r="B590244">
        <v>120277017</v>
      </c>
    </row>
    <row r="590245" spans="2:2" x14ac:dyDescent="0.25">
      <c r="B590245">
        <v>120750296</v>
      </c>
    </row>
    <row r="590246" spans="2:2" x14ac:dyDescent="0.25">
      <c r="B590246">
        <v>121289843</v>
      </c>
    </row>
    <row r="590247" spans="2:2" x14ac:dyDescent="0.25">
      <c r="B590247">
        <v>121843422</v>
      </c>
    </row>
    <row r="590248" spans="2:2" x14ac:dyDescent="0.25">
      <c r="B590248">
        <v>122405442</v>
      </c>
    </row>
    <row r="590249" spans="2:2" x14ac:dyDescent="0.25">
      <c r="B590249">
        <v>122905418</v>
      </c>
    </row>
    <row r="590250" spans="2:2" x14ac:dyDescent="0.25">
      <c r="B590250">
        <v>123329818</v>
      </c>
    </row>
    <row r="590251" spans="2:2" x14ac:dyDescent="0.25">
      <c r="B590251">
        <v>123745165</v>
      </c>
    </row>
    <row r="590252" spans="2:2" x14ac:dyDescent="0.25">
      <c r="B590252">
        <v>124259371</v>
      </c>
    </row>
    <row r="590253" spans="2:2" x14ac:dyDescent="0.25">
      <c r="B590253">
        <v>124893030</v>
      </c>
    </row>
    <row r="590254" spans="2:2" x14ac:dyDescent="0.25">
      <c r="B590254">
        <v>125544891</v>
      </c>
    </row>
    <row r="590255" spans="2:2" x14ac:dyDescent="0.25">
      <c r="B590255">
        <v>126186325</v>
      </c>
    </row>
    <row r="590256" spans="2:2" x14ac:dyDescent="0.25">
      <c r="B590256">
        <v>126772098</v>
      </c>
    </row>
    <row r="590257" spans="2:2" x14ac:dyDescent="0.25">
      <c r="B590257">
        <v>127242604</v>
      </c>
    </row>
    <row r="590258" spans="2:2" x14ac:dyDescent="0.25">
      <c r="B590258">
        <v>127699899</v>
      </c>
    </row>
    <row r="590259" spans="2:2" x14ac:dyDescent="0.25">
      <c r="B590259">
        <v>128268239</v>
      </c>
    </row>
    <row r="590260" spans="2:2" x14ac:dyDescent="0.25">
      <c r="B590260">
        <v>128951610</v>
      </c>
    </row>
    <row r="590261" spans="2:2" x14ac:dyDescent="0.25">
      <c r="B590261">
        <v>129663989</v>
      </c>
    </row>
    <row r="590262" spans="2:2" x14ac:dyDescent="0.25">
      <c r="B590262">
        <v>130298306</v>
      </c>
    </row>
    <row r="590263" spans="2:2" x14ac:dyDescent="0.25">
      <c r="B590263">
        <v>130828843</v>
      </c>
    </row>
    <row r="590264" spans="2:2" x14ac:dyDescent="0.25">
      <c r="B590264">
        <v>131382854</v>
      </c>
    </row>
    <row r="590265" spans="2:2" x14ac:dyDescent="0.25">
      <c r="B590265">
        <v>131869445</v>
      </c>
    </row>
    <row r="590266" spans="2:2" x14ac:dyDescent="0.25">
      <c r="B590266">
        <v>132473984</v>
      </c>
    </row>
    <row r="590267" spans="2:2" x14ac:dyDescent="0.25">
      <c r="B590267">
        <v>133158636</v>
      </c>
    </row>
    <row r="590268" spans="2:2" x14ac:dyDescent="0.25">
      <c r="B590268">
        <v>133998569</v>
      </c>
    </row>
    <row r="590269" spans="2:2" x14ac:dyDescent="0.25">
      <c r="B590269">
        <v>134748366</v>
      </c>
    </row>
    <row r="590270" spans="2:2" x14ac:dyDescent="0.25">
      <c r="B590270">
        <v>135415046</v>
      </c>
    </row>
    <row r="590271" spans="2:2" x14ac:dyDescent="0.25">
      <c r="B590271">
        <v>136105477</v>
      </c>
    </row>
    <row r="590272" spans="2:2" x14ac:dyDescent="0.25">
      <c r="B590272">
        <v>136719897</v>
      </c>
    </row>
    <row r="590273" spans="2:2" x14ac:dyDescent="0.25">
      <c r="B590273">
        <v>137499422</v>
      </c>
    </row>
    <row r="590274" spans="2:2" x14ac:dyDescent="0.25">
      <c r="B590274">
        <v>138316682</v>
      </c>
    </row>
    <row r="590275" spans="2:2" x14ac:dyDescent="0.25">
      <c r="B590275">
        <v>139133121</v>
      </c>
    </row>
    <row r="590276" spans="2:2" x14ac:dyDescent="0.25">
      <c r="B590276">
        <v>139990464</v>
      </c>
    </row>
    <row r="590277" spans="2:2" x14ac:dyDescent="0.25">
      <c r="B590277">
        <v>140776831</v>
      </c>
    </row>
    <row r="590278" spans="2:2" x14ac:dyDescent="0.25">
      <c r="B590278">
        <v>141462552</v>
      </c>
    </row>
    <row r="590279" spans="2:2" x14ac:dyDescent="0.25">
      <c r="B590279">
        <v>142155324</v>
      </c>
    </row>
    <row r="590280" spans="2:2" x14ac:dyDescent="0.25">
      <c r="B590280">
        <v>143009205</v>
      </c>
    </row>
    <row r="590281" spans="2:2" x14ac:dyDescent="0.25">
      <c r="B590281">
        <v>143900195</v>
      </c>
    </row>
    <row r="590282" spans="2:2" x14ac:dyDescent="0.25">
      <c r="B590282">
        <v>144798789</v>
      </c>
    </row>
    <row r="590283" spans="2:2" x14ac:dyDescent="0.25">
      <c r="B590283">
        <v>145703093</v>
      </c>
    </row>
    <row r="590284" spans="2:2" x14ac:dyDescent="0.25">
      <c r="B590284">
        <v>146524398</v>
      </c>
    </row>
    <row r="590285" spans="2:2" x14ac:dyDescent="0.25">
      <c r="B590285">
        <v>147247621</v>
      </c>
    </row>
    <row r="590286" spans="2:2" x14ac:dyDescent="0.25">
      <c r="B590286">
        <v>147929493</v>
      </c>
    </row>
    <row r="590287" spans="2:2" x14ac:dyDescent="0.25">
      <c r="B590287">
        <v>148773874</v>
      </c>
    </row>
    <row r="590288" spans="2:2" x14ac:dyDescent="0.25">
      <c r="B590288">
        <v>149679829</v>
      </c>
    </row>
    <row r="590289" spans="2:2" x14ac:dyDescent="0.25">
      <c r="B590289">
        <v>150577975</v>
      </c>
    </row>
    <row r="590290" spans="2:2" x14ac:dyDescent="0.25">
      <c r="B590290">
        <v>151457879</v>
      </c>
    </row>
    <row r="590291" spans="2:2" x14ac:dyDescent="0.25">
      <c r="B590291">
        <v>152255545</v>
      </c>
    </row>
    <row r="590292" spans="2:2" x14ac:dyDescent="0.25">
      <c r="B590292">
        <v>152930217</v>
      </c>
    </row>
    <row r="590293" spans="2:2" x14ac:dyDescent="0.25">
      <c r="B590293">
        <v>153610002</v>
      </c>
    </row>
    <row r="590294" spans="2:2" x14ac:dyDescent="0.25">
      <c r="B590294">
        <v>154416972</v>
      </c>
    </row>
    <row r="590295" spans="2:2" x14ac:dyDescent="0.25">
      <c r="B590295">
        <v>155258968</v>
      </c>
    </row>
    <row r="590296" spans="2:2" x14ac:dyDescent="0.25">
      <c r="B590296">
        <v>156129899</v>
      </c>
    </row>
    <row r="590297" spans="2:2" x14ac:dyDescent="0.25">
      <c r="B590297">
        <v>156962490</v>
      </c>
    </row>
    <row r="590298" spans="2:2" x14ac:dyDescent="0.25">
      <c r="B590298">
        <v>157748995</v>
      </c>
    </row>
    <row r="590299" spans="2:2" x14ac:dyDescent="0.25">
      <c r="B590299">
        <v>158391120</v>
      </c>
    </row>
    <row r="590300" spans="2:2" x14ac:dyDescent="0.25">
      <c r="B590300">
        <v>159010365</v>
      </c>
    </row>
    <row r="590301" spans="2:2" x14ac:dyDescent="0.25">
      <c r="B590301">
        <v>159749034</v>
      </c>
    </row>
    <row r="590302" spans="2:2" x14ac:dyDescent="0.25">
      <c r="B590302">
        <v>160509589</v>
      </c>
    </row>
    <row r="590303" spans="2:2" x14ac:dyDescent="0.25">
      <c r="B590303">
        <v>161235073</v>
      </c>
    </row>
    <row r="590304" spans="2:2" x14ac:dyDescent="0.25">
      <c r="B590304">
        <v>161952609</v>
      </c>
    </row>
    <row r="590305" spans="2:2" x14ac:dyDescent="0.25">
      <c r="B590305">
        <v>162581225</v>
      </c>
    </row>
    <row r="590306" spans="2:2" x14ac:dyDescent="0.25">
      <c r="B590306">
        <v>163130304</v>
      </c>
    </row>
    <row r="590307" spans="2:2" x14ac:dyDescent="0.25">
      <c r="B590307">
        <v>163669602</v>
      </c>
    </row>
    <row r="590308" spans="2:2" x14ac:dyDescent="0.25">
      <c r="B590308">
        <v>164291935</v>
      </c>
    </row>
    <row r="590309" spans="2:2" x14ac:dyDescent="0.25">
      <c r="B590309">
        <v>164963964</v>
      </c>
    </row>
    <row r="590310" spans="2:2" x14ac:dyDescent="0.25">
      <c r="B590310">
        <v>165243893</v>
      </c>
    </row>
    <row r="590311" spans="2:2" x14ac:dyDescent="0.25">
      <c r="B590311">
        <v>165869977</v>
      </c>
    </row>
    <row r="590312" spans="2:2" x14ac:dyDescent="0.25">
      <c r="B590312">
        <v>166448986</v>
      </c>
    </row>
    <row r="590313" spans="2:2" x14ac:dyDescent="0.25">
      <c r="B590313">
        <v>166925921</v>
      </c>
    </row>
    <row r="590314" spans="2:2" x14ac:dyDescent="0.25">
      <c r="B590314">
        <v>167378808</v>
      </c>
    </row>
    <row r="590315" spans="2:2" x14ac:dyDescent="0.25">
      <c r="B590315">
        <v>167910969</v>
      </c>
    </row>
    <row r="590316" spans="2:2" x14ac:dyDescent="0.25">
      <c r="B590316">
        <v>168480228</v>
      </c>
    </row>
    <row r="590317" spans="2:2" x14ac:dyDescent="0.25">
      <c r="B590317">
        <v>169034640</v>
      </c>
    </row>
    <row r="590318" spans="2:2" x14ac:dyDescent="0.25">
      <c r="B590318">
        <v>169534894</v>
      </c>
    </row>
    <row r="590319" spans="2:2" x14ac:dyDescent="0.25">
      <c r="B590319">
        <v>170016763</v>
      </c>
    </row>
    <row r="590320" spans="2:2" x14ac:dyDescent="0.25">
      <c r="B590320">
        <v>170408576</v>
      </c>
    </row>
    <row r="590321" spans="2:2" x14ac:dyDescent="0.25">
      <c r="B590321">
        <v>170787183</v>
      </c>
    </row>
    <row r="590322" spans="2:2" x14ac:dyDescent="0.25">
      <c r="B590322">
        <v>171250333</v>
      </c>
    </row>
    <row r="590323" spans="2:2" x14ac:dyDescent="0.25">
      <c r="B590323">
        <v>171736162</v>
      </c>
    </row>
    <row r="590324" spans="2:2" x14ac:dyDescent="0.25">
      <c r="B590324">
        <v>172225578</v>
      </c>
    </row>
    <row r="590325" spans="2:2" x14ac:dyDescent="0.25">
      <c r="B590325">
        <v>172644943</v>
      </c>
    </row>
    <row r="590326" spans="2:2" x14ac:dyDescent="0.25">
      <c r="B590326">
        <v>173043822</v>
      </c>
    </row>
    <row r="590327" spans="2:2" x14ac:dyDescent="0.25">
      <c r="B590327">
        <v>173366975</v>
      </c>
    </row>
    <row r="590328" spans="2:2" x14ac:dyDescent="0.25">
      <c r="B590328">
        <v>173687611</v>
      </c>
    </row>
    <row r="590329" spans="2:2" x14ac:dyDescent="0.25">
      <c r="B590329">
        <v>174054442</v>
      </c>
    </row>
    <row r="590330" spans="2:2" x14ac:dyDescent="0.25">
      <c r="B590330">
        <v>174474211</v>
      </c>
    </row>
    <row r="590331" spans="2:2" x14ac:dyDescent="0.25">
      <c r="B590331">
        <v>174923934</v>
      </c>
    </row>
    <row r="590332" spans="2:2" x14ac:dyDescent="0.25">
      <c r="B590332">
        <v>175344757</v>
      </c>
    </row>
    <row r="590333" spans="2:2" x14ac:dyDescent="0.25">
      <c r="B590333">
        <v>175717459</v>
      </c>
    </row>
    <row r="590334" spans="2:2" x14ac:dyDescent="0.25">
      <c r="B590334">
        <v>176020973</v>
      </c>
    </row>
    <row r="590335" spans="2:2" x14ac:dyDescent="0.25">
      <c r="B590335">
        <v>176328524</v>
      </c>
    </row>
    <row r="590336" spans="2:2" x14ac:dyDescent="0.25">
      <c r="B590336">
        <v>176699729</v>
      </c>
    </row>
    <row r="590337" spans="2:2" x14ac:dyDescent="0.25">
      <c r="B590337">
        <v>177098385</v>
      </c>
    </row>
    <row r="590338" spans="2:2" x14ac:dyDescent="0.25">
      <c r="B590338">
        <v>177490886</v>
      </c>
    </row>
    <row r="590339" spans="2:2" x14ac:dyDescent="0.25">
      <c r="B590339">
        <v>177897583</v>
      </c>
    </row>
    <row r="590340" spans="2:2" x14ac:dyDescent="0.25">
      <c r="B590340">
        <v>178246951</v>
      </c>
    </row>
    <row r="590341" spans="2:2" x14ac:dyDescent="0.25">
      <c r="B590341">
        <v>178549262</v>
      </c>
    </row>
    <row r="590342" spans="2:2" x14ac:dyDescent="0.25">
      <c r="B590342">
        <v>178843058</v>
      </c>
    </row>
    <row r="590343" spans="2:2" x14ac:dyDescent="0.25">
      <c r="B590343">
        <v>179214695</v>
      </c>
    </row>
    <row r="590344" spans="2:2" x14ac:dyDescent="0.25">
      <c r="B590344">
        <v>179652308</v>
      </c>
    </row>
    <row r="590345" spans="2:2" x14ac:dyDescent="0.25">
      <c r="B590345">
        <v>180057308</v>
      </c>
    </row>
    <row r="590346" spans="2:2" x14ac:dyDescent="0.25">
      <c r="B590346">
        <v>180479166</v>
      </c>
    </row>
    <row r="590347" spans="2:2" x14ac:dyDescent="0.25">
      <c r="B590347">
        <v>180845096</v>
      </c>
    </row>
    <row r="590348" spans="2:2" x14ac:dyDescent="0.25">
      <c r="B590348">
        <v>181156482</v>
      </c>
    </row>
    <row r="590349" spans="2:2" x14ac:dyDescent="0.25">
      <c r="B590349">
        <v>181484850</v>
      </c>
    </row>
    <row r="590350" spans="2:2" x14ac:dyDescent="0.25">
      <c r="B590350">
        <v>181864402</v>
      </c>
    </row>
    <row r="590351" spans="2:2" x14ac:dyDescent="0.25">
      <c r="B590351">
        <v>182261310</v>
      </c>
    </row>
    <row r="590352" spans="2:2" x14ac:dyDescent="0.25">
      <c r="B590352">
        <v>182702298</v>
      </c>
    </row>
    <row r="590353" spans="2:2" x14ac:dyDescent="0.25">
      <c r="B590353">
        <v>183143601</v>
      </c>
    </row>
    <row r="590354" spans="2:2" x14ac:dyDescent="0.25">
      <c r="B590354">
        <v>183520207</v>
      </c>
    </row>
    <row r="590355" spans="2:2" x14ac:dyDescent="0.25">
      <c r="B590355">
        <v>183848650</v>
      </c>
    </row>
    <row r="590356" spans="2:2" x14ac:dyDescent="0.25">
      <c r="B590356">
        <v>184218014</v>
      </c>
    </row>
    <row r="590357" spans="2:2" x14ac:dyDescent="0.25">
      <c r="B590357">
        <v>184671095</v>
      </c>
    </row>
    <row r="590358" spans="2:2" x14ac:dyDescent="0.25">
      <c r="B590358">
        <v>185134849</v>
      </c>
    </row>
    <row r="590359" spans="2:2" x14ac:dyDescent="0.25">
      <c r="B590359">
        <v>185615267</v>
      </c>
    </row>
    <row r="590360" spans="2:2" x14ac:dyDescent="0.25">
      <c r="B590360">
        <v>186122917</v>
      </c>
    </row>
    <row r="590361" spans="2:2" x14ac:dyDescent="0.25">
      <c r="B590361">
        <v>186549836</v>
      </c>
    </row>
    <row r="590362" spans="2:2" x14ac:dyDescent="0.25">
      <c r="B590362">
        <v>186919999</v>
      </c>
    </row>
    <row r="590363" spans="2:2" x14ac:dyDescent="0.25">
      <c r="B590363">
        <v>187356722</v>
      </c>
    </row>
    <row r="590364" spans="2:2" x14ac:dyDescent="0.25">
      <c r="B590364">
        <v>187876552</v>
      </c>
    </row>
    <row r="590365" spans="2:2" x14ac:dyDescent="0.25">
      <c r="B590365">
        <v>188417599</v>
      </c>
    </row>
    <row r="590366" spans="2:2" x14ac:dyDescent="0.25">
      <c r="B590366">
        <v>188989796</v>
      </c>
    </row>
    <row r="590367" spans="2:2" x14ac:dyDescent="0.25">
      <c r="B590367">
        <v>189588461</v>
      </c>
    </row>
    <row r="590368" spans="2:2" x14ac:dyDescent="0.25">
      <c r="B590368">
        <v>190062273</v>
      </c>
    </row>
    <row r="590369" spans="2:2" x14ac:dyDescent="0.25">
      <c r="B590369">
        <v>190492555</v>
      </c>
    </row>
    <row r="590370" spans="2:2" x14ac:dyDescent="0.25">
      <c r="B590370">
        <v>190988076</v>
      </c>
    </row>
    <row r="590371" spans="2:2" x14ac:dyDescent="0.25">
      <c r="B590371">
        <v>191519273</v>
      </c>
    </row>
    <row r="590372" spans="2:2" x14ac:dyDescent="0.25">
      <c r="B590372">
        <v>192077855</v>
      </c>
    </row>
    <row r="590373" spans="2:2" x14ac:dyDescent="0.25">
      <c r="B590373">
        <v>192642273</v>
      </c>
    </row>
    <row r="590374" spans="2:2" x14ac:dyDescent="0.25">
      <c r="B590374">
        <v>193333095</v>
      </c>
    </row>
    <row r="590375" spans="2:2" x14ac:dyDescent="0.25">
      <c r="B590375">
        <v>193805052</v>
      </c>
    </row>
    <row r="590376" spans="2:2" x14ac:dyDescent="0.25">
      <c r="B590376">
        <v>194248852</v>
      </c>
    </row>
    <row r="590377" spans="2:2" x14ac:dyDescent="0.25">
      <c r="B590377">
        <v>194789634</v>
      </c>
    </row>
    <row r="590378" spans="2:2" x14ac:dyDescent="0.25">
      <c r="B590378">
        <v>195399562</v>
      </c>
    </row>
    <row r="590379" spans="2:2" x14ac:dyDescent="0.25">
      <c r="B590379">
        <v>196043550</v>
      </c>
    </row>
    <row r="590380" spans="2:2" x14ac:dyDescent="0.25">
      <c r="B590380">
        <v>196696568</v>
      </c>
    </row>
    <row r="590381" spans="2:2" x14ac:dyDescent="0.25">
      <c r="B590381">
        <v>197427678</v>
      </c>
    </row>
    <row r="590382" spans="2:2" x14ac:dyDescent="0.25">
      <c r="B590382">
        <v>197937378</v>
      </c>
    </row>
    <row r="590383" spans="2:2" x14ac:dyDescent="0.25">
      <c r="B590383">
        <v>198417225</v>
      </c>
    </row>
    <row r="590384" spans="2:2" x14ac:dyDescent="0.25">
      <c r="B590384">
        <v>198995708</v>
      </c>
    </row>
    <row r="590385" spans="2:2" x14ac:dyDescent="0.25">
      <c r="B590385">
        <v>199632581</v>
      </c>
    </row>
    <row r="590386" spans="2:2" x14ac:dyDescent="0.25">
      <c r="B590386">
        <v>200307948</v>
      </c>
    </row>
    <row r="590387" spans="2:2" x14ac:dyDescent="0.25">
      <c r="B590387">
        <v>200996600</v>
      </c>
    </row>
    <row r="590388" spans="2:2" x14ac:dyDescent="0.25">
      <c r="B590388">
        <v>201817797</v>
      </c>
    </row>
    <row r="590389" spans="2:2" x14ac:dyDescent="0.25">
      <c r="B590389">
        <v>202367648</v>
      </c>
    </row>
    <row r="590390" spans="2:2" x14ac:dyDescent="0.25">
      <c r="B590390">
        <v>202807724</v>
      </c>
    </row>
    <row r="590391" spans="2:2" x14ac:dyDescent="0.25">
      <c r="B590391">
        <v>203463759</v>
      </c>
    </row>
    <row r="590392" spans="2:2" x14ac:dyDescent="0.25">
      <c r="B590392">
        <v>204111992</v>
      </c>
    </row>
    <row r="590393" spans="2:2" x14ac:dyDescent="0.25">
      <c r="B590393">
        <v>204840026</v>
      </c>
    </row>
    <row r="590394" spans="2:2" x14ac:dyDescent="0.25">
      <c r="B590394">
        <v>205550493</v>
      </c>
    </row>
    <row r="590395" spans="2:2" x14ac:dyDescent="0.25">
      <c r="B590395">
        <v>206355990</v>
      </c>
    </row>
    <row r="590396" spans="2:2" x14ac:dyDescent="0.25">
      <c r="B590396">
        <v>206889204</v>
      </c>
    </row>
    <row r="590397" spans="2:2" x14ac:dyDescent="0.25">
      <c r="B590397">
        <v>207352871</v>
      </c>
    </row>
    <row r="590398" spans="2:2" x14ac:dyDescent="0.25">
      <c r="B590398">
        <v>208032012</v>
      </c>
    </row>
    <row r="590399" spans="2:2" x14ac:dyDescent="0.25">
      <c r="B590399">
        <v>208714116</v>
      </c>
    </row>
    <row r="590400" spans="2:2" x14ac:dyDescent="0.25">
      <c r="B590400">
        <v>209442240</v>
      </c>
    </row>
    <row r="590401" spans="2:2" x14ac:dyDescent="0.25">
      <c r="B590401">
        <v>210157418</v>
      </c>
    </row>
    <row r="590402" spans="2:2" x14ac:dyDescent="0.25">
      <c r="B590402">
        <v>210947354</v>
      </c>
    </row>
    <row r="590403" spans="2:2" x14ac:dyDescent="0.25">
      <c r="B590403">
        <v>211486629</v>
      </c>
    </row>
    <row r="590404" spans="2:2" x14ac:dyDescent="0.25">
      <c r="B590404">
        <v>211932721</v>
      </c>
    </row>
    <row r="590405" spans="2:2" x14ac:dyDescent="0.25">
      <c r="B590405">
        <v>212637785</v>
      </c>
    </row>
    <row r="590406" spans="2:2" x14ac:dyDescent="0.25">
      <c r="B590406">
        <v>213324174</v>
      </c>
    </row>
    <row r="590407" spans="2:2" x14ac:dyDescent="0.25">
      <c r="B590407">
        <v>214054649</v>
      </c>
    </row>
    <row r="590408" spans="2:2" x14ac:dyDescent="0.25">
      <c r="B590408">
        <v>214790204</v>
      </c>
    </row>
    <row r="590409" spans="2:2" x14ac:dyDescent="0.25">
      <c r="B590409">
        <v>215535014</v>
      </c>
    </row>
    <row r="590410" spans="2:2" x14ac:dyDescent="0.25">
      <c r="B590410">
        <v>216081581</v>
      </c>
    </row>
    <row r="590411" spans="2:2" x14ac:dyDescent="0.25">
      <c r="B590411">
        <v>216527981</v>
      </c>
    </row>
    <row r="590412" spans="2:2" x14ac:dyDescent="0.25">
      <c r="B590412">
        <v>217215116</v>
      </c>
    </row>
    <row r="590413" spans="2:2" x14ac:dyDescent="0.25">
      <c r="B590413">
        <v>217833736</v>
      </c>
    </row>
    <row r="590414" spans="2:2" x14ac:dyDescent="0.25">
      <c r="B590414">
        <v>218560650</v>
      </c>
    </row>
    <row r="590415" spans="2:2" x14ac:dyDescent="0.25">
      <c r="B590415">
        <v>219238454</v>
      </c>
    </row>
    <row r="590416" spans="2:2" x14ac:dyDescent="0.25">
      <c r="B590416">
        <v>219955598</v>
      </c>
    </row>
    <row r="590417" spans="2:2" x14ac:dyDescent="0.25">
      <c r="B590417">
        <v>220444440</v>
      </c>
    </row>
    <row r="590418" spans="2:2" x14ac:dyDescent="0.25">
      <c r="B590418">
        <v>220871541</v>
      </c>
    </row>
    <row r="590419" spans="2:2" x14ac:dyDescent="0.25">
      <c r="B590419">
        <v>221309143</v>
      </c>
    </row>
    <row r="590420" spans="2:2" x14ac:dyDescent="0.25">
      <c r="B590420">
        <v>222046094</v>
      </c>
    </row>
    <row r="590421" spans="2:2" x14ac:dyDescent="0.25">
      <c r="B590421">
        <v>222676835</v>
      </c>
    </row>
    <row r="590422" spans="2:2" x14ac:dyDescent="0.25">
      <c r="B590422">
        <v>223313958</v>
      </c>
    </row>
    <row r="590423" spans="2:2" x14ac:dyDescent="0.25">
      <c r="B590423">
        <v>223947302</v>
      </c>
    </row>
    <row r="590424" spans="2:2" x14ac:dyDescent="0.25">
      <c r="B590424">
        <v>224398781</v>
      </c>
    </row>
    <row r="590425" spans="2:2" x14ac:dyDescent="0.25">
      <c r="B590425">
        <v>224762976</v>
      </c>
    </row>
    <row r="590426" spans="2:2" x14ac:dyDescent="0.25">
      <c r="B590426">
        <v>225372806</v>
      </c>
    </row>
    <row r="590427" spans="2:2" x14ac:dyDescent="0.25">
      <c r="B590427">
        <v>225922702</v>
      </c>
    </row>
    <row r="590428" spans="2:2" x14ac:dyDescent="0.25">
      <c r="B590428">
        <v>226491083</v>
      </c>
    </row>
    <row r="590429" spans="2:2" x14ac:dyDescent="0.25">
      <c r="B590429">
        <v>227065902</v>
      </c>
    </row>
    <row r="590430" spans="2:2" x14ac:dyDescent="0.25">
      <c r="B590430">
        <v>227659305</v>
      </c>
    </row>
    <row r="590431" spans="2:2" x14ac:dyDescent="0.25">
      <c r="B590431">
        <v>228192357</v>
      </c>
    </row>
    <row r="590432" spans="2:2" x14ac:dyDescent="0.25">
      <c r="B590432">
        <v>228549852</v>
      </c>
    </row>
    <row r="590433" spans="2:2" x14ac:dyDescent="0.25">
      <c r="B590433">
        <v>229090633</v>
      </c>
    </row>
    <row r="590434" spans="2:2" x14ac:dyDescent="0.25">
      <c r="B590434">
        <v>229559016</v>
      </c>
    </row>
    <row r="590435" spans="2:2" x14ac:dyDescent="0.25">
      <c r="B590435">
        <v>230096150</v>
      </c>
    </row>
    <row r="590436" spans="2:2" x14ac:dyDescent="0.25">
      <c r="B590436">
        <v>230606918</v>
      </c>
    </row>
    <row r="590437" spans="2:2" x14ac:dyDescent="0.25">
      <c r="B590437">
        <v>231154714</v>
      </c>
    </row>
    <row r="590438" spans="2:2" x14ac:dyDescent="0.25">
      <c r="B590438">
        <v>231518210</v>
      </c>
    </row>
    <row r="590439" spans="2:2" x14ac:dyDescent="0.25">
      <c r="B590439">
        <v>231849201</v>
      </c>
    </row>
    <row r="590440" spans="2:2" x14ac:dyDescent="0.25">
      <c r="B590440">
        <v>232337207</v>
      </c>
    </row>
    <row r="590441" spans="2:2" x14ac:dyDescent="0.25">
      <c r="B590441">
        <v>232784298</v>
      </c>
    </row>
    <row r="590442" spans="2:2" x14ac:dyDescent="0.25">
      <c r="B590442">
        <v>233286558</v>
      </c>
    </row>
    <row r="590443" spans="2:2" x14ac:dyDescent="0.25">
      <c r="B590443">
        <v>233771598</v>
      </c>
    </row>
    <row r="590444" spans="2:2" x14ac:dyDescent="0.25">
      <c r="B590444">
        <v>234316033</v>
      </c>
    </row>
    <row r="590445" spans="2:2" x14ac:dyDescent="0.25">
      <c r="B590445">
        <v>234657689</v>
      </c>
    </row>
    <row r="590446" spans="2:2" x14ac:dyDescent="0.25">
      <c r="B590446">
        <v>234949737</v>
      </c>
    </row>
    <row r="590447" spans="2:2" x14ac:dyDescent="0.25">
      <c r="B590447">
        <v>235408191</v>
      </c>
    </row>
    <row r="590448" spans="2:2" x14ac:dyDescent="0.25">
      <c r="B590448">
        <v>235825585</v>
      </c>
    </row>
    <row r="590449" spans="2:2" x14ac:dyDescent="0.25">
      <c r="B590449">
        <v>236338773</v>
      </c>
    </row>
    <row r="590450" spans="2:2" x14ac:dyDescent="0.25">
      <c r="B590450">
        <v>236770669</v>
      </c>
    </row>
    <row r="590451" spans="2:2" x14ac:dyDescent="0.25">
      <c r="B590451">
        <v>237249330</v>
      </c>
    </row>
    <row r="590452" spans="2:2" x14ac:dyDescent="0.25">
      <c r="B590452">
        <v>237578599</v>
      </c>
    </row>
    <row r="590453" spans="2:2" x14ac:dyDescent="0.25">
      <c r="B590453">
        <v>237879268</v>
      </c>
    </row>
    <row r="590454" spans="2:2" x14ac:dyDescent="0.25">
      <c r="B590454">
        <v>238272643</v>
      </c>
    </row>
    <row r="590455" spans="2:2" x14ac:dyDescent="0.25">
      <c r="B590455">
        <v>238705193</v>
      </c>
    </row>
    <row r="590456" spans="2:2" x14ac:dyDescent="0.25">
      <c r="B590456">
        <v>239167859</v>
      </c>
    </row>
    <row r="590457" spans="2:2" x14ac:dyDescent="0.25">
      <c r="B590457">
        <v>239609261</v>
      </c>
    </row>
    <row r="590458" spans="2:2" x14ac:dyDescent="0.25">
      <c r="B590458">
        <v>240072382</v>
      </c>
    </row>
    <row r="590459" spans="2:2" x14ac:dyDescent="0.25">
      <c r="B590459">
        <v>240405017</v>
      </c>
    </row>
    <row r="590460" spans="2:2" x14ac:dyDescent="0.25">
      <c r="B590460">
        <v>240706344</v>
      </c>
    </row>
    <row r="590461" spans="2:2" x14ac:dyDescent="0.25">
      <c r="B590461">
        <v>241119208</v>
      </c>
    </row>
    <row r="606210" spans="2:2" x14ac:dyDescent="0.25">
      <c r="B606210">
        <v>557</v>
      </c>
    </row>
    <row r="606211" spans="2:2" x14ac:dyDescent="0.25">
      <c r="B606211">
        <v>655</v>
      </c>
    </row>
    <row r="606212" spans="2:2" x14ac:dyDescent="0.25">
      <c r="B606212">
        <v>941</v>
      </c>
    </row>
    <row r="606213" spans="2:2" x14ac:dyDescent="0.25">
      <c r="B606213">
        <v>1434</v>
      </c>
    </row>
    <row r="606214" spans="2:2" x14ac:dyDescent="0.25">
      <c r="B606214">
        <v>2118</v>
      </c>
    </row>
    <row r="606215" spans="2:2" x14ac:dyDescent="0.25">
      <c r="B606215">
        <v>2927</v>
      </c>
    </row>
    <row r="606216" spans="2:2" x14ac:dyDescent="0.25">
      <c r="B606216">
        <v>5578</v>
      </c>
    </row>
    <row r="606217" spans="2:2" x14ac:dyDescent="0.25">
      <c r="B606217">
        <v>6167</v>
      </c>
    </row>
    <row r="606218" spans="2:2" x14ac:dyDescent="0.25">
      <c r="B606218">
        <v>8235</v>
      </c>
    </row>
    <row r="606219" spans="2:2" x14ac:dyDescent="0.25">
      <c r="B606219">
        <v>9927</v>
      </c>
    </row>
    <row r="606220" spans="2:2" x14ac:dyDescent="0.25">
      <c r="B606220">
        <v>12038</v>
      </c>
    </row>
    <row r="606221" spans="2:2" x14ac:dyDescent="0.25">
      <c r="B606221">
        <v>16787</v>
      </c>
    </row>
    <row r="606222" spans="2:2" x14ac:dyDescent="0.25">
      <c r="B606222">
        <v>19887</v>
      </c>
    </row>
    <row r="606223" spans="2:2" x14ac:dyDescent="0.25">
      <c r="B606223">
        <v>23898</v>
      </c>
    </row>
    <row r="606224" spans="2:2" x14ac:dyDescent="0.25">
      <c r="B606224">
        <v>27643</v>
      </c>
    </row>
    <row r="606225" spans="2:2" x14ac:dyDescent="0.25">
      <c r="B606225">
        <v>30805</v>
      </c>
    </row>
    <row r="606226" spans="2:2" x14ac:dyDescent="0.25">
      <c r="B606226">
        <v>34399</v>
      </c>
    </row>
    <row r="606227" spans="2:2" x14ac:dyDescent="0.25">
      <c r="B606227">
        <v>37130</v>
      </c>
    </row>
    <row r="606228" spans="2:2" x14ac:dyDescent="0.25">
      <c r="B606228">
        <v>40161</v>
      </c>
    </row>
    <row r="606229" spans="2:2" x14ac:dyDescent="0.25">
      <c r="B606229">
        <v>42769</v>
      </c>
    </row>
    <row r="606230" spans="2:2" x14ac:dyDescent="0.25">
      <c r="B606230">
        <v>44811</v>
      </c>
    </row>
    <row r="606231" spans="2:2" x14ac:dyDescent="0.25">
      <c r="B606231">
        <v>45229</v>
      </c>
    </row>
    <row r="606232" spans="2:2" x14ac:dyDescent="0.25">
      <c r="B606232">
        <v>60381</v>
      </c>
    </row>
    <row r="606233" spans="2:2" x14ac:dyDescent="0.25">
      <c r="B606233">
        <v>66909</v>
      </c>
    </row>
    <row r="606234" spans="2:2" x14ac:dyDescent="0.25">
      <c r="B606234">
        <v>69052</v>
      </c>
    </row>
    <row r="606235" spans="2:2" x14ac:dyDescent="0.25">
      <c r="B606235">
        <v>71235</v>
      </c>
    </row>
    <row r="606236" spans="2:2" x14ac:dyDescent="0.25">
      <c r="B606236">
        <v>73270</v>
      </c>
    </row>
    <row r="606237" spans="2:2" x14ac:dyDescent="0.25">
      <c r="B606237">
        <v>75152</v>
      </c>
    </row>
    <row r="606238" spans="2:2" x14ac:dyDescent="0.25">
      <c r="B606238">
        <v>75652</v>
      </c>
    </row>
    <row r="606239" spans="2:2" x14ac:dyDescent="0.25">
      <c r="B606239">
        <v>76212</v>
      </c>
    </row>
    <row r="606240" spans="2:2" x14ac:dyDescent="0.25">
      <c r="B606240">
        <v>76841</v>
      </c>
    </row>
    <row r="606241" spans="2:2" x14ac:dyDescent="0.25">
      <c r="B606241">
        <v>78602</v>
      </c>
    </row>
    <row r="606242" spans="2:2" x14ac:dyDescent="0.25">
      <c r="B606242">
        <v>78982</v>
      </c>
    </row>
    <row r="606243" spans="2:2" x14ac:dyDescent="0.25">
      <c r="B606243">
        <v>79550</v>
      </c>
    </row>
    <row r="606244" spans="2:2" x14ac:dyDescent="0.25">
      <c r="B606244">
        <v>80404</v>
      </c>
    </row>
    <row r="606245" spans="2:2" x14ac:dyDescent="0.25">
      <c r="B606245">
        <v>81381</v>
      </c>
    </row>
    <row r="606246" spans="2:2" x14ac:dyDescent="0.25">
      <c r="B606246">
        <v>82740</v>
      </c>
    </row>
    <row r="606247" spans="2:2" x14ac:dyDescent="0.25">
      <c r="B606247">
        <v>84128</v>
      </c>
    </row>
    <row r="606248" spans="2:2" x14ac:dyDescent="0.25">
      <c r="B606248">
        <v>86022</v>
      </c>
    </row>
    <row r="606249" spans="2:2" x14ac:dyDescent="0.25">
      <c r="B606249">
        <v>88400</v>
      </c>
    </row>
    <row r="606250" spans="2:2" x14ac:dyDescent="0.25">
      <c r="B606250">
        <v>90379</v>
      </c>
    </row>
    <row r="606251" spans="2:2" x14ac:dyDescent="0.25">
      <c r="B606251">
        <v>92980</v>
      </c>
    </row>
    <row r="606252" spans="2:2" x14ac:dyDescent="0.25">
      <c r="B606252">
        <v>95282</v>
      </c>
    </row>
    <row r="606253" spans="2:2" x14ac:dyDescent="0.25">
      <c r="B606253">
        <v>98100</v>
      </c>
    </row>
    <row r="606254" spans="2:2" x14ac:dyDescent="0.25">
      <c r="B606254">
        <v>102016</v>
      </c>
    </row>
    <row r="606255" spans="2:2" x14ac:dyDescent="0.25">
      <c r="B606255">
        <v>106113</v>
      </c>
    </row>
    <row r="606256" spans="2:2" x14ac:dyDescent="0.25">
      <c r="B606256">
        <v>110051</v>
      </c>
    </row>
    <row r="606257" spans="2:2" x14ac:dyDescent="0.25">
      <c r="B606257">
        <v>114230</v>
      </c>
    </row>
    <row r="606258" spans="2:2" x14ac:dyDescent="0.25">
      <c r="B606258">
        <v>119055</v>
      </c>
    </row>
    <row r="606259" spans="2:2" x14ac:dyDescent="0.25">
      <c r="B606259">
        <v>126717</v>
      </c>
    </row>
    <row r="606260" spans="2:2" x14ac:dyDescent="0.25">
      <c r="B606260">
        <v>132519</v>
      </c>
    </row>
    <row r="606261" spans="2:2" x14ac:dyDescent="0.25">
      <c r="B606261">
        <v>146875</v>
      </c>
    </row>
    <row r="606262" spans="2:2" x14ac:dyDescent="0.25">
      <c r="B606262">
        <v>157974</v>
      </c>
    </row>
    <row r="606263" spans="2:2" x14ac:dyDescent="0.25">
      <c r="B606263">
        <v>169251</v>
      </c>
    </row>
    <row r="606264" spans="2:2" x14ac:dyDescent="0.25">
      <c r="B606264">
        <v>184036</v>
      </c>
    </row>
    <row r="606265" spans="2:2" x14ac:dyDescent="0.25">
      <c r="B606265">
        <v>200039</v>
      </c>
    </row>
    <row r="606266" spans="2:2" x14ac:dyDescent="0.25">
      <c r="B606266">
        <v>219595</v>
      </c>
    </row>
    <row r="606267" spans="2:2" x14ac:dyDescent="0.25">
      <c r="B606267">
        <v>246703</v>
      </c>
    </row>
    <row r="606268" spans="2:2" x14ac:dyDescent="0.25">
      <c r="B606268">
        <v>277579</v>
      </c>
    </row>
    <row r="606269" spans="2:2" x14ac:dyDescent="0.25">
      <c r="B606269">
        <v>309721</v>
      </c>
    </row>
    <row r="606270" spans="2:2" x14ac:dyDescent="0.25">
      <c r="B606270">
        <v>344828</v>
      </c>
    </row>
    <row r="606271" spans="2:2" x14ac:dyDescent="0.25">
      <c r="B606271">
        <v>387489</v>
      </c>
    </row>
    <row r="606272" spans="2:2" x14ac:dyDescent="0.25">
      <c r="B606272">
        <v>428574</v>
      </c>
    </row>
    <row r="606273" spans="2:2" x14ac:dyDescent="0.25">
      <c r="B606273">
        <v>479649</v>
      </c>
    </row>
    <row r="606274" spans="2:2" x14ac:dyDescent="0.25">
      <c r="B606274">
        <v>542582</v>
      </c>
    </row>
    <row r="606275" spans="2:2" x14ac:dyDescent="0.25">
      <c r="B606275">
        <v>607566</v>
      </c>
    </row>
    <row r="606276" spans="2:2" x14ac:dyDescent="0.25">
      <c r="B606276">
        <v>677326</v>
      </c>
    </row>
    <row r="606277" spans="2:2" x14ac:dyDescent="0.25">
      <c r="B606277">
        <v>734000</v>
      </c>
    </row>
    <row r="606278" spans="2:2" x14ac:dyDescent="0.25">
      <c r="B606278">
        <v>799335</v>
      </c>
    </row>
    <row r="606279" spans="2:2" x14ac:dyDescent="0.25">
      <c r="B606279">
        <v>876256</v>
      </c>
    </row>
    <row r="606280" spans="2:2" x14ac:dyDescent="0.25">
      <c r="B606280">
        <v>959241</v>
      </c>
    </row>
    <row r="606281" spans="2:2" x14ac:dyDescent="0.25">
      <c r="B606281">
        <v>1042396</v>
      </c>
    </row>
    <row r="606282" spans="2:2" x14ac:dyDescent="0.25">
      <c r="B606282">
        <v>1126208</v>
      </c>
    </row>
    <row r="606283" spans="2:2" x14ac:dyDescent="0.25">
      <c r="B606283">
        <v>1185351</v>
      </c>
    </row>
    <row r="606284" spans="2:2" x14ac:dyDescent="0.25">
      <c r="B606284">
        <v>1256187</v>
      </c>
    </row>
    <row r="606285" spans="2:2" x14ac:dyDescent="0.25">
      <c r="B606285">
        <v>1330136</v>
      </c>
    </row>
    <row r="606286" spans="2:2" x14ac:dyDescent="0.25">
      <c r="B606286">
        <v>1399770</v>
      </c>
    </row>
    <row r="606287" spans="2:2" x14ac:dyDescent="0.25">
      <c r="B606287">
        <v>1483065</v>
      </c>
    </row>
    <row r="606288" spans="2:2" x14ac:dyDescent="0.25">
      <c r="B606288">
        <v>1570050</v>
      </c>
    </row>
    <row r="606289" spans="2:2" x14ac:dyDescent="0.25">
      <c r="B606289">
        <v>1655372</v>
      </c>
    </row>
    <row r="606290" spans="2:2" x14ac:dyDescent="0.25">
      <c r="B606290">
        <v>1729757</v>
      </c>
    </row>
    <row r="606291" spans="2:2" x14ac:dyDescent="0.25">
      <c r="B606291">
        <v>1849387</v>
      </c>
    </row>
    <row r="606292" spans="2:2" x14ac:dyDescent="0.25">
      <c r="B606292">
        <v>1920407</v>
      </c>
    </row>
    <row r="606293" spans="2:2" x14ac:dyDescent="0.25">
      <c r="B606293">
        <v>2004274</v>
      </c>
    </row>
    <row r="606294" spans="2:2" x14ac:dyDescent="0.25">
      <c r="B606294">
        <v>2082496</v>
      </c>
    </row>
    <row r="606295" spans="2:2" x14ac:dyDescent="0.25">
      <c r="B606295">
        <v>2178189</v>
      </c>
    </row>
    <row r="606296" spans="2:2" x14ac:dyDescent="0.25">
      <c r="B606296">
        <v>2266231</v>
      </c>
    </row>
    <row r="606297" spans="2:2" x14ac:dyDescent="0.25">
      <c r="B606297">
        <v>2343419</v>
      </c>
    </row>
    <row r="606298" spans="2:2" x14ac:dyDescent="0.25">
      <c r="B606298">
        <v>2420184</v>
      </c>
    </row>
    <row r="606299" spans="2:2" x14ac:dyDescent="0.25">
      <c r="B606299">
        <v>2495741</v>
      </c>
    </row>
    <row r="606300" spans="2:2" x14ac:dyDescent="0.25">
      <c r="B606300">
        <v>2571745</v>
      </c>
    </row>
    <row r="606301" spans="2:2" x14ac:dyDescent="0.25">
      <c r="B606301">
        <v>2653236</v>
      </c>
    </row>
    <row r="606302" spans="2:2" x14ac:dyDescent="0.25">
      <c r="B606302">
        <v>2737234</v>
      </c>
    </row>
    <row r="606303" spans="2:2" x14ac:dyDescent="0.25">
      <c r="B606303">
        <v>2821349</v>
      </c>
    </row>
    <row r="606304" spans="2:2" x14ac:dyDescent="0.25">
      <c r="B606304">
        <v>2903700</v>
      </c>
    </row>
    <row r="606305" spans="2:2" x14ac:dyDescent="0.25">
      <c r="B606305">
        <v>2975167</v>
      </c>
    </row>
    <row r="606306" spans="2:2" x14ac:dyDescent="0.25">
      <c r="B606306">
        <v>3045416</v>
      </c>
    </row>
    <row r="606307" spans="2:2" x14ac:dyDescent="0.25">
      <c r="B606307">
        <v>3121220</v>
      </c>
    </row>
    <row r="606308" spans="2:2" x14ac:dyDescent="0.25">
      <c r="B606308">
        <v>3198418</v>
      </c>
    </row>
    <row r="606309" spans="2:2" x14ac:dyDescent="0.25">
      <c r="B606309">
        <v>3281704</v>
      </c>
    </row>
    <row r="606310" spans="2:2" x14ac:dyDescent="0.25">
      <c r="B606310">
        <v>3370182</v>
      </c>
    </row>
    <row r="606311" spans="2:2" x14ac:dyDescent="0.25">
      <c r="B606311">
        <v>3449422</v>
      </c>
    </row>
    <row r="606312" spans="2:2" x14ac:dyDescent="0.25">
      <c r="B606312">
        <v>3524161</v>
      </c>
    </row>
    <row r="606313" spans="2:2" x14ac:dyDescent="0.25">
      <c r="B606313">
        <v>3601874</v>
      </c>
    </row>
    <row r="606314" spans="2:2" x14ac:dyDescent="0.25">
      <c r="B606314">
        <v>3682096</v>
      </c>
    </row>
    <row r="606315" spans="2:2" x14ac:dyDescent="0.25">
      <c r="B606315">
        <v>3772615</v>
      </c>
    </row>
    <row r="606316" spans="2:2" x14ac:dyDescent="0.25">
      <c r="B606316">
        <v>3861467</v>
      </c>
    </row>
    <row r="606317" spans="2:2" x14ac:dyDescent="0.25">
      <c r="B606317">
        <v>3951910</v>
      </c>
    </row>
    <row r="606318" spans="2:2" x14ac:dyDescent="0.25">
      <c r="B606318">
        <v>4036319</v>
      </c>
    </row>
    <row r="606319" spans="2:2" x14ac:dyDescent="0.25">
      <c r="B606319">
        <v>4111881</v>
      </c>
    </row>
    <row r="606320" spans="2:2" x14ac:dyDescent="0.25">
      <c r="B606320">
        <v>4188339</v>
      </c>
    </row>
    <row r="606321" spans="2:2" x14ac:dyDescent="0.25">
      <c r="B606321">
        <v>4272822</v>
      </c>
    </row>
    <row r="606322" spans="2:2" x14ac:dyDescent="0.25">
      <c r="B606322">
        <v>4357716</v>
      </c>
    </row>
    <row r="606323" spans="2:2" x14ac:dyDescent="0.25">
      <c r="B606323">
        <v>4453798</v>
      </c>
    </row>
    <row r="606324" spans="2:2" x14ac:dyDescent="0.25">
      <c r="B606324">
        <v>4549825</v>
      </c>
    </row>
    <row r="606325" spans="2:2" x14ac:dyDescent="0.25">
      <c r="B606325">
        <v>4644155</v>
      </c>
    </row>
    <row r="606326" spans="2:2" x14ac:dyDescent="0.25">
      <c r="B606326">
        <v>4722423</v>
      </c>
    </row>
    <row r="606327" spans="2:2" x14ac:dyDescent="0.25">
      <c r="B606327">
        <v>4811217</v>
      </c>
    </row>
    <row r="606328" spans="2:2" x14ac:dyDescent="0.25">
      <c r="B606328">
        <v>4908172</v>
      </c>
    </row>
    <row r="606329" spans="2:2" x14ac:dyDescent="0.25">
      <c r="B606329">
        <v>5010366</v>
      </c>
    </row>
    <row r="606330" spans="2:2" x14ac:dyDescent="0.25">
      <c r="B606330">
        <v>5117026</v>
      </c>
    </row>
    <row r="606331" spans="2:2" x14ac:dyDescent="0.25">
      <c r="B606331">
        <v>5223405</v>
      </c>
    </row>
    <row r="606332" spans="2:2" x14ac:dyDescent="0.25">
      <c r="B606332">
        <v>5327994</v>
      </c>
    </row>
    <row r="606333" spans="2:2" x14ac:dyDescent="0.25">
      <c r="B606333">
        <v>5422531</v>
      </c>
    </row>
    <row r="606334" spans="2:2" x14ac:dyDescent="0.25">
      <c r="B606334">
        <v>5508955</v>
      </c>
    </row>
    <row r="606335" spans="2:2" x14ac:dyDescent="0.25">
      <c r="B606335">
        <v>5602173</v>
      </c>
    </row>
    <row r="606336" spans="2:2" x14ac:dyDescent="0.25">
      <c r="B606336">
        <v>5705773</v>
      </c>
    </row>
    <row r="606337" spans="2:2" x14ac:dyDescent="0.25">
      <c r="B606337">
        <v>5824377</v>
      </c>
    </row>
    <row r="606338" spans="2:2" x14ac:dyDescent="0.25">
      <c r="B606338">
        <v>5945407</v>
      </c>
    </row>
    <row r="606339" spans="2:2" x14ac:dyDescent="0.25">
      <c r="B606339">
        <v>6082395</v>
      </c>
    </row>
    <row r="606340" spans="2:2" x14ac:dyDescent="0.25">
      <c r="B606340">
        <v>6189006</v>
      </c>
    </row>
    <row r="606341" spans="2:2" x14ac:dyDescent="0.25">
      <c r="B606341">
        <v>6284750</v>
      </c>
    </row>
    <row r="606342" spans="2:2" x14ac:dyDescent="0.25">
      <c r="B606342">
        <v>6406443</v>
      </c>
    </row>
    <row r="606343" spans="2:2" x14ac:dyDescent="0.25">
      <c r="B606343">
        <v>6520621</v>
      </c>
    </row>
    <row r="606344" spans="2:2" x14ac:dyDescent="0.25">
      <c r="B606344">
        <v>6651490</v>
      </c>
    </row>
    <row r="606345" spans="2:2" x14ac:dyDescent="0.25">
      <c r="B606345">
        <v>6782389</v>
      </c>
    </row>
    <row r="606346" spans="2:2" x14ac:dyDescent="0.25">
      <c r="B606346">
        <v>6916462</v>
      </c>
    </row>
    <row r="606347" spans="2:2" x14ac:dyDescent="0.25">
      <c r="B606347">
        <v>7029141</v>
      </c>
    </row>
    <row r="606348" spans="2:2" x14ac:dyDescent="0.25">
      <c r="B606348">
        <v>7130609</v>
      </c>
    </row>
    <row r="606349" spans="2:2" x14ac:dyDescent="0.25">
      <c r="B606349">
        <v>7255083</v>
      </c>
    </row>
    <row r="606350" spans="2:2" x14ac:dyDescent="0.25">
      <c r="B606350">
        <v>7390530</v>
      </c>
    </row>
    <row r="606351" spans="2:2" x14ac:dyDescent="0.25">
      <c r="B606351">
        <v>7527833</v>
      </c>
    </row>
    <row r="606352" spans="2:2" x14ac:dyDescent="0.25">
      <c r="B606352">
        <v>7656872</v>
      </c>
    </row>
    <row r="606353" spans="2:2" x14ac:dyDescent="0.25">
      <c r="B606353">
        <v>7792032</v>
      </c>
    </row>
    <row r="606354" spans="2:2" x14ac:dyDescent="0.25">
      <c r="B606354">
        <v>7924680</v>
      </c>
    </row>
    <row r="606355" spans="2:2" x14ac:dyDescent="0.25">
      <c r="B606355">
        <v>8043087</v>
      </c>
    </row>
    <row r="606356" spans="2:2" x14ac:dyDescent="0.25">
      <c r="B606356">
        <v>8184797</v>
      </c>
    </row>
    <row r="606357" spans="2:2" x14ac:dyDescent="0.25">
      <c r="B606357">
        <v>8329380</v>
      </c>
    </row>
    <row r="606358" spans="2:2" x14ac:dyDescent="0.25">
      <c r="B606358">
        <v>8470136</v>
      </c>
    </row>
    <row r="606359" spans="2:2" x14ac:dyDescent="0.25">
      <c r="B606359">
        <v>8650321</v>
      </c>
    </row>
    <row r="606360" spans="2:2" x14ac:dyDescent="0.25">
      <c r="B606360">
        <v>8807898</v>
      </c>
    </row>
    <row r="606361" spans="2:2" x14ac:dyDescent="0.25">
      <c r="B606361">
        <v>8936632</v>
      </c>
    </row>
    <row r="606362" spans="2:2" x14ac:dyDescent="0.25">
      <c r="B606362">
        <v>9075013</v>
      </c>
    </row>
    <row r="606363" spans="2:2" x14ac:dyDescent="0.25">
      <c r="B606363">
        <v>9242092</v>
      </c>
    </row>
    <row r="606364" spans="2:2" x14ac:dyDescent="0.25">
      <c r="B606364">
        <v>9414971</v>
      </c>
    </row>
    <row r="606365" spans="2:2" x14ac:dyDescent="0.25">
      <c r="B606365">
        <v>9593311</v>
      </c>
    </row>
    <row r="606366" spans="2:2" x14ac:dyDescent="0.25">
      <c r="B606366">
        <v>9785154</v>
      </c>
    </row>
    <row r="606367" spans="2:2" x14ac:dyDescent="0.25">
      <c r="B606367">
        <v>9963872</v>
      </c>
    </row>
    <row r="606368" spans="2:2" x14ac:dyDescent="0.25">
      <c r="B606368">
        <v>10128831</v>
      </c>
    </row>
    <row r="606369" spans="2:2" x14ac:dyDescent="0.25">
      <c r="B606369">
        <v>10282421</v>
      </c>
    </row>
    <row r="606370" spans="2:2" x14ac:dyDescent="0.25">
      <c r="B606370">
        <v>10458818</v>
      </c>
    </row>
    <row r="606371" spans="2:2" x14ac:dyDescent="0.25">
      <c r="B606371">
        <v>10676199</v>
      </c>
    </row>
    <row r="606372" spans="2:2" x14ac:dyDescent="0.25">
      <c r="B606372">
        <v>10885968</v>
      </c>
    </row>
    <row r="606373" spans="2:2" x14ac:dyDescent="0.25">
      <c r="B606373">
        <v>11088611</v>
      </c>
    </row>
    <row r="606374" spans="2:2" x14ac:dyDescent="0.25">
      <c r="B606374">
        <v>11285011</v>
      </c>
    </row>
    <row r="606375" spans="2:2" x14ac:dyDescent="0.25">
      <c r="B606375">
        <v>11469073</v>
      </c>
    </row>
    <row r="606376" spans="2:2" x14ac:dyDescent="0.25">
      <c r="B606376">
        <v>11632594</v>
      </c>
    </row>
    <row r="606377" spans="2:2" x14ac:dyDescent="0.25">
      <c r="B606377">
        <v>11842590</v>
      </c>
    </row>
    <row r="606378" spans="2:2" x14ac:dyDescent="0.25">
      <c r="B606378">
        <v>12056312</v>
      </c>
    </row>
    <row r="606379" spans="2:2" x14ac:dyDescent="0.25">
      <c r="B606379">
        <v>12281314</v>
      </c>
    </row>
    <row r="606380" spans="2:2" x14ac:dyDescent="0.25">
      <c r="B606380">
        <v>12514027</v>
      </c>
    </row>
    <row r="606381" spans="2:2" x14ac:dyDescent="0.25">
      <c r="B606381">
        <v>12731700</v>
      </c>
    </row>
    <row r="606382" spans="2:2" x14ac:dyDescent="0.25">
      <c r="B606382">
        <v>12925559</v>
      </c>
    </row>
    <row r="606383" spans="2:2" x14ac:dyDescent="0.25">
      <c r="B606383">
        <v>13115865</v>
      </c>
    </row>
    <row r="606384" spans="2:2" x14ac:dyDescent="0.25">
      <c r="B606384">
        <v>13337090</v>
      </c>
    </row>
    <row r="606385" spans="2:2" x14ac:dyDescent="0.25">
      <c r="B606385">
        <v>13568316</v>
      </c>
    </row>
    <row r="606386" spans="2:2" x14ac:dyDescent="0.25">
      <c r="B606386">
        <v>13819907</v>
      </c>
    </row>
    <row r="606387" spans="2:2" x14ac:dyDescent="0.25">
      <c r="B606387">
        <v>14061989</v>
      </c>
    </row>
    <row r="606388" spans="2:2" x14ac:dyDescent="0.25">
      <c r="B606388">
        <v>14299993</v>
      </c>
    </row>
    <row r="606389" spans="2:2" x14ac:dyDescent="0.25">
      <c r="B606389">
        <v>14514204</v>
      </c>
    </row>
    <row r="606390" spans="2:2" x14ac:dyDescent="0.25">
      <c r="B606390">
        <v>14719694</v>
      </c>
    </row>
    <row r="606391" spans="2:2" x14ac:dyDescent="0.25">
      <c r="B606391">
        <v>14954375</v>
      </c>
    </row>
    <row r="606392" spans="2:2" x14ac:dyDescent="0.25">
      <c r="B606392">
        <v>15234083</v>
      </c>
    </row>
    <row r="606393" spans="2:2" x14ac:dyDescent="0.25">
      <c r="B606393">
        <v>15517266</v>
      </c>
    </row>
    <row r="606394" spans="2:2" x14ac:dyDescent="0.25">
      <c r="B606394">
        <v>15798644</v>
      </c>
    </row>
    <row r="606395" spans="2:2" x14ac:dyDescent="0.25">
      <c r="B606395">
        <v>16053911</v>
      </c>
    </row>
    <row r="606396" spans="2:2" x14ac:dyDescent="0.25">
      <c r="B606396">
        <v>16268479</v>
      </c>
    </row>
    <row r="606397" spans="2:2" x14ac:dyDescent="0.25">
      <c r="B606397">
        <v>16494983</v>
      </c>
    </row>
    <row r="606398" spans="2:2" x14ac:dyDescent="0.25">
      <c r="B606398">
        <v>16744409</v>
      </c>
    </row>
    <row r="606399" spans="2:2" x14ac:dyDescent="0.25">
      <c r="B606399">
        <v>17033230</v>
      </c>
    </row>
    <row r="606400" spans="2:2" x14ac:dyDescent="0.25">
      <c r="B606400">
        <v>17313925</v>
      </c>
    </row>
    <row r="606401" spans="2:2" x14ac:dyDescent="0.25">
      <c r="B606401">
        <v>17604159</v>
      </c>
    </row>
    <row r="606402" spans="2:2" x14ac:dyDescent="0.25">
      <c r="B606402">
        <v>17854850</v>
      </c>
    </row>
    <row r="606403" spans="2:2" x14ac:dyDescent="0.25">
      <c r="B606403">
        <v>18086667</v>
      </c>
    </row>
    <row r="606404" spans="2:2" x14ac:dyDescent="0.25">
      <c r="B606404">
        <v>18292815</v>
      </c>
    </row>
    <row r="606405" spans="2:2" x14ac:dyDescent="0.25">
      <c r="B606405">
        <v>18547235</v>
      </c>
    </row>
    <row r="606406" spans="2:2" x14ac:dyDescent="0.25">
      <c r="B606406">
        <v>18824882</v>
      </c>
    </row>
    <row r="606407" spans="2:2" x14ac:dyDescent="0.25">
      <c r="B606407">
        <v>19108192</v>
      </c>
    </row>
    <row r="606408" spans="2:2" x14ac:dyDescent="0.25">
      <c r="B606408">
        <v>19391535</v>
      </c>
    </row>
    <row r="606409" spans="2:2" x14ac:dyDescent="0.25">
      <c r="B606409">
        <v>19651124</v>
      </c>
    </row>
    <row r="606410" spans="2:2" x14ac:dyDescent="0.25">
      <c r="B606410">
        <v>19878168</v>
      </c>
    </row>
    <row r="606411" spans="2:2" x14ac:dyDescent="0.25">
      <c r="B606411">
        <v>20102330</v>
      </c>
    </row>
    <row r="606412" spans="2:2" x14ac:dyDescent="0.25">
      <c r="B606412">
        <v>20364359</v>
      </c>
    </row>
    <row r="606413" spans="2:2" x14ac:dyDescent="0.25">
      <c r="B606413">
        <v>20637700</v>
      </c>
    </row>
    <row r="606414" spans="2:2" x14ac:dyDescent="0.25">
      <c r="B606414">
        <v>20927027</v>
      </c>
    </row>
    <row r="606415" spans="2:2" x14ac:dyDescent="0.25">
      <c r="B606415">
        <v>21230643</v>
      </c>
    </row>
    <row r="606416" spans="2:2" x14ac:dyDescent="0.25">
      <c r="B606416">
        <v>21480836</v>
      </c>
    </row>
    <row r="606417" spans="2:2" x14ac:dyDescent="0.25">
      <c r="B606417">
        <v>21696029</v>
      </c>
    </row>
    <row r="606418" spans="2:2" x14ac:dyDescent="0.25">
      <c r="B606418">
        <v>21902760</v>
      </c>
    </row>
    <row r="606419" spans="2:2" x14ac:dyDescent="0.25">
      <c r="B606419">
        <v>22158908</v>
      </c>
    </row>
    <row r="606420" spans="2:2" x14ac:dyDescent="0.25">
      <c r="B606420">
        <v>22435529</v>
      </c>
    </row>
    <row r="606421" spans="2:2" x14ac:dyDescent="0.25">
      <c r="B606421">
        <v>22708713</v>
      </c>
    </row>
    <row r="606422" spans="2:2" x14ac:dyDescent="0.25">
      <c r="B606422">
        <v>22969886</v>
      </c>
    </row>
    <row r="606423" spans="2:2" x14ac:dyDescent="0.25">
      <c r="B606423">
        <v>23235386</v>
      </c>
    </row>
    <row r="606424" spans="2:2" x14ac:dyDescent="0.25">
      <c r="B606424">
        <v>23441868</v>
      </c>
    </row>
    <row r="606425" spans="2:2" x14ac:dyDescent="0.25">
      <c r="B606425">
        <v>23665455</v>
      </c>
    </row>
    <row r="606426" spans="2:2" x14ac:dyDescent="0.25">
      <c r="B606426">
        <v>23910017</v>
      </c>
    </row>
    <row r="606427" spans="2:2" x14ac:dyDescent="0.25">
      <c r="B606427">
        <v>24192597</v>
      </c>
    </row>
    <row r="606428" spans="2:2" x14ac:dyDescent="0.25">
      <c r="B606428">
        <v>24477130</v>
      </c>
    </row>
    <row r="606429" spans="2:2" x14ac:dyDescent="0.25">
      <c r="B606429">
        <v>24760436</v>
      </c>
    </row>
    <row r="606430" spans="2:2" x14ac:dyDescent="0.25">
      <c r="B606430">
        <v>25025727</v>
      </c>
    </row>
    <row r="606431" spans="2:2" x14ac:dyDescent="0.25">
      <c r="B606431">
        <v>25247152</v>
      </c>
    </row>
    <row r="606432" spans="2:2" x14ac:dyDescent="0.25">
      <c r="B606432">
        <v>25507328</v>
      </c>
    </row>
    <row r="606433" spans="2:2" x14ac:dyDescent="0.25">
      <c r="B606433">
        <v>25773235</v>
      </c>
    </row>
    <row r="606434" spans="2:2" x14ac:dyDescent="0.25">
      <c r="B606434">
        <v>26056416</v>
      </c>
    </row>
    <row r="606435" spans="2:2" x14ac:dyDescent="0.25">
      <c r="B606435">
        <v>26337999</v>
      </c>
    </row>
    <row r="606436" spans="2:2" x14ac:dyDescent="0.25">
      <c r="B606436">
        <v>26652306</v>
      </c>
    </row>
    <row r="606437" spans="2:2" x14ac:dyDescent="0.25">
      <c r="B606437">
        <v>26922626</v>
      </c>
    </row>
    <row r="606438" spans="2:2" x14ac:dyDescent="0.25">
      <c r="B606438">
        <v>27152912</v>
      </c>
    </row>
    <row r="606439" spans="2:2" x14ac:dyDescent="0.25">
      <c r="B606439">
        <v>27371041</v>
      </c>
    </row>
    <row r="606440" spans="2:2" x14ac:dyDescent="0.25">
      <c r="B606440">
        <v>27611503</v>
      </c>
    </row>
    <row r="606441" spans="2:2" x14ac:dyDescent="0.25">
      <c r="B606441">
        <v>27896907</v>
      </c>
    </row>
    <row r="606442" spans="2:2" x14ac:dyDescent="0.25">
      <c r="B606442">
        <v>28196717</v>
      </c>
    </row>
    <row r="606443" spans="2:2" x14ac:dyDescent="0.25">
      <c r="B606443">
        <v>28518390</v>
      </c>
    </row>
    <row r="606444" spans="2:2" x14ac:dyDescent="0.25">
      <c r="B606444">
        <v>28805651</v>
      </c>
    </row>
    <row r="606445" spans="2:2" x14ac:dyDescent="0.25">
      <c r="B606445">
        <v>29048497</v>
      </c>
    </row>
    <row r="606446" spans="2:2" x14ac:dyDescent="0.25">
      <c r="B606446">
        <v>29311101</v>
      </c>
    </row>
    <row r="606447" spans="2:2" x14ac:dyDescent="0.25">
      <c r="B606447">
        <v>29596420</v>
      </c>
    </row>
    <row r="606448" spans="2:2" x14ac:dyDescent="0.25">
      <c r="B606448">
        <v>29900930</v>
      </c>
    </row>
    <row r="606449" spans="2:2" x14ac:dyDescent="0.25">
      <c r="B606449">
        <v>30215729</v>
      </c>
    </row>
    <row r="606450" spans="2:2" x14ac:dyDescent="0.25">
      <c r="B606450">
        <v>30541692</v>
      </c>
    </row>
    <row r="606451" spans="2:2" x14ac:dyDescent="0.25">
      <c r="B606451">
        <v>30834298</v>
      </c>
    </row>
    <row r="606452" spans="2:2" x14ac:dyDescent="0.25">
      <c r="B606452">
        <v>31086923</v>
      </c>
    </row>
    <row r="606453" spans="2:2" x14ac:dyDescent="0.25">
      <c r="B606453">
        <v>31361668</v>
      </c>
    </row>
    <row r="606454" spans="2:2" x14ac:dyDescent="0.25">
      <c r="B606454">
        <v>31646410</v>
      </c>
    </row>
    <row r="606455" spans="2:2" x14ac:dyDescent="0.25">
      <c r="B606455">
        <v>31922488</v>
      </c>
    </row>
    <row r="606456" spans="2:2" x14ac:dyDescent="0.25">
      <c r="B606456">
        <v>32276011</v>
      </c>
    </row>
    <row r="606457" spans="2:2" x14ac:dyDescent="0.25">
      <c r="B606457">
        <v>32607077</v>
      </c>
    </row>
    <row r="606458" spans="2:2" x14ac:dyDescent="0.25">
      <c r="B606458">
        <v>32896010</v>
      </c>
    </row>
    <row r="606459" spans="2:2" x14ac:dyDescent="0.25">
      <c r="B606459">
        <v>33147911</v>
      </c>
    </row>
    <row r="606460" spans="2:2" x14ac:dyDescent="0.25">
      <c r="B606460">
        <v>33402277</v>
      </c>
    </row>
    <row r="606461" spans="2:2" x14ac:dyDescent="0.25">
      <c r="B606461">
        <v>33685207</v>
      </c>
    </row>
    <row r="606462" spans="2:2" x14ac:dyDescent="0.25">
      <c r="B606462">
        <v>34011272</v>
      </c>
    </row>
    <row r="606463" spans="2:2" x14ac:dyDescent="0.25">
      <c r="B606463">
        <v>34329900</v>
      </c>
    </row>
    <row r="606464" spans="2:2" x14ac:dyDescent="0.25">
      <c r="B606464">
        <v>34628064</v>
      </c>
    </row>
    <row r="606465" spans="2:2" x14ac:dyDescent="0.25">
      <c r="B606465">
        <v>34961119</v>
      </c>
    </row>
    <row r="606466" spans="2:2" x14ac:dyDescent="0.25">
      <c r="B606466">
        <v>35222329</v>
      </c>
    </row>
    <row r="606467" spans="2:2" x14ac:dyDescent="0.25">
      <c r="B606467">
        <v>35521858</v>
      </c>
    </row>
    <row r="606468" spans="2:2" x14ac:dyDescent="0.25">
      <c r="B606468">
        <v>35848139</v>
      </c>
    </row>
    <row r="606469" spans="2:2" x14ac:dyDescent="0.25">
      <c r="B606469">
        <v>36199287</v>
      </c>
    </row>
    <row r="606470" spans="2:2" x14ac:dyDescent="0.25">
      <c r="B606470">
        <v>36561050</v>
      </c>
    </row>
    <row r="606471" spans="2:2" x14ac:dyDescent="0.25">
      <c r="B606471">
        <v>36922218</v>
      </c>
    </row>
    <row r="606472" spans="2:2" x14ac:dyDescent="0.25">
      <c r="B606472">
        <v>37279712</v>
      </c>
    </row>
    <row r="606473" spans="2:2" x14ac:dyDescent="0.25">
      <c r="B606473">
        <v>37567565</v>
      </c>
    </row>
    <row r="606474" spans="2:2" x14ac:dyDescent="0.25">
      <c r="B606474">
        <v>37858977</v>
      </c>
    </row>
    <row r="606475" spans="2:2" x14ac:dyDescent="0.25">
      <c r="B606475">
        <v>38177665</v>
      </c>
    </row>
    <row r="606476" spans="2:2" x14ac:dyDescent="0.25">
      <c r="B606476">
        <v>38559341</v>
      </c>
    </row>
    <row r="606477" spans="2:2" x14ac:dyDescent="0.25">
      <c r="B606477">
        <v>38966634</v>
      </c>
    </row>
    <row r="606478" spans="2:2" x14ac:dyDescent="0.25">
      <c r="B606478">
        <v>39378423</v>
      </c>
    </row>
    <row r="606479" spans="2:2" x14ac:dyDescent="0.25">
      <c r="B606479">
        <v>39752752</v>
      </c>
    </row>
    <row r="606480" spans="2:2" x14ac:dyDescent="0.25">
      <c r="B606480">
        <v>40069323</v>
      </c>
    </row>
    <row r="606481" spans="2:2" x14ac:dyDescent="0.25">
      <c r="B606481">
        <v>40455880</v>
      </c>
    </row>
    <row r="606482" spans="2:2" x14ac:dyDescent="0.25">
      <c r="B606482">
        <v>40844781</v>
      </c>
    </row>
    <row r="606483" spans="2:2" x14ac:dyDescent="0.25">
      <c r="B606483">
        <v>41289336</v>
      </c>
    </row>
    <row r="606484" spans="2:2" x14ac:dyDescent="0.25">
      <c r="B606484">
        <v>41761713</v>
      </c>
    </row>
    <row r="606485" spans="2:2" x14ac:dyDescent="0.25">
      <c r="B606485">
        <v>42259278</v>
      </c>
    </row>
    <row r="606486" spans="2:2" x14ac:dyDescent="0.25">
      <c r="B606486">
        <v>42716493</v>
      </c>
    </row>
    <row r="606487" spans="2:2" x14ac:dyDescent="0.25">
      <c r="B606487">
        <v>43077349</v>
      </c>
    </row>
    <row r="606488" spans="2:2" x14ac:dyDescent="0.25">
      <c r="B606488">
        <v>43563148</v>
      </c>
    </row>
    <row r="606489" spans="2:2" x14ac:dyDescent="0.25">
      <c r="B606489">
        <v>44033489</v>
      </c>
    </row>
    <row r="606490" spans="2:2" x14ac:dyDescent="0.25">
      <c r="B606490">
        <v>44545427</v>
      </c>
    </row>
    <row r="606491" spans="2:2" x14ac:dyDescent="0.25">
      <c r="B606491">
        <v>45095646</v>
      </c>
    </row>
    <row r="606492" spans="2:2" x14ac:dyDescent="0.25">
      <c r="B606492">
        <v>45667527</v>
      </c>
    </row>
    <row r="606493" spans="2:2" x14ac:dyDescent="0.25">
      <c r="B606493">
        <v>46144922</v>
      </c>
    </row>
    <row r="606494" spans="2:2" x14ac:dyDescent="0.25">
      <c r="B606494">
        <v>46607708</v>
      </c>
    </row>
    <row r="606495" spans="2:2" x14ac:dyDescent="0.25">
      <c r="B606495">
        <v>47169348</v>
      </c>
    </row>
    <row r="606496" spans="2:2" x14ac:dyDescent="0.25">
      <c r="B606496">
        <v>47723916</v>
      </c>
    </row>
    <row r="606497" spans="2:2" x14ac:dyDescent="0.25">
      <c r="B606497">
        <v>48235130</v>
      </c>
    </row>
    <row r="606498" spans="2:2" x14ac:dyDescent="0.25">
      <c r="B606498">
        <v>48832228</v>
      </c>
    </row>
    <row r="606499" spans="2:2" x14ac:dyDescent="0.25">
      <c r="B606499">
        <v>49477137</v>
      </c>
    </row>
    <row r="606500" spans="2:2" x14ac:dyDescent="0.25">
      <c r="B606500">
        <v>50077838</v>
      </c>
    </row>
    <row r="606501" spans="2:2" x14ac:dyDescent="0.25">
      <c r="B606501">
        <v>50561534</v>
      </c>
    </row>
    <row r="606502" spans="2:2" x14ac:dyDescent="0.25">
      <c r="B606502">
        <v>51061780</v>
      </c>
    </row>
    <row r="606503" spans="2:2" x14ac:dyDescent="0.25">
      <c r="B606503">
        <v>51620718</v>
      </c>
    </row>
    <row r="606504" spans="2:2" x14ac:dyDescent="0.25">
      <c r="B606504">
        <v>52270873</v>
      </c>
    </row>
    <row r="606505" spans="2:2" x14ac:dyDescent="0.25">
      <c r="B606505">
        <v>52918389</v>
      </c>
    </row>
    <row r="606506" spans="2:2" x14ac:dyDescent="0.25">
      <c r="B606506">
        <v>53571202</v>
      </c>
    </row>
    <row r="606507" spans="2:2" x14ac:dyDescent="0.25">
      <c r="B606507">
        <v>54169392</v>
      </c>
    </row>
    <row r="606508" spans="2:2" x14ac:dyDescent="0.25">
      <c r="B606508">
        <v>54643965</v>
      </c>
    </row>
    <row r="606509" spans="2:2" x14ac:dyDescent="0.25">
      <c r="B606509">
        <v>55176077</v>
      </c>
    </row>
    <row r="606510" spans="2:2" x14ac:dyDescent="0.25">
      <c r="B606510">
        <v>55787145</v>
      </c>
    </row>
    <row r="606511" spans="2:2" x14ac:dyDescent="0.25">
      <c r="B606511">
        <v>56414511</v>
      </c>
    </row>
    <row r="606512" spans="2:2" x14ac:dyDescent="0.25">
      <c r="B606512">
        <v>57068352</v>
      </c>
    </row>
    <row r="606513" spans="2:2" x14ac:dyDescent="0.25">
      <c r="B606513">
        <v>57740085</v>
      </c>
    </row>
    <row r="606514" spans="2:2" x14ac:dyDescent="0.25">
      <c r="B606514">
        <v>58329259</v>
      </c>
    </row>
    <row r="606515" spans="2:2" x14ac:dyDescent="0.25">
      <c r="B606515">
        <v>58816701</v>
      </c>
    </row>
    <row r="606516" spans="2:2" x14ac:dyDescent="0.25">
      <c r="B606516">
        <v>59340419</v>
      </c>
    </row>
    <row r="606517" spans="2:2" x14ac:dyDescent="0.25">
      <c r="B606517">
        <v>59932775</v>
      </c>
    </row>
    <row r="606518" spans="2:2" x14ac:dyDescent="0.25">
      <c r="B606518">
        <v>60570659</v>
      </c>
    </row>
    <row r="606519" spans="2:2" x14ac:dyDescent="0.25">
      <c r="B606519">
        <v>61156963</v>
      </c>
    </row>
    <row r="606520" spans="2:2" x14ac:dyDescent="0.25">
      <c r="B606520">
        <v>61840852</v>
      </c>
    </row>
    <row r="606521" spans="2:2" x14ac:dyDescent="0.25">
      <c r="B606521">
        <v>62428987</v>
      </c>
    </row>
    <row r="606522" spans="2:2" x14ac:dyDescent="0.25">
      <c r="B606522">
        <v>62917731</v>
      </c>
    </row>
    <row r="606523" spans="2:2" x14ac:dyDescent="0.25">
      <c r="B606523">
        <v>63422469</v>
      </c>
    </row>
    <row r="606524" spans="2:2" x14ac:dyDescent="0.25">
      <c r="B606524">
        <v>64040494</v>
      </c>
    </row>
    <row r="606525" spans="2:2" x14ac:dyDescent="0.25">
      <c r="B606525">
        <v>64693546</v>
      </c>
    </row>
    <row r="606526" spans="2:2" x14ac:dyDescent="0.25">
      <c r="B606526">
        <v>65388834</v>
      </c>
    </row>
    <row r="606527" spans="2:2" x14ac:dyDescent="0.25">
      <c r="B606527">
        <v>66074763</v>
      </c>
    </row>
    <row r="606528" spans="2:2" x14ac:dyDescent="0.25">
      <c r="B606528">
        <v>66721594</v>
      </c>
    </row>
    <row r="606529" spans="2:2" x14ac:dyDescent="0.25">
      <c r="B606529">
        <v>67257931</v>
      </c>
    </row>
    <row r="606530" spans="2:2" x14ac:dyDescent="0.25">
      <c r="B606530">
        <v>67774607</v>
      </c>
    </row>
    <row r="606531" spans="2:2" x14ac:dyDescent="0.25">
      <c r="B606531">
        <v>68424344</v>
      </c>
    </row>
    <row r="606532" spans="2:2" x14ac:dyDescent="0.25">
      <c r="B606532">
        <v>69093808</v>
      </c>
    </row>
    <row r="606533" spans="2:2" x14ac:dyDescent="0.25">
      <c r="B606533">
        <v>70594659</v>
      </c>
    </row>
    <row r="606534" spans="2:2" x14ac:dyDescent="0.25">
      <c r="B606534">
        <v>71300704</v>
      </c>
    </row>
    <row r="606535" spans="2:2" x14ac:dyDescent="0.25">
      <c r="B606535">
        <v>71937739</v>
      </c>
    </row>
    <row r="606536" spans="2:2" x14ac:dyDescent="0.25">
      <c r="B606536">
        <v>72467046</v>
      </c>
    </row>
    <row r="606537" spans="2:2" x14ac:dyDescent="0.25">
      <c r="B606537">
        <v>73000015</v>
      </c>
    </row>
    <row r="606538" spans="2:2" x14ac:dyDescent="0.25">
      <c r="B606538">
        <v>73648777</v>
      </c>
    </row>
    <row r="606539" spans="2:2" x14ac:dyDescent="0.25">
      <c r="B606539">
        <v>74376345</v>
      </c>
    </row>
    <row r="606540" spans="2:2" x14ac:dyDescent="0.25">
      <c r="B606540">
        <v>75114609</v>
      </c>
    </row>
    <row r="606541" spans="2:2" x14ac:dyDescent="0.25">
      <c r="B606541">
        <v>75831855</v>
      </c>
    </row>
    <row r="606542" spans="2:2" x14ac:dyDescent="0.25">
      <c r="B606542">
        <v>76452137</v>
      </c>
    </row>
    <row r="606543" spans="2:2" x14ac:dyDescent="0.25">
      <c r="B606543">
        <v>76983188</v>
      </c>
    </row>
    <row r="606544" spans="2:2" x14ac:dyDescent="0.25">
      <c r="B606544">
        <v>77524554</v>
      </c>
    </row>
    <row r="606545" spans="2:2" x14ac:dyDescent="0.25">
      <c r="B606545">
        <v>78178326</v>
      </c>
    </row>
    <row r="606546" spans="2:2" x14ac:dyDescent="0.25">
      <c r="B606546">
        <v>78868714</v>
      </c>
    </row>
    <row r="606547" spans="2:2" x14ac:dyDescent="0.25">
      <c r="B606547">
        <v>79546575</v>
      </c>
    </row>
    <row r="606548" spans="2:2" x14ac:dyDescent="0.25">
      <c r="B606548">
        <v>80025231</v>
      </c>
    </row>
    <row r="606549" spans="2:2" x14ac:dyDescent="0.25">
      <c r="B606549">
        <v>80532296</v>
      </c>
    </row>
    <row r="606550" spans="2:2" x14ac:dyDescent="0.25">
      <c r="B606550">
        <v>80964699</v>
      </c>
    </row>
    <row r="606551" spans="2:2" x14ac:dyDescent="0.25">
      <c r="B606551">
        <v>81453793</v>
      </c>
    </row>
    <row r="606552" spans="2:2" x14ac:dyDescent="0.25">
      <c r="B606552">
        <v>82119550</v>
      </c>
    </row>
    <row r="606553" spans="2:2" x14ac:dyDescent="0.25">
      <c r="B606553">
        <v>82869456</v>
      </c>
    </row>
    <row r="606554" spans="2:2" x14ac:dyDescent="0.25">
      <c r="B606554">
        <v>83638175</v>
      </c>
    </row>
    <row r="606555" spans="2:2" x14ac:dyDescent="0.25">
      <c r="B606555">
        <v>84204284</v>
      </c>
    </row>
    <row r="606556" spans="2:2" x14ac:dyDescent="0.25">
      <c r="B606556">
        <v>84789706</v>
      </c>
    </row>
    <row r="606557" spans="2:2" x14ac:dyDescent="0.25">
      <c r="B606557">
        <v>85311582</v>
      </c>
    </row>
    <row r="606558" spans="2:2" x14ac:dyDescent="0.25">
      <c r="B606558">
        <v>85862601</v>
      </c>
    </row>
    <row r="606559" spans="2:2" x14ac:dyDescent="0.25">
      <c r="B606559">
        <v>86599008</v>
      </c>
    </row>
    <row r="606560" spans="2:2" x14ac:dyDescent="0.25">
      <c r="B606560">
        <v>87383584</v>
      </c>
    </row>
    <row r="606561" spans="2:2" x14ac:dyDescent="0.25">
      <c r="B606561">
        <v>88275244</v>
      </c>
    </row>
    <row r="606562" spans="2:2" x14ac:dyDescent="0.25">
      <c r="B606562">
        <v>89086346</v>
      </c>
    </row>
    <row r="606563" spans="2:2" x14ac:dyDescent="0.25">
      <c r="B606563">
        <v>89844770</v>
      </c>
    </row>
    <row r="606564" spans="2:2" x14ac:dyDescent="0.25">
      <c r="B606564">
        <v>90432846</v>
      </c>
    </row>
    <row r="606565" spans="2:2" x14ac:dyDescent="0.25">
      <c r="B606565">
        <v>91049721</v>
      </c>
    </row>
    <row r="606566" spans="2:2" x14ac:dyDescent="0.25">
      <c r="B606566">
        <v>91746984</v>
      </c>
    </row>
    <row r="606567" spans="2:2" x14ac:dyDescent="0.25">
      <c r="B606567">
        <v>92494681</v>
      </c>
    </row>
    <row r="606568" spans="2:2" x14ac:dyDescent="0.25">
      <c r="B606568">
        <v>93252690</v>
      </c>
    </row>
    <row r="606569" spans="2:2" x14ac:dyDescent="0.25">
      <c r="B606569">
        <v>94023110</v>
      </c>
    </row>
    <row r="606570" spans="2:2" x14ac:dyDescent="0.25">
      <c r="B606570">
        <v>94668386</v>
      </c>
    </row>
    <row r="606571" spans="2:2" x14ac:dyDescent="0.25">
      <c r="B606571">
        <v>95196057</v>
      </c>
    </row>
    <row r="606572" spans="2:2" x14ac:dyDescent="0.25">
      <c r="B606572">
        <v>95708097</v>
      </c>
    </row>
    <row r="606573" spans="2:2" x14ac:dyDescent="0.25">
      <c r="B606573">
        <v>96305555</v>
      </c>
    </row>
    <row r="606574" spans="2:2" x14ac:dyDescent="0.25">
      <c r="B606574">
        <v>97000480</v>
      </c>
    </row>
    <row r="606575" spans="2:2" x14ac:dyDescent="0.25">
      <c r="B606575">
        <v>97655274</v>
      </c>
    </row>
    <row r="606576" spans="2:2" x14ac:dyDescent="0.25">
      <c r="B606576">
        <v>98312659</v>
      </c>
    </row>
    <row r="606577" spans="2:2" x14ac:dyDescent="0.25">
      <c r="B606577">
        <v>98884280</v>
      </c>
    </row>
    <row r="606578" spans="2:2" x14ac:dyDescent="0.25">
      <c r="B606578">
        <v>99336248</v>
      </c>
    </row>
    <row r="606579" spans="2:2" x14ac:dyDescent="0.25">
      <c r="B606579">
        <v>99824475</v>
      </c>
    </row>
    <row r="606580" spans="2:2" x14ac:dyDescent="0.25">
      <c r="B606580">
        <v>100377715</v>
      </c>
    </row>
    <row r="606581" spans="2:2" x14ac:dyDescent="0.25">
      <c r="B606581">
        <v>100977403</v>
      </c>
    </row>
    <row r="606582" spans="2:2" x14ac:dyDescent="0.25">
      <c r="B606582">
        <v>101589349</v>
      </c>
    </row>
    <row r="606583" spans="2:2" x14ac:dyDescent="0.25">
      <c r="B606583">
        <v>102179998</v>
      </c>
    </row>
    <row r="606584" spans="2:2" x14ac:dyDescent="0.25">
      <c r="B606584">
        <v>102697629</v>
      </c>
    </row>
    <row r="606585" spans="2:2" x14ac:dyDescent="0.25">
      <c r="B606585">
        <v>103082202</v>
      </c>
    </row>
    <row r="606586" spans="2:2" x14ac:dyDescent="0.25">
      <c r="B606586">
        <v>103523498</v>
      </c>
    </row>
    <row r="606587" spans="2:2" x14ac:dyDescent="0.25">
      <c r="B606587">
        <v>103980458</v>
      </c>
    </row>
    <row r="606588" spans="2:2" x14ac:dyDescent="0.25">
      <c r="B606588">
        <v>104503878</v>
      </c>
    </row>
    <row r="606589" spans="2:2" x14ac:dyDescent="0.25">
      <c r="B606589">
        <v>104970751</v>
      </c>
    </row>
    <row r="606590" spans="2:2" x14ac:dyDescent="0.25">
      <c r="B606590">
        <v>105503213</v>
      </c>
    </row>
    <row r="606591" spans="2:2" x14ac:dyDescent="0.25">
      <c r="B606591">
        <v>105881720</v>
      </c>
    </row>
    <row r="606592" spans="2:2" x14ac:dyDescent="0.25">
      <c r="B606592">
        <v>106281639</v>
      </c>
    </row>
    <row r="606593" spans="2:2" x14ac:dyDescent="0.25">
      <c r="B606593">
        <v>106593011</v>
      </c>
    </row>
    <row r="606594" spans="2:2" x14ac:dyDescent="0.25">
      <c r="B606594">
        <v>107019784</v>
      </c>
    </row>
    <row r="606595" spans="2:2" x14ac:dyDescent="0.25">
      <c r="B606595">
        <v>107456125</v>
      </c>
    </row>
    <row r="606596" spans="2:2" x14ac:dyDescent="0.25">
      <c r="B606596">
        <v>107897906</v>
      </c>
    </row>
    <row r="606597" spans="2:2" x14ac:dyDescent="0.25">
      <c r="B606597">
        <v>108326776</v>
      </c>
    </row>
    <row r="606598" spans="2:2" x14ac:dyDescent="0.25">
      <c r="B606598">
        <v>108701388</v>
      </c>
    </row>
    <row r="606599" spans="2:2" x14ac:dyDescent="0.25">
      <c r="B606599">
        <v>108996570</v>
      </c>
    </row>
    <row r="606600" spans="2:2" x14ac:dyDescent="0.25">
      <c r="B606600">
        <v>109279887</v>
      </c>
    </row>
    <row r="606601" spans="2:2" x14ac:dyDescent="0.25">
      <c r="B606601">
        <v>109627491</v>
      </c>
    </row>
    <row r="606602" spans="2:2" x14ac:dyDescent="0.25">
      <c r="B606602">
        <v>110022607</v>
      </c>
    </row>
    <row r="606603" spans="2:2" x14ac:dyDescent="0.25">
      <c r="B606603">
        <v>110427639</v>
      </c>
    </row>
    <row r="606604" spans="2:2" x14ac:dyDescent="0.25">
      <c r="B606604">
        <v>110839002</v>
      </c>
    </row>
    <row r="606605" spans="2:2" x14ac:dyDescent="0.25">
      <c r="B606605">
        <v>111210976</v>
      </c>
    </row>
    <row r="606606" spans="2:2" x14ac:dyDescent="0.25">
      <c r="B606606">
        <v>111526272</v>
      </c>
    </row>
    <row r="606607" spans="2:2" x14ac:dyDescent="0.25">
      <c r="B606607">
        <v>111813444</v>
      </c>
    </row>
    <row r="606608" spans="2:2" x14ac:dyDescent="0.25">
      <c r="B606608">
        <v>112201988</v>
      </c>
    </row>
    <row r="606609" spans="2:2" x14ac:dyDescent="0.25">
      <c r="B606609">
        <v>112647235</v>
      </c>
    </row>
    <row r="606610" spans="2:2" x14ac:dyDescent="0.25">
      <c r="B606610">
        <v>113095208</v>
      </c>
    </row>
    <row r="606611" spans="2:2" x14ac:dyDescent="0.25">
      <c r="B606611">
        <v>113538522</v>
      </c>
    </row>
    <row r="606612" spans="2:2" x14ac:dyDescent="0.25">
      <c r="B606612">
        <v>113928912</v>
      </c>
    </row>
    <row r="606613" spans="2:2" x14ac:dyDescent="0.25">
      <c r="B606613">
        <v>114232905</v>
      </c>
    </row>
    <row r="606614" spans="2:2" x14ac:dyDescent="0.25">
      <c r="B606614">
        <v>114536000</v>
      </c>
    </row>
    <row r="606615" spans="2:2" x14ac:dyDescent="0.25">
      <c r="B606615">
        <v>114846209</v>
      </c>
    </row>
    <row r="606616" spans="2:2" x14ac:dyDescent="0.25">
      <c r="B606616">
        <v>115287105</v>
      </c>
    </row>
    <row r="606617" spans="2:2" x14ac:dyDescent="0.25">
      <c r="B606617">
        <v>115740642</v>
      </c>
    </row>
    <row r="606618" spans="2:2" x14ac:dyDescent="0.25">
      <c r="B606618">
        <v>116188164</v>
      </c>
    </row>
    <row r="606619" spans="2:2" x14ac:dyDescent="0.25">
      <c r="B606619">
        <v>116599407</v>
      </c>
    </row>
    <row r="606620" spans="2:2" x14ac:dyDescent="0.25">
      <c r="B606620">
        <v>116968730</v>
      </c>
    </row>
    <row r="606621" spans="2:2" x14ac:dyDescent="0.25">
      <c r="B606621">
        <v>117267082</v>
      </c>
    </row>
    <row r="606622" spans="2:2" x14ac:dyDescent="0.25">
      <c r="B606622">
        <v>117680156</v>
      </c>
    </row>
    <row r="606623" spans="2:2" x14ac:dyDescent="0.25">
      <c r="B606623">
        <v>118147405</v>
      </c>
    </row>
    <row r="606624" spans="2:2" x14ac:dyDescent="0.25">
      <c r="B606624">
        <v>118624485</v>
      </c>
    </row>
    <row r="606625" spans="2:2" x14ac:dyDescent="0.25">
      <c r="B606625">
        <v>119113939</v>
      </c>
    </row>
    <row r="606626" spans="2:2" x14ac:dyDescent="0.25">
      <c r="B606626">
        <v>119568575</v>
      </c>
    </row>
    <row r="606627" spans="2:2" x14ac:dyDescent="0.25">
      <c r="B606627">
        <v>119929393</v>
      </c>
    </row>
    <row r="606628" spans="2:2" x14ac:dyDescent="0.25">
      <c r="B606628">
        <v>120277017</v>
      </c>
    </row>
    <row r="606629" spans="2:2" x14ac:dyDescent="0.25">
      <c r="B606629">
        <v>120750296</v>
      </c>
    </row>
    <row r="606630" spans="2:2" x14ac:dyDescent="0.25">
      <c r="B606630">
        <v>121289843</v>
      </c>
    </row>
    <row r="606631" spans="2:2" x14ac:dyDescent="0.25">
      <c r="B606631">
        <v>121843422</v>
      </c>
    </row>
    <row r="606632" spans="2:2" x14ac:dyDescent="0.25">
      <c r="B606632">
        <v>122405442</v>
      </c>
    </row>
    <row r="606633" spans="2:2" x14ac:dyDescent="0.25">
      <c r="B606633">
        <v>122905418</v>
      </c>
    </row>
    <row r="606634" spans="2:2" x14ac:dyDescent="0.25">
      <c r="B606634">
        <v>123329818</v>
      </c>
    </row>
    <row r="606635" spans="2:2" x14ac:dyDescent="0.25">
      <c r="B606635">
        <v>123745165</v>
      </c>
    </row>
    <row r="606636" spans="2:2" x14ac:dyDescent="0.25">
      <c r="B606636">
        <v>124259371</v>
      </c>
    </row>
    <row r="606637" spans="2:2" x14ac:dyDescent="0.25">
      <c r="B606637">
        <v>124893030</v>
      </c>
    </row>
    <row r="606638" spans="2:2" x14ac:dyDescent="0.25">
      <c r="B606638">
        <v>125544891</v>
      </c>
    </row>
    <row r="606639" spans="2:2" x14ac:dyDescent="0.25">
      <c r="B606639">
        <v>126186325</v>
      </c>
    </row>
    <row r="606640" spans="2:2" x14ac:dyDescent="0.25">
      <c r="B606640">
        <v>126772098</v>
      </c>
    </row>
    <row r="606641" spans="2:2" x14ac:dyDescent="0.25">
      <c r="B606641">
        <v>127242604</v>
      </c>
    </row>
    <row r="606642" spans="2:2" x14ac:dyDescent="0.25">
      <c r="B606642">
        <v>127699899</v>
      </c>
    </row>
    <row r="606643" spans="2:2" x14ac:dyDescent="0.25">
      <c r="B606643">
        <v>128268239</v>
      </c>
    </row>
    <row r="606644" spans="2:2" x14ac:dyDescent="0.25">
      <c r="B606644">
        <v>128951610</v>
      </c>
    </row>
    <row r="606645" spans="2:2" x14ac:dyDescent="0.25">
      <c r="B606645">
        <v>129663989</v>
      </c>
    </row>
    <row r="606646" spans="2:2" x14ac:dyDescent="0.25">
      <c r="B606646">
        <v>130298306</v>
      </c>
    </row>
    <row r="606647" spans="2:2" x14ac:dyDescent="0.25">
      <c r="B606647">
        <v>130828843</v>
      </c>
    </row>
    <row r="606648" spans="2:2" x14ac:dyDescent="0.25">
      <c r="B606648">
        <v>131382854</v>
      </c>
    </row>
    <row r="606649" spans="2:2" x14ac:dyDescent="0.25">
      <c r="B606649">
        <v>131869445</v>
      </c>
    </row>
    <row r="606650" spans="2:2" x14ac:dyDescent="0.25">
      <c r="B606650">
        <v>132473984</v>
      </c>
    </row>
    <row r="606651" spans="2:2" x14ac:dyDescent="0.25">
      <c r="B606651">
        <v>133158636</v>
      </c>
    </row>
    <row r="606652" spans="2:2" x14ac:dyDescent="0.25">
      <c r="B606652">
        <v>133998569</v>
      </c>
    </row>
    <row r="606653" spans="2:2" x14ac:dyDescent="0.25">
      <c r="B606653">
        <v>134748366</v>
      </c>
    </row>
    <row r="606654" spans="2:2" x14ac:dyDescent="0.25">
      <c r="B606654">
        <v>135415046</v>
      </c>
    </row>
    <row r="606655" spans="2:2" x14ac:dyDescent="0.25">
      <c r="B606655">
        <v>136105477</v>
      </c>
    </row>
    <row r="606656" spans="2:2" x14ac:dyDescent="0.25">
      <c r="B606656">
        <v>136719897</v>
      </c>
    </row>
    <row r="606657" spans="2:2" x14ac:dyDescent="0.25">
      <c r="B606657">
        <v>137499422</v>
      </c>
    </row>
    <row r="606658" spans="2:2" x14ac:dyDescent="0.25">
      <c r="B606658">
        <v>138316682</v>
      </c>
    </row>
    <row r="606659" spans="2:2" x14ac:dyDescent="0.25">
      <c r="B606659">
        <v>139133121</v>
      </c>
    </row>
    <row r="606660" spans="2:2" x14ac:dyDescent="0.25">
      <c r="B606660">
        <v>139990464</v>
      </c>
    </row>
    <row r="606661" spans="2:2" x14ac:dyDescent="0.25">
      <c r="B606661">
        <v>140776831</v>
      </c>
    </row>
    <row r="606662" spans="2:2" x14ac:dyDescent="0.25">
      <c r="B606662">
        <v>141462552</v>
      </c>
    </row>
    <row r="606663" spans="2:2" x14ac:dyDescent="0.25">
      <c r="B606663">
        <v>142155324</v>
      </c>
    </row>
    <row r="606664" spans="2:2" x14ac:dyDescent="0.25">
      <c r="B606664">
        <v>143009205</v>
      </c>
    </row>
    <row r="606665" spans="2:2" x14ac:dyDescent="0.25">
      <c r="B606665">
        <v>143900195</v>
      </c>
    </row>
    <row r="606666" spans="2:2" x14ac:dyDescent="0.25">
      <c r="B606666">
        <v>144798789</v>
      </c>
    </row>
    <row r="606667" spans="2:2" x14ac:dyDescent="0.25">
      <c r="B606667">
        <v>145703093</v>
      </c>
    </row>
    <row r="606668" spans="2:2" x14ac:dyDescent="0.25">
      <c r="B606668">
        <v>146524398</v>
      </c>
    </row>
    <row r="606669" spans="2:2" x14ac:dyDescent="0.25">
      <c r="B606669">
        <v>147247621</v>
      </c>
    </row>
    <row r="606670" spans="2:2" x14ac:dyDescent="0.25">
      <c r="B606670">
        <v>147929493</v>
      </c>
    </row>
    <row r="606671" spans="2:2" x14ac:dyDescent="0.25">
      <c r="B606671">
        <v>148773874</v>
      </c>
    </row>
    <row r="606672" spans="2:2" x14ac:dyDescent="0.25">
      <c r="B606672">
        <v>149679829</v>
      </c>
    </row>
    <row r="606673" spans="2:2" x14ac:dyDescent="0.25">
      <c r="B606673">
        <v>150577975</v>
      </c>
    </row>
    <row r="606674" spans="2:2" x14ac:dyDescent="0.25">
      <c r="B606674">
        <v>151457879</v>
      </c>
    </row>
    <row r="606675" spans="2:2" x14ac:dyDescent="0.25">
      <c r="B606675">
        <v>152255545</v>
      </c>
    </row>
    <row r="606676" spans="2:2" x14ac:dyDescent="0.25">
      <c r="B606676">
        <v>152930217</v>
      </c>
    </row>
    <row r="606677" spans="2:2" x14ac:dyDescent="0.25">
      <c r="B606677">
        <v>153610002</v>
      </c>
    </row>
    <row r="606678" spans="2:2" x14ac:dyDescent="0.25">
      <c r="B606678">
        <v>154416972</v>
      </c>
    </row>
    <row r="606679" spans="2:2" x14ac:dyDescent="0.25">
      <c r="B606679">
        <v>155258968</v>
      </c>
    </row>
    <row r="606680" spans="2:2" x14ac:dyDescent="0.25">
      <c r="B606680">
        <v>156129899</v>
      </c>
    </row>
    <row r="606681" spans="2:2" x14ac:dyDescent="0.25">
      <c r="B606681">
        <v>156962490</v>
      </c>
    </row>
    <row r="606682" spans="2:2" x14ac:dyDescent="0.25">
      <c r="B606682">
        <v>157748995</v>
      </c>
    </row>
    <row r="606683" spans="2:2" x14ac:dyDescent="0.25">
      <c r="B606683">
        <v>158391120</v>
      </c>
    </row>
    <row r="606684" spans="2:2" x14ac:dyDescent="0.25">
      <c r="B606684">
        <v>159010365</v>
      </c>
    </row>
    <row r="606685" spans="2:2" x14ac:dyDescent="0.25">
      <c r="B606685">
        <v>159749034</v>
      </c>
    </row>
    <row r="606686" spans="2:2" x14ac:dyDescent="0.25">
      <c r="B606686">
        <v>160509589</v>
      </c>
    </row>
    <row r="606687" spans="2:2" x14ac:dyDescent="0.25">
      <c r="B606687">
        <v>161235073</v>
      </c>
    </row>
    <row r="606688" spans="2:2" x14ac:dyDescent="0.25">
      <c r="B606688">
        <v>161952609</v>
      </c>
    </row>
    <row r="606689" spans="2:2" x14ac:dyDescent="0.25">
      <c r="B606689">
        <v>162581225</v>
      </c>
    </row>
    <row r="606690" spans="2:2" x14ac:dyDescent="0.25">
      <c r="B606690">
        <v>163130304</v>
      </c>
    </row>
    <row r="606691" spans="2:2" x14ac:dyDescent="0.25">
      <c r="B606691">
        <v>163669602</v>
      </c>
    </row>
    <row r="606692" spans="2:2" x14ac:dyDescent="0.25">
      <c r="B606692">
        <v>164291935</v>
      </c>
    </row>
    <row r="606693" spans="2:2" x14ac:dyDescent="0.25">
      <c r="B606693">
        <v>164963964</v>
      </c>
    </row>
    <row r="606694" spans="2:2" x14ac:dyDescent="0.25">
      <c r="B606694">
        <v>165243893</v>
      </c>
    </row>
    <row r="606695" spans="2:2" x14ac:dyDescent="0.25">
      <c r="B606695">
        <v>165869977</v>
      </c>
    </row>
    <row r="606696" spans="2:2" x14ac:dyDescent="0.25">
      <c r="B606696">
        <v>166448986</v>
      </c>
    </row>
    <row r="606697" spans="2:2" x14ac:dyDescent="0.25">
      <c r="B606697">
        <v>166925921</v>
      </c>
    </row>
    <row r="606698" spans="2:2" x14ac:dyDescent="0.25">
      <c r="B606698">
        <v>167378808</v>
      </c>
    </row>
    <row r="606699" spans="2:2" x14ac:dyDescent="0.25">
      <c r="B606699">
        <v>167910969</v>
      </c>
    </row>
    <row r="606700" spans="2:2" x14ac:dyDescent="0.25">
      <c r="B606700">
        <v>168480228</v>
      </c>
    </row>
    <row r="606701" spans="2:2" x14ac:dyDescent="0.25">
      <c r="B606701">
        <v>169034640</v>
      </c>
    </row>
    <row r="606702" spans="2:2" x14ac:dyDescent="0.25">
      <c r="B606702">
        <v>169534894</v>
      </c>
    </row>
    <row r="606703" spans="2:2" x14ac:dyDescent="0.25">
      <c r="B606703">
        <v>170016763</v>
      </c>
    </row>
    <row r="606704" spans="2:2" x14ac:dyDescent="0.25">
      <c r="B606704">
        <v>170408576</v>
      </c>
    </row>
    <row r="606705" spans="2:2" x14ac:dyDescent="0.25">
      <c r="B606705">
        <v>170787183</v>
      </c>
    </row>
    <row r="606706" spans="2:2" x14ac:dyDescent="0.25">
      <c r="B606706">
        <v>171250333</v>
      </c>
    </row>
    <row r="606707" spans="2:2" x14ac:dyDescent="0.25">
      <c r="B606707">
        <v>171736162</v>
      </c>
    </row>
    <row r="606708" spans="2:2" x14ac:dyDescent="0.25">
      <c r="B606708">
        <v>172225578</v>
      </c>
    </row>
    <row r="606709" spans="2:2" x14ac:dyDescent="0.25">
      <c r="B606709">
        <v>172644943</v>
      </c>
    </row>
    <row r="606710" spans="2:2" x14ac:dyDescent="0.25">
      <c r="B606710">
        <v>173043822</v>
      </c>
    </row>
    <row r="606711" spans="2:2" x14ac:dyDescent="0.25">
      <c r="B606711">
        <v>173366975</v>
      </c>
    </row>
    <row r="606712" spans="2:2" x14ac:dyDescent="0.25">
      <c r="B606712">
        <v>173687611</v>
      </c>
    </row>
    <row r="606713" spans="2:2" x14ac:dyDescent="0.25">
      <c r="B606713">
        <v>174054442</v>
      </c>
    </row>
    <row r="606714" spans="2:2" x14ac:dyDescent="0.25">
      <c r="B606714">
        <v>174474211</v>
      </c>
    </row>
    <row r="606715" spans="2:2" x14ac:dyDescent="0.25">
      <c r="B606715">
        <v>174923934</v>
      </c>
    </row>
    <row r="606716" spans="2:2" x14ac:dyDescent="0.25">
      <c r="B606716">
        <v>175344757</v>
      </c>
    </row>
    <row r="606717" spans="2:2" x14ac:dyDescent="0.25">
      <c r="B606717">
        <v>175717459</v>
      </c>
    </row>
    <row r="606718" spans="2:2" x14ac:dyDescent="0.25">
      <c r="B606718">
        <v>176020973</v>
      </c>
    </row>
    <row r="606719" spans="2:2" x14ac:dyDescent="0.25">
      <c r="B606719">
        <v>176328524</v>
      </c>
    </row>
    <row r="606720" spans="2:2" x14ac:dyDescent="0.25">
      <c r="B606720">
        <v>176699729</v>
      </c>
    </row>
    <row r="606721" spans="2:2" x14ac:dyDescent="0.25">
      <c r="B606721">
        <v>177098385</v>
      </c>
    </row>
    <row r="606722" spans="2:2" x14ac:dyDescent="0.25">
      <c r="B606722">
        <v>177490886</v>
      </c>
    </row>
    <row r="606723" spans="2:2" x14ac:dyDescent="0.25">
      <c r="B606723">
        <v>177897583</v>
      </c>
    </row>
    <row r="606724" spans="2:2" x14ac:dyDescent="0.25">
      <c r="B606724">
        <v>178246951</v>
      </c>
    </row>
    <row r="606725" spans="2:2" x14ac:dyDescent="0.25">
      <c r="B606725">
        <v>178549262</v>
      </c>
    </row>
    <row r="606726" spans="2:2" x14ac:dyDescent="0.25">
      <c r="B606726">
        <v>178843058</v>
      </c>
    </row>
    <row r="606727" spans="2:2" x14ac:dyDescent="0.25">
      <c r="B606727">
        <v>179214695</v>
      </c>
    </row>
    <row r="606728" spans="2:2" x14ac:dyDescent="0.25">
      <c r="B606728">
        <v>179652308</v>
      </c>
    </row>
    <row r="606729" spans="2:2" x14ac:dyDescent="0.25">
      <c r="B606729">
        <v>180057308</v>
      </c>
    </row>
    <row r="606730" spans="2:2" x14ac:dyDescent="0.25">
      <c r="B606730">
        <v>180479166</v>
      </c>
    </row>
    <row r="606731" spans="2:2" x14ac:dyDescent="0.25">
      <c r="B606731">
        <v>180845096</v>
      </c>
    </row>
    <row r="606732" spans="2:2" x14ac:dyDescent="0.25">
      <c r="B606732">
        <v>181156482</v>
      </c>
    </row>
    <row r="606733" spans="2:2" x14ac:dyDescent="0.25">
      <c r="B606733">
        <v>181484850</v>
      </c>
    </row>
    <row r="606734" spans="2:2" x14ac:dyDescent="0.25">
      <c r="B606734">
        <v>181864402</v>
      </c>
    </row>
    <row r="606735" spans="2:2" x14ac:dyDescent="0.25">
      <c r="B606735">
        <v>182261310</v>
      </c>
    </row>
    <row r="606736" spans="2:2" x14ac:dyDescent="0.25">
      <c r="B606736">
        <v>182702298</v>
      </c>
    </row>
    <row r="606737" spans="2:2" x14ac:dyDescent="0.25">
      <c r="B606737">
        <v>183143601</v>
      </c>
    </row>
    <row r="606738" spans="2:2" x14ac:dyDescent="0.25">
      <c r="B606738">
        <v>183520207</v>
      </c>
    </row>
    <row r="606739" spans="2:2" x14ac:dyDescent="0.25">
      <c r="B606739">
        <v>183848650</v>
      </c>
    </row>
    <row r="606740" spans="2:2" x14ac:dyDescent="0.25">
      <c r="B606740">
        <v>184218014</v>
      </c>
    </row>
    <row r="606741" spans="2:2" x14ac:dyDescent="0.25">
      <c r="B606741">
        <v>184671095</v>
      </c>
    </row>
    <row r="606742" spans="2:2" x14ac:dyDescent="0.25">
      <c r="B606742">
        <v>185134849</v>
      </c>
    </row>
    <row r="606743" spans="2:2" x14ac:dyDescent="0.25">
      <c r="B606743">
        <v>185615267</v>
      </c>
    </row>
    <row r="606744" spans="2:2" x14ac:dyDescent="0.25">
      <c r="B606744">
        <v>186122917</v>
      </c>
    </row>
    <row r="606745" spans="2:2" x14ac:dyDescent="0.25">
      <c r="B606745">
        <v>186549836</v>
      </c>
    </row>
    <row r="606746" spans="2:2" x14ac:dyDescent="0.25">
      <c r="B606746">
        <v>186919999</v>
      </c>
    </row>
    <row r="606747" spans="2:2" x14ac:dyDescent="0.25">
      <c r="B606747">
        <v>187356722</v>
      </c>
    </row>
    <row r="606748" spans="2:2" x14ac:dyDescent="0.25">
      <c r="B606748">
        <v>187876552</v>
      </c>
    </row>
    <row r="606749" spans="2:2" x14ac:dyDescent="0.25">
      <c r="B606749">
        <v>188417599</v>
      </c>
    </row>
    <row r="606750" spans="2:2" x14ac:dyDescent="0.25">
      <c r="B606750">
        <v>188989796</v>
      </c>
    </row>
    <row r="606751" spans="2:2" x14ac:dyDescent="0.25">
      <c r="B606751">
        <v>189588461</v>
      </c>
    </row>
    <row r="606752" spans="2:2" x14ac:dyDescent="0.25">
      <c r="B606752">
        <v>190062273</v>
      </c>
    </row>
    <row r="606753" spans="2:2" x14ac:dyDescent="0.25">
      <c r="B606753">
        <v>190492555</v>
      </c>
    </row>
    <row r="606754" spans="2:2" x14ac:dyDescent="0.25">
      <c r="B606754">
        <v>190988076</v>
      </c>
    </row>
    <row r="606755" spans="2:2" x14ac:dyDescent="0.25">
      <c r="B606755">
        <v>191519273</v>
      </c>
    </row>
    <row r="606756" spans="2:2" x14ac:dyDescent="0.25">
      <c r="B606756">
        <v>192077855</v>
      </c>
    </row>
    <row r="606757" spans="2:2" x14ac:dyDescent="0.25">
      <c r="B606757">
        <v>192642273</v>
      </c>
    </row>
    <row r="606758" spans="2:2" x14ac:dyDescent="0.25">
      <c r="B606758">
        <v>193333095</v>
      </c>
    </row>
    <row r="606759" spans="2:2" x14ac:dyDescent="0.25">
      <c r="B606759">
        <v>193805052</v>
      </c>
    </row>
    <row r="606760" spans="2:2" x14ac:dyDescent="0.25">
      <c r="B606760">
        <v>194248852</v>
      </c>
    </row>
    <row r="606761" spans="2:2" x14ac:dyDescent="0.25">
      <c r="B606761">
        <v>194789634</v>
      </c>
    </row>
    <row r="606762" spans="2:2" x14ac:dyDescent="0.25">
      <c r="B606762">
        <v>195399562</v>
      </c>
    </row>
    <row r="606763" spans="2:2" x14ac:dyDescent="0.25">
      <c r="B606763">
        <v>196043550</v>
      </c>
    </row>
    <row r="606764" spans="2:2" x14ac:dyDescent="0.25">
      <c r="B606764">
        <v>196696568</v>
      </c>
    </row>
    <row r="606765" spans="2:2" x14ac:dyDescent="0.25">
      <c r="B606765">
        <v>197427678</v>
      </c>
    </row>
    <row r="606766" spans="2:2" x14ac:dyDescent="0.25">
      <c r="B606766">
        <v>197937378</v>
      </c>
    </row>
    <row r="606767" spans="2:2" x14ac:dyDescent="0.25">
      <c r="B606767">
        <v>198417225</v>
      </c>
    </row>
    <row r="606768" spans="2:2" x14ac:dyDescent="0.25">
      <c r="B606768">
        <v>198995708</v>
      </c>
    </row>
    <row r="606769" spans="2:2" x14ac:dyDescent="0.25">
      <c r="B606769">
        <v>199632581</v>
      </c>
    </row>
    <row r="606770" spans="2:2" x14ac:dyDescent="0.25">
      <c r="B606770">
        <v>200307948</v>
      </c>
    </row>
    <row r="606771" spans="2:2" x14ac:dyDescent="0.25">
      <c r="B606771">
        <v>200996600</v>
      </c>
    </row>
    <row r="606772" spans="2:2" x14ac:dyDescent="0.25">
      <c r="B606772">
        <v>201817797</v>
      </c>
    </row>
    <row r="606773" spans="2:2" x14ac:dyDescent="0.25">
      <c r="B606773">
        <v>202367648</v>
      </c>
    </row>
    <row r="606774" spans="2:2" x14ac:dyDescent="0.25">
      <c r="B606774">
        <v>202807724</v>
      </c>
    </row>
    <row r="606775" spans="2:2" x14ac:dyDescent="0.25">
      <c r="B606775">
        <v>203463759</v>
      </c>
    </row>
    <row r="606776" spans="2:2" x14ac:dyDescent="0.25">
      <c r="B606776">
        <v>204111992</v>
      </c>
    </row>
    <row r="606777" spans="2:2" x14ac:dyDescent="0.25">
      <c r="B606777">
        <v>204840026</v>
      </c>
    </row>
    <row r="606778" spans="2:2" x14ac:dyDescent="0.25">
      <c r="B606778">
        <v>205550493</v>
      </c>
    </row>
    <row r="606779" spans="2:2" x14ac:dyDescent="0.25">
      <c r="B606779">
        <v>206355990</v>
      </c>
    </row>
    <row r="606780" spans="2:2" x14ac:dyDescent="0.25">
      <c r="B606780">
        <v>206889204</v>
      </c>
    </row>
    <row r="606781" spans="2:2" x14ac:dyDescent="0.25">
      <c r="B606781">
        <v>207352871</v>
      </c>
    </row>
    <row r="606782" spans="2:2" x14ac:dyDescent="0.25">
      <c r="B606782">
        <v>208032012</v>
      </c>
    </row>
    <row r="606783" spans="2:2" x14ac:dyDescent="0.25">
      <c r="B606783">
        <v>208714116</v>
      </c>
    </row>
    <row r="606784" spans="2:2" x14ac:dyDescent="0.25">
      <c r="B606784">
        <v>209442240</v>
      </c>
    </row>
    <row r="606785" spans="2:2" x14ac:dyDescent="0.25">
      <c r="B606785">
        <v>210157418</v>
      </c>
    </row>
    <row r="606786" spans="2:2" x14ac:dyDescent="0.25">
      <c r="B606786">
        <v>210947354</v>
      </c>
    </row>
    <row r="606787" spans="2:2" x14ac:dyDescent="0.25">
      <c r="B606787">
        <v>211486629</v>
      </c>
    </row>
    <row r="606788" spans="2:2" x14ac:dyDescent="0.25">
      <c r="B606788">
        <v>211932721</v>
      </c>
    </row>
    <row r="606789" spans="2:2" x14ac:dyDescent="0.25">
      <c r="B606789">
        <v>212637785</v>
      </c>
    </row>
    <row r="606790" spans="2:2" x14ac:dyDescent="0.25">
      <c r="B606790">
        <v>213324174</v>
      </c>
    </row>
    <row r="606791" spans="2:2" x14ac:dyDescent="0.25">
      <c r="B606791">
        <v>214054649</v>
      </c>
    </row>
    <row r="606792" spans="2:2" x14ac:dyDescent="0.25">
      <c r="B606792">
        <v>214790204</v>
      </c>
    </row>
    <row r="606793" spans="2:2" x14ac:dyDescent="0.25">
      <c r="B606793">
        <v>215535014</v>
      </c>
    </row>
    <row r="606794" spans="2:2" x14ac:dyDescent="0.25">
      <c r="B606794">
        <v>216081581</v>
      </c>
    </row>
    <row r="606795" spans="2:2" x14ac:dyDescent="0.25">
      <c r="B606795">
        <v>216527981</v>
      </c>
    </row>
    <row r="606796" spans="2:2" x14ac:dyDescent="0.25">
      <c r="B606796">
        <v>217215116</v>
      </c>
    </row>
    <row r="606797" spans="2:2" x14ac:dyDescent="0.25">
      <c r="B606797">
        <v>217833736</v>
      </c>
    </row>
    <row r="606798" spans="2:2" x14ac:dyDescent="0.25">
      <c r="B606798">
        <v>218560650</v>
      </c>
    </row>
    <row r="606799" spans="2:2" x14ac:dyDescent="0.25">
      <c r="B606799">
        <v>219238454</v>
      </c>
    </row>
    <row r="606800" spans="2:2" x14ac:dyDescent="0.25">
      <c r="B606800">
        <v>219955598</v>
      </c>
    </row>
    <row r="606801" spans="2:2" x14ac:dyDescent="0.25">
      <c r="B606801">
        <v>220444440</v>
      </c>
    </row>
    <row r="606802" spans="2:2" x14ac:dyDescent="0.25">
      <c r="B606802">
        <v>220871541</v>
      </c>
    </row>
    <row r="606803" spans="2:2" x14ac:dyDescent="0.25">
      <c r="B606803">
        <v>221309143</v>
      </c>
    </row>
    <row r="606804" spans="2:2" x14ac:dyDescent="0.25">
      <c r="B606804">
        <v>222046094</v>
      </c>
    </row>
    <row r="606805" spans="2:2" x14ac:dyDescent="0.25">
      <c r="B606805">
        <v>222676835</v>
      </c>
    </row>
    <row r="606806" spans="2:2" x14ac:dyDescent="0.25">
      <c r="B606806">
        <v>223313958</v>
      </c>
    </row>
    <row r="606807" spans="2:2" x14ac:dyDescent="0.25">
      <c r="B606807">
        <v>223947302</v>
      </c>
    </row>
    <row r="606808" spans="2:2" x14ac:dyDescent="0.25">
      <c r="B606808">
        <v>224398781</v>
      </c>
    </row>
    <row r="606809" spans="2:2" x14ac:dyDescent="0.25">
      <c r="B606809">
        <v>224762976</v>
      </c>
    </row>
    <row r="606810" spans="2:2" x14ac:dyDescent="0.25">
      <c r="B606810">
        <v>225372806</v>
      </c>
    </row>
    <row r="606811" spans="2:2" x14ac:dyDescent="0.25">
      <c r="B606811">
        <v>225922702</v>
      </c>
    </row>
    <row r="606812" spans="2:2" x14ac:dyDescent="0.25">
      <c r="B606812">
        <v>226491083</v>
      </c>
    </row>
    <row r="606813" spans="2:2" x14ac:dyDescent="0.25">
      <c r="B606813">
        <v>227065902</v>
      </c>
    </row>
    <row r="606814" spans="2:2" x14ac:dyDescent="0.25">
      <c r="B606814">
        <v>227659305</v>
      </c>
    </row>
    <row r="606815" spans="2:2" x14ac:dyDescent="0.25">
      <c r="B606815">
        <v>228192357</v>
      </c>
    </row>
    <row r="606816" spans="2:2" x14ac:dyDescent="0.25">
      <c r="B606816">
        <v>228549852</v>
      </c>
    </row>
    <row r="606817" spans="2:2" x14ac:dyDescent="0.25">
      <c r="B606817">
        <v>229090633</v>
      </c>
    </row>
    <row r="606818" spans="2:2" x14ac:dyDescent="0.25">
      <c r="B606818">
        <v>229559016</v>
      </c>
    </row>
    <row r="606819" spans="2:2" x14ac:dyDescent="0.25">
      <c r="B606819">
        <v>230096150</v>
      </c>
    </row>
    <row r="606820" spans="2:2" x14ac:dyDescent="0.25">
      <c r="B606820">
        <v>230606918</v>
      </c>
    </row>
    <row r="606821" spans="2:2" x14ac:dyDescent="0.25">
      <c r="B606821">
        <v>231154714</v>
      </c>
    </row>
    <row r="606822" spans="2:2" x14ac:dyDescent="0.25">
      <c r="B606822">
        <v>231518210</v>
      </c>
    </row>
    <row r="606823" spans="2:2" x14ac:dyDescent="0.25">
      <c r="B606823">
        <v>231849201</v>
      </c>
    </row>
    <row r="606824" spans="2:2" x14ac:dyDescent="0.25">
      <c r="B606824">
        <v>232337207</v>
      </c>
    </row>
    <row r="606825" spans="2:2" x14ac:dyDescent="0.25">
      <c r="B606825">
        <v>232784298</v>
      </c>
    </row>
    <row r="606826" spans="2:2" x14ac:dyDescent="0.25">
      <c r="B606826">
        <v>233286558</v>
      </c>
    </row>
    <row r="606827" spans="2:2" x14ac:dyDescent="0.25">
      <c r="B606827">
        <v>233771598</v>
      </c>
    </row>
    <row r="606828" spans="2:2" x14ac:dyDescent="0.25">
      <c r="B606828">
        <v>234316033</v>
      </c>
    </row>
    <row r="606829" spans="2:2" x14ac:dyDescent="0.25">
      <c r="B606829">
        <v>234657689</v>
      </c>
    </row>
    <row r="606830" spans="2:2" x14ac:dyDescent="0.25">
      <c r="B606830">
        <v>234949737</v>
      </c>
    </row>
    <row r="606831" spans="2:2" x14ac:dyDescent="0.25">
      <c r="B606831">
        <v>235408191</v>
      </c>
    </row>
    <row r="606832" spans="2:2" x14ac:dyDescent="0.25">
      <c r="B606832">
        <v>235825585</v>
      </c>
    </row>
    <row r="606833" spans="2:2" x14ac:dyDescent="0.25">
      <c r="B606833">
        <v>236338773</v>
      </c>
    </row>
    <row r="606834" spans="2:2" x14ac:dyDescent="0.25">
      <c r="B606834">
        <v>236770669</v>
      </c>
    </row>
    <row r="606835" spans="2:2" x14ac:dyDescent="0.25">
      <c r="B606835">
        <v>237249330</v>
      </c>
    </row>
    <row r="606836" spans="2:2" x14ac:dyDescent="0.25">
      <c r="B606836">
        <v>237578599</v>
      </c>
    </row>
    <row r="606837" spans="2:2" x14ac:dyDescent="0.25">
      <c r="B606837">
        <v>237879268</v>
      </c>
    </row>
    <row r="606838" spans="2:2" x14ac:dyDescent="0.25">
      <c r="B606838">
        <v>238272643</v>
      </c>
    </row>
    <row r="606839" spans="2:2" x14ac:dyDescent="0.25">
      <c r="B606839">
        <v>238705193</v>
      </c>
    </row>
    <row r="606840" spans="2:2" x14ac:dyDescent="0.25">
      <c r="B606840">
        <v>239167859</v>
      </c>
    </row>
    <row r="606841" spans="2:2" x14ac:dyDescent="0.25">
      <c r="B606841">
        <v>239609261</v>
      </c>
    </row>
    <row r="606842" spans="2:2" x14ac:dyDescent="0.25">
      <c r="B606842">
        <v>240072382</v>
      </c>
    </row>
    <row r="606843" spans="2:2" x14ac:dyDescent="0.25">
      <c r="B606843">
        <v>240405017</v>
      </c>
    </row>
    <row r="606844" spans="2:2" x14ac:dyDescent="0.25">
      <c r="B606844">
        <v>240706344</v>
      </c>
    </row>
    <row r="606845" spans="2:2" x14ac:dyDescent="0.25">
      <c r="B606845">
        <v>241119208</v>
      </c>
    </row>
    <row r="622594" spans="2:2" x14ac:dyDescent="0.25">
      <c r="B622594">
        <v>557</v>
      </c>
    </row>
    <row r="622595" spans="2:2" x14ac:dyDescent="0.25">
      <c r="B622595">
        <v>655</v>
      </c>
    </row>
    <row r="622596" spans="2:2" x14ac:dyDescent="0.25">
      <c r="B622596">
        <v>941</v>
      </c>
    </row>
    <row r="622597" spans="2:2" x14ac:dyDescent="0.25">
      <c r="B622597">
        <v>1434</v>
      </c>
    </row>
    <row r="622598" spans="2:2" x14ac:dyDescent="0.25">
      <c r="B622598">
        <v>2118</v>
      </c>
    </row>
    <row r="622599" spans="2:2" x14ac:dyDescent="0.25">
      <c r="B622599">
        <v>2927</v>
      </c>
    </row>
    <row r="622600" spans="2:2" x14ac:dyDescent="0.25">
      <c r="B622600">
        <v>5578</v>
      </c>
    </row>
    <row r="622601" spans="2:2" x14ac:dyDescent="0.25">
      <c r="B622601">
        <v>6167</v>
      </c>
    </row>
    <row r="622602" spans="2:2" x14ac:dyDescent="0.25">
      <c r="B622602">
        <v>8235</v>
      </c>
    </row>
    <row r="622603" spans="2:2" x14ac:dyDescent="0.25">
      <c r="B622603">
        <v>9927</v>
      </c>
    </row>
    <row r="622604" spans="2:2" x14ac:dyDescent="0.25">
      <c r="B622604">
        <v>12038</v>
      </c>
    </row>
    <row r="622605" spans="2:2" x14ac:dyDescent="0.25">
      <c r="B622605">
        <v>16787</v>
      </c>
    </row>
    <row r="622606" spans="2:2" x14ac:dyDescent="0.25">
      <c r="B622606">
        <v>19887</v>
      </c>
    </row>
    <row r="622607" spans="2:2" x14ac:dyDescent="0.25">
      <c r="B622607">
        <v>23898</v>
      </c>
    </row>
    <row r="622608" spans="2:2" x14ac:dyDescent="0.25">
      <c r="B622608">
        <v>27643</v>
      </c>
    </row>
    <row r="622609" spans="2:2" x14ac:dyDescent="0.25">
      <c r="B622609">
        <v>30805</v>
      </c>
    </row>
    <row r="622610" spans="2:2" x14ac:dyDescent="0.25">
      <c r="B622610">
        <v>34399</v>
      </c>
    </row>
    <row r="622611" spans="2:2" x14ac:dyDescent="0.25">
      <c r="B622611">
        <v>37130</v>
      </c>
    </row>
    <row r="622612" spans="2:2" x14ac:dyDescent="0.25">
      <c r="B622612">
        <v>40161</v>
      </c>
    </row>
    <row r="622613" spans="2:2" x14ac:dyDescent="0.25">
      <c r="B622613">
        <v>42769</v>
      </c>
    </row>
    <row r="622614" spans="2:2" x14ac:dyDescent="0.25">
      <c r="B622614">
        <v>44811</v>
      </c>
    </row>
    <row r="622615" spans="2:2" x14ac:dyDescent="0.25">
      <c r="B622615">
        <v>45229</v>
      </c>
    </row>
    <row r="622616" spans="2:2" x14ac:dyDescent="0.25">
      <c r="B622616">
        <v>60381</v>
      </c>
    </row>
    <row r="622617" spans="2:2" x14ac:dyDescent="0.25">
      <c r="B622617">
        <v>66909</v>
      </c>
    </row>
    <row r="622618" spans="2:2" x14ac:dyDescent="0.25">
      <c r="B622618">
        <v>69052</v>
      </c>
    </row>
    <row r="622619" spans="2:2" x14ac:dyDescent="0.25">
      <c r="B622619">
        <v>71235</v>
      </c>
    </row>
    <row r="622620" spans="2:2" x14ac:dyDescent="0.25">
      <c r="B622620">
        <v>73270</v>
      </c>
    </row>
    <row r="622621" spans="2:2" x14ac:dyDescent="0.25">
      <c r="B622621">
        <v>75152</v>
      </c>
    </row>
    <row r="622622" spans="2:2" x14ac:dyDescent="0.25">
      <c r="B622622">
        <v>75652</v>
      </c>
    </row>
    <row r="622623" spans="2:2" x14ac:dyDescent="0.25">
      <c r="B622623">
        <v>76212</v>
      </c>
    </row>
    <row r="622624" spans="2:2" x14ac:dyDescent="0.25">
      <c r="B622624">
        <v>76841</v>
      </c>
    </row>
    <row r="622625" spans="2:2" x14ac:dyDescent="0.25">
      <c r="B622625">
        <v>78602</v>
      </c>
    </row>
    <row r="622626" spans="2:2" x14ac:dyDescent="0.25">
      <c r="B622626">
        <v>78982</v>
      </c>
    </row>
    <row r="622627" spans="2:2" x14ac:dyDescent="0.25">
      <c r="B622627">
        <v>79550</v>
      </c>
    </row>
    <row r="622628" spans="2:2" x14ac:dyDescent="0.25">
      <c r="B622628">
        <v>80404</v>
      </c>
    </row>
    <row r="622629" spans="2:2" x14ac:dyDescent="0.25">
      <c r="B622629">
        <v>81381</v>
      </c>
    </row>
    <row r="622630" spans="2:2" x14ac:dyDescent="0.25">
      <c r="B622630">
        <v>82740</v>
      </c>
    </row>
    <row r="622631" spans="2:2" x14ac:dyDescent="0.25">
      <c r="B622631">
        <v>84128</v>
      </c>
    </row>
    <row r="622632" spans="2:2" x14ac:dyDescent="0.25">
      <c r="B622632">
        <v>86022</v>
      </c>
    </row>
    <row r="622633" spans="2:2" x14ac:dyDescent="0.25">
      <c r="B622633">
        <v>88400</v>
      </c>
    </row>
    <row r="622634" spans="2:2" x14ac:dyDescent="0.25">
      <c r="B622634">
        <v>90379</v>
      </c>
    </row>
    <row r="622635" spans="2:2" x14ac:dyDescent="0.25">
      <c r="B622635">
        <v>92980</v>
      </c>
    </row>
    <row r="622636" spans="2:2" x14ac:dyDescent="0.25">
      <c r="B622636">
        <v>95282</v>
      </c>
    </row>
    <row r="622637" spans="2:2" x14ac:dyDescent="0.25">
      <c r="B622637">
        <v>98100</v>
      </c>
    </row>
    <row r="622638" spans="2:2" x14ac:dyDescent="0.25">
      <c r="B622638">
        <v>102016</v>
      </c>
    </row>
    <row r="622639" spans="2:2" x14ac:dyDescent="0.25">
      <c r="B622639">
        <v>106113</v>
      </c>
    </row>
    <row r="622640" spans="2:2" x14ac:dyDescent="0.25">
      <c r="B622640">
        <v>110051</v>
      </c>
    </row>
    <row r="622641" spans="2:2" x14ac:dyDescent="0.25">
      <c r="B622641">
        <v>114230</v>
      </c>
    </row>
    <row r="622642" spans="2:2" x14ac:dyDescent="0.25">
      <c r="B622642">
        <v>119055</v>
      </c>
    </row>
    <row r="622643" spans="2:2" x14ac:dyDescent="0.25">
      <c r="B622643">
        <v>126717</v>
      </c>
    </row>
    <row r="622644" spans="2:2" x14ac:dyDescent="0.25">
      <c r="B622644">
        <v>132519</v>
      </c>
    </row>
    <row r="622645" spans="2:2" x14ac:dyDescent="0.25">
      <c r="B622645">
        <v>146875</v>
      </c>
    </row>
    <row r="622646" spans="2:2" x14ac:dyDescent="0.25">
      <c r="B622646">
        <v>157974</v>
      </c>
    </row>
    <row r="622647" spans="2:2" x14ac:dyDescent="0.25">
      <c r="B622647">
        <v>169251</v>
      </c>
    </row>
    <row r="622648" spans="2:2" x14ac:dyDescent="0.25">
      <c r="B622648">
        <v>184036</v>
      </c>
    </row>
    <row r="622649" spans="2:2" x14ac:dyDescent="0.25">
      <c r="B622649">
        <v>200039</v>
      </c>
    </row>
    <row r="622650" spans="2:2" x14ac:dyDescent="0.25">
      <c r="B622650">
        <v>219595</v>
      </c>
    </row>
    <row r="622651" spans="2:2" x14ac:dyDescent="0.25">
      <c r="B622651">
        <v>246703</v>
      </c>
    </row>
    <row r="622652" spans="2:2" x14ac:dyDescent="0.25">
      <c r="B622652">
        <v>277579</v>
      </c>
    </row>
    <row r="622653" spans="2:2" x14ac:dyDescent="0.25">
      <c r="B622653">
        <v>309721</v>
      </c>
    </row>
    <row r="622654" spans="2:2" x14ac:dyDescent="0.25">
      <c r="B622654">
        <v>344828</v>
      </c>
    </row>
    <row r="622655" spans="2:2" x14ac:dyDescent="0.25">
      <c r="B622655">
        <v>387489</v>
      </c>
    </row>
    <row r="622656" spans="2:2" x14ac:dyDescent="0.25">
      <c r="B622656">
        <v>428574</v>
      </c>
    </row>
    <row r="622657" spans="2:2" x14ac:dyDescent="0.25">
      <c r="B622657">
        <v>479649</v>
      </c>
    </row>
    <row r="622658" spans="2:2" x14ac:dyDescent="0.25">
      <c r="B622658">
        <v>542582</v>
      </c>
    </row>
    <row r="622659" spans="2:2" x14ac:dyDescent="0.25">
      <c r="B622659">
        <v>607566</v>
      </c>
    </row>
    <row r="622660" spans="2:2" x14ac:dyDescent="0.25">
      <c r="B622660">
        <v>677326</v>
      </c>
    </row>
    <row r="622661" spans="2:2" x14ac:dyDescent="0.25">
      <c r="B622661">
        <v>734000</v>
      </c>
    </row>
    <row r="622662" spans="2:2" x14ac:dyDescent="0.25">
      <c r="B622662">
        <v>799335</v>
      </c>
    </row>
    <row r="622663" spans="2:2" x14ac:dyDescent="0.25">
      <c r="B622663">
        <v>876256</v>
      </c>
    </row>
    <row r="622664" spans="2:2" x14ac:dyDescent="0.25">
      <c r="B622664">
        <v>959241</v>
      </c>
    </row>
    <row r="622665" spans="2:2" x14ac:dyDescent="0.25">
      <c r="B622665">
        <v>1042396</v>
      </c>
    </row>
    <row r="622666" spans="2:2" x14ac:dyDescent="0.25">
      <c r="B622666">
        <v>1126208</v>
      </c>
    </row>
    <row r="622667" spans="2:2" x14ac:dyDescent="0.25">
      <c r="B622667">
        <v>1185351</v>
      </c>
    </row>
    <row r="622668" spans="2:2" x14ac:dyDescent="0.25">
      <c r="B622668">
        <v>1256187</v>
      </c>
    </row>
    <row r="622669" spans="2:2" x14ac:dyDescent="0.25">
      <c r="B622669">
        <v>1330136</v>
      </c>
    </row>
    <row r="622670" spans="2:2" x14ac:dyDescent="0.25">
      <c r="B622670">
        <v>1399770</v>
      </c>
    </row>
    <row r="622671" spans="2:2" x14ac:dyDescent="0.25">
      <c r="B622671">
        <v>1483065</v>
      </c>
    </row>
    <row r="622672" spans="2:2" x14ac:dyDescent="0.25">
      <c r="B622672">
        <v>1570050</v>
      </c>
    </row>
    <row r="622673" spans="2:2" x14ac:dyDescent="0.25">
      <c r="B622673">
        <v>1655372</v>
      </c>
    </row>
    <row r="622674" spans="2:2" x14ac:dyDescent="0.25">
      <c r="B622674">
        <v>1729757</v>
      </c>
    </row>
    <row r="622675" spans="2:2" x14ac:dyDescent="0.25">
      <c r="B622675">
        <v>1849387</v>
      </c>
    </row>
    <row r="622676" spans="2:2" x14ac:dyDescent="0.25">
      <c r="B622676">
        <v>1920407</v>
      </c>
    </row>
    <row r="622677" spans="2:2" x14ac:dyDescent="0.25">
      <c r="B622677">
        <v>2004274</v>
      </c>
    </row>
    <row r="622678" spans="2:2" x14ac:dyDescent="0.25">
      <c r="B622678">
        <v>2082496</v>
      </c>
    </row>
    <row r="622679" spans="2:2" x14ac:dyDescent="0.25">
      <c r="B622679">
        <v>2178189</v>
      </c>
    </row>
    <row r="622680" spans="2:2" x14ac:dyDescent="0.25">
      <c r="B622680">
        <v>2266231</v>
      </c>
    </row>
    <row r="622681" spans="2:2" x14ac:dyDescent="0.25">
      <c r="B622681">
        <v>2343419</v>
      </c>
    </row>
    <row r="622682" spans="2:2" x14ac:dyDescent="0.25">
      <c r="B622682">
        <v>2420184</v>
      </c>
    </row>
    <row r="622683" spans="2:2" x14ac:dyDescent="0.25">
      <c r="B622683">
        <v>2495741</v>
      </c>
    </row>
    <row r="622684" spans="2:2" x14ac:dyDescent="0.25">
      <c r="B622684">
        <v>2571745</v>
      </c>
    </row>
    <row r="622685" spans="2:2" x14ac:dyDescent="0.25">
      <c r="B622685">
        <v>2653236</v>
      </c>
    </row>
    <row r="622686" spans="2:2" x14ac:dyDescent="0.25">
      <c r="B622686">
        <v>2737234</v>
      </c>
    </row>
    <row r="622687" spans="2:2" x14ac:dyDescent="0.25">
      <c r="B622687">
        <v>2821349</v>
      </c>
    </row>
    <row r="622688" spans="2:2" x14ac:dyDescent="0.25">
      <c r="B622688">
        <v>2903700</v>
      </c>
    </row>
    <row r="622689" spans="2:2" x14ac:dyDescent="0.25">
      <c r="B622689">
        <v>2975167</v>
      </c>
    </row>
    <row r="622690" spans="2:2" x14ac:dyDescent="0.25">
      <c r="B622690">
        <v>3045416</v>
      </c>
    </row>
    <row r="622691" spans="2:2" x14ac:dyDescent="0.25">
      <c r="B622691">
        <v>3121220</v>
      </c>
    </row>
    <row r="622692" spans="2:2" x14ac:dyDescent="0.25">
      <c r="B622692">
        <v>3198418</v>
      </c>
    </row>
    <row r="622693" spans="2:2" x14ac:dyDescent="0.25">
      <c r="B622693">
        <v>3281704</v>
      </c>
    </row>
    <row r="622694" spans="2:2" x14ac:dyDescent="0.25">
      <c r="B622694">
        <v>3370182</v>
      </c>
    </row>
    <row r="622695" spans="2:2" x14ac:dyDescent="0.25">
      <c r="B622695">
        <v>3449422</v>
      </c>
    </row>
    <row r="622696" spans="2:2" x14ac:dyDescent="0.25">
      <c r="B622696">
        <v>3524161</v>
      </c>
    </row>
    <row r="622697" spans="2:2" x14ac:dyDescent="0.25">
      <c r="B622697">
        <v>3601874</v>
      </c>
    </row>
    <row r="622698" spans="2:2" x14ac:dyDescent="0.25">
      <c r="B622698">
        <v>3682096</v>
      </c>
    </row>
    <row r="622699" spans="2:2" x14ac:dyDescent="0.25">
      <c r="B622699">
        <v>3772615</v>
      </c>
    </row>
    <row r="622700" spans="2:2" x14ac:dyDescent="0.25">
      <c r="B622700">
        <v>3861467</v>
      </c>
    </row>
    <row r="622701" spans="2:2" x14ac:dyDescent="0.25">
      <c r="B622701">
        <v>3951910</v>
      </c>
    </row>
    <row r="622702" spans="2:2" x14ac:dyDescent="0.25">
      <c r="B622702">
        <v>4036319</v>
      </c>
    </row>
    <row r="622703" spans="2:2" x14ac:dyDescent="0.25">
      <c r="B622703">
        <v>4111881</v>
      </c>
    </row>
    <row r="622704" spans="2:2" x14ac:dyDescent="0.25">
      <c r="B622704">
        <v>4188339</v>
      </c>
    </row>
    <row r="622705" spans="2:2" x14ac:dyDescent="0.25">
      <c r="B622705">
        <v>4272822</v>
      </c>
    </row>
    <row r="622706" spans="2:2" x14ac:dyDescent="0.25">
      <c r="B622706">
        <v>4357716</v>
      </c>
    </row>
    <row r="622707" spans="2:2" x14ac:dyDescent="0.25">
      <c r="B622707">
        <v>4453798</v>
      </c>
    </row>
    <row r="622708" spans="2:2" x14ac:dyDescent="0.25">
      <c r="B622708">
        <v>4549825</v>
      </c>
    </row>
    <row r="622709" spans="2:2" x14ac:dyDescent="0.25">
      <c r="B622709">
        <v>4644155</v>
      </c>
    </row>
    <row r="622710" spans="2:2" x14ac:dyDescent="0.25">
      <c r="B622710">
        <v>4722423</v>
      </c>
    </row>
    <row r="622711" spans="2:2" x14ac:dyDescent="0.25">
      <c r="B622711">
        <v>4811217</v>
      </c>
    </row>
    <row r="622712" spans="2:2" x14ac:dyDescent="0.25">
      <c r="B622712">
        <v>4908172</v>
      </c>
    </row>
    <row r="622713" spans="2:2" x14ac:dyDescent="0.25">
      <c r="B622713">
        <v>5010366</v>
      </c>
    </row>
    <row r="622714" spans="2:2" x14ac:dyDescent="0.25">
      <c r="B622714">
        <v>5117026</v>
      </c>
    </row>
    <row r="622715" spans="2:2" x14ac:dyDescent="0.25">
      <c r="B622715">
        <v>5223405</v>
      </c>
    </row>
    <row r="622716" spans="2:2" x14ac:dyDescent="0.25">
      <c r="B622716">
        <v>5327994</v>
      </c>
    </row>
    <row r="622717" spans="2:2" x14ac:dyDescent="0.25">
      <c r="B622717">
        <v>5422531</v>
      </c>
    </row>
    <row r="622718" spans="2:2" x14ac:dyDescent="0.25">
      <c r="B622718">
        <v>5508955</v>
      </c>
    </row>
    <row r="622719" spans="2:2" x14ac:dyDescent="0.25">
      <c r="B622719">
        <v>5602173</v>
      </c>
    </row>
    <row r="622720" spans="2:2" x14ac:dyDescent="0.25">
      <c r="B622720">
        <v>5705773</v>
      </c>
    </row>
    <row r="622721" spans="2:2" x14ac:dyDescent="0.25">
      <c r="B622721">
        <v>5824377</v>
      </c>
    </row>
    <row r="622722" spans="2:2" x14ac:dyDescent="0.25">
      <c r="B622722">
        <v>5945407</v>
      </c>
    </row>
    <row r="622723" spans="2:2" x14ac:dyDescent="0.25">
      <c r="B622723">
        <v>6082395</v>
      </c>
    </row>
    <row r="622724" spans="2:2" x14ac:dyDescent="0.25">
      <c r="B622724">
        <v>6189006</v>
      </c>
    </row>
    <row r="622725" spans="2:2" x14ac:dyDescent="0.25">
      <c r="B622725">
        <v>6284750</v>
      </c>
    </row>
    <row r="622726" spans="2:2" x14ac:dyDescent="0.25">
      <c r="B622726">
        <v>6406443</v>
      </c>
    </row>
    <row r="622727" spans="2:2" x14ac:dyDescent="0.25">
      <c r="B622727">
        <v>6520621</v>
      </c>
    </row>
    <row r="622728" spans="2:2" x14ac:dyDescent="0.25">
      <c r="B622728">
        <v>6651490</v>
      </c>
    </row>
    <row r="622729" spans="2:2" x14ac:dyDescent="0.25">
      <c r="B622729">
        <v>6782389</v>
      </c>
    </row>
    <row r="622730" spans="2:2" x14ac:dyDescent="0.25">
      <c r="B622730">
        <v>6916462</v>
      </c>
    </row>
    <row r="622731" spans="2:2" x14ac:dyDescent="0.25">
      <c r="B622731">
        <v>7029141</v>
      </c>
    </row>
    <row r="622732" spans="2:2" x14ac:dyDescent="0.25">
      <c r="B622732">
        <v>7130609</v>
      </c>
    </row>
    <row r="622733" spans="2:2" x14ac:dyDescent="0.25">
      <c r="B622733">
        <v>7255083</v>
      </c>
    </row>
    <row r="622734" spans="2:2" x14ac:dyDescent="0.25">
      <c r="B622734">
        <v>7390530</v>
      </c>
    </row>
    <row r="622735" spans="2:2" x14ac:dyDescent="0.25">
      <c r="B622735">
        <v>7527833</v>
      </c>
    </row>
    <row r="622736" spans="2:2" x14ac:dyDescent="0.25">
      <c r="B622736">
        <v>7656872</v>
      </c>
    </row>
    <row r="622737" spans="2:2" x14ac:dyDescent="0.25">
      <c r="B622737">
        <v>7792032</v>
      </c>
    </row>
    <row r="622738" spans="2:2" x14ac:dyDescent="0.25">
      <c r="B622738">
        <v>7924680</v>
      </c>
    </row>
    <row r="622739" spans="2:2" x14ac:dyDescent="0.25">
      <c r="B622739">
        <v>8043087</v>
      </c>
    </row>
    <row r="622740" spans="2:2" x14ac:dyDescent="0.25">
      <c r="B622740">
        <v>8184797</v>
      </c>
    </row>
    <row r="622741" spans="2:2" x14ac:dyDescent="0.25">
      <c r="B622741">
        <v>8329380</v>
      </c>
    </row>
    <row r="622742" spans="2:2" x14ac:dyDescent="0.25">
      <c r="B622742">
        <v>8470136</v>
      </c>
    </row>
    <row r="622743" spans="2:2" x14ac:dyDescent="0.25">
      <c r="B622743">
        <v>8650321</v>
      </c>
    </row>
    <row r="622744" spans="2:2" x14ac:dyDescent="0.25">
      <c r="B622744">
        <v>8807898</v>
      </c>
    </row>
    <row r="622745" spans="2:2" x14ac:dyDescent="0.25">
      <c r="B622745">
        <v>8936632</v>
      </c>
    </row>
    <row r="622746" spans="2:2" x14ac:dyDescent="0.25">
      <c r="B622746">
        <v>9075013</v>
      </c>
    </row>
    <row r="622747" spans="2:2" x14ac:dyDescent="0.25">
      <c r="B622747">
        <v>9242092</v>
      </c>
    </row>
    <row r="622748" spans="2:2" x14ac:dyDescent="0.25">
      <c r="B622748">
        <v>9414971</v>
      </c>
    </row>
    <row r="622749" spans="2:2" x14ac:dyDescent="0.25">
      <c r="B622749">
        <v>9593311</v>
      </c>
    </row>
    <row r="622750" spans="2:2" x14ac:dyDescent="0.25">
      <c r="B622750">
        <v>9785154</v>
      </c>
    </row>
    <row r="622751" spans="2:2" x14ac:dyDescent="0.25">
      <c r="B622751">
        <v>9963872</v>
      </c>
    </row>
    <row r="622752" spans="2:2" x14ac:dyDescent="0.25">
      <c r="B622752">
        <v>10128831</v>
      </c>
    </row>
    <row r="622753" spans="2:2" x14ac:dyDescent="0.25">
      <c r="B622753">
        <v>10282421</v>
      </c>
    </row>
    <row r="622754" spans="2:2" x14ac:dyDescent="0.25">
      <c r="B622754">
        <v>10458818</v>
      </c>
    </row>
    <row r="622755" spans="2:2" x14ac:dyDescent="0.25">
      <c r="B622755">
        <v>10676199</v>
      </c>
    </row>
    <row r="622756" spans="2:2" x14ac:dyDescent="0.25">
      <c r="B622756">
        <v>10885968</v>
      </c>
    </row>
    <row r="622757" spans="2:2" x14ac:dyDescent="0.25">
      <c r="B622757">
        <v>11088611</v>
      </c>
    </row>
    <row r="622758" spans="2:2" x14ac:dyDescent="0.25">
      <c r="B622758">
        <v>11285011</v>
      </c>
    </row>
    <row r="622759" spans="2:2" x14ac:dyDescent="0.25">
      <c r="B622759">
        <v>11469073</v>
      </c>
    </row>
    <row r="622760" spans="2:2" x14ac:dyDescent="0.25">
      <c r="B622760">
        <v>11632594</v>
      </c>
    </row>
    <row r="622761" spans="2:2" x14ac:dyDescent="0.25">
      <c r="B622761">
        <v>11842590</v>
      </c>
    </row>
    <row r="622762" spans="2:2" x14ac:dyDescent="0.25">
      <c r="B622762">
        <v>12056312</v>
      </c>
    </row>
    <row r="622763" spans="2:2" x14ac:dyDescent="0.25">
      <c r="B622763">
        <v>12281314</v>
      </c>
    </row>
    <row r="622764" spans="2:2" x14ac:dyDescent="0.25">
      <c r="B622764">
        <v>12514027</v>
      </c>
    </row>
    <row r="622765" spans="2:2" x14ac:dyDescent="0.25">
      <c r="B622765">
        <v>12731700</v>
      </c>
    </row>
    <row r="622766" spans="2:2" x14ac:dyDescent="0.25">
      <c r="B622766">
        <v>12925559</v>
      </c>
    </row>
    <row r="622767" spans="2:2" x14ac:dyDescent="0.25">
      <c r="B622767">
        <v>13115865</v>
      </c>
    </row>
    <row r="622768" spans="2:2" x14ac:dyDescent="0.25">
      <c r="B622768">
        <v>13337090</v>
      </c>
    </row>
    <row r="622769" spans="2:2" x14ac:dyDescent="0.25">
      <c r="B622769">
        <v>13568316</v>
      </c>
    </row>
    <row r="622770" spans="2:2" x14ac:dyDescent="0.25">
      <c r="B622770">
        <v>13819907</v>
      </c>
    </row>
    <row r="622771" spans="2:2" x14ac:dyDescent="0.25">
      <c r="B622771">
        <v>14061989</v>
      </c>
    </row>
    <row r="622772" spans="2:2" x14ac:dyDescent="0.25">
      <c r="B622772">
        <v>14299993</v>
      </c>
    </row>
    <row r="622773" spans="2:2" x14ac:dyDescent="0.25">
      <c r="B622773">
        <v>14514204</v>
      </c>
    </row>
    <row r="622774" spans="2:2" x14ac:dyDescent="0.25">
      <c r="B622774">
        <v>14719694</v>
      </c>
    </row>
    <row r="622775" spans="2:2" x14ac:dyDescent="0.25">
      <c r="B622775">
        <v>14954375</v>
      </c>
    </row>
    <row r="622776" spans="2:2" x14ac:dyDescent="0.25">
      <c r="B622776">
        <v>15234083</v>
      </c>
    </row>
    <row r="622777" spans="2:2" x14ac:dyDescent="0.25">
      <c r="B622777">
        <v>15517266</v>
      </c>
    </row>
    <row r="622778" spans="2:2" x14ac:dyDescent="0.25">
      <c r="B622778">
        <v>15798644</v>
      </c>
    </row>
    <row r="622779" spans="2:2" x14ac:dyDescent="0.25">
      <c r="B622779">
        <v>16053911</v>
      </c>
    </row>
    <row r="622780" spans="2:2" x14ac:dyDescent="0.25">
      <c r="B622780">
        <v>16268479</v>
      </c>
    </row>
    <row r="622781" spans="2:2" x14ac:dyDescent="0.25">
      <c r="B622781">
        <v>16494983</v>
      </c>
    </row>
    <row r="622782" spans="2:2" x14ac:dyDescent="0.25">
      <c r="B622782">
        <v>16744409</v>
      </c>
    </row>
    <row r="622783" spans="2:2" x14ac:dyDescent="0.25">
      <c r="B622783">
        <v>17033230</v>
      </c>
    </row>
    <row r="622784" spans="2:2" x14ac:dyDescent="0.25">
      <c r="B622784">
        <v>17313925</v>
      </c>
    </row>
    <row r="622785" spans="2:2" x14ac:dyDescent="0.25">
      <c r="B622785">
        <v>17604159</v>
      </c>
    </row>
    <row r="622786" spans="2:2" x14ac:dyDescent="0.25">
      <c r="B622786">
        <v>17854850</v>
      </c>
    </row>
    <row r="622787" spans="2:2" x14ac:dyDescent="0.25">
      <c r="B622787">
        <v>18086667</v>
      </c>
    </row>
    <row r="622788" spans="2:2" x14ac:dyDescent="0.25">
      <c r="B622788">
        <v>18292815</v>
      </c>
    </row>
    <row r="622789" spans="2:2" x14ac:dyDescent="0.25">
      <c r="B622789">
        <v>18547235</v>
      </c>
    </row>
    <row r="622790" spans="2:2" x14ac:dyDescent="0.25">
      <c r="B622790">
        <v>18824882</v>
      </c>
    </row>
    <row r="622791" spans="2:2" x14ac:dyDescent="0.25">
      <c r="B622791">
        <v>19108192</v>
      </c>
    </row>
    <row r="622792" spans="2:2" x14ac:dyDescent="0.25">
      <c r="B622792">
        <v>19391535</v>
      </c>
    </row>
    <row r="622793" spans="2:2" x14ac:dyDescent="0.25">
      <c r="B622793">
        <v>19651124</v>
      </c>
    </row>
    <row r="622794" spans="2:2" x14ac:dyDescent="0.25">
      <c r="B622794">
        <v>19878168</v>
      </c>
    </row>
    <row r="622795" spans="2:2" x14ac:dyDescent="0.25">
      <c r="B622795">
        <v>20102330</v>
      </c>
    </row>
    <row r="622796" spans="2:2" x14ac:dyDescent="0.25">
      <c r="B622796">
        <v>20364359</v>
      </c>
    </row>
    <row r="622797" spans="2:2" x14ac:dyDescent="0.25">
      <c r="B622797">
        <v>20637700</v>
      </c>
    </row>
    <row r="622798" spans="2:2" x14ac:dyDescent="0.25">
      <c r="B622798">
        <v>20927027</v>
      </c>
    </row>
    <row r="622799" spans="2:2" x14ac:dyDescent="0.25">
      <c r="B622799">
        <v>21230643</v>
      </c>
    </row>
    <row r="622800" spans="2:2" x14ac:dyDescent="0.25">
      <c r="B622800">
        <v>21480836</v>
      </c>
    </row>
    <row r="622801" spans="2:2" x14ac:dyDescent="0.25">
      <c r="B622801">
        <v>21696029</v>
      </c>
    </row>
    <row r="622802" spans="2:2" x14ac:dyDescent="0.25">
      <c r="B622802">
        <v>21902760</v>
      </c>
    </row>
    <row r="622803" spans="2:2" x14ac:dyDescent="0.25">
      <c r="B622803">
        <v>22158908</v>
      </c>
    </row>
    <row r="622804" spans="2:2" x14ac:dyDescent="0.25">
      <c r="B622804">
        <v>22435529</v>
      </c>
    </row>
    <row r="622805" spans="2:2" x14ac:dyDescent="0.25">
      <c r="B622805">
        <v>22708713</v>
      </c>
    </row>
    <row r="622806" spans="2:2" x14ac:dyDescent="0.25">
      <c r="B622806">
        <v>22969886</v>
      </c>
    </row>
    <row r="622807" spans="2:2" x14ac:dyDescent="0.25">
      <c r="B622807">
        <v>23235386</v>
      </c>
    </row>
    <row r="622808" spans="2:2" x14ac:dyDescent="0.25">
      <c r="B622808">
        <v>23441868</v>
      </c>
    </row>
    <row r="622809" spans="2:2" x14ac:dyDescent="0.25">
      <c r="B622809">
        <v>23665455</v>
      </c>
    </row>
    <row r="622810" spans="2:2" x14ac:dyDescent="0.25">
      <c r="B622810">
        <v>23910017</v>
      </c>
    </row>
    <row r="622811" spans="2:2" x14ac:dyDescent="0.25">
      <c r="B622811">
        <v>24192597</v>
      </c>
    </row>
    <row r="622812" spans="2:2" x14ac:dyDescent="0.25">
      <c r="B622812">
        <v>24477130</v>
      </c>
    </row>
    <row r="622813" spans="2:2" x14ac:dyDescent="0.25">
      <c r="B622813">
        <v>24760436</v>
      </c>
    </row>
    <row r="622814" spans="2:2" x14ac:dyDescent="0.25">
      <c r="B622814">
        <v>25025727</v>
      </c>
    </row>
    <row r="622815" spans="2:2" x14ac:dyDescent="0.25">
      <c r="B622815">
        <v>25247152</v>
      </c>
    </row>
    <row r="622816" spans="2:2" x14ac:dyDescent="0.25">
      <c r="B622816">
        <v>25507328</v>
      </c>
    </row>
    <row r="622817" spans="2:2" x14ac:dyDescent="0.25">
      <c r="B622817">
        <v>25773235</v>
      </c>
    </row>
    <row r="622818" spans="2:2" x14ac:dyDescent="0.25">
      <c r="B622818">
        <v>26056416</v>
      </c>
    </row>
    <row r="622819" spans="2:2" x14ac:dyDescent="0.25">
      <c r="B622819">
        <v>26337999</v>
      </c>
    </row>
    <row r="622820" spans="2:2" x14ac:dyDescent="0.25">
      <c r="B622820">
        <v>26652306</v>
      </c>
    </row>
    <row r="622821" spans="2:2" x14ac:dyDescent="0.25">
      <c r="B622821">
        <v>26922626</v>
      </c>
    </row>
    <row r="622822" spans="2:2" x14ac:dyDescent="0.25">
      <c r="B622822">
        <v>27152912</v>
      </c>
    </row>
    <row r="622823" spans="2:2" x14ac:dyDescent="0.25">
      <c r="B622823">
        <v>27371041</v>
      </c>
    </row>
    <row r="622824" spans="2:2" x14ac:dyDescent="0.25">
      <c r="B622824">
        <v>27611503</v>
      </c>
    </row>
    <row r="622825" spans="2:2" x14ac:dyDescent="0.25">
      <c r="B622825">
        <v>27896907</v>
      </c>
    </row>
    <row r="622826" spans="2:2" x14ac:dyDescent="0.25">
      <c r="B622826">
        <v>28196717</v>
      </c>
    </row>
    <row r="622827" spans="2:2" x14ac:dyDescent="0.25">
      <c r="B622827">
        <v>28518390</v>
      </c>
    </row>
    <row r="622828" spans="2:2" x14ac:dyDescent="0.25">
      <c r="B622828">
        <v>28805651</v>
      </c>
    </row>
    <row r="622829" spans="2:2" x14ac:dyDescent="0.25">
      <c r="B622829">
        <v>29048497</v>
      </c>
    </row>
    <row r="622830" spans="2:2" x14ac:dyDescent="0.25">
      <c r="B622830">
        <v>29311101</v>
      </c>
    </row>
    <row r="622831" spans="2:2" x14ac:dyDescent="0.25">
      <c r="B622831">
        <v>29596420</v>
      </c>
    </row>
    <row r="622832" spans="2:2" x14ac:dyDescent="0.25">
      <c r="B622832">
        <v>29900930</v>
      </c>
    </row>
    <row r="622833" spans="2:2" x14ac:dyDescent="0.25">
      <c r="B622833">
        <v>30215729</v>
      </c>
    </row>
    <row r="622834" spans="2:2" x14ac:dyDescent="0.25">
      <c r="B622834">
        <v>30541692</v>
      </c>
    </row>
    <row r="622835" spans="2:2" x14ac:dyDescent="0.25">
      <c r="B622835">
        <v>30834298</v>
      </c>
    </row>
    <row r="622836" spans="2:2" x14ac:dyDescent="0.25">
      <c r="B622836">
        <v>31086923</v>
      </c>
    </row>
    <row r="622837" spans="2:2" x14ac:dyDescent="0.25">
      <c r="B622837">
        <v>31361668</v>
      </c>
    </row>
    <row r="622838" spans="2:2" x14ac:dyDescent="0.25">
      <c r="B622838">
        <v>31646410</v>
      </c>
    </row>
    <row r="622839" spans="2:2" x14ac:dyDescent="0.25">
      <c r="B622839">
        <v>31922488</v>
      </c>
    </row>
    <row r="622840" spans="2:2" x14ac:dyDescent="0.25">
      <c r="B622840">
        <v>32276011</v>
      </c>
    </row>
    <row r="622841" spans="2:2" x14ac:dyDescent="0.25">
      <c r="B622841">
        <v>32607077</v>
      </c>
    </row>
    <row r="622842" spans="2:2" x14ac:dyDescent="0.25">
      <c r="B622842">
        <v>32896010</v>
      </c>
    </row>
    <row r="622843" spans="2:2" x14ac:dyDescent="0.25">
      <c r="B622843">
        <v>33147911</v>
      </c>
    </row>
    <row r="622844" spans="2:2" x14ac:dyDescent="0.25">
      <c r="B622844">
        <v>33402277</v>
      </c>
    </row>
    <row r="622845" spans="2:2" x14ac:dyDescent="0.25">
      <c r="B622845">
        <v>33685207</v>
      </c>
    </row>
    <row r="622846" spans="2:2" x14ac:dyDescent="0.25">
      <c r="B622846">
        <v>34011272</v>
      </c>
    </row>
    <row r="622847" spans="2:2" x14ac:dyDescent="0.25">
      <c r="B622847">
        <v>34329900</v>
      </c>
    </row>
    <row r="622848" spans="2:2" x14ac:dyDescent="0.25">
      <c r="B622848">
        <v>34628064</v>
      </c>
    </row>
    <row r="622849" spans="2:2" x14ac:dyDescent="0.25">
      <c r="B622849">
        <v>34961119</v>
      </c>
    </row>
    <row r="622850" spans="2:2" x14ac:dyDescent="0.25">
      <c r="B622850">
        <v>35222329</v>
      </c>
    </row>
    <row r="622851" spans="2:2" x14ac:dyDescent="0.25">
      <c r="B622851">
        <v>35521858</v>
      </c>
    </row>
    <row r="622852" spans="2:2" x14ac:dyDescent="0.25">
      <c r="B622852">
        <v>35848139</v>
      </c>
    </row>
    <row r="622853" spans="2:2" x14ac:dyDescent="0.25">
      <c r="B622853">
        <v>36199287</v>
      </c>
    </row>
    <row r="622854" spans="2:2" x14ac:dyDescent="0.25">
      <c r="B622854">
        <v>36561050</v>
      </c>
    </row>
    <row r="622855" spans="2:2" x14ac:dyDescent="0.25">
      <c r="B622855">
        <v>36922218</v>
      </c>
    </row>
    <row r="622856" spans="2:2" x14ac:dyDescent="0.25">
      <c r="B622856">
        <v>37279712</v>
      </c>
    </row>
    <row r="622857" spans="2:2" x14ac:dyDescent="0.25">
      <c r="B622857">
        <v>37567565</v>
      </c>
    </row>
    <row r="622858" spans="2:2" x14ac:dyDescent="0.25">
      <c r="B622858">
        <v>37858977</v>
      </c>
    </row>
    <row r="622859" spans="2:2" x14ac:dyDescent="0.25">
      <c r="B622859">
        <v>38177665</v>
      </c>
    </row>
    <row r="622860" spans="2:2" x14ac:dyDescent="0.25">
      <c r="B622860">
        <v>38559341</v>
      </c>
    </row>
    <row r="622861" spans="2:2" x14ac:dyDescent="0.25">
      <c r="B622861">
        <v>38966634</v>
      </c>
    </row>
    <row r="622862" spans="2:2" x14ac:dyDescent="0.25">
      <c r="B622862">
        <v>39378423</v>
      </c>
    </row>
    <row r="622863" spans="2:2" x14ac:dyDescent="0.25">
      <c r="B622863">
        <v>39752752</v>
      </c>
    </row>
    <row r="622864" spans="2:2" x14ac:dyDescent="0.25">
      <c r="B622864">
        <v>40069323</v>
      </c>
    </row>
    <row r="622865" spans="2:2" x14ac:dyDescent="0.25">
      <c r="B622865">
        <v>40455880</v>
      </c>
    </row>
    <row r="622866" spans="2:2" x14ac:dyDescent="0.25">
      <c r="B622866">
        <v>40844781</v>
      </c>
    </row>
    <row r="622867" spans="2:2" x14ac:dyDescent="0.25">
      <c r="B622867">
        <v>41289336</v>
      </c>
    </row>
    <row r="622868" spans="2:2" x14ac:dyDescent="0.25">
      <c r="B622868">
        <v>41761713</v>
      </c>
    </row>
    <row r="622869" spans="2:2" x14ac:dyDescent="0.25">
      <c r="B622869">
        <v>42259278</v>
      </c>
    </row>
    <row r="622870" spans="2:2" x14ac:dyDescent="0.25">
      <c r="B622870">
        <v>42716493</v>
      </c>
    </row>
    <row r="622871" spans="2:2" x14ac:dyDescent="0.25">
      <c r="B622871">
        <v>43077349</v>
      </c>
    </row>
    <row r="622872" spans="2:2" x14ac:dyDescent="0.25">
      <c r="B622872">
        <v>43563148</v>
      </c>
    </row>
    <row r="622873" spans="2:2" x14ac:dyDescent="0.25">
      <c r="B622873">
        <v>44033489</v>
      </c>
    </row>
    <row r="622874" spans="2:2" x14ac:dyDescent="0.25">
      <c r="B622874">
        <v>44545427</v>
      </c>
    </row>
    <row r="622875" spans="2:2" x14ac:dyDescent="0.25">
      <c r="B622875">
        <v>45095646</v>
      </c>
    </row>
    <row r="622876" spans="2:2" x14ac:dyDescent="0.25">
      <c r="B622876">
        <v>45667527</v>
      </c>
    </row>
    <row r="622877" spans="2:2" x14ac:dyDescent="0.25">
      <c r="B622877">
        <v>46144922</v>
      </c>
    </row>
    <row r="622878" spans="2:2" x14ac:dyDescent="0.25">
      <c r="B622878">
        <v>46607708</v>
      </c>
    </row>
    <row r="622879" spans="2:2" x14ac:dyDescent="0.25">
      <c r="B622879">
        <v>47169348</v>
      </c>
    </row>
    <row r="622880" spans="2:2" x14ac:dyDescent="0.25">
      <c r="B622880">
        <v>47723916</v>
      </c>
    </row>
    <row r="622881" spans="2:2" x14ac:dyDescent="0.25">
      <c r="B622881">
        <v>48235130</v>
      </c>
    </row>
    <row r="622882" spans="2:2" x14ac:dyDescent="0.25">
      <c r="B622882">
        <v>48832228</v>
      </c>
    </row>
    <row r="622883" spans="2:2" x14ac:dyDescent="0.25">
      <c r="B622883">
        <v>49477137</v>
      </c>
    </row>
    <row r="622884" spans="2:2" x14ac:dyDescent="0.25">
      <c r="B622884">
        <v>50077838</v>
      </c>
    </row>
    <row r="622885" spans="2:2" x14ac:dyDescent="0.25">
      <c r="B622885">
        <v>50561534</v>
      </c>
    </row>
    <row r="622886" spans="2:2" x14ac:dyDescent="0.25">
      <c r="B622886">
        <v>51061780</v>
      </c>
    </row>
    <row r="622887" spans="2:2" x14ac:dyDescent="0.25">
      <c r="B622887">
        <v>51620718</v>
      </c>
    </row>
    <row r="622888" spans="2:2" x14ac:dyDescent="0.25">
      <c r="B622888">
        <v>52270873</v>
      </c>
    </row>
    <row r="622889" spans="2:2" x14ac:dyDescent="0.25">
      <c r="B622889">
        <v>52918389</v>
      </c>
    </row>
    <row r="622890" spans="2:2" x14ac:dyDescent="0.25">
      <c r="B622890">
        <v>53571202</v>
      </c>
    </row>
    <row r="622891" spans="2:2" x14ac:dyDescent="0.25">
      <c r="B622891">
        <v>54169392</v>
      </c>
    </row>
    <row r="622892" spans="2:2" x14ac:dyDescent="0.25">
      <c r="B622892">
        <v>54643965</v>
      </c>
    </row>
    <row r="622893" spans="2:2" x14ac:dyDescent="0.25">
      <c r="B622893">
        <v>55176077</v>
      </c>
    </row>
    <row r="622894" spans="2:2" x14ac:dyDescent="0.25">
      <c r="B622894">
        <v>55787145</v>
      </c>
    </row>
    <row r="622895" spans="2:2" x14ac:dyDescent="0.25">
      <c r="B622895">
        <v>56414511</v>
      </c>
    </row>
    <row r="622896" spans="2:2" x14ac:dyDescent="0.25">
      <c r="B622896">
        <v>57068352</v>
      </c>
    </row>
    <row r="622897" spans="2:2" x14ac:dyDescent="0.25">
      <c r="B622897">
        <v>57740085</v>
      </c>
    </row>
    <row r="622898" spans="2:2" x14ac:dyDescent="0.25">
      <c r="B622898">
        <v>58329259</v>
      </c>
    </row>
    <row r="622899" spans="2:2" x14ac:dyDescent="0.25">
      <c r="B622899">
        <v>58816701</v>
      </c>
    </row>
    <row r="622900" spans="2:2" x14ac:dyDescent="0.25">
      <c r="B622900">
        <v>59340419</v>
      </c>
    </row>
    <row r="622901" spans="2:2" x14ac:dyDescent="0.25">
      <c r="B622901">
        <v>59932775</v>
      </c>
    </row>
    <row r="622902" spans="2:2" x14ac:dyDescent="0.25">
      <c r="B622902">
        <v>60570659</v>
      </c>
    </row>
    <row r="622903" spans="2:2" x14ac:dyDescent="0.25">
      <c r="B622903">
        <v>61156963</v>
      </c>
    </row>
    <row r="622904" spans="2:2" x14ac:dyDescent="0.25">
      <c r="B622904">
        <v>61840852</v>
      </c>
    </row>
    <row r="622905" spans="2:2" x14ac:dyDescent="0.25">
      <c r="B622905">
        <v>62428987</v>
      </c>
    </row>
    <row r="622906" spans="2:2" x14ac:dyDescent="0.25">
      <c r="B622906">
        <v>62917731</v>
      </c>
    </row>
    <row r="622907" spans="2:2" x14ac:dyDescent="0.25">
      <c r="B622907">
        <v>63422469</v>
      </c>
    </row>
    <row r="622908" spans="2:2" x14ac:dyDescent="0.25">
      <c r="B622908">
        <v>64040494</v>
      </c>
    </row>
    <row r="622909" spans="2:2" x14ac:dyDescent="0.25">
      <c r="B622909">
        <v>64693546</v>
      </c>
    </row>
    <row r="622910" spans="2:2" x14ac:dyDescent="0.25">
      <c r="B622910">
        <v>65388834</v>
      </c>
    </row>
    <row r="622911" spans="2:2" x14ac:dyDescent="0.25">
      <c r="B622911">
        <v>66074763</v>
      </c>
    </row>
    <row r="622912" spans="2:2" x14ac:dyDescent="0.25">
      <c r="B622912">
        <v>66721594</v>
      </c>
    </row>
    <row r="622913" spans="2:2" x14ac:dyDescent="0.25">
      <c r="B622913">
        <v>67257931</v>
      </c>
    </row>
    <row r="622914" spans="2:2" x14ac:dyDescent="0.25">
      <c r="B622914">
        <v>67774607</v>
      </c>
    </row>
    <row r="622915" spans="2:2" x14ac:dyDescent="0.25">
      <c r="B622915">
        <v>68424344</v>
      </c>
    </row>
    <row r="622916" spans="2:2" x14ac:dyDescent="0.25">
      <c r="B622916">
        <v>69093808</v>
      </c>
    </row>
    <row r="622917" spans="2:2" x14ac:dyDescent="0.25">
      <c r="B622917">
        <v>70594659</v>
      </c>
    </row>
    <row r="622918" spans="2:2" x14ac:dyDescent="0.25">
      <c r="B622918">
        <v>71300704</v>
      </c>
    </row>
    <row r="622919" spans="2:2" x14ac:dyDescent="0.25">
      <c r="B622919">
        <v>71937739</v>
      </c>
    </row>
    <row r="622920" spans="2:2" x14ac:dyDescent="0.25">
      <c r="B622920">
        <v>72467046</v>
      </c>
    </row>
    <row r="622921" spans="2:2" x14ac:dyDescent="0.25">
      <c r="B622921">
        <v>73000015</v>
      </c>
    </row>
    <row r="622922" spans="2:2" x14ac:dyDescent="0.25">
      <c r="B622922">
        <v>73648777</v>
      </c>
    </row>
    <row r="622923" spans="2:2" x14ac:dyDescent="0.25">
      <c r="B622923">
        <v>74376345</v>
      </c>
    </row>
    <row r="622924" spans="2:2" x14ac:dyDescent="0.25">
      <c r="B622924">
        <v>75114609</v>
      </c>
    </row>
    <row r="622925" spans="2:2" x14ac:dyDescent="0.25">
      <c r="B622925">
        <v>75831855</v>
      </c>
    </row>
    <row r="622926" spans="2:2" x14ac:dyDescent="0.25">
      <c r="B622926">
        <v>76452137</v>
      </c>
    </row>
    <row r="622927" spans="2:2" x14ac:dyDescent="0.25">
      <c r="B622927">
        <v>76983188</v>
      </c>
    </row>
    <row r="622928" spans="2:2" x14ac:dyDescent="0.25">
      <c r="B622928">
        <v>77524554</v>
      </c>
    </row>
    <row r="622929" spans="2:2" x14ac:dyDescent="0.25">
      <c r="B622929">
        <v>78178326</v>
      </c>
    </row>
    <row r="622930" spans="2:2" x14ac:dyDescent="0.25">
      <c r="B622930">
        <v>78868714</v>
      </c>
    </row>
    <row r="622931" spans="2:2" x14ac:dyDescent="0.25">
      <c r="B622931">
        <v>79546575</v>
      </c>
    </row>
    <row r="622932" spans="2:2" x14ac:dyDescent="0.25">
      <c r="B622932">
        <v>80025231</v>
      </c>
    </row>
    <row r="622933" spans="2:2" x14ac:dyDescent="0.25">
      <c r="B622933">
        <v>80532296</v>
      </c>
    </row>
    <row r="622934" spans="2:2" x14ac:dyDescent="0.25">
      <c r="B622934">
        <v>80964699</v>
      </c>
    </row>
    <row r="622935" spans="2:2" x14ac:dyDescent="0.25">
      <c r="B622935">
        <v>81453793</v>
      </c>
    </row>
    <row r="622936" spans="2:2" x14ac:dyDescent="0.25">
      <c r="B622936">
        <v>82119550</v>
      </c>
    </row>
    <row r="622937" spans="2:2" x14ac:dyDescent="0.25">
      <c r="B622937">
        <v>82869456</v>
      </c>
    </row>
    <row r="622938" spans="2:2" x14ac:dyDescent="0.25">
      <c r="B622938">
        <v>83638175</v>
      </c>
    </row>
    <row r="622939" spans="2:2" x14ac:dyDescent="0.25">
      <c r="B622939">
        <v>84204284</v>
      </c>
    </row>
    <row r="622940" spans="2:2" x14ac:dyDescent="0.25">
      <c r="B622940">
        <v>84789706</v>
      </c>
    </row>
    <row r="622941" spans="2:2" x14ac:dyDescent="0.25">
      <c r="B622941">
        <v>85311582</v>
      </c>
    </row>
    <row r="622942" spans="2:2" x14ac:dyDescent="0.25">
      <c r="B622942">
        <v>85862601</v>
      </c>
    </row>
    <row r="622943" spans="2:2" x14ac:dyDescent="0.25">
      <c r="B622943">
        <v>86599008</v>
      </c>
    </row>
    <row r="622944" spans="2:2" x14ac:dyDescent="0.25">
      <c r="B622944">
        <v>87383584</v>
      </c>
    </row>
    <row r="622945" spans="2:2" x14ac:dyDescent="0.25">
      <c r="B622945">
        <v>88275244</v>
      </c>
    </row>
    <row r="622946" spans="2:2" x14ac:dyDescent="0.25">
      <c r="B622946">
        <v>89086346</v>
      </c>
    </row>
    <row r="622947" spans="2:2" x14ac:dyDescent="0.25">
      <c r="B622947">
        <v>89844770</v>
      </c>
    </row>
    <row r="622948" spans="2:2" x14ac:dyDescent="0.25">
      <c r="B622948">
        <v>90432846</v>
      </c>
    </row>
    <row r="622949" spans="2:2" x14ac:dyDescent="0.25">
      <c r="B622949">
        <v>91049721</v>
      </c>
    </row>
    <row r="622950" spans="2:2" x14ac:dyDescent="0.25">
      <c r="B622950">
        <v>91746984</v>
      </c>
    </row>
    <row r="622951" spans="2:2" x14ac:dyDescent="0.25">
      <c r="B622951">
        <v>92494681</v>
      </c>
    </row>
    <row r="622952" spans="2:2" x14ac:dyDescent="0.25">
      <c r="B622952">
        <v>93252690</v>
      </c>
    </row>
    <row r="622953" spans="2:2" x14ac:dyDescent="0.25">
      <c r="B622953">
        <v>94023110</v>
      </c>
    </row>
    <row r="622954" spans="2:2" x14ac:dyDescent="0.25">
      <c r="B622954">
        <v>94668386</v>
      </c>
    </row>
    <row r="622955" spans="2:2" x14ac:dyDescent="0.25">
      <c r="B622955">
        <v>95196057</v>
      </c>
    </row>
    <row r="622956" spans="2:2" x14ac:dyDescent="0.25">
      <c r="B622956">
        <v>95708097</v>
      </c>
    </row>
    <row r="622957" spans="2:2" x14ac:dyDescent="0.25">
      <c r="B622957">
        <v>96305555</v>
      </c>
    </row>
    <row r="622958" spans="2:2" x14ac:dyDescent="0.25">
      <c r="B622958">
        <v>97000480</v>
      </c>
    </row>
    <row r="622959" spans="2:2" x14ac:dyDescent="0.25">
      <c r="B622959">
        <v>97655274</v>
      </c>
    </row>
    <row r="622960" spans="2:2" x14ac:dyDescent="0.25">
      <c r="B622960">
        <v>98312659</v>
      </c>
    </row>
    <row r="622961" spans="2:2" x14ac:dyDescent="0.25">
      <c r="B622961">
        <v>98884280</v>
      </c>
    </row>
    <row r="622962" spans="2:2" x14ac:dyDescent="0.25">
      <c r="B622962">
        <v>99336248</v>
      </c>
    </row>
    <row r="622963" spans="2:2" x14ac:dyDescent="0.25">
      <c r="B622963">
        <v>99824475</v>
      </c>
    </row>
    <row r="622964" spans="2:2" x14ac:dyDescent="0.25">
      <c r="B622964">
        <v>100377715</v>
      </c>
    </row>
    <row r="622965" spans="2:2" x14ac:dyDescent="0.25">
      <c r="B622965">
        <v>100977403</v>
      </c>
    </row>
    <row r="622966" spans="2:2" x14ac:dyDescent="0.25">
      <c r="B622966">
        <v>101589349</v>
      </c>
    </row>
    <row r="622967" spans="2:2" x14ac:dyDescent="0.25">
      <c r="B622967">
        <v>102179998</v>
      </c>
    </row>
    <row r="622968" spans="2:2" x14ac:dyDescent="0.25">
      <c r="B622968">
        <v>102697629</v>
      </c>
    </row>
    <row r="622969" spans="2:2" x14ac:dyDescent="0.25">
      <c r="B622969">
        <v>103082202</v>
      </c>
    </row>
    <row r="622970" spans="2:2" x14ac:dyDescent="0.25">
      <c r="B622970">
        <v>103523498</v>
      </c>
    </row>
    <row r="622971" spans="2:2" x14ac:dyDescent="0.25">
      <c r="B622971">
        <v>103980458</v>
      </c>
    </row>
    <row r="622972" spans="2:2" x14ac:dyDescent="0.25">
      <c r="B622972">
        <v>104503878</v>
      </c>
    </row>
    <row r="622973" spans="2:2" x14ac:dyDescent="0.25">
      <c r="B622973">
        <v>104970751</v>
      </c>
    </row>
    <row r="622974" spans="2:2" x14ac:dyDescent="0.25">
      <c r="B622974">
        <v>105503213</v>
      </c>
    </row>
    <row r="622975" spans="2:2" x14ac:dyDescent="0.25">
      <c r="B622975">
        <v>105881720</v>
      </c>
    </row>
    <row r="622976" spans="2:2" x14ac:dyDescent="0.25">
      <c r="B622976">
        <v>106281639</v>
      </c>
    </row>
    <row r="622977" spans="2:2" x14ac:dyDescent="0.25">
      <c r="B622977">
        <v>106593011</v>
      </c>
    </row>
    <row r="622978" spans="2:2" x14ac:dyDescent="0.25">
      <c r="B622978">
        <v>107019784</v>
      </c>
    </row>
    <row r="622979" spans="2:2" x14ac:dyDescent="0.25">
      <c r="B622979">
        <v>107456125</v>
      </c>
    </row>
    <row r="622980" spans="2:2" x14ac:dyDescent="0.25">
      <c r="B622980">
        <v>107897906</v>
      </c>
    </row>
    <row r="622981" spans="2:2" x14ac:dyDescent="0.25">
      <c r="B622981">
        <v>108326776</v>
      </c>
    </row>
    <row r="622982" spans="2:2" x14ac:dyDescent="0.25">
      <c r="B622982">
        <v>108701388</v>
      </c>
    </row>
    <row r="622983" spans="2:2" x14ac:dyDescent="0.25">
      <c r="B622983">
        <v>108996570</v>
      </c>
    </row>
    <row r="622984" spans="2:2" x14ac:dyDescent="0.25">
      <c r="B622984">
        <v>109279887</v>
      </c>
    </row>
    <row r="622985" spans="2:2" x14ac:dyDescent="0.25">
      <c r="B622985">
        <v>109627491</v>
      </c>
    </row>
    <row r="622986" spans="2:2" x14ac:dyDescent="0.25">
      <c r="B622986">
        <v>110022607</v>
      </c>
    </row>
    <row r="622987" spans="2:2" x14ac:dyDescent="0.25">
      <c r="B622987">
        <v>110427639</v>
      </c>
    </row>
    <row r="622988" spans="2:2" x14ac:dyDescent="0.25">
      <c r="B622988">
        <v>110839002</v>
      </c>
    </row>
    <row r="622989" spans="2:2" x14ac:dyDescent="0.25">
      <c r="B622989">
        <v>111210976</v>
      </c>
    </row>
    <row r="622990" spans="2:2" x14ac:dyDescent="0.25">
      <c r="B622990">
        <v>111526272</v>
      </c>
    </row>
    <row r="622991" spans="2:2" x14ac:dyDescent="0.25">
      <c r="B622991">
        <v>111813444</v>
      </c>
    </row>
    <row r="622992" spans="2:2" x14ac:dyDescent="0.25">
      <c r="B622992">
        <v>112201988</v>
      </c>
    </row>
    <row r="622993" spans="2:2" x14ac:dyDescent="0.25">
      <c r="B622993">
        <v>112647235</v>
      </c>
    </row>
    <row r="622994" spans="2:2" x14ac:dyDescent="0.25">
      <c r="B622994">
        <v>113095208</v>
      </c>
    </row>
    <row r="622995" spans="2:2" x14ac:dyDescent="0.25">
      <c r="B622995">
        <v>113538522</v>
      </c>
    </row>
    <row r="622996" spans="2:2" x14ac:dyDescent="0.25">
      <c r="B622996">
        <v>113928912</v>
      </c>
    </row>
    <row r="622997" spans="2:2" x14ac:dyDescent="0.25">
      <c r="B622997">
        <v>114232905</v>
      </c>
    </row>
    <row r="622998" spans="2:2" x14ac:dyDescent="0.25">
      <c r="B622998">
        <v>114536000</v>
      </c>
    </row>
    <row r="622999" spans="2:2" x14ac:dyDescent="0.25">
      <c r="B622999">
        <v>114846209</v>
      </c>
    </row>
    <row r="623000" spans="2:2" x14ac:dyDescent="0.25">
      <c r="B623000">
        <v>115287105</v>
      </c>
    </row>
    <row r="623001" spans="2:2" x14ac:dyDescent="0.25">
      <c r="B623001">
        <v>115740642</v>
      </c>
    </row>
    <row r="623002" spans="2:2" x14ac:dyDescent="0.25">
      <c r="B623002">
        <v>116188164</v>
      </c>
    </row>
    <row r="623003" spans="2:2" x14ac:dyDescent="0.25">
      <c r="B623003">
        <v>116599407</v>
      </c>
    </row>
    <row r="623004" spans="2:2" x14ac:dyDescent="0.25">
      <c r="B623004">
        <v>116968730</v>
      </c>
    </row>
    <row r="623005" spans="2:2" x14ac:dyDescent="0.25">
      <c r="B623005">
        <v>117267082</v>
      </c>
    </row>
    <row r="623006" spans="2:2" x14ac:dyDescent="0.25">
      <c r="B623006">
        <v>117680156</v>
      </c>
    </row>
    <row r="623007" spans="2:2" x14ac:dyDescent="0.25">
      <c r="B623007">
        <v>118147405</v>
      </c>
    </row>
    <row r="623008" spans="2:2" x14ac:dyDescent="0.25">
      <c r="B623008">
        <v>118624485</v>
      </c>
    </row>
    <row r="623009" spans="2:2" x14ac:dyDescent="0.25">
      <c r="B623009">
        <v>119113939</v>
      </c>
    </row>
    <row r="623010" spans="2:2" x14ac:dyDescent="0.25">
      <c r="B623010">
        <v>119568575</v>
      </c>
    </row>
    <row r="623011" spans="2:2" x14ac:dyDescent="0.25">
      <c r="B623011">
        <v>119929393</v>
      </c>
    </row>
    <row r="623012" spans="2:2" x14ac:dyDescent="0.25">
      <c r="B623012">
        <v>120277017</v>
      </c>
    </row>
    <row r="623013" spans="2:2" x14ac:dyDescent="0.25">
      <c r="B623013">
        <v>120750296</v>
      </c>
    </row>
    <row r="623014" spans="2:2" x14ac:dyDescent="0.25">
      <c r="B623014">
        <v>121289843</v>
      </c>
    </row>
    <row r="623015" spans="2:2" x14ac:dyDescent="0.25">
      <c r="B623015">
        <v>121843422</v>
      </c>
    </row>
    <row r="623016" spans="2:2" x14ac:dyDescent="0.25">
      <c r="B623016">
        <v>122405442</v>
      </c>
    </row>
    <row r="623017" spans="2:2" x14ac:dyDescent="0.25">
      <c r="B623017">
        <v>122905418</v>
      </c>
    </row>
    <row r="623018" spans="2:2" x14ac:dyDescent="0.25">
      <c r="B623018">
        <v>123329818</v>
      </c>
    </row>
    <row r="623019" spans="2:2" x14ac:dyDescent="0.25">
      <c r="B623019">
        <v>123745165</v>
      </c>
    </row>
    <row r="623020" spans="2:2" x14ac:dyDescent="0.25">
      <c r="B623020">
        <v>124259371</v>
      </c>
    </row>
    <row r="623021" spans="2:2" x14ac:dyDescent="0.25">
      <c r="B623021">
        <v>124893030</v>
      </c>
    </row>
    <row r="623022" spans="2:2" x14ac:dyDescent="0.25">
      <c r="B623022">
        <v>125544891</v>
      </c>
    </row>
    <row r="623023" spans="2:2" x14ac:dyDescent="0.25">
      <c r="B623023">
        <v>126186325</v>
      </c>
    </row>
    <row r="623024" spans="2:2" x14ac:dyDescent="0.25">
      <c r="B623024">
        <v>126772098</v>
      </c>
    </row>
    <row r="623025" spans="2:2" x14ac:dyDescent="0.25">
      <c r="B623025">
        <v>127242604</v>
      </c>
    </row>
    <row r="623026" spans="2:2" x14ac:dyDescent="0.25">
      <c r="B623026">
        <v>127699899</v>
      </c>
    </row>
    <row r="623027" spans="2:2" x14ac:dyDescent="0.25">
      <c r="B623027">
        <v>128268239</v>
      </c>
    </row>
    <row r="623028" spans="2:2" x14ac:dyDescent="0.25">
      <c r="B623028">
        <v>128951610</v>
      </c>
    </row>
    <row r="623029" spans="2:2" x14ac:dyDescent="0.25">
      <c r="B623029">
        <v>129663989</v>
      </c>
    </row>
    <row r="623030" spans="2:2" x14ac:dyDescent="0.25">
      <c r="B623030">
        <v>130298306</v>
      </c>
    </row>
    <row r="623031" spans="2:2" x14ac:dyDescent="0.25">
      <c r="B623031">
        <v>130828843</v>
      </c>
    </row>
    <row r="623032" spans="2:2" x14ac:dyDescent="0.25">
      <c r="B623032">
        <v>131382854</v>
      </c>
    </row>
    <row r="623033" spans="2:2" x14ac:dyDescent="0.25">
      <c r="B623033">
        <v>131869445</v>
      </c>
    </row>
    <row r="623034" spans="2:2" x14ac:dyDescent="0.25">
      <c r="B623034">
        <v>132473984</v>
      </c>
    </row>
    <row r="623035" spans="2:2" x14ac:dyDescent="0.25">
      <c r="B623035">
        <v>133158636</v>
      </c>
    </row>
    <row r="623036" spans="2:2" x14ac:dyDescent="0.25">
      <c r="B623036">
        <v>133998569</v>
      </c>
    </row>
    <row r="623037" spans="2:2" x14ac:dyDescent="0.25">
      <c r="B623037">
        <v>134748366</v>
      </c>
    </row>
    <row r="623038" spans="2:2" x14ac:dyDescent="0.25">
      <c r="B623038">
        <v>135415046</v>
      </c>
    </row>
    <row r="623039" spans="2:2" x14ac:dyDescent="0.25">
      <c r="B623039">
        <v>136105477</v>
      </c>
    </row>
    <row r="623040" spans="2:2" x14ac:dyDescent="0.25">
      <c r="B623040">
        <v>136719897</v>
      </c>
    </row>
    <row r="623041" spans="2:2" x14ac:dyDescent="0.25">
      <c r="B623041">
        <v>137499422</v>
      </c>
    </row>
    <row r="623042" spans="2:2" x14ac:dyDescent="0.25">
      <c r="B623042">
        <v>138316682</v>
      </c>
    </row>
    <row r="623043" spans="2:2" x14ac:dyDescent="0.25">
      <c r="B623043">
        <v>139133121</v>
      </c>
    </row>
    <row r="623044" spans="2:2" x14ac:dyDescent="0.25">
      <c r="B623044">
        <v>139990464</v>
      </c>
    </row>
    <row r="623045" spans="2:2" x14ac:dyDescent="0.25">
      <c r="B623045">
        <v>140776831</v>
      </c>
    </row>
    <row r="623046" spans="2:2" x14ac:dyDescent="0.25">
      <c r="B623046">
        <v>141462552</v>
      </c>
    </row>
    <row r="623047" spans="2:2" x14ac:dyDescent="0.25">
      <c r="B623047">
        <v>142155324</v>
      </c>
    </row>
    <row r="623048" spans="2:2" x14ac:dyDescent="0.25">
      <c r="B623048">
        <v>143009205</v>
      </c>
    </row>
    <row r="623049" spans="2:2" x14ac:dyDescent="0.25">
      <c r="B623049">
        <v>143900195</v>
      </c>
    </row>
    <row r="623050" spans="2:2" x14ac:dyDescent="0.25">
      <c r="B623050">
        <v>144798789</v>
      </c>
    </row>
    <row r="623051" spans="2:2" x14ac:dyDescent="0.25">
      <c r="B623051">
        <v>145703093</v>
      </c>
    </row>
    <row r="623052" spans="2:2" x14ac:dyDescent="0.25">
      <c r="B623052">
        <v>146524398</v>
      </c>
    </row>
    <row r="623053" spans="2:2" x14ac:dyDescent="0.25">
      <c r="B623053">
        <v>147247621</v>
      </c>
    </row>
    <row r="623054" spans="2:2" x14ac:dyDescent="0.25">
      <c r="B623054">
        <v>147929493</v>
      </c>
    </row>
    <row r="623055" spans="2:2" x14ac:dyDescent="0.25">
      <c r="B623055">
        <v>148773874</v>
      </c>
    </row>
    <row r="623056" spans="2:2" x14ac:dyDescent="0.25">
      <c r="B623056">
        <v>149679829</v>
      </c>
    </row>
    <row r="623057" spans="2:2" x14ac:dyDescent="0.25">
      <c r="B623057">
        <v>150577975</v>
      </c>
    </row>
    <row r="623058" spans="2:2" x14ac:dyDescent="0.25">
      <c r="B623058">
        <v>151457879</v>
      </c>
    </row>
    <row r="623059" spans="2:2" x14ac:dyDescent="0.25">
      <c r="B623059">
        <v>152255545</v>
      </c>
    </row>
    <row r="623060" spans="2:2" x14ac:dyDescent="0.25">
      <c r="B623060">
        <v>152930217</v>
      </c>
    </row>
    <row r="623061" spans="2:2" x14ac:dyDescent="0.25">
      <c r="B623061">
        <v>153610002</v>
      </c>
    </row>
    <row r="623062" spans="2:2" x14ac:dyDescent="0.25">
      <c r="B623062">
        <v>154416972</v>
      </c>
    </row>
    <row r="623063" spans="2:2" x14ac:dyDescent="0.25">
      <c r="B623063">
        <v>155258968</v>
      </c>
    </row>
    <row r="623064" spans="2:2" x14ac:dyDescent="0.25">
      <c r="B623064">
        <v>156129899</v>
      </c>
    </row>
    <row r="623065" spans="2:2" x14ac:dyDescent="0.25">
      <c r="B623065">
        <v>156962490</v>
      </c>
    </row>
    <row r="623066" spans="2:2" x14ac:dyDescent="0.25">
      <c r="B623066">
        <v>157748995</v>
      </c>
    </row>
    <row r="623067" spans="2:2" x14ac:dyDescent="0.25">
      <c r="B623067">
        <v>158391120</v>
      </c>
    </row>
    <row r="623068" spans="2:2" x14ac:dyDescent="0.25">
      <c r="B623068">
        <v>159010365</v>
      </c>
    </row>
    <row r="623069" spans="2:2" x14ac:dyDescent="0.25">
      <c r="B623069">
        <v>159749034</v>
      </c>
    </row>
    <row r="623070" spans="2:2" x14ac:dyDescent="0.25">
      <c r="B623070">
        <v>160509589</v>
      </c>
    </row>
    <row r="623071" spans="2:2" x14ac:dyDescent="0.25">
      <c r="B623071">
        <v>161235073</v>
      </c>
    </row>
    <row r="623072" spans="2:2" x14ac:dyDescent="0.25">
      <c r="B623072">
        <v>161952609</v>
      </c>
    </row>
    <row r="623073" spans="2:2" x14ac:dyDescent="0.25">
      <c r="B623073">
        <v>162581225</v>
      </c>
    </row>
    <row r="623074" spans="2:2" x14ac:dyDescent="0.25">
      <c r="B623074">
        <v>163130304</v>
      </c>
    </row>
    <row r="623075" spans="2:2" x14ac:dyDescent="0.25">
      <c r="B623075">
        <v>163669602</v>
      </c>
    </row>
    <row r="623076" spans="2:2" x14ac:dyDescent="0.25">
      <c r="B623076">
        <v>164291935</v>
      </c>
    </row>
    <row r="623077" spans="2:2" x14ac:dyDescent="0.25">
      <c r="B623077">
        <v>164963964</v>
      </c>
    </row>
    <row r="623078" spans="2:2" x14ac:dyDescent="0.25">
      <c r="B623078">
        <v>165243893</v>
      </c>
    </row>
    <row r="623079" spans="2:2" x14ac:dyDescent="0.25">
      <c r="B623079">
        <v>165869977</v>
      </c>
    </row>
    <row r="623080" spans="2:2" x14ac:dyDescent="0.25">
      <c r="B623080">
        <v>166448986</v>
      </c>
    </row>
    <row r="623081" spans="2:2" x14ac:dyDescent="0.25">
      <c r="B623081">
        <v>166925921</v>
      </c>
    </row>
    <row r="623082" spans="2:2" x14ac:dyDescent="0.25">
      <c r="B623082">
        <v>167378808</v>
      </c>
    </row>
    <row r="623083" spans="2:2" x14ac:dyDescent="0.25">
      <c r="B623083">
        <v>167910969</v>
      </c>
    </row>
    <row r="623084" spans="2:2" x14ac:dyDescent="0.25">
      <c r="B623084">
        <v>168480228</v>
      </c>
    </row>
    <row r="623085" spans="2:2" x14ac:dyDescent="0.25">
      <c r="B623085">
        <v>169034640</v>
      </c>
    </row>
    <row r="623086" spans="2:2" x14ac:dyDescent="0.25">
      <c r="B623086">
        <v>169534894</v>
      </c>
    </row>
    <row r="623087" spans="2:2" x14ac:dyDescent="0.25">
      <c r="B623087">
        <v>170016763</v>
      </c>
    </row>
    <row r="623088" spans="2:2" x14ac:dyDescent="0.25">
      <c r="B623088">
        <v>170408576</v>
      </c>
    </row>
    <row r="623089" spans="2:2" x14ac:dyDescent="0.25">
      <c r="B623089">
        <v>170787183</v>
      </c>
    </row>
    <row r="623090" spans="2:2" x14ac:dyDescent="0.25">
      <c r="B623090">
        <v>171250333</v>
      </c>
    </row>
    <row r="623091" spans="2:2" x14ac:dyDescent="0.25">
      <c r="B623091">
        <v>171736162</v>
      </c>
    </row>
    <row r="623092" spans="2:2" x14ac:dyDescent="0.25">
      <c r="B623092">
        <v>172225578</v>
      </c>
    </row>
    <row r="623093" spans="2:2" x14ac:dyDescent="0.25">
      <c r="B623093">
        <v>172644943</v>
      </c>
    </row>
    <row r="623094" spans="2:2" x14ac:dyDescent="0.25">
      <c r="B623094">
        <v>173043822</v>
      </c>
    </row>
    <row r="623095" spans="2:2" x14ac:dyDescent="0.25">
      <c r="B623095">
        <v>173366975</v>
      </c>
    </row>
    <row r="623096" spans="2:2" x14ac:dyDescent="0.25">
      <c r="B623096">
        <v>173687611</v>
      </c>
    </row>
    <row r="623097" spans="2:2" x14ac:dyDescent="0.25">
      <c r="B623097">
        <v>174054442</v>
      </c>
    </row>
    <row r="623098" spans="2:2" x14ac:dyDescent="0.25">
      <c r="B623098">
        <v>174474211</v>
      </c>
    </row>
    <row r="623099" spans="2:2" x14ac:dyDescent="0.25">
      <c r="B623099">
        <v>174923934</v>
      </c>
    </row>
    <row r="623100" spans="2:2" x14ac:dyDescent="0.25">
      <c r="B623100">
        <v>175344757</v>
      </c>
    </row>
    <row r="623101" spans="2:2" x14ac:dyDescent="0.25">
      <c r="B623101">
        <v>175717459</v>
      </c>
    </row>
    <row r="623102" spans="2:2" x14ac:dyDescent="0.25">
      <c r="B623102">
        <v>176020973</v>
      </c>
    </row>
    <row r="623103" spans="2:2" x14ac:dyDescent="0.25">
      <c r="B623103">
        <v>176328524</v>
      </c>
    </row>
    <row r="623104" spans="2:2" x14ac:dyDescent="0.25">
      <c r="B623104">
        <v>176699729</v>
      </c>
    </row>
    <row r="623105" spans="2:2" x14ac:dyDescent="0.25">
      <c r="B623105">
        <v>177098385</v>
      </c>
    </row>
    <row r="623106" spans="2:2" x14ac:dyDescent="0.25">
      <c r="B623106">
        <v>177490886</v>
      </c>
    </row>
    <row r="623107" spans="2:2" x14ac:dyDescent="0.25">
      <c r="B623107">
        <v>177897583</v>
      </c>
    </row>
    <row r="623108" spans="2:2" x14ac:dyDescent="0.25">
      <c r="B623108">
        <v>178246951</v>
      </c>
    </row>
    <row r="623109" spans="2:2" x14ac:dyDescent="0.25">
      <c r="B623109">
        <v>178549262</v>
      </c>
    </row>
    <row r="623110" spans="2:2" x14ac:dyDescent="0.25">
      <c r="B623110">
        <v>178843058</v>
      </c>
    </row>
    <row r="623111" spans="2:2" x14ac:dyDescent="0.25">
      <c r="B623111">
        <v>179214695</v>
      </c>
    </row>
    <row r="623112" spans="2:2" x14ac:dyDescent="0.25">
      <c r="B623112">
        <v>179652308</v>
      </c>
    </row>
    <row r="623113" spans="2:2" x14ac:dyDescent="0.25">
      <c r="B623113">
        <v>180057308</v>
      </c>
    </row>
    <row r="623114" spans="2:2" x14ac:dyDescent="0.25">
      <c r="B623114">
        <v>180479166</v>
      </c>
    </row>
    <row r="623115" spans="2:2" x14ac:dyDescent="0.25">
      <c r="B623115">
        <v>180845096</v>
      </c>
    </row>
    <row r="623116" spans="2:2" x14ac:dyDescent="0.25">
      <c r="B623116">
        <v>181156482</v>
      </c>
    </row>
    <row r="623117" spans="2:2" x14ac:dyDescent="0.25">
      <c r="B623117">
        <v>181484850</v>
      </c>
    </row>
    <row r="623118" spans="2:2" x14ac:dyDescent="0.25">
      <c r="B623118">
        <v>181864402</v>
      </c>
    </row>
    <row r="623119" spans="2:2" x14ac:dyDescent="0.25">
      <c r="B623119">
        <v>182261310</v>
      </c>
    </row>
    <row r="623120" spans="2:2" x14ac:dyDescent="0.25">
      <c r="B623120">
        <v>182702298</v>
      </c>
    </row>
    <row r="623121" spans="2:2" x14ac:dyDescent="0.25">
      <c r="B623121">
        <v>183143601</v>
      </c>
    </row>
    <row r="623122" spans="2:2" x14ac:dyDescent="0.25">
      <c r="B623122">
        <v>183520207</v>
      </c>
    </row>
    <row r="623123" spans="2:2" x14ac:dyDescent="0.25">
      <c r="B623123">
        <v>183848650</v>
      </c>
    </row>
    <row r="623124" spans="2:2" x14ac:dyDescent="0.25">
      <c r="B623124">
        <v>184218014</v>
      </c>
    </row>
    <row r="623125" spans="2:2" x14ac:dyDescent="0.25">
      <c r="B623125">
        <v>184671095</v>
      </c>
    </row>
    <row r="623126" spans="2:2" x14ac:dyDescent="0.25">
      <c r="B623126">
        <v>185134849</v>
      </c>
    </row>
    <row r="623127" spans="2:2" x14ac:dyDescent="0.25">
      <c r="B623127">
        <v>185615267</v>
      </c>
    </row>
    <row r="623128" spans="2:2" x14ac:dyDescent="0.25">
      <c r="B623128">
        <v>186122917</v>
      </c>
    </row>
    <row r="623129" spans="2:2" x14ac:dyDescent="0.25">
      <c r="B623129">
        <v>186549836</v>
      </c>
    </row>
    <row r="623130" spans="2:2" x14ac:dyDescent="0.25">
      <c r="B623130">
        <v>186919999</v>
      </c>
    </row>
    <row r="623131" spans="2:2" x14ac:dyDescent="0.25">
      <c r="B623131">
        <v>187356722</v>
      </c>
    </row>
    <row r="623132" spans="2:2" x14ac:dyDescent="0.25">
      <c r="B623132">
        <v>187876552</v>
      </c>
    </row>
    <row r="623133" spans="2:2" x14ac:dyDescent="0.25">
      <c r="B623133">
        <v>188417599</v>
      </c>
    </row>
    <row r="623134" spans="2:2" x14ac:dyDescent="0.25">
      <c r="B623134">
        <v>188989796</v>
      </c>
    </row>
    <row r="623135" spans="2:2" x14ac:dyDescent="0.25">
      <c r="B623135">
        <v>189588461</v>
      </c>
    </row>
    <row r="623136" spans="2:2" x14ac:dyDescent="0.25">
      <c r="B623136">
        <v>190062273</v>
      </c>
    </row>
    <row r="623137" spans="2:2" x14ac:dyDescent="0.25">
      <c r="B623137">
        <v>190492555</v>
      </c>
    </row>
    <row r="623138" spans="2:2" x14ac:dyDescent="0.25">
      <c r="B623138">
        <v>190988076</v>
      </c>
    </row>
    <row r="623139" spans="2:2" x14ac:dyDescent="0.25">
      <c r="B623139">
        <v>191519273</v>
      </c>
    </row>
    <row r="623140" spans="2:2" x14ac:dyDescent="0.25">
      <c r="B623140">
        <v>192077855</v>
      </c>
    </row>
    <row r="623141" spans="2:2" x14ac:dyDescent="0.25">
      <c r="B623141">
        <v>192642273</v>
      </c>
    </row>
    <row r="623142" spans="2:2" x14ac:dyDescent="0.25">
      <c r="B623142">
        <v>193333095</v>
      </c>
    </row>
    <row r="623143" spans="2:2" x14ac:dyDescent="0.25">
      <c r="B623143">
        <v>193805052</v>
      </c>
    </row>
    <row r="623144" spans="2:2" x14ac:dyDescent="0.25">
      <c r="B623144">
        <v>194248852</v>
      </c>
    </row>
    <row r="623145" spans="2:2" x14ac:dyDescent="0.25">
      <c r="B623145">
        <v>194789634</v>
      </c>
    </row>
    <row r="623146" spans="2:2" x14ac:dyDescent="0.25">
      <c r="B623146">
        <v>195399562</v>
      </c>
    </row>
    <row r="623147" spans="2:2" x14ac:dyDescent="0.25">
      <c r="B623147">
        <v>196043550</v>
      </c>
    </row>
    <row r="623148" spans="2:2" x14ac:dyDescent="0.25">
      <c r="B623148">
        <v>196696568</v>
      </c>
    </row>
    <row r="623149" spans="2:2" x14ac:dyDescent="0.25">
      <c r="B623149">
        <v>197427678</v>
      </c>
    </row>
    <row r="623150" spans="2:2" x14ac:dyDescent="0.25">
      <c r="B623150">
        <v>197937378</v>
      </c>
    </row>
    <row r="623151" spans="2:2" x14ac:dyDescent="0.25">
      <c r="B623151">
        <v>198417225</v>
      </c>
    </row>
    <row r="623152" spans="2:2" x14ac:dyDescent="0.25">
      <c r="B623152">
        <v>198995708</v>
      </c>
    </row>
    <row r="623153" spans="2:2" x14ac:dyDescent="0.25">
      <c r="B623153">
        <v>199632581</v>
      </c>
    </row>
    <row r="623154" spans="2:2" x14ac:dyDescent="0.25">
      <c r="B623154">
        <v>200307948</v>
      </c>
    </row>
    <row r="623155" spans="2:2" x14ac:dyDescent="0.25">
      <c r="B623155">
        <v>200996600</v>
      </c>
    </row>
    <row r="623156" spans="2:2" x14ac:dyDescent="0.25">
      <c r="B623156">
        <v>201817797</v>
      </c>
    </row>
    <row r="623157" spans="2:2" x14ac:dyDescent="0.25">
      <c r="B623157">
        <v>202367648</v>
      </c>
    </row>
    <row r="623158" spans="2:2" x14ac:dyDescent="0.25">
      <c r="B623158">
        <v>202807724</v>
      </c>
    </row>
    <row r="623159" spans="2:2" x14ac:dyDescent="0.25">
      <c r="B623159">
        <v>203463759</v>
      </c>
    </row>
    <row r="623160" spans="2:2" x14ac:dyDescent="0.25">
      <c r="B623160">
        <v>204111992</v>
      </c>
    </row>
    <row r="623161" spans="2:2" x14ac:dyDescent="0.25">
      <c r="B623161">
        <v>204840026</v>
      </c>
    </row>
    <row r="623162" spans="2:2" x14ac:dyDescent="0.25">
      <c r="B623162">
        <v>205550493</v>
      </c>
    </row>
    <row r="623163" spans="2:2" x14ac:dyDescent="0.25">
      <c r="B623163">
        <v>206355990</v>
      </c>
    </row>
    <row r="623164" spans="2:2" x14ac:dyDescent="0.25">
      <c r="B623164">
        <v>206889204</v>
      </c>
    </row>
    <row r="623165" spans="2:2" x14ac:dyDescent="0.25">
      <c r="B623165">
        <v>207352871</v>
      </c>
    </row>
    <row r="623166" spans="2:2" x14ac:dyDescent="0.25">
      <c r="B623166">
        <v>208032012</v>
      </c>
    </row>
    <row r="623167" spans="2:2" x14ac:dyDescent="0.25">
      <c r="B623167">
        <v>208714116</v>
      </c>
    </row>
    <row r="623168" spans="2:2" x14ac:dyDescent="0.25">
      <c r="B623168">
        <v>209442240</v>
      </c>
    </row>
    <row r="623169" spans="2:2" x14ac:dyDescent="0.25">
      <c r="B623169">
        <v>210157418</v>
      </c>
    </row>
    <row r="623170" spans="2:2" x14ac:dyDescent="0.25">
      <c r="B623170">
        <v>210947354</v>
      </c>
    </row>
    <row r="623171" spans="2:2" x14ac:dyDescent="0.25">
      <c r="B623171">
        <v>211486629</v>
      </c>
    </row>
    <row r="623172" spans="2:2" x14ac:dyDescent="0.25">
      <c r="B623172">
        <v>211932721</v>
      </c>
    </row>
    <row r="623173" spans="2:2" x14ac:dyDescent="0.25">
      <c r="B623173">
        <v>212637785</v>
      </c>
    </row>
    <row r="623174" spans="2:2" x14ac:dyDescent="0.25">
      <c r="B623174">
        <v>213324174</v>
      </c>
    </row>
    <row r="623175" spans="2:2" x14ac:dyDescent="0.25">
      <c r="B623175">
        <v>214054649</v>
      </c>
    </row>
    <row r="623176" spans="2:2" x14ac:dyDescent="0.25">
      <c r="B623176">
        <v>214790204</v>
      </c>
    </row>
    <row r="623177" spans="2:2" x14ac:dyDescent="0.25">
      <c r="B623177">
        <v>215535014</v>
      </c>
    </row>
    <row r="623178" spans="2:2" x14ac:dyDescent="0.25">
      <c r="B623178">
        <v>216081581</v>
      </c>
    </row>
    <row r="623179" spans="2:2" x14ac:dyDescent="0.25">
      <c r="B623179">
        <v>216527981</v>
      </c>
    </row>
    <row r="623180" spans="2:2" x14ac:dyDescent="0.25">
      <c r="B623180">
        <v>217215116</v>
      </c>
    </row>
    <row r="623181" spans="2:2" x14ac:dyDescent="0.25">
      <c r="B623181">
        <v>217833736</v>
      </c>
    </row>
    <row r="623182" spans="2:2" x14ac:dyDescent="0.25">
      <c r="B623182">
        <v>218560650</v>
      </c>
    </row>
    <row r="623183" spans="2:2" x14ac:dyDescent="0.25">
      <c r="B623183">
        <v>219238454</v>
      </c>
    </row>
    <row r="623184" spans="2:2" x14ac:dyDescent="0.25">
      <c r="B623184">
        <v>219955598</v>
      </c>
    </row>
    <row r="623185" spans="2:2" x14ac:dyDescent="0.25">
      <c r="B623185">
        <v>220444440</v>
      </c>
    </row>
    <row r="623186" spans="2:2" x14ac:dyDescent="0.25">
      <c r="B623186">
        <v>220871541</v>
      </c>
    </row>
    <row r="623187" spans="2:2" x14ac:dyDescent="0.25">
      <c r="B623187">
        <v>221309143</v>
      </c>
    </row>
    <row r="623188" spans="2:2" x14ac:dyDescent="0.25">
      <c r="B623188">
        <v>222046094</v>
      </c>
    </row>
    <row r="623189" spans="2:2" x14ac:dyDescent="0.25">
      <c r="B623189">
        <v>222676835</v>
      </c>
    </row>
    <row r="623190" spans="2:2" x14ac:dyDescent="0.25">
      <c r="B623190">
        <v>223313958</v>
      </c>
    </row>
    <row r="623191" spans="2:2" x14ac:dyDescent="0.25">
      <c r="B623191">
        <v>223947302</v>
      </c>
    </row>
    <row r="623192" spans="2:2" x14ac:dyDescent="0.25">
      <c r="B623192">
        <v>224398781</v>
      </c>
    </row>
    <row r="623193" spans="2:2" x14ac:dyDescent="0.25">
      <c r="B623193">
        <v>224762976</v>
      </c>
    </row>
    <row r="623194" spans="2:2" x14ac:dyDescent="0.25">
      <c r="B623194">
        <v>225372806</v>
      </c>
    </row>
    <row r="623195" spans="2:2" x14ac:dyDescent="0.25">
      <c r="B623195">
        <v>225922702</v>
      </c>
    </row>
    <row r="623196" spans="2:2" x14ac:dyDescent="0.25">
      <c r="B623196">
        <v>226491083</v>
      </c>
    </row>
    <row r="623197" spans="2:2" x14ac:dyDescent="0.25">
      <c r="B623197">
        <v>227065902</v>
      </c>
    </row>
    <row r="623198" spans="2:2" x14ac:dyDescent="0.25">
      <c r="B623198">
        <v>227659305</v>
      </c>
    </row>
    <row r="623199" spans="2:2" x14ac:dyDescent="0.25">
      <c r="B623199">
        <v>228192357</v>
      </c>
    </row>
    <row r="623200" spans="2:2" x14ac:dyDescent="0.25">
      <c r="B623200">
        <v>228549852</v>
      </c>
    </row>
    <row r="623201" spans="2:2" x14ac:dyDescent="0.25">
      <c r="B623201">
        <v>229090633</v>
      </c>
    </row>
    <row r="623202" spans="2:2" x14ac:dyDescent="0.25">
      <c r="B623202">
        <v>229559016</v>
      </c>
    </row>
    <row r="623203" spans="2:2" x14ac:dyDescent="0.25">
      <c r="B623203">
        <v>230096150</v>
      </c>
    </row>
    <row r="623204" spans="2:2" x14ac:dyDescent="0.25">
      <c r="B623204">
        <v>230606918</v>
      </c>
    </row>
    <row r="623205" spans="2:2" x14ac:dyDescent="0.25">
      <c r="B623205">
        <v>231154714</v>
      </c>
    </row>
    <row r="623206" spans="2:2" x14ac:dyDescent="0.25">
      <c r="B623206">
        <v>231518210</v>
      </c>
    </row>
    <row r="623207" spans="2:2" x14ac:dyDescent="0.25">
      <c r="B623207">
        <v>231849201</v>
      </c>
    </row>
    <row r="623208" spans="2:2" x14ac:dyDescent="0.25">
      <c r="B623208">
        <v>232337207</v>
      </c>
    </row>
    <row r="623209" spans="2:2" x14ac:dyDescent="0.25">
      <c r="B623209">
        <v>232784298</v>
      </c>
    </row>
    <row r="623210" spans="2:2" x14ac:dyDescent="0.25">
      <c r="B623210">
        <v>233286558</v>
      </c>
    </row>
    <row r="623211" spans="2:2" x14ac:dyDescent="0.25">
      <c r="B623211">
        <v>233771598</v>
      </c>
    </row>
    <row r="623212" spans="2:2" x14ac:dyDescent="0.25">
      <c r="B623212">
        <v>234316033</v>
      </c>
    </row>
    <row r="623213" spans="2:2" x14ac:dyDescent="0.25">
      <c r="B623213">
        <v>234657689</v>
      </c>
    </row>
    <row r="623214" spans="2:2" x14ac:dyDescent="0.25">
      <c r="B623214">
        <v>234949737</v>
      </c>
    </row>
    <row r="623215" spans="2:2" x14ac:dyDescent="0.25">
      <c r="B623215">
        <v>235408191</v>
      </c>
    </row>
    <row r="623216" spans="2:2" x14ac:dyDescent="0.25">
      <c r="B623216">
        <v>235825585</v>
      </c>
    </row>
    <row r="623217" spans="2:2" x14ac:dyDescent="0.25">
      <c r="B623217">
        <v>236338773</v>
      </c>
    </row>
    <row r="623218" spans="2:2" x14ac:dyDescent="0.25">
      <c r="B623218">
        <v>236770669</v>
      </c>
    </row>
    <row r="623219" spans="2:2" x14ac:dyDescent="0.25">
      <c r="B623219">
        <v>237249330</v>
      </c>
    </row>
    <row r="623220" spans="2:2" x14ac:dyDescent="0.25">
      <c r="B623220">
        <v>237578599</v>
      </c>
    </row>
    <row r="623221" spans="2:2" x14ac:dyDescent="0.25">
      <c r="B623221">
        <v>237879268</v>
      </c>
    </row>
    <row r="623222" spans="2:2" x14ac:dyDescent="0.25">
      <c r="B623222">
        <v>238272643</v>
      </c>
    </row>
    <row r="623223" spans="2:2" x14ac:dyDescent="0.25">
      <c r="B623223">
        <v>238705193</v>
      </c>
    </row>
    <row r="623224" spans="2:2" x14ac:dyDescent="0.25">
      <c r="B623224">
        <v>239167859</v>
      </c>
    </row>
    <row r="623225" spans="2:2" x14ac:dyDescent="0.25">
      <c r="B623225">
        <v>239609261</v>
      </c>
    </row>
    <row r="623226" spans="2:2" x14ac:dyDescent="0.25">
      <c r="B623226">
        <v>240072382</v>
      </c>
    </row>
    <row r="623227" spans="2:2" x14ac:dyDescent="0.25">
      <c r="B623227">
        <v>240405017</v>
      </c>
    </row>
    <row r="623228" spans="2:2" x14ac:dyDescent="0.25">
      <c r="B623228">
        <v>240706344</v>
      </c>
    </row>
    <row r="623229" spans="2:2" x14ac:dyDescent="0.25">
      <c r="B623229">
        <v>241119208</v>
      </c>
    </row>
    <row r="638978" spans="2:2" x14ac:dyDescent="0.25">
      <c r="B638978">
        <v>557</v>
      </c>
    </row>
    <row r="638979" spans="2:2" x14ac:dyDescent="0.25">
      <c r="B638979">
        <v>655</v>
      </c>
    </row>
    <row r="638980" spans="2:2" x14ac:dyDescent="0.25">
      <c r="B638980">
        <v>941</v>
      </c>
    </row>
    <row r="638981" spans="2:2" x14ac:dyDescent="0.25">
      <c r="B638981">
        <v>1434</v>
      </c>
    </row>
    <row r="638982" spans="2:2" x14ac:dyDescent="0.25">
      <c r="B638982">
        <v>2118</v>
      </c>
    </row>
    <row r="638983" spans="2:2" x14ac:dyDescent="0.25">
      <c r="B638983">
        <v>2927</v>
      </c>
    </row>
    <row r="638984" spans="2:2" x14ac:dyDescent="0.25">
      <c r="B638984">
        <v>5578</v>
      </c>
    </row>
    <row r="638985" spans="2:2" x14ac:dyDescent="0.25">
      <c r="B638985">
        <v>6167</v>
      </c>
    </row>
    <row r="638986" spans="2:2" x14ac:dyDescent="0.25">
      <c r="B638986">
        <v>8235</v>
      </c>
    </row>
    <row r="638987" spans="2:2" x14ac:dyDescent="0.25">
      <c r="B638987">
        <v>9927</v>
      </c>
    </row>
    <row r="638988" spans="2:2" x14ac:dyDescent="0.25">
      <c r="B638988">
        <v>12038</v>
      </c>
    </row>
    <row r="638989" spans="2:2" x14ac:dyDescent="0.25">
      <c r="B638989">
        <v>16787</v>
      </c>
    </row>
    <row r="638990" spans="2:2" x14ac:dyDescent="0.25">
      <c r="B638990">
        <v>19887</v>
      </c>
    </row>
    <row r="638991" spans="2:2" x14ac:dyDescent="0.25">
      <c r="B638991">
        <v>23898</v>
      </c>
    </row>
    <row r="638992" spans="2:2" x14ac:dyDescent="0.25">
      <c r="B638992">
        <v>27643</v>
      </c>
    </row>
    <row r="638993" spans="2:2" x14ac:dyDescent="0.25">
      <c r="B638993">
        <v>30805</v>
      </c>
    </row>
    <row r="638994" spans="2:2" x14ac:dyDescent="0.25">
      <c r="B638994">
        <v>34399</v>
      </c>
    </row>
    <row r="638995" spans="2:2" x14ac:dyDescent="0.25">
      <c r="B638995">
        <v>37130</v>
      </c>
    </row>
    <row r="638996" spans="2:2" x14ac:dyDescent="0.25">
      <c r="B638996">
        <v>40161</v>
      </c>
    </row>
    <row r="638997" spans="2:2" x14ac:dyDescent="0.25">
      <c r="B638997">
        <v>42769</v>
      </c>
    </row>
    <row r="638998" spans="2:2" x14ac:dyDescent="0.25">
      <c r="B638998">
        <v>44811</v>
      </c>
    </row>
    <row r="638999" spans="2:2" x14ac:dyDescent="0.25">
      <c r="B638999">
        <v>45229</v>
      </c>
    </row>
    <row r="639000" spans="2:2" x14ac:dyDescent="0.25">
      <c r="B639000">
        <v>60381</v>
      </c>
    </row>
    <row r="639001" spans="2:2" x14ac:dyDescent="0.25">
      <c r="B639001">
        <v>66909</v>
      </c>
    </row>
    <row r="639002" spans="2:2" x14ac:dyDescent="0.25">
      <c r="B639002">
        <v>69052</v>
      </c>
    </row>
    <row r="639003" spans="2:2" x14ac:dyDescent="0.25">
      <c r="B639003">
        <v>71235</v>
      </c>
    </row>
    <row r="639004" spans="2:2" x14ac:dyDescent="0.25">
      <c r="B639004">
        <v>73270</v>
      </c>
    </row>
    <row r="639005" spans="2:2" x14ac:dyDescent="0.25">
      <c r="B639005">
        <v>75152</v>
      </c>
    </row>
    <row r="639006" spans="2:2" x14ac:dyDescent="0.25">
      <c r="B639006">
        <v>75652</v>
      </c>
    </row>
    <row r="639007" spans="2:2" x14ac:dyDescent="0.25">
      <c r="B639007">
        <v>76212</v>
      </c>
    </row>
    <row r="639008" spans="2:2" x14ac:dyDescent="0.25">
      <c r="B639008">
        <v>76841</v>
      </c>
    </row>
    <row r="639009" spans="2:2" x14ac:dyDescent="0.25">
      <c r="B639009">
        <v>78602</v>
      </c>
    </row>
    <row r="639010" spans="2:2" x14ac:dyDescent="0.25">
      <c r="B639010">
        <v>78982</v>
      </c>
    </row>
    <row r="639011" spans="2:2" x14ac:dyDescent="0.25">
      <c r="B639011">
        <v>79550</v>
      </c>
    </row>
    <row r="639012" spans="2:2" x14ac:dyDescent="0.25">
      <c r="B639012">
        <v>80404</v>
      </c>
    </row>
    <row r="639013" spans="2:2" x14ac:dyDescent="0.25">
      <c r="B639013">
        <v>81381</v>
      </c>
    </row>
    <row r="639014" spans="2:2" x14ac:dyDescent="0.25">
      <c r="B639014">
        <v>82740</v>
      </c>
    </row>
    <row r="639015" spans="2:2" x14ac:dyDescent="0.25">
      <c r="B639015">
        <v>84128</v>
      </c>
    </row>
    <row r="639016" spans="2:2" x14ac:dyDescent="0.25">
      <c r="B639016">
        <v>86022</v>
      </c>
    </row>
    <row r="639017" spans="2:2" x14ac:dyDescent="0.25">
      <c r="B639017">
        <v>88400</v>
      </c>
    </row>
    <row r="639018" spans="2:2" x14ac:dyDescent="0.25">
      <c r="B639018">
        <v>90379</v>
      </c>
    </row>
    <row r="639019" spans="2:2" x14ac:dyDescent="0.25">
      <c r="B639019">
        <v>92980</v>
      </c>
    </row>
    <row r="639020" spans="2:2" x14ac:dyDescent="0.25">
      <c r="B639020">
        <v>95282</v>
      </c>
    </row>
    <row r="639021" spans="2:2" x14ac:dyDescent="0.25">
      <c r="B639021">
        <v>98100</v>
      </c>
    </row>
    <row r="639022" spans="2:2" x14ac:dyDescent="0.25">
      <c r="B639022">
        <v>102016</v>
      </c>
    </row>
    <row r="639023" spans="2:2" x14ac:dyDescent="0.25">
      <c r="B639023">
        <v>106113</v>
      </c>
    </row>
    <row r="639024" spans="2:2" x14ac:dyDescent="0.25">
      <c r="B639024">
        <v>110051</v>
      </c>
    </row>
    <row r="639025" spans="2:2" x14ac:dyDescent="0.25">
      <c r="B639025">
        <v>114230</v>
      </c>
    </row>
    <row r="639026" spans="2:2" x14ac:dyDescent="0.25">
      <c r="B639026">
        <v>119055</v>
      </c>
    </row>
    <row r="639027" spans="2:2" x14ac:dyDescent="0.25">
      <c r="B639027">
        <v>126717</v>
      </c>
    </row>
    <row r="639028" spans="2:2" x14ac:dyDescent="0.25">
      <c r="B639028">
        <v>132519</v>
      </c>
    </row>
    <row r="639029" spans="2:2" x14ac:dyDescent="0.25">
      <c r="B639029">
        <v>146875</v>
      </c>
    </row>
    <row r="639030" spans="2:2" x14ac:dyDescent="0.25">
      <c r="B639030">
        <v>157974</v>
      </c>
    </row>
    <row r="639031" spans="2:2" x14ac:dyDescent="0.25">
      <c r="B639031">
        <v>169251</v>
      </c>
    </row>
    <row r="639032" spans="2:2" x14ac:dyDescent="0.25">
      <c r="B639032">
        <v>184036</v>
      </c>
    </row>
    <row r="639033" spans="2:2" x14ac:dyDescent="0.25">
      <c r="B639033">
        <v>200039</v>
      </c>
    </row>
    <row r="639034" spans="2:2" x14ac:dyDescent="0.25">
      <c r="B639034">
        <v>219595</v>
      </c>
    </row>
    <row r="639035" spans="2:2" x14ac:dyDescent="0.25">
      <c r="B639035">
        <v>246703</v>
      </c>
    </row>
    <row r="639036" spans="2:2" x14ac:dyDescent="0.25">
      <c r="B639036">
        <v>277579</v>
      </c>
    </row>
    <row r="639037" spans="2:2" x14ac:dyDescent="0.25">
      <c r="B639037">
        <v>309721</v>
      </c>
    </row>
    <row r="639038" spans="2:2" x14ac:dyDescent="0.25">
      <c r="B639038">
        <v>344828</v>
      </c>
    </row>
    <row r="639039" spans="2:2" x14ac:dyDescent="0.25">
      <c r="B639039">
        <v>387489</v>
      </c>
    </row>
    <row r="639040" spans="2:2" x14ac:dyDescent="0.25">
      <c r="B639040">
        <v>428574</v>
      </c>
    </row>
    <row r="639041" spans="2:2" x14ac:dyDescent="0.25">
      <c r="B639041">
        <v>479649</v>
      </c>
    </row>
    <row r="639042" spans="2:2" x14ac:dyDescent="0.25">
      <c r="B639042">
        <v>542582</v>
      </c>
    </row>
    <row r="639043" spans="2:2" x14ac:dyDescent="0.25">
      <c r="B639043">
        <v>607566</v>
      </c>
    </row>
    <row r="639044" spans="2:2" x14ac:dyDescent="0.25">
      <c r="B639044">
        <v>677326</v>
      </c>
    </row>
    <row r="639045" spans="2:2" x14ac:dyDescent="0.25">
      <c r="B639045">
        <v>734000</v>
      </c>
    </row>
    <row r="639046" spans="2:2" x14ac:dyDescent="0.25">
      <c r="B639046">
        <v>799335</v>
      </c>
    </row>
    <row r="639047" spans="2:2" x14ac:dyDescent="0.25">
      <c r="B639047">
        <v>876256</v>
      </c>
    </row>
    <row r="639048" spans="2:2" x14ac:dyDescent="0.25">
      <c r="B639048">
        <v>959241</v>
      </c>
    </row>
    <row r="639049" spans="2:2" x14ac:dyDescent="0.25">
      <c r="B639049">
        <v>1042396</v>
      </c>
    </row>
    <row r="639050" spans="2:2" x14ac:dyDescent="0.25">
      <c r="B639050">
        <v>1126208</v>
      </c>
    </row>
    <row r="639051" spans="2:2" x14ac:dyDescent="0.25">
      <c r="B639051">
        <v>1185351</v>
      </c>
    </row>
    <row r="639052" spans="2:2" x14ac:dyDescent="0.25">
      <c r="B639052">
        <v>1256187</v>
      </c>
    </row>
    <row r="639053" spans="2:2" x14ac:dyDescent="0.25">
      <c r="B639053">
        <v>1330136</v>
      </c>
    </row>
    <row r="639054" spans="2:2" x14ac:dyDescent="0.25">
      <c r="B639054">
        <v>1399770</v>
      </c>
    </row>
    <row r="639055" spans="2:2" x14ac:dyDescent="0.25">
      <c r="B639055">
        <v>1483065</v>
      </c>
    </row>
    <row r="639056" spans="2:2" x14ac:dyDescent="0.25">
      <c r="B639056">
        <v>1570050</v>
      </c>
    </row>
    <row r="639057" spans="2:2" x14ac:dyDescent="0.25">
      <c r="B639057">
        <v>1655372</v>
      </c>
    </row>
    <row r="639058" spans="2:2" x14ac:dyDescent="0.25">
      <c r="B639058">
        <v>1729757</v>
      </c>
    </row>
    <row r="639059" spans="2:2" x14ac:dyDescent="0.25">
      <c r="B639059">
        <v>1849387</v>
      </c>
    </row>
    <row r="639060" spans="2:2" x14ac:dyDescent="0.25">
      <c r="B639060">
        <v>1920407</v>
      </c>
    </row>
    <row r="639061" spans="2:2" x14ac:dyDescent="0.25">
      <c r="B639061">
        <v>2004274</v>
      </c>
    </row>
    <row r="639062" spans="2:2" x14ac:dyDescent="0.25">
      <c r="B639062">
        <v>2082496</v>
      </c>
    </row>
    <row r="639063" spans="2:2" x14ac:dyDescent="0.25">
      <c r="B639063">
        <v>2178189</v>
      </c>
    </row>
    <row r="639064" spans="2:2" x14ac:dyDescent="0.25">
      <c r="B639064">
        <v>2266231</v>
      </c>
    </row>
    <row r="639065" spans="2:2" x14ac:dyDescent="0.25">
      <c r="B639065">
        <v>2343419</v>
      </c>
    </row>
    <row r="639066" spans="2:2" x14ac:dyDescent="0.25">
      <c r="B639066">
        <v>2420184</v>
      </c>
    </row>
    <row r="639067" spans="2:2" x14ac:dyDescent="0.25">
      <c r="B639067">
        <v>2495741</v>
      </c>
    </row>
    <row r="639068" spans="2:2" x14ac:dyDescent="0.25">
      <c r="B639068">
        <v>2571745</v>
      </c>
    </row>
    <row r="639069" spans="2:2" x14ac:dyDescent="0.25">
      <c r="B639069">
        <v>2653236</v>
      </c>
    </row>
    <row r="639070" spans="2:2" x14ac:dyDescent="0.25">
      <c r="B639070">
        <v>2737234</v>
      </c>
    </row>
    <row r="639071" spans="2:2" x14ac:dyDescent="0.25">
      <c r="B639071">
        <v>2821349</v>
      </c>
    </row>
    <row r="639072" spans="2:2" x14ac:dyDescent="0.25">
      <c r="B639072">
        <v>2903700</v>
      </c>
    </row>
    <row r="639073" spans="2:2" x14ac:dyDescent="0.25">
      <c r="B639073">
        <v>2975167</v>
      </c>
    </row>
    <row r="639074" spans="2:2" x14ac:dyDescent="0.25">
      <c r="B639074">
        <v>3045416</v>
      </c>
    </row>
    <row r="639075" spans="2:2" x14ac:dyDescent="0.25">
      <c r="B639075">
        <v>3121220</v>
      </c>
    </row>
    <row r="639076" spans="2:2" x14ac:dyDescent="0.25">
      <c r="B639076">
        <v>3198418</v>
      </c>
    </row>
    <row r="639077" spans="2:2" x14ac:dyDescent="0.25">
      <c r="B639077">
        <v>3281704</v>
      </c>
    </row>
    <row r="639078" spans="2:2" x14ac:dyDescent="0.25">
      <c r="B639078">
        <v>3370182</v>
      </c>
    </row>
    <row r="639079" spans="2:2" x14ac:dyDescent="0.25">
      <c r="B639079">
        <v>3449422</v>
      </c>
    </row>
    <row r="639080" spans="2:2" x14ac:dyDescent="0.25">
      <c r="B639080">
        <v>3524161</v>
      </c>
    </row>
    <row r="639081" spans="2:2" x14ac:dyDescent="0.25">
      <c r="B639081">
        <v>3601874</v>
      </c>
    </row>
    <row r="639082" spans="2:2" x14ac:dyDescent="0.25">
      <c r="B639082">
        <v>3682096</v>
      </c>
    </row>
    <row r="639083" spans="2:2" x14ac:dyDescent="0.25">
      <c r="B639083">
        <v>3772615</v>
      </c>
    </row>
    <row r="639084" spans="2:2" x14ac:dyDescent="0.25">
      <c r="B639084">
        <v>3861467</v>
      </c>
    </row>
    <row r="639085" spans="2:2" x14ac:dyDescent="0.25">
      <c r="B639085">
        <v>3951910</v>
      </c>
    </row>
    <row r="639086" spans="2:2" x14ac:dyDescent="0.25">
      <c r="B639086">
        <v>4036319</v>
      </c>
    </row>
    <row r="639087" spans="2:2" x14ac:dyDescent="0.25">
      <c r="B639087">
        <v>4111881</v>
      </c>
    </row>
    <row r="639088" spans="2:2" x14ac:dyDescent="0.25">
      <c r="B639088">
        <v>4188339</v>
      </c>
    </row>
    <row r="639089" spans="2:2" x14ac:dyDescent="0.25">
      <c r="B639089">
        <v>4272822</v>
      </c>
    </row>
    <row r="639090" spans="2:2" x14ac:dyDescent="0.25">
      <c r="B639090">
        <v>4357716</v>
      </c>
    </row>
    <row r="639091" spans="2:2" x14ac:dyDescent="0.25">
      <c r="B639091">
        <v>4453798</v>
      </c>
    </row>
    <row r="639092" spans="2:2" x14ac:dyDescent="0.25">
      <c r="B639092">
        <v>4549825</v>
      </c>
    </row>
    <row r="639093" spans="2:2" x14ac:dyDescent="0.25">
      <c r="B639093">
        <v>4644155</v>
      </c>
    </row>
    <row r="639094" spans="2:2" x14ac:dyDescent="0.25">
      <c r="B639094">
        <v>4722423</v>
      </c>
    </row>
    <row r="639095" spans="2:2" x14ac:dyDescent="0.25">
      <c r="B639095">
        <v>4811217</v>
      </c>
    </row>
    <row r="639096" spans="2:2" x14ac:dyDescent="0.25">
      <c r="B639096">
        <v>4908172</v>
      </c>
    </row>
    <row r="639097" spans="2:2" x14ac:dyDescent="0.25">
      <c r="B639097">
        <v>5010366</v>
      </c>
    </row>
    <row r="639098" spans="2:2" x14ac:dyDescent="0.25">
      <c r="B639098">
        <v>5117026</v>
      </c>
    </row>
    <row r="639099" spans="2:2" x14ac:dyDescent="0.25">
      <c r="B639099">
        <v>5223405</v>
      </c>
    </row>
    <row r="639100" spans="2:2" x14ac:dyDescent="0.25">
      <c r="B639100">
        <v>5327994</v>
      </c>
    </row>
    <row r="639101" spans="2:2" x14ac:dyDescent="0.25">
      <c r="B639101">
        <v>5422531</v>
      </c>
    </row>
    <row r="639102" spans="2:2" x14ac:dyDescent="0.25">
      <c r="B639102">
        <v>5508955</v>
      </c>
    </row>
    <row r="639103" spans="2:2" x14ac:dyDescent="0.25">
      <c r="B639103">
        <v>5602173</v>
      </c>
    </row>
    <row r="639104" spans="2:2" x14ac:dyDescent="0.25">
      <c r="B639104">
        <v>5705773</v>
      </c>
    </row>
    <row r="639105" spans="2:2" x14ac:dyDescent="0.25">
      <c r="B639105">
        <v>5824377</v>
      </c>
    </row>
    <row r="639106" spans="2:2" x14ac:dyDescent="0.25">
      <c r="B639106">
        <v>5945407</v>
      </c>
    </row>
    <row r="639107" spans="2:2" x14ac:dyDescent="0.25">
      <c r="B639107">
        <v>6082395</v>
      </c>
    </row>
    <row r="639108" spans="2:2" x14ac:dyDescent="0.25">
      <c r="B639108">
        <v>6189006</v>
      </c>
    </row>
    <row r="639109" spans="2:2" x14ac:dyDescent="0.25">
      <c r="B639109">
        <v>6284750</v>
      </c>
    </row>
    <row r="639110" spans="2:2" x14ac:dyDescent="0.25">
      <c r="B639110">
        <v>6406443</v>
      </c>
    </row>
    <row r="639111" spans="2:2" x14ac:dyDescent="0.25">
      <c r="B639111">
        <v>6520621</v>
      </c>
    </row>
    <row r="639112" spans="2:2" x14ac:dyDescent="0.25">
      <c r="B639112">
        <v>6651490</v>
      </c>
    </row>
    <row r="639113" spans="2:2" x14ac:dyDescent="0.25">
      <c r="B639113">
        <v>6782389</v>
      </c>
    </row>
    <row r="639114" spans="2:2" x14ac:dyDescent="0.25">
      <c r="B639114">
        <v>6916462</v>
      </c>
    </row>
    <row r="639115" spans="2:2" x14ac:dyDescent="0.25">
      <c r="B639115">
        <v>7029141</v>
      </c>
    </row>
    <row r="639116" spans="2:2" x14ac:dyDescent="0.25">
      <c r="B639116">
        <v>7130609</v>
      </c>
    </row>
    <row r="639117" spans="2:2" x14ac:dyDescent="0.25">
      <c r="B639117">
        <v>7255083</v>
      </c>
    </row>
    <row r="639118" spans="2:2" x14ac:dyDescent="0.25">
      <c r="B639118">
        <v>7390530</v>
      </c>
    </row>
    <row r="639119" spans="2:2" x14ac:dyDescent="0.25">
      <c r="B639119">
        <v>7527833</v>
      </c>
    </row>
    <row r="639120" spans="2:2" x14ac:dyDescent="0.25">
      <c r="B639120">
        <v>7656872</v>
      </c>
    </row>
    <row r="639121" spans="2:2" x14ac:dyDescent="0.25">
      <c r="B639121">
        <v>7792032</v>
      </c>
    </row>
    <row r="639122" spans="2:2" x14ac:dyDescent="0.25">
      <c r="B639122">
        <v>7924680</v>
      </c>
    </row>
    <row r="639123" spans="2:2" x14ac:dyDescent="0.25">
      <c r="B639123">
        <v>8043087</v>
      </c>
    </row>
    <row r="639124" spans="2:2" x14ac:dyDescent="0.25">
      <c r="B639124">
        <v>8184797</v>
      </c>
    </row>
    <row r="639125" spans="2:2" x14ac:dyDescent="0.25">
      <c r="B639125">
        <v>8329380</v>
      </c>
    </row>
    <row r="639126" spans="2:2" x14ac:dyDescent="0.25">
      <c r="B639126">
        <v>8470136</v>
      </c>
    </row>
    <row r="639127" spans="2:2" x14ac:dyDescent="0.25">
      <c r="B639127">
        <v>8650321</v>
      </c>
    </row>
    <row r="639128" spans="2:2" x14ac:dyDescent="0.25">
      <c r="B639128">
        <v>8807898</v>
      </c>
    </row>
    <row r="639129" spans="2:2" x14ac:dyDescent="0.25">
      <c r="B639129">
        <v>8936632</v>
      </c>
    </row>
    <row r="639130" spans="2:2" x14ac:dyDescent="0.25">
      <c r="B639130">
        <v>9075013</v>
      </c>
    </row>
    <row r="639131" spans="2:2" x14ac:dyDescent="0.25">
      <c r="B639131">
        <v>9242092</v>
      </c>
    </row>
    <row r="639132" spans="2:2" x14ac:dyDescent="0.25">
      <c r="B639132">
        <v>9414971</v>
      </c>
    </row>
    <row r="639133" spans="2:2" x14ac:dyDescent="0.25">
      <c r="B639133">
        <v>9593311</v>
      </c>
    </row>
    <row r="639134" spans="2:2" x14ac:dyDescent="0.25">
      <c r="B639134">
        <v>9785154</v>
      </c>
    </row>
    <row r="639135" spans="2:2" x14ac:dyDescent="0.25">
      <c r="B639135">
        <v>9963872</v>
      </c>
    </row>
    <row r="639136" spans="2:2" x14ac:dyDescent="0.25">
      <c r="B639136">
        <v>10128831</v>
      </c>
    </row>
    <row r="639137" spans="2:2" x14ac:dyDescent="0.25">
      <c r="B639137">
        <v>10282421</v>
      </c>
    </row>
    <row r="639138" spans="2:2" x14ac:dyDescent="0.25">
      <c r="B639138">
        <v>10458818</v>
      </c>
    </row>
    <row r="639139" spans="2:2" x14ac:dyDescent="0.25">
      <c r="B639139">
        <v>10676199</v>
      </c>
    </row>
    <row r="639140" spans="2:2" x14ac:dyDescent="0.25">
      <c r="B639140">
        <v>10885968</v>
      </c>
    </row>
    <row r="639141" spans="2:2" x14ac:dyDescent="0.25">
      <c r="B639141">
        <v>11088611</v>
      </c>
    </row>
    <row r="639142" spans="2:2" x14ac:dyDescent="0.25">
      <c r="B639142">
        <v>11285011</v>
      </c>
    </row>
    <row r="639143" spans="2:2" x14ac:dyDescent="0.25">
      <c r="B639143">
        <v>11469073</v>
      </c>
    </row>
    <row r="639144" spans="2:2" x14ac:dyDescent="0.25">
      <c r="B639144">
        <v>11632594</v>
      </c>
    </row>
    <row r="639145" spans="2:2" x14ac:dyDescent="0.25">
      <c r="B639145">
        <v>11842590</v>
      </c>
    </row>
    <row r="639146" spans="2:2" x14ac:dyDescent="0.25">
      <c r="B639146">
        <v>12056312</v>
      </c>
    </row>
    <row r="639147" spans="2:2" x14ac:dyDescent="0.25">
      <c r="B639147">
        <v>12281314</v>
      </c>
    </row>
    <row r="639148" spans="2:2" x14ac:dyDescent="0.25">
      <c r="B639148">
        <v>12514027</v>
      </c>
    </row>
    <row r="639149" spans="2:2" x14ac:dyDescent="0.25">
      <c r="B639149">
        <v>12731700</v>
      </c>
    </row>
    <row r="639150" spans="2:2" x14ac:dyDescent="0.25">
      <c r="B639150">
        <v>12925559</v>
      </c>
    </row>
    <row r="639151" spans="2:2" x14ac:dyDescent="0.25">
      <c r="B639151">
        <v>13115865</v>
      </c>
    </row>
    <row r="639152" spans="2:2" x14ac:dyDescent="0.25">
      <c r="B639152">
        <v>13337090</v>
      </c>
    </row>
    <row r="639153" spans="2:2" x14ac:dyDescent="0.25">
      <c r="B639153">
        <v>13568316</v>
      </c>
    </row>
    <row r="639154" spans="2:2" x14ac:dyDescent="0.25">
      <c r="B639154">
        <v>13819907</v>
      </c>
    </row>
    <row r="639155" spans="2:2" x14ac:dyDescent="0.25">
      <c r="B639155">
        <v>14061989</v>
      </c>
    </row>
    <row r="639156" spans="2:2" x14ac:dyDescent="0.25">
      <c r="B639156">
        <v>14299993</v>
      </c>
    </row>
    <row r="639157" spans="2:2" x14ac:dyDescent="0.25">
      <c r="B639157">
        <v>14514204</v>
      </c>
    </row>
    <row r="639158" spans="2:2" x14ac:dyDescent="0.25">
      <c r="B639158">
        <v>14719694</v>
      </c>
    </row>
    <row r="639159" spans="2:2" x14ac:dyDescent="0.25">
      <c r="B639159">
        <v>14954375</v>
      </c>
    </row>
    <row r="639160" spans="2:2" x14ac:dyDescent="0.25">
      <c r="B639160">
        <v>15234083</v>
      </c>
    </row>
    <row r="639161" spans="2:2" x14ac:dyDescent="0.25">
      <c r="B639161">
        <v>15517266</v>
      </c>
    </row>
    <row r="639162" spans="2:2" x14ac:dyDescent="0.25">
      <c r="B639162">
        <v>15798644</v>
      </c>
    </row>
    <row r="639163" spans="2:2" x14ac:dyDescent="0.25">
      <c r="B639163">
        <v>16053911</v>
      </c>
    </row>
    <row r="639164" spans="2:2" x14ac:dyDescent="0.25">
      <c r="B639164">
        <v>16268479</v>
      </c>
    </row>
    <row r="639165" spans="2:2" x14ac:dyDescent="0.25">
      <c r="B639165">
        <v>16494983</v>
      </c>
    </row>
    <row r="639166" spans="2:2" x14ac:dyDescent="0.25">
      <c r="B639166">
        <v>16744409</v>
      </c>
    </row>
    <row r="639167" spans="2:2" x14ac:dyDescent="0.25">
      <c r="B639167">
        <v>17033230</v>
      </c>
    </row>
    <row r="639168" spans="2:2" x14ac:dyDescent="0.25">
      <c r="B639168">
        <v>17313925</v>
      </c>
    </row>
    <row r="639169" spans="2:2" x14ac:dyDescent="0.25">
      <c r="B639169">
        <v>17604159</v>
      </c>
    </row>
    <row r="639170" spans="2:2" x14ac:dyDescent="0.25">
      <c r="B639170">
        <v>17854850</v>
      </c>
    </row>
    <row r="639171" spans="2:2" x14ac:dyDescent="0.25">
      <c r="B639171">
        <v>18086667</v>
      </c>
    </row>
    <row r="639172" spans="2:2" x14ac:dyDescent="0.25">
      <c r="B639172">
        <v>18292815</v>
      </c>
    </row>
    <row r="639173" spans="2:2" x14ac:dyDescent="0.25">
      <c r="B639173">
        <v>18547235</v>
      </c>
    </row>
    <row r="639174" spans="2:2" x14ac:dyDescent="0.25">
      <c r="B639174">
        <v>18824882</v>
      </c>
    </row>
    <row r="639175" spans="2:2" x14ac:dyDescent="0.25">
      <c r="B639175">
        <v>19108192</v>
      </c>
    </row>
    <row r="639176" spans="2:2" x14ac:dyDescent="0.25">
      <c r="B639176">
        <v>19391535</v>
      </c>
    </row>
    <row r="639177" spans="2:2" x14ac:dyDescent="0.25">
      <c r="B639177">
        <v>19651124</v>
      </c>
    </row>
    <row r="639178" spans="2:2" x14ac:dyDescent="0.25">
      <c r="B639178">
        <v>19878168</v>
      </c>
    </row>
    <row r="639179" spans="2:2" x14ac:dyDescent="0.25">
      <c r="B639179">
        <v>20102330</v>
      </c>
    </row>
    <row r="639180" spans="2:2" x14ac:dyDescent="0.25">
      <c r="B639180">
        <v>20364359</v>
      </c>
    </row>
    <row r="639181" spans="2:2" x14ac:dyDescent="0.25">
      <c r="B639181">
        <v>20637700</v>
      </c>
    </row>
    <row r="639182" spans="2:2" x14ac:dyDescent="0.25">
      <c r="B639182">
        <v>20927027</v>
      </c>
    </row>
    <row r="639183" spans="2:2" x14ac:dyDescent="0.25">
      <c r="B639183">
        <v>21230643</v>
      </c>
    </row>
    <row r="639184" spans="2:2" x14ac:dyDescent="0.25">
      <c r="B639184">
        <v>21480836</v>
      </c>
    </row>
    <row r="639185" spans="2:2" x14ac:dyDescent="0.25">
      <c r="B639185">
        <v>21696029</v>
      </c>
    </row>
    <row r="639186" spans="2:2" x14ac:dyDescent="0.25">
      <c r="B639186">
        <v>21902760</v>
      </c>
    </row>
    <row r="639187" spans="2:2" x14ac:dyDescent="0.25">
      <c r="B639187">
        <v>22158908</v>
      </c>
    </row>
    <row r="639188" spans="2:2" x14ac:dyDescent="0.25">
      <c r="B639188">
        <v>22435529</v>
      </c>
    </row>
    <row r="639189" spans="2:2" x14ac:dyDescent="0.25">
      <c r="B639189">
        <v>22708713</v>
      </c>
    </row>
    <row r="639190" spans="2:2" x14ac:dyDescent="0.25">
      <c r="B639190">
        <v>22969886</v>
      </c>
    </row>
    <row r="639191" spans="2:2" x14ac:dyDescent="0.25">
      <c r="B639191">
        <v>23235386</v>
      </c>
    </row>
    <row r="639192" spans="2:2" x14ac:dyDescent="0.25">
      <c r="B639192">
        <v>23441868</v>
      </c>
    </row>
    <row r="639193" spans="2:2" x14ac:dyDescent="0.25">
      <c r="B639193">
        <v>23665455</v>
      </c>
    </row>
    <row r="639194" spans="2:2" x14ac:dyDescent="0.25">
      <c r="B639194">
        <v>23910017</v>
      </c>
    </row>
    <row r="639195" spans="2:2" x14ac:dyDescent="0.25">
      <c r="B639195">
        <v>24192597</v>
      </c>
    </row>
    <row r="639196" spans="2:2" x14ac:dyDescent="0.25">
      <c r="B639196">
        <v>24477130</v>
      </c>
    </row>
    <row r="639197" spans="2:2" x14ac:dyDescent="0.25">
      <c r="B639197">
        <v>24760436</v>
      </c>
    </row>
    <row r="639198" spans="2:2" x14ac:dyDescent="0.25">
      <c r="B639198">
        <v>25025727</v>
      </c>
    </row>
    <row r="639199" spans="2:2" x14ac:dyDescent="0.25">
      <c r="B639199">
        <v>25247152</v>
      </c>
    </row>
    <row r="639200" spans="2:2" x14ac:dyDescent="0.25">
      <c r="B639200">
        <v>25507328</v>
      </c>
    </row>
    <row r="639201" spans="2:2" x14ac:dyDescent="0.25">
      <c r="B639201">
        <v>25773235</v>
      </c>
    </row>
    <row r="639202" spans="2:2" x14ac:dyDescent="0.25">
      <c r="B639202">
        <v>26056416</v>
      </c>
    </row>
    <row r="639203" spans="2:2" x14ac:dyDescent="0.25">
      <c r="B639203">
        <v>26337999</v>
      </c>
    </row>
    <row r="639204" spans="2:2" x14ac:dyDescent="0.25">
      <c r="B639204">
        <v>26652306</v>
      </c>
    </row>
    <row r="639205" spans="2:2" x14ac:dyDescent="0.25">
      <c r="B639205">
        <v>26922626</v>
      </c>
    </row>
    <row r="639206" spans="2:2" x14ac:dyDescent="0.25">
      <c r="B639206">
        <v>27152912</v>
      </c>
    </row>
    <row r="639207" spans="2:2" x14ac:dyDescent="0.25">
      <c r="B639207">
        <v>27371041</v>
      </c>
    </row>
    <row r="639208" spans="2:2" x14ac:dyDescent="0.25">
      <c r="B639208">
        <v>27611503</v>
      </c>
    </row>
    <row r="639209" spans="2:2" x14ac:dyDescent="0.25">
      <c r="B639209">
        <v>27896907</v>
      </c>
    </row>
    <row r="639210" spans="2:2" x14ac:dyDescent="0.25">
      <c r="B639210">
        <v>28196717</v>
      </c>
    </row>
    <row r="639211" spans="2:2" x14ac:dyDescent="0.25">
      <c r="B639211">
        <v>28518390</v>
      </c>
    </row>
    <row r="639212" spans="2:2" x14ac:dyDescent="0.25">
      <c r="B639212">
        <v>28805651</v>
      </c>
    </row>
    <row r="639213" spans="2:2" x14ac:dyDescent="0.25">
      <c r="B639213">
        <v>29048497</v>
      </c>
    </row>
    <row r="639214" spans="2:2" x14ac:dyDescent="0.25">
      <c r="B639214">
        <v>29311101</v>
      </c>
    </row>
    <row r="639215" spans="2:2" x14ac:dyDescent="0.25">
      <c r="B639215">
        <v>29596420</v>
      </c>
    </row>
    <row r="639216" spans="2:2" x14ac:dyDescent="0.25">
      <c r="B639216">
        <v>29900930</v>
      </c>
    </row>
    <row r="639217" spans="2:2" x14ac:dyDescent="0.25">
      <c r="B639217">
        <v>30215729</v>
      </c>
    </row>
    <row r="639218" spans="2:2" x14ac:dyDescent="0.25">
      <c r="B639218">
        <v>30541692</v>
      </c>
    </row>
    <row r="639219" spans="2:2" x14ac:dyDescent="0.25">
      <c r="B639219">
        <v>30834298</v>
      </c>
    </row>
    <row r="639220" spans="2:2" x14ac:dyDescent="0.25">
      <c r="B639220">
        <v>31086923</v>
      </c>
    </row>
    <row r="639221" spans="2:2" x14ac:dyDescent="0.25">
      <c r="B639221">
        <v>31361668</v>
      </c>
    </row>
    <row r="639222" spans="2:2" x14ac:dyDescent="0.25">
      <c r="B639222">
        <v>31646410</v>
      </c>
    </row>
    <row r="639223" spans="2:2" x14ac:dyDescent="0.25">
      <c r="B639223">
        <v>31922488</v>
      </c>
    </row>
    <row r="639224" spans="2:2" x14ac:dyDescent="0.25">
      <c r="B639224">
        <v>32276011</v>
      </c>
    </row>
    <row r="639225" spans="2:2" x14ac:dyDescent="0.25">
      <c r="B639225">
        <v>32607077</v>
      </c>
    </row>
    <row r="639226" spans="2:2" x14ac:dyDescent="0.25">
      <c r="B639226">
        <v>32896010</v>
      </c>
    </row>
    <row r="639227" spans="2:2" x14ac:dyDescent="0.25">
      <c r="B639227">
        <v>33147911</v>
      </c>
    </row>
    <row r="639228" spans="2:2" x14ac:dyDescent="0.25">
      <c r="B639228">
        <v>33402277</v>
      </c>
    </row>
    <row r="639229" spans="2:2" x14ac:dyDescent="0.25">
      <c r="B639229">
        <v>33685207</v>
      </c>
    </row>
    <row r="639230" spans="2:2" x14ac:dyDescent="0.25">
      <c r="B639230">
        <v>34011272</v>
      </c>
    </row>
    <row r="639231" spans="2:2" x14ac:dyDescent="0.25">
      <c r="B639231">
        <v>34329900</v>
      </c>
    </row>
    <row r="639232" spans="2:2" x14ac:dyDescent="0.25">
      <c r="B639232">
        <v>34628064</v>
      </c>
    </row>
    <row r="639233" spans="2:2" x14ac:dyDescent="0.25">
      <c r="B639233">
        <v>34961119</v>
      </c>
    </row>
    <row r="639234" spans="2:2" x14ac:dyDescent="0.25">
      <c r="B639234">
        <v>35222329</v>
      </c>
    </row>
    <row r="639235" spans="2:2" x14ac:dyDescent="0.25">
      <c r="B639235">
        <v>35521858</v>
      </c>
    </row>
    <row r="639236" spans="2:2" x14ac:dyDescent="0.25">
      <c r="B639236">
        <v>35848139</v>
      </c>
    </row>
    <row r="639237" spans="2:2" x14ac:dyDescent="0.25">
      <c r="B639237">
        <v>36199287</v>
      </c>
    </row>
    <row r="639238" spans="2:2" x14ac:dyDescent="0.25">
      <c r="B639238">
        <v>36561050</v>
      </c>
    </row>
    <row r="639239" spans="2:2" x14ac:dyDescent="0.25">
      <c r="B639239">
        <v>36922218</v>
      </c>
    </row>
    <row r="639240" spans="2:2" x14ac:dyDescent="0.25">
      <c r="B639240">
        <v>37279712</v>
      </c>
    </row>
    <row r="639241" spans="2:2" x14ac:dyDescent="0.25">
      <c r="B639241">
        <v>37567565</v>
      </c>
    </row>
    <row r="639242" spans="2:2" x14ac:dyDescent="0.25">
      <c r="B639242">
        <v>37858977</v>
      </c>
    </row>
    <row r="639243" spans="2:2" x14ac:dyDescent="0.25">
      <c r="B639243">
        <v>38177665</v>
      </c>
    </row>
    <row r="639244" spans="2:2" x14ac:dyDescent="0.25">
      <c r="B639244">
        <v>38559341</v>
      </c>
    </row>
    <row r="639245" spans="2:2" x14ac:dyDescent="0.25">
      <c r="B639245">
        <v>38966634</v>
      </c>
    </row>
    <row r="639246" spans="2:2" x14ac:dyDescent="0.25">
      <c r="B639246">
        <v>39378423</v>
      </c>
    </row>
    <row r="639247" spans="2:2" x14ac:dyDescent="0.25">
      <c r="B639247">
        <v>39752752</v>
      </c>
    </row>
    <row r="639248" spans="2:2" x14ac:dyDescent="0.25">
      <c r="B639248">
        <v>40069323</v>
      </c>
    </row>
    <row r="639249" spans="2:2" x14ac:dyDescent="0.25">
      <c r="B639249">
        <v>40455880</v>
      </c>
    </row>
    <row r="639250" spans="2:2" x14ac:dyDescent="0.25">
      <c r="B639250">
        <v>40844781</v>
      </c>
    </row>
    <row r="639251" spans="2:2" x14ac:dyDescent="0.25">
      <c r="B639251">
        <v>41289336</v>
      </c>
    </row>
    <row r="639252" spans="2:2" x14ac:dyDescent="0.25">
      <c r="B639252">
        <v>41761713</v>
      </c>
    </row>
    <row r="639253" spans="2:2" x14ac:dyDescent="0.25">
      <c r="B639253">
        <v>42259278</v>
      </c>
    </row>
    <row r="639254" spans="2:2" x14ac:dyDescent="0.25">
      <c r="B639254">
        <v>42716493</v>
      </c>
    </row>
    <row r="639255" spans="2:2" x14ac:dyDescent="0.25">
      <c r="B639255">
        <v>43077349</v>
      </c>
    </row>
    <row r="639256" spans="2:2" x14ac:dyDescent="0.25">
      <c r="B639256">
        <v>43563148</v>
      </c>
    </row>
    <row r="639257" spans="2:2" x14ac:dyDescent="0.25">
      <c r="B639257">
        <v>44033489</v>
      </c>
    </row>
    <row r="639258" spans="2:2" x14ac:dyDescent="0.25">
      <c r="B639258">
        <v>44545427</v>
      </c>
    </row>
    <row r="639259" spans="2:2" x14ac:dyDescent="0.25">
      <c r="B639259">
        <v>45095646</v>
      </c>
    </row>
    <row r="639260" spans="2:2" x14ac:dyDescent="0.25">
      <c r="B639260">
        <v>45667527</v>
      </c>
    </row>
    <row r="639261" spans="2:2" x14ac:dyDescent="0.25">
      <c r="B639261">
        <v>46144922</v>
      </c>
    </row>
    <row r="639262" spans="2:2" x14ac:dyDescent="0.25">
      <c r="B639262">
        <v>46607708</v>
      </c>
    </row>
    <row r="639263" spans="2:2" x14ac:dyDescent="0.25">
      <c r="B639263">
        <v>47169348</v>
      </c>
    </row>
    <row r="639264" spans="2:2" x14ac:dyDescent="0.25">
      <c r="B639264">
        <v>47723916</v>
      </c>
    </row>
    <row r="639265" spans="2:2" x14ac:dyDescent="0.25">
      <c r="B639265">
        <v>48235130</v>
      </c>
    </row>
    <row r="639266" spans="2:2" x14ac:dyDescent="0.25">
      <c r="B639266">
        <v>48832228</v>
      </c>
    </row>
    <row r="639267" spans="2:2" x14ac:dyDescent="0.25">
      <c r="B639267">
        <v>49477137</v>
      </c>
    </row>
    <row r="639268" spans="2:2" x14ac:dyDescent="0.25">
      <c r="B639268">
        <v>50077838</v>
      </c>
    </row>
    <row r="639269" spans="2:2" x14ac:dyDescent="0.25">
      <c r="B639269">
        <v>50561534</v>
      </c>
    </row>
    <row r="639270" spans="2:2" x14ac:dyDescent="0.25">
      <c r="B639270">
        <v>51061780</v>
      </c>
    </row>
    <row r="639271" spans="2:2" x14ac:dyDescent="0.25">
      <c r="B639271">
        <v>51620718</v>
      </c>
    </row>
    <row r="639272" spans="2:2" x14ac:dyDescent="0.25">
      <c r="B639272">
        <v>52270873</v>
      </c>
    </row>
    <row r="639273" spans="2:2" x14ac:dyDescent="0.25">
      <c r="B639273">
        <v>52918389</v>
      </c>
    </row>
    <row r="639274" spans="2:2" x14ac:dyDescent="0.25">
      <c r="B639274">
        <v>53571202</v>
      </c>
    </row>
    <row r="639275" spans="2:2" x14ac:dyDescent="0.25">
      <c r="B639275">
        <v>54169392</v>
      </c>
    </row>
    <row r="639276" spans="2:2" x14ac:dyDescent="0.25">
      <c r="B639276">
        <v>54643965</v>
      </c>
    </row>
    <row r="639277" spans="2:2" x14ac:dyDescent="0.25">
      <c r="B639277">
        <v>55176077</v>
      </c>
    </row>
    <row r="639278" spans="2:2" x14ac:dyDescent="0.25">
      <c r="B639278">
        <v>55787145</v>
      </c>
    </row>
    <row r="639279" spans="2:2" x14ac:dyDescent="0.25">
      <c r="B639279">
        <v>56414511</v>
      </c>
    </row>
    <row r="639280" spans="2:2" x14ac:dyDescent="0.25">
      <c r="B639280">
        <v>57068352</v>
      </c>
    </row>
    <row r="639281" spans="2:2" x14ac:dyDescent="0.25">
      <c r="B639281">
        <v>57740085</v>
      </c>
    </row>
    <row r="639282" spans="2:2" x14ac:dyDescent="0.25">
      <c r="B639282">
        <v>58329259</v>
      </c>
    </row>
    <row r="639283" spans="2:2" x14ac:dyDescent="0.25">
      <c r="B639283">
        <v>58816701</v>
      </c>
    </row>
    <row r="639284" spans="2:2" x14ac:dyDescent="0.25">
      <c r="B639284">
        <v>59340419</v>
      </c>
    </row>
    <row r="639285" spans="2:2" x14ac:dyDescent="0.25">
      <c r="B639285">
        <v>59932775</v>
      </c>
    </row>
    <row r="639286" spans="2:2" x14ac:dyDescent="0.25">
      <c r="B639286">
        <v>60570659</v>
      </c>
    </row>
    <row r="639287" spans="2:2" x14ac:dyDescent="0.25">
      <c r="B639287">
        <v>61156963</v>
      </c>
    </row>
    <row r="639288" spans="2:2" x14ac:dyDescent="0.25">
      <c r="B639288">
        <v>61840852</v>
      </c>
    </row>
    <row r="639289" spans="2:2" x14ac:dyDescent="0.25">
      <c r="B639289">
        <v>62428987</v>
      </c>
    </row>
    <row r="639290" spans="2:2" x14ac:dyDescent="0.25">
      <c r="B639290">
        <v>62917731</v>
      </c>
    </row>
    <row r="639291" spans="2:2" x14ac:dyDescent="0.25">
      <c r="B639291">
        <v>63422469</v>
      </c>
    </row>
    <row r="639292" spans="2:2" x14ac:dyDescent="0.25">
      <c r="B639292">
        <v>64040494</v>
      </c>
    </row>
    <row r="639293" spans="2:2" x14ac:dyDescent="0.25">
      <c r="B639293">
        <v>64693546</v>
      </c>
    </row>
    <row r="639294" spans="2:2" x14ac:dyDescent="0.25">
      <c r="B639294">
        <v>65388834</v>
      </c>
    </row>
    <row r="639295" spans="2:2" x14ac:dyDescent="0.25">
      <c r="B639295">
        <v>66074763</v>
      </c>
    </row>
    <row r="639296" spans="2:2" x14ac:dyDescent="0.25">
      <c r="B639296">
        <v>66721594</v>
      </c>
    </row>
    <row r="639297" spans="2:2" x14ac:dyDescent="0.25">
      <c r="B639297">
        <v>67257931</v>
      </c>
    </row>
    <row r="639298" spans="2:2" x14ac:dyDescent="0.25">
      <c r="B639298">
        <v>67774607</v>
      </c>
    </row>
    <row r="639299" spans="2:2" x14ac:dyDescent="0.25">
      <c r="B639299">
        <v>68424344</v>
      </c>
    </row>
    <row r="639300" spans="2:2" x14ac:dyDescent="0.25">
      <c r="B639300">
        <v>69093808</v>
      </c>
    </row>
    <row r="639301" spans="2:2" x14ac:dyDescent="0.25">
      <c r="B639301">
        <v>70594659</v>
      </c>
    </row>
    <row r="639302" spans="2:2" x14ac:dyDescent="0.25">
      <c r="B639302">
        <v>71300704</v>
      </c>
    </row>
    <row r="639303" spans="2:2" x14ac:dyDescent="0.25">
      <c r="B639303">
        <v>71937739</v>
      </c>
    </row>
    <row r="639304" spans="2:2" x14ac:dyDescent="0.25">
      <c r="B639304">
        <v>72467046</v>
      </c>
    </row>
    <row r="639305" spans="2:2" x14ac:dyDescent="0.25">
      <c r="B639305">
        <v>73000015</v>
      </c>
    </row>
    <row r="639306" spans="2:2" x14ac:dyDescent="0.25">
      <c r="B639306">
        <v>73648777</v>
      </c>
    </row>
    <row r="639307" spans="2:2" x14ac:dyDescent="0.25">
      <c r="B639307">
        <v>74376345</v>
      </c>
    </row>
    <row r="639308" spans="2:2" x14ac:dyDescent="0.25">
      <c r="B639308">
        <v>75114609</v>
      </c>
    </row>
    <row r="639309" spans="2:2" x14ac:dyDescent="0.25">
      <c r="B639309">
        <v>75831855</v>
      </c>
    </row>
    <row r="639310" spans="2:2" x14ac:dyDescent="0.25">
      <c r="B639310">
        <v>76452137</v>
      </c>
    </row>
    <row r="639311" spans="2:2" x14ac:dyDescent="0.25">
      <c r="B639311">
        <v>76983188</v>
      </c>
    </row>
    <row r="639312" spans="2:2" x14ac:dyDescent="0.25">
      <c r="B639312">
        <v>77524554</v>
      </c>
    </row>
    <row r="639313" spans="2:2" x14ac:dyDescent="0.25">
      <c r="B639313">
        <v>78178326</v>
      </c>
    </row>
    <row r="639314" spans="2:2" x14ac:dyDescent="0.25">
      <c r="B639314">
        <v>78868714</v>
      </c>
    </row>
    <row r="639315" spans="2:2" x14ac:dyDescent="0.25">
      <c r="B639315">
        <v>79546575</v>
      </c>
    </row>
    <row r="639316" spans="2:2" x14ac:dyDescent="0.25">
      <c r="B639316">
        <v>80025231</v>
      </c>
    </row>
    <row r="639317" spans="2:2" x14ac:dyDescent="0.25">
      <c r="B639317">
        <v>80532296</v>
      </c>
    </row>
    <row r="639318" spans="2:2" x14ac:dyDescent="0.25">
      <c r="B639318">
        <v>80964699</v>
      </c>
    </row>
    <row r="639319" spans="2:2" x14ac:dyDescent="0.25">
      <c r="B639319">
        <v>81453793</v>
      </c>
    </row>
    <row r="639320" spans="2:2" x14ac:dyDescent="0.25">
      <c r="B639320">
        <v>82119550</v>
      </c>
    </row>
    <row r="639321" spans="2:2" x14ac:dyDescent="0.25">
      <c r="B639321">
        <v>82869456</v>
      </c>
    </row>
    <row r="639322" spans="2:2" x14ac:dyDescent="0.25">
      <c r="B639322">
        <v>83638175</v>
      </c>
    </row>
    <row r="639323" spans="2:2" x14ac:dyDescent="0.25">
      <c r="B639323">
        <v>84204284</v>
      </c>
    </row>
    <row r="639324" spans="2:2" x14ac:dyDescent="0.25">
      <c r="B639324">
        <v>84789706</v>
      </c>
    </row>
    <row r="639325" spans="2:2" x14ac:dyDescent="0.25">
      <c r="B639325">
        <v>85311582</v>
      </c>
    </row>
    <row r="639326" spans="2:2" x14ac:dyDescent="0.25">
      <c r="B639326">
        <v>85862601</v>
      </c>
    </row>
    <row r="639327" spans="2:2" x14ac:dyDescent="0.25">
      <c r="B639327">
        <v>86599008</v>
      </c>
    </row>
    <row r="639328" spans="2:2" x14ac:dyDescent="0.25">
      <c r="B639328">
        <v>87383584</v>
      </c>
    </row>
    <row r="639329" spans="2:2" x14ac:dyDescent="0.25">
      <c r="B639329">
        <v>88275244</v>
      </c>
    </row>
    <row r="639330" spans="2:2" x14ac:dyDescent="0.25">
      <c r="B639330">
        <v>89086346</v>
      </c>
    </row>
    <row r="639331" spans="2:2" x14ac:dyDescent="0.25">
      <c r="B639331">
        <v>89844770</v>
      </c>
    </row>
    <row r="639332" spans="2:2" x14ac:dyDescent="0.25">
      <c r="B639332">
        <v>90432846</v>
      </c>
    </row>
    <row r="639333" spans="2:2" x14ac:dyDescent="0.25">
      <c r="B639333">
        <v>91049721</v>
      </c>
    </row>
    <row r="639334" spans="2:2" x14ac:dyDescent="0.25">
      <c r="B639334">
        <v>91746984</v>
      </c>
    </row>
    <row r="639335" spans="2:2" x14ac:dyDescent="0.25">
      <c r="B639335">
        <v>92494681</v>
      </c>
    </row>
    <row r="639336" spans="2:2" x14ac:dyDescent="0.25">
      <c r="B639336">
        <v>93252690</v>
      </c>
    </row>
    <row r="639337" spans="2:2" x14ac:dyDescent="0.25">
      <c r="B639337">
        <v>94023110</v>
      </c>
    </row>
    <row r="639338" spans="2:2" x14ac:dyDescent="0.25">
      <c r="B639338">
        <v>94668386</v>
      </c>
    </row>
    <row r="639339" spans="2:2" x14ac:dyDescent="0.25">
      <c r="B639339">
        <v>95196057</v>
      </c>
    </row>
    <row r="639340" spans="2:2" x14ac:dyDescent="0.25">
      <c r="B639340">
        <v>95708097</v>
      </c>
    </row>
    <row r="639341" spans="2:2" x14ac:dyDescent="0.25">
      <c r="B639341">
        <v>96305555</v>
      </c>
    </row>
    <row r="639342" spans="2:2" x14ac:dyDescent="0.25">
      <c r="B639342">
        <v>97000480</v>
      </c>
    </row>
    <row r="639343" spans="2:2" x14ac:dyDescent="0.25">
      <c r="B639343">
        <v>97655274</v>
      </c>
    </row>
    <row r="639344" spans="2:2" x14ac:dyDescent="0.25">
      <c r="B639344">
        <v>98312659</v>
      </c>
    </row>
    <row r="639345" spans="2:2" x14ac:dyDescent="0.25">
      <c r="B639345">
        <v>98884280</v>
      </c>
    </row>
    <row r="639346" spans="2:2" x14ac:dyDescent="0.25">
      <c r="B639346">
        <v>99336248</v>
      </c>
    </row>
    <row r="639347" spans="2:2" x14ac:dyDescent="0.25">
      <c r="B639347">
        <v>99824475</v>
      </c>
    </row>
    <row r="639348" spans="2:2" x14ac:dyDescent="0.25">
      <c r="B639348">
        <v>100377715</v>
      </c>
    </row>
    <row r="639349" spans="2:2" x14ac:dyDescent="0.25">
      <c r="B639349">
        <v>100977403</v>
      </c>
    </row>
    <row r="639350" spans="2:2" x14ac:dyDescent="0.25">
      <c r="B639350">
        <v>101589349</v>
      </c>
    </row>
    <row r="639351" spans="2:2" x14ac:dyDescent="0.25">
      <c r="B639351">
        <v>102179998</v>
      </c>
    </row>
    <row r="639352" spans="2:2" x14ac:dyDescent="0.25">
      <c r="B639352">
        <v>102697629</v>
      </c>
    </row>
    <row r="639353" spans="2:2" x14ac:dyDescent="0.25">
      <c r="B639353">
        <v>103082202</v>
      </c>
    </row>
    <row r="639354" spans="2:2" x14ac:dyDescent="0.25">
      <c r="B639354">
        <v>103523498</v>
      </c>
    </row>
    <row r="639355" spans="2:2" x14ac:dyDescent="0.25">
      <c r="B639355">
        <v>103980458</v>
      </c>
    </row>
    <row r="639356" spans="2:2" x14ac:dyDescent="0.25">
      <c r="B639356">
        <v>104503878</v>
      </c>
    </row>
    <row r="639357" spans="2:2" x14ac:dyDescent="0.25">
      <c r="B639357">
        <v>104970751</v>
      </c>
    </row>
    <row r="639358" spans="2:2" x14ac:dyDescent="0.25">
      <c r="B639358">
        <v>105503213</v>
      </c>
    </row>
    <row r="639359" spans="2:2" x14ac:dyDescent="0.25">
      <c r="B639359">
        <v>105881720</v>
      </c>
    </row>
    <row r="639360" spans="2:2" x14ac:dyDescent="0.25">
      <c r="B639360">
        <v>106281639</v>
      </c>
    </row>
    <row r="639361" spans="2:2" x14ac:dyDescent="0.25">
      <c r="B639361">
        <v>106593011</v>
      </c>
    </row>
    <row r="639362" spans="2:2" x14ac:dyDescent="0.25">
      <c r="B639362">
        <v>107019784</v>
      </c>
    </row>
    <row r="639363" spans="2:2" x14ac:dyDescent="0.25">
      <c r="B639363">
        <v>107456125</v>
      </c>
    </row>
    <row r="639364" spans="2:2" x14ac:dyDescent="0.25">
      <c r="B639364">
        <v>107897906</v>
      </c>
    </row>
    <row r="639365" spans="2:2" x14ac:dyDescent="0.25">
      <c r="B639365">
        <v>108326776</v>
      </c>
    </row>
    <row r="639366" spans="2:2" x14ac:dyDescent="0.25">
      <c r="B639366">
        <v>108701388</v>
      </c>
    </row>
    <row r="639367" spans="2:2" x14ac:dyDescent="0.25">
      <c r="B639367">
        <v>108996570</v>
      </c>
    </row>
    <row r="639368" spans="2:2" x14ac:dyDescent="0.25">
      <c r="B639368">
        <v>109279887</v>
      </c>
    </row>
    <row r="639369" spans="2:2" x14ac:dyDescent="0.25">
      <c r="B639369">
        <v>109627491</v>
      </c>
    </row>
    <row r="639370" spans="2:2" x14ac:dyDescent="0.25">
      <c r="B639370">
        <v>110022607</v>
      </c>
    </row>
    <row r="639371" spans="2:2" x14ac:dyDescent="0.25">
      <c r="B639371">
        <v>110427639</v>
      </c>
    </row>
    <row r="639372" spans="2:2" x14ac:dyDescent="0.25">
      <c r="B639372">
        <v>110839002</v>
      </c>
    </row>
    <row r="639373" spans="2:2" x14ac:dyDescent="0.25">
      <c r="B639373">
        <v>111210976</v>
      </c>
    </row>
    <row r="639374" spans="2:2" x14ac:dyDescent="0.25">
      <c r="B639374">
        <v>111526272</v>
      </c>
    </row>
    <row r="639375" spans="2:2" x14ac:dyDescent="0.25">
      <c r="B639375">
        <v>111813444</v>
      </c>
    </row>
    <row r="639376" spans="2:2" x14ac:dyDescent="0.25">
      <c r="B639376">
        <v>112201988</v>
      </c>
    </row>
    <row r="639377" spans="2:2" x14ac:dyDescent="0.25">
      <c r="B639377">
        <v>112647235</v>
      </c>
    </row>
    <row r="639378" spans="2:2" x14ac:dyDescent="0.25">
      <c r="B639378">
        <v>113095208</v>
      </c>
    </row>
    <row r="639379" spans="2:2" x14ac:dyDescent="0.25">
      <c r="B639379">
        <v>113538522</v>
      </c>
    </row>
    <row r="639380" spans="2:2" x14ac:dyDescent="0.25">
      <c r="B639380">
        <v>113928912</v>
      </c>
    </row>
    <row r="639381" spans="2:2" x14ac:dyDescent="0.25">
      <c r="B639381">
        <v>114232905</v>
      </c>
    </row>
    <row r="639382" spans="2:2" x14ac:dyDescent="0.25">
      <c r="B639382">
        <v>114536000</v>
      </c>
    </row>
    <row r="639383" spans="2:2" x14ac:dyDescent="0.25">
      <c r="B639383">
        <v>114846209</v>
      </c>
    </row>
    <row r="639384" spans="2:2" x14ac:dyDescent="0.25">
      <c r="B639384">
        <v>115287105</v>
      </c>
    </row>
    <row r="639385" spans="2:2" x14ac:dyDescent="0.25">
      <c r="B639385">
        <v>115740642</v>
      </c>
    </row>
    <row r="639386" spans="2:2" x14ac:dyDescent="0.25">
      <c r="B639386">
        <v>116188164</v>
      </c>
    </row>
    <row r="639387" spans="2:2" x14ac:dyDescent="0.25">
      <c r="B639387">
        <v>116599407</v>
      </c>
    </row>
    <row r="639388" spans="2:2" x14ac:dyDescent="0.25">
      <c r="B639388">
        <v>116968730</v>
      </c>
    </row>
    <row r="639389" spans="2:2" x14ac:dyDescent="0.25">
      <c r="B639389">
        <v>117267082</v>
      </c>
    </row>
    <row r="639390" spans="2:2" x14ac:dyDescent="0.25">
      <c r="B639390">
        <v>117680156</v>
      </c>
    </row>
    <row r="639391" spans="2:2" x14ac:dyDescent="0.25">
      <c r="B639391">
        <v>118147405</v>
      </c>
    </row>
    <row r="639392" spans="2:2" x14ac:dyDescent="0.25">
      <c r="B639392">
        <v>118624485</v>
      </c>
    </row>
    <row r="639393" spans="2:2" x14ac:dyDescent="0.25">
      <c r="B639393">
        <v>119113939</v>
      </c>
    </row>
    <row r="639394" spans="2:2" x14ac:dyDescent="0.25">
      <c r="B639394">
        <v>119568575</v>
      </c>
    </row>
    <row r="639395" spans="2:2" x14ac:dyDescent="0.25">
      <c r="B639395">
        <v>119929393</v>
      </c>
    </row>
    <row r="639396" spans="2:2" x14ac:dyDescent="0.25">
      <c r="B639396">
        <v>120277017</v>
      </c>
    </row>
    <row r="639397" spans="2:2" x14ac:dyDescent="0.25">
      <c r="B639397">
        <v>120750296</v>
      </c>
    </row>
    <row r="639398" spans="2:2" x14ac:dyDescent="0.25">
      <c r="B639398">
        <v>121289843</v>
      </c>
    </row>
    <row r="639399" spans="2:2" x14ac:dyDescent="0.25">
      <c r="B639399">
        <v>121843422</v>
      </c>
    </row>
    <row r="639400" spans="2:2" x14ac:dyDescent="0.25">
      <c r="B639400">
        <v>122405442</v>
      </c>
    </row>
    <row r="639401" spans="2:2" x14ac:dyDescent="0.25">
      <c r="B639401">
        <v>122905418</v>
      </c>
    </row>
    <row r="639402" spans="2:2" x14ac:dyDescent="0.25">
      <c r="B639402">
        <v>123329818</v>
      </c>
    </row>
    <row r="639403" spans="2:2" x14ac:dyDescent="0.25">
      <c r="B639403">
        <v>123745165</v>
      </c>
    </row>
    <row r="639404" spans="2:2" x14ac:dyDescent="0.25">
      <c r="B639404">
        <v>124259371</v>
      </c>
    </row>
    <row r="639405" spans="2:2" x14ac:dyDescent="0.25">
      <c r="B639405">
        <v>124893030</v>
      </c>
    </row>
    <row r="639406" spans="2:2" x14ac:dyDescent="0.25">
      <c r="B639406">
        <v>125544891</v>
      </c>
    </row>
    <row r="639407" spans="2:2" x14ac:dyDescent="0.25">
      <c r="B639407">
        <v>126186325</v>
      </c>
    </row>
    <row r="639408" spans="2:2" x14ac:dyDescent="0.25">
      <c r="B639408">
        <v>126772098</v>
      </c>
    </row>
    <row r="639409" spans="2:2" x14ac:dyDescent="0.25">
      <c r="B639409">
        <v>127242604</v>
      </c>
    </row>
    <row r="639410" spans="2:2" x14ac:dyDescent="0.25">
      <c r="B639410">
        <v>127699899</v>
      </c>
    </row>
    <row r="639411" spans="2:2" x14ac:dyDescent="0.25">
      <c r="B639411">
        <v>128268239</v>
      </c>
    </row>
    <row r="639412" spans="2:2" x14ac:dyDescent="0.25">
      <c r="B639412">
        <v>128951610</v>
      </c>
    </row>
    <row r="639413" spans="2:2" x14ac:dyDescent="0.25">
      <c r="B639413">
        <v>129663989</v>
      </c>
    </row>
    <row r="639414" spans="2:2" x14ac:dyDescent="0.25">
      <c r="B639414">
        <v>130298306</v>
      </c>
    </row>
    <row r="639415" spans="2:2" x14ac:dyDescent="0.25">
      <c r="B639415">
        <v>130828843</v>
      </c>
    </row>
    <row r="639416" spans="2:2" x14ac:dyDescent="0.25">
      <c r="B639416">
        <v>131382854</v>
      </c>
    </row>
    <row r="639417" spans="2:2" x14ac:dyDescent="0.25">
      <c r="B639417">
        <v>131869445</v>
      </c>
    </row>
    <row r="639418" spans="2:2" x14ac:dyDescent="0.25">
      <c r="B639418">
        <v>132473984</v>
      </c>
    </row>
    <row r="639419" spans="2:2" x14ac:dyDescent="0.25">
      <c r="B639419">
        <v>133158636</v>
      </c>
    </row>
    <row r="639420" spans="2:2" x14ac:dyDescent="0.25">
      <c r="B639420">
        <v>133998569</v>
      </c>
    </row>
    <row r="639421" spans="2:2" x14ac:dyDescent="0.25">
      <c r="B639421">
        <v>134748366</v>
      </c>
    </row>
    <row r="639422" spans="2:2" x14ac:dyDescent="0.25">
      <c r="B639422">
        <v>135415046</v>
      </c>
    </row>
    <row r="639423" spans="2:2" x14ac:dyDescent="0.25">
      <c r="B639423">
        <v>136105477</v>
      </c>
    </row>
    <row r="639424" spans="2:2" x14ac:dyDescent="0.25">
      <c r="B639424">
        <v>136719897</v>
      </c>
    </row>
    <row r="639425" spans="2:2" x14ac:dyDescent="0.25">
      <c r="B639425">
        <v>137499422</v>
      </c>
    </row>
    <row r="639426" spans="2:2" x14ac:dyDescent="0.25">
      <c r="B639426">
        <v>138316682</v>
      </c>
    </row>
    <row r="639427" spans="2:2" x14ac:dyDescent="0.25">
      <c r="B639427">
        <v>139133121</v>
      </c>
    </row>
    <row r="639428" spans="2:2" x14ac:dyDescent="0.25">
      <c r="B639428">
        <v>139990464</v>
      </c>
    </row>
    <row r="639429" spans="2:2" x14ac:dyDescent="0.25">
      <c r="B639429">
        <v>140776831</v>
      </c>
    </row>
    <row r="639430" spans="2:2" x14ac:dyDescent="0.25">
      <c r="B639430">
        <v>141462552</v>
      </c>
    </row>
    <row r="639431" spans="2:2" x14ac:dyDescent="0.25">
      <c r="B639431">
        <v>142155324</v>
      </c>
    </row>
    <row r="639432" spans="2:2" x14ac:dyDescent="0.25">
      <c r="B639432">
        <v>143009205</v>
      </c>
    </row>
    <row r="639433" spans="2:2" x14ac:dyDescent="0.25">
      <c r="B639433">
        <v>143900195</v>
      </c>
    </row>
    <row r="639434" spans="2:2" x14ac:dyDescent="0.25">
      <c r="B639434">
        <v>144798789</v>
      </c>
    </row>
    <row r="639435" spans="2:2" x14ac:dyDescent="0.25">
      <c r="B639435">
        <v>145703093</v>
      </c>
    </row>
    <row r="639436" spans="2:2" x14ac:dyDescent="0.25">
      <c r="B639436">
        <v>146524398</v>
      </c>
    </row>
    <row r="639437" spans="2:2" x14ac:dyDescent="0.25">
      <c r="B639437">
        <v>147247621</v>
      </c>
    </row>
    <row r="639438" spans="2:2" x14ac:dyDescent="0.25">
      <c r="B639438">
        <v>147929493</v>
      </c>
    </row>
    <row r="639439" spans="2:2" x14ac:dyDescent="0.25">
      <c r="B639439">
        <v>148773874</v>
      </c>
    </row>
    <row r="639440" spans="2:2" x14ac:dyDescent="0.25">
      <c r="B639440">
        <v>149679829</v>
      </c>
    </row>
    <row r="639441" spans="2:2" x14ac:dyDescent="0.25">
      <c r="B639441">
        <v>150577975</v>
      </c>
    </row>
    <row r="639442" spans="2:2" x14ac:dyDescent="0.25">
      <c r="B639442">
        <v>151457879</v>
      </c>
    </row>
    <row r="639443" spans="2:2" x14ac:dyDescent="0.25">
      <c r="B639443">
        <v>152255545</v>
      </c>
    </row>
    <row r="639444" spans="2:2" x14ac:dyDescent="0.25">
      <c r="B639444">
        <v>152930217</v>
      </c>
    </row>
    <row r="639445" spans="2:2" x14ac:dyDescent="0.25">
      <c r="B639445">
        <v>153610002</v>
      </c>
    </row>
    <row r="639446" spans="2:2" x14ac:dyDescent="0.25">
      <c r="B639446">
        <v>154416972</v>
      </c>
    </row>
    <row r="639447" spans="2:2" x14ac:dyDescent="0.25">
      <c r="B639447">
        <v>155258968</v>
      </c>
    </row>
    <row r="639448" spans="2:2" x14ac:dyDescent="0.25">
      <c r="B639448">
        <v>156129899</v>
      </c>
    </row>
    <row r="639449" spans="2:2" x14ac:dyDescent="0.25">
      <c r="B639449">
        <v>156962490</v>
      </c>
    </row>
    <row r="639450" spans="2:2" x14ac:dyDescent="0.25">
      <c r="B639450">
        <v>157748995</v>
      </c>
    </row>
    <row r="639451" spans="2:2" x14ac:dyDescent="0.25">
      <c r="B639451">
        <v>158391120</v>
      </c>
    </row>
    <row r="639452" spans="2:2" x14ac:dyDescent="0.25">
      <c r="B639452">
        <v>159010365</v>
      </c>
    </row>
    <row r="639453" spans="2:2" x14ac:dyDescent="0.25">
      <c r="B639453">
        <v>159749034</v>
      </c>
    </row>
    <row r="639454" spans="2:2" x14ac:dyDescent="0.25">
      <c r="B639454">
        <v>160509589</v>
      </c>
    </row>
    <row r="639455" spans="2:2" x14ac:dyDescent="0.25">
      <c r="B639455">
        <v>161235073</v>
      </c>
    </row>
    <row r="639456" spans="2:2" x14ac:dyDescent="0.25">
      <c r="B639456">
        <v>161952609</v>
      </c>
    </row>
    <row r="639457" spans="2:2" x14ac:dyDescent="0.25">
      <c r="B639457">
        <v>162581225</v>
      </c>
    </row>
    <row r="639458" spans="2:2" x14ac:dyDescent="0.25">
      <c r="B639458">
        <v>163130304</v>
      </c>
    </row>
    <row r="639459" spans="2:2" x14ac:dyDescent="0.25">
      <c r="B639459">
        <v>163669602</v>
      </c>
    </row>
    <row r="639460" spans="2:2" x14ac:dyDescent="0.25">
      <c r="B639460">
        <v>164291935</v>
      </c>
    </row>
    <row r="639461" spans="2:2" x14ac:dyDescent="0.25">
      <c r="B639461">
        <v>164963964</v>
      </c>
    </row>
    <row r="639462" spans="2:2" x14ac:dyDescent="0.25">
      <c r="B639462">
        <v>165243893</v>
      </c>
    </row>
    <row r="639463" spans="2:2" x14ac:dyDescent="0.25">
      <c r="B639463">
        <v>165869977</v>
      </c>
    </row>
    <row r="639464" spans="2:2" x14ac:dyDescent="0.25">
      <c r="B639464">
        <v>166448986</v>
      </c>
    </row>
    <row r="639465" spans="2:2" x14ac:dyDescent="0.25">
      <c r="B639465">
        <v>166925921</v>
      </c>
    </row>
    <row r="639466" spans="2:2" x14ac:dyDescent="0.25">
      <c r="B639466">
        <v>167378808</v>
      </c>
    </row>
    <row r="639467" spans="2:2" x14ac:dyDescent="0.25">
      <c r="B639467">
        <v>167910969</v>
      </c>
    </row>
    <row r="639468" spans="2:2" x14ac:dyDescent="0.25">
      <c r="B639468">
        <v>168480228</v>
      </c>
    </row>
    <row r="639469" spans="2:2" x14ac:dyDescent="0.25">
      <c r="B639469">
        <v>169034640</v>
      </c>
    </row>
    <row r="639470" spans="2:2" x14ac:dyDescent="0.25">
      <c r="B639470">
        <v>169534894</v>
      </c>
    </row>
    <row r="639471" spans="2:2" x14ac:dyDescent="0.25">
      <c r="B639471">
        <v>170016763</v>
      </c>
    </row>
    <row r="639472" spans="2:2" x14ac:dyDescent="0.25">
      <c r="B639472">
        <v>170408576</v>
      </c>
    </row>
    <row r="639473" spans="2:2" x14ac:dyDescent="0.25">
      <c r="B639473">
        <v>170787183</v>
      </c>
    </row>
    <row r="639474" spans="2:2" x14ac:dyDescent="0.25">
      <c r="B639474">
        <v>171250333</v>
      </c>
    </row>
    <row r="639475" spans="2:2" x14ac:dyDescent="0.25">
      <c r="B639475">
        <v>171736162</v>
      </c>
    </row>
    <row r="639476" spans="2:2" x14ac:dyDescent="0.25">
      <c r="B639476">
        <v>172225578</v>
      </c>
    </row>
    <row r="639477" spans="2:2" x14ac:dyDescent="0.25">
      <c r="B639477">
        <v>172644943</v>
      </c>
    </row>
    <row r="639478" spans="2:2" x14ac:dyDescent="0.25">
      <c r="B639478">
        <v>173043822</v>
      </c>
    </row>
    <row r="639479" spans="2:2" x14ac:dyDescent="0.25">
      <c r="B639479">
        <v>173366975</v>
      </c>
    </row>
    <row r="639480" spans="2:2" x14ac:dyDescent="0.25">
      <c r="B639480">
        <v>173687611</v>
      </c>
    </row>
    <row r="639481" spans="2:2" x14ac:dyDescent="0.25">
      <c r="B639481">
        <v>174054442</v>
      </c>
    </row>
    <row r="639482" spans="2:2" x14ac:dyDescent="0.25">
      <c r="B639482">
        <v>174474211</v>
      </c>
    </row>
    <row r="639483" spans="2:2" x14ac:dyDescent="0.25">
      <c r="B639483">
        <v>174923934</v>
      </c>
    </row>
    <row r="639484" spans="2:2" x14ac:dyDescent="0.25">
      <c r="B639484">
        <v>175344757</v>
      </c>
    </row>
    <row r="639485" spans="2:2" x14ac:dyDescent="0.25">
      <c r="B639485">
        <v>175717459</v>
      </c>
    </row>
    <row r="639486" spans="2:2" x14ac:dyDescent="0.25">
      <c r="B639486">
        <v>176020973</v>
      </c>
    </row>
    <row r="639487" spans="2:2" x14ac:dyDescent="0.25">
      <c r="B639487">
        <v>176328524</v>
      </c>
    </row>
    <row r="639488" spans="2:2" x14ac:dyDescent="0.25">
      <c r="B639488">
        <v>176699729</v>
      </c>
    </row>
    <row r="639489" spans="2:2" x14ac:dyDescent="0.25">
      <c r="B639489">
        <v>177098385</v>
      </c>
    </row>
    <row r="639490" spans="2:2" x14ac:dyDescent="0.25">
      <c r="B639490">
        <v>177490886</v>
      </c>
    </row>
    <row r="639491" spans="2:2" x14ac:dyDescent="0.25">
      <c r="B639491">
        <v>177897583</v>
      </c>
    </row>
    <row r="639492" spans="2:2" x14ac:dyDescent="0.25">
      <c r="B639492">
        <v>178246951</v>
      </c>
    </row>
    <row r="639493" spans="2:2" x14ac:dyDescent="0.25">
      <c r="B639493">
        <v>178549262</v>
      </c>
    </row>
    <row r="639494" spans="2:2" x14ac:dyDescent="0.25">
      <c r="B639494">
        <v>178843058</v>
      </c>
    </row>
    <row r="639495" spans="2:2" x14ac:dyDescent="0.25">
      <c r="B639495">
        <v>179214695</v>
      </c>
    </row>
    <row r="639496" spans="2:2" x14ac:dyDescent="0.25">
      <c r="B639496">
        <v>179652308</v>
      </c>
    </row>
    <row r="639497" spans="2:2" x14ac:dyDescent="0.25">
      <c r="B639497">
        <v>180057308</v>
      </c>
    </row>
    <row r="639498" spans="2:2" x14ac:dyDescent="0.25">
      <c r="B639498">
        <v>180479166</v>
      </c>
    </row>
    <row r="639499" spans="2:2" x14ac:dyDescent="0.25">
      <c r="B639499">
        <v>180845096</v>
      </c>
    </row>
    <row r="639500" spans="2:2" x14ac:dyDescent="0.25">
      <c r="B639500">
        <v>181156482</v>
      </c>
    </row>
    <row r="639501" spans="2:2" x14ac:dyDescent="0.25">
      <c r="B639501">
        <v>181484850</v>
      </c>
    </row>
    <row r="639502" spans="2:2" x14ac:dyDescent="0.25">
      <c r="B639502">
        <v>181864402</v>
      </c>
    </row>
    <row r="639503" spans="2:2" x14ac:dyDescent="0.25">
      <c r="B639503">
        <v>182261310</v>
      </c>
    </row>
    <row r="639504" spans="2:2" x14ac:dyDescent="0.25">
      <c r="B639504">
        <v>182702298</v>
      </c>
    </row>
    <row r="639505" spans="2:2" x14ac:dyDescent="0.25">
      <c r="B639505">
        <v>183143601</v>
      </c>
    </row>
    <row r="639506" spans="2:2" x14ac:dyDescent="0.25">
      <c r="B639506">
        <v>183520207</v>
      </c>
    </row>
    <row r="639507" spans="2:2" x14ac:dyDescent="0.25">
      <c r="B639507">
        <v>183848650</v>
      </c>
    </row>
    <row r="639508" spans="2:2" x14ac:dyDescent="0.25">
      <c r="B639508">
        <v>184218014</v>
      </c>
    </row>
    <row r="639509" spans="2:2" x14ac:dyDescent="0.25">
      <c r="B639509">
        <v>184671095</v>
      </c>
    </row>
    <row r="639510" spans="2:2" x14ac:dyDescent="0.25">
      <c r="B639510">
        <v>185134849</v>
      </c>
    </row>
    <row r="639511" spans="2:2" x14ac:dyDescent="0.25">
      <c r="B639511">
        <v>185615267</v>
      </c>
    </row>
    <row r="639512" spans="2:2" x14ac:dyDescent="0.25">
      <c r="B639512">
        <v>186122917</v>
      </c>
    </row>
    <row r="639513" spans="2:2" x14ac:dyDescent="0.25">
      <c r="B639513">
        <v>186549836</v>
      </c>
    </row>
    <row r="639514" spans="2:2" x14ac:dyDescent="0.25">
      <c r="B639514">
        <v>186919999</v>
      </c>
    </row>
    <row r="639515" spans="2:2" x14ac:dyDescent="0.25">
      <c r="B639515">
        <v>187356722</v>
      </c>
    </row>
    <row r="639516" spans="2:2" x14ac:dyDescent="0.25">
      <c r="B639516">
        <v>187876552</v>
      </c>
    </row>
    <row r="639517" spans="2:2" x14ac:dyDescent="0.25">
      <c r="B639517">
        <v>188417599</v>
      </c>
    </row>
    <row r="639518" spans="2:2" x14ac:dyDescent="0.25">
      <c r="B639518">
        <v>188989796</v>
      </c>
    </row>
    <row r="639519" spans="2:2" x14ac:dyDescent="0.25">
      <c r="B639519">
        <v>189588461</v>
      </c>
    </row>
    <row r="639520" spans="2:2" x14ac:dyDescent="0.25">
      <c r="B639520">
        <v>190062273</v>
      </c>
    </row>
    <row r="639521" spans="2:2" x14ac:dyDescent="0.25">
      <c r="B639521">
        <v>190492555</v>
      </c>
    </row>
    <row r="639522" spans="2:2" x14ac:dyDescent="0.25">
      <c r="B639522">
        <v>190988076</v>
      </c>
    </row>
    <row r="639523" spans="2:2" x14ac:dyDescent="0.25">
      <c r="B639523">
        <v>191519273</v>
      </c>
    </row>
    <row r="639524" spans="2:2" x14ac:dyDescent="0.25">
      <c r="B639524">
        <v>192077855</v>
      </c>
    </row>
    <row r="639525" spans="2:2" x14ac:dyDescent="0.25">
      <c r="B639525">
        <v>192642273</v>
      </c>
    </row>
    <row r="639526" spans="2:2" x14ac:dyDescent="0.25">
      <c r="B639526">
        <v>193333095</v>
      </c>
    </row>
    <row r="639527" spans="2:2" x14ac:dyDescent="0.25">
      <c r="B639527">
        <v>193805052</v>
      </c>
    </row>
    <row r="639528" spans="2:2" x14ac:dyDescent="0.25">
      <c r="B639528">
        <v>194248852</v>
      </c>
    </row>
    <row r="639529" spans="2:2" x14ac:dyDescent="0.25">
      <c r="B639529">
        <v>194789634</v>
      </c>
    </row>
    <row r="639530" spans="2:2" x14ac:dyDescent="0.25">
      <c r="B639530">
        <v>195399562</v>
      </c>
    </row>
    <row r="639531" spans="2:2" x14ac:dyDescent="0.25">
      <c r="B639531">
        <v>196043550</v>
      </c>
    </row>
    <row r="639532" spans="2:2" x14ac:dyDescent="0.25">
      <c r="B639532">
        <v>196696568</v>
      </c>
    </row>
    <row r="639533" spans="2:2" x14ac:dyDescent="0.25">
      <c r="B639533">
        <v>197427678</v>
      </c>
    </row>
    <row r="639534" spans="2:2" x14ac:dyDescent="0.25">
      <c r="B639534">
        <v>197937378</v>
      </c>
    </row>
    <row r="639535" spans="2:2" x14ac:dyDescent="0.25">
      <c r="B639535">
        <v>198417225</v>
      </c>
    </row>
    <row r="639536" spans="2:2" x14ac:dyDescent="0.25">
      <c r="B639536">
        <v>198995708</v>
      </c>
    </row>
    <row r="639537" spans="2:2" x14ac:dyDescent="0.25">
      <c r="B639537">
        <v>199632581</v>
      </c>
    </row>
    <row r="639538" spans="2:2" x14ac:dyDescent="0.25">
      <c r="B639538">
        <v>200307948</v>
      </c>
    </row>
    <row r="639539" spans="2:2" x14ac:dyDescent="0.25">
      <c r="B639539">
        <v>200996600</v>
      </c>
    </row>
    <row r="639540" spans="2:2" x14ac:dyDescent="0.25">
      <c r="B639540">
        <v>201817797</v>
      </c>
    </row>
    <row r="639541" spans="2:2" x14ac:dyDescent="0.25">
      <c r="B639541">
        <v>202367648</v>
      </c>
    </row>
    <row r="639542" spans="2:2" x14ac:dyDescent="0.25">
      <c r="B639542">
        <v>202807724</v>
      </c>
    </row>
    <row r="639543" spans="2:2" x14ac:dyDescent="0.25">
      <c r="B639543">
        <v>203463759</v>
      </c>
    </row>
    <row r="639544" spans="2:2" x14ac:dyDescent="0.25">
      <c r="B639544">
        <v>204111992</v>
      </c>
    </row>
    <row r="639545" spans="2:2" x14ac:dyDescent="0.25">
      <c r="B639545">
        <v>204840026</v>
      </c>
    </row>
    <row r="639546" spans="2:2" x14ac:dyDescent="0.25">
      <c r="B639546">
        <v>205550493</v>
      </c>
    </row>
    <row r="639547" spans="2:2" x14ac:dyDescent="0.25">
      <c r="B639547">
        <v>206355990</v>
      </c>
    </row>
    <row r="639548" spans="2:2" x14ac:dyDescent="0.25">
      <c r="B639548">
        <v>206889204</v>
      </c>
    </row>
    <row r="639549" spans="2:2" x14ac:dyDescent="0.25">
      <c r="B639549">
        <v>207352871</v>
      </c>
    </row>
    <row r="639550" spans="2:2" x14ac:dyDescent="0.25">
      <c r="B639550">
        <v>208032012</v>
      </c>
    </row>
    <row r="639551" spans="2:2" x14ac:dyDescent="0.25">
      <c r="B639551">
        <v>208714116</v>
      </c>
    </row>
    <row r="639552" spans="2:2" x14ac:dyDescent="0.25">
      <c r="B639552">
        <v>209442240</v>
      </c>
    </row>
    <row r="639553" spans="2:2" x14ac:dyDescent="0.25">
      <c r="B639553">
        <v>210157418</v>
      </c>
    </row>
    <row r="639554" spans="2:2" x14ac:dyDescent="0.25">
      <c r="B639554">
        <v>210947354</v>
      </c>
    </row>
    <row r="639555" spans="2:2" x14ac:dyDescent="0.25">
      <c r="B639555">
        <v>211486629</v>
      </c>
    </row>
    <row r="639556" spans="2:2" x14ac:dyDescent="0.25">
      <c r="B639556">
        <v>211932721</v>
      </c>
    </row>
    <row r="639557" spans="2:2" x14ac:dyDescent="0.25">
      <c r="B639557">
        <v>212637785</v>
      </c>
    </row>
    <row r="639558" spans="2:2" x14ac:dyDescent="0.25">
      <c r="B639558">
        <v>213324174</v>
      </c>
    </row>
    <row r="639559" spans="2:2" x14ac:dyDescent="0.25">
      <c r="B639559">
        <v>214054649</v>
      </c>
    </row>
    <row r="639560" spans="2:2" x14ac:dyDescent="0.25">
      <c r="B639560">
        <v>214790204</v>
      </c>
    </row>
    <row r="639561" spans="2:2" x14ac:dyDescent="0.25">
      <c r="B639561">
        <v>215535014</v>
      </c>
    </row>
    <row r="639562" spans="2:2" x14ac:dyDescent="0.25">
      <c r="B639562">
        <v>216081581</v>
      </c>
    </row>
    <row r="639563" spans="2:2" x14ac:dyDescent="0.25">
      <c r="B639563">
        <v>216527981</v>
      </c>
    </row>
    <row r="639564" spans="2:2" x14ac:dyDescent="0.25">
      <c r="B639564">
        <v>217215116</v>
      </c>
    </row>
    <row r="639565" spans="2:2" x14ac:dyDescent="0.25">
      <c r="B639565">
        <v>217833736</v>
      </c>
    </row>
    <row r="639566" spans="2:2" x14ac:dyDescent="0.25">
      <c r="B639566">
        <v>218560650</v>
      </c>
    </row>
    <row r="639567" spans="2:2" x14ac:dyDescent="0.25">
      <c r="B639567">
        <v>219238454</v>
      </c>
    </row>
    <row r="639568" spans="2:2" x14ac:dyDescent="0.25">
      <c r="B639568">
        <v>219955598</v>
      </c>
    </row>
    <row r="639569" spans="2:2" x14ac:dyDescent="0.25">
      <c r="B639569">
        <v>220444440</v>
      </c>
    </row>
    <row r="639570" spans="2:2" x14ac:dyDescent="0.25">
      <c r="B639570">
        <v>220871541</v>
      </c>
    </row>
    <row r="639571" spans="2:2" x14ac:dyDescent="0.25">
      <c r="B639571">
        <v>221309143</v>
      </c>
    </row>
    <row r="639572" spans="2:2" x14ac:dyDescent="0.25">
      <c r="B639572">
        <v>222046094</v>
      </c>
    </row>
    <row r="639573" spans="2:2" x14ac:dyDescent="0.25">
      <c r="B639573">
        <v>222676835</v>
      </c>
    </row>
    <row r="639574" spans="2:2" x14ac:dyDescent="0.25">
      <c r="B639574">
        <v>223313958</v>
      </c>
    </row>
    <row r="639575" spans="2:2" x14ac:dyDescent="0.25">
      <c r="B639575">
        <v>223947302</v>
      </c>
    </row>
    <row r="639576" spans="2:2" x14ac:dyDescent="0.25">
      <c r="B639576">
        <v>224398781</v>
      </c>
    </row>
    <row r="639577" spans="2:2" x14ac:dyDescent="0.25">
      <c r="B639577">
        <v>224762976</v>
      </c>
    </row>
    <row r="639578" spans="2:2" x14ac:dyDescent="0.25">
      <c r="B639578">
        <v>225372806</v>
      </c>
    </row>
    <row r="639579" spans="2:2" x14ac:dyDescent="0.25">
      <c r="B639579">
        <v>225922702</v>
      </c>
    </row>
    <row r="639580" spans="2:2" x14ac:dyDescent="0.25">
      <c r="B639580">
        <v>226491083</v>
      </c>
    </row>
    <row r="639581" spans="2:2" x14ac:dyDescent="0.25">
      <c r="B639581">
        <v>227065902</v>
      </c>
    </row>
    <row r="639582" spans="2:2" x14ac:dyDescent="0.25">
      <c r="B639582">
        <v>227659305</v>
      </c>
    </row>
    <row r="639583" spans="2:2" x14ac:dyDescent="0.25">
      <c r="B639583">
        <v>228192357</v>
      </c>
    </row>
    <row r="639584" spans="2:2" x14ac:dyDescent="0.25">
      <c r="B639584">
        <v>228549852</v>
      </c>
    </row>
    <row r="639585" spans="2:2" x14ac:dyDescent="0.25">
      <c r="B639585">
        <v>229090633</v>
      </c>
    </row>
    <row r="639586" spans="2:2" x14ac:dyDescent="0.25">
      <c r="B639586">
        <v>229559016</v>
      </c>
    </row>
    <row r="639587" spans="2:2" x14ac:dyDescent="0.25">
      <c r="B639587">
        <v>230096150</v>
      </c>
    </row>
    <row r="639588" spans="2:2" x14ac:dyDescent="0.25">
      <c r="B639588">
        <v>230606918</v>
      </c>
    </row>
    <row r="639589" spans="2:2" x14ac:dyDescent="0.25">
      <c r="B639589">
        <v>231154714</v>
      </c>
    </row>
    <row r="639590" spans="2:2" x14ac:dyDescent="0.25">
      <c r="B639590">
        <v>231518210</v>
      </c>
    </row>
    <row r="639591" spans="2:2" x14ac:dyDescent="0.25">
      <c r="B639591">
        <v>231849201</v>
      </c>
    </row>
    <row r="639592" spans="2:2" x14ac:dyDescent="0.25">
      <c r="B639592">
        <v>232337207</v>
      </c>
    </row>
    <row r="639593" spans="2:2" x14ac:dyDescent="0.25">
      <c r="B639593">
        <v>232784298</v>
      </c>
    </row>
    <row r="639594" spans="2:2" x14ac:dyDescent="0.25">
      <c r="B639594">
        <v>233286558</v>
      </c>
    </row>
    <row r="639595" spans="2:2" x14ac:dyDescent="0.25">
      <c r="B639595">
        <v>233771598</v>
      </c>
    </row>
    <row r="639596" spans="2:2" x14ac:dyDescent="0.25">
      <c r="B639596">
        <v>234316033</v>
      </c>
    </row>
    <row r="639597" spans="2:2" x14ac:dyDescent="0.25">
      <c r="B639597">
        <v>234657689</v>
      </c>
    </row>
    <row r="639598" spans="2:2" x14ac:dyDescent="0.25">
      <c r="B639598">
        <v>234949737</v>
      </c>
    </row>
    <row r="639599" spans="2:2" x14ac:dyDescent="0.25">
      <c r="B639599">
        <v>235408191</v>
      </c>
    </row>
    <row r="639600" spans="2:2" x14ac:dyDescent="0.25">
      <c r="B639600">
        <v>235825585</v>
      </c>
    </row>
    <row r="639601" spans="2:2" x14ac:dyDescent="0.25">
      <c r="B639601">
        <v>236338773</v>
      </c>
    </row>
    <row r="639602" spans="2:2" x14ac:dyDescent="0.25">
      <c r="B639602">
        <v>236770669</v>
      </c>
    </row>
    <row r="639603" spans="2:2" x14ac:dyDescent="0.25">
      <c r="B639603">
        <v>237249330</v>
      </c>
    </row>
    <row r="639604" spans="2:2" x14ac:dyDescent="0.25">
      <c r="B639604">
        <v>237578599</v>
      </c>
    </row>
    <row r="639605" spans="2:2" x14ac:dyDescent="0.25">
      <c r="B639605">
        <v>237879268</v>
      </c>
    </row>
    <row r="639606" spans="2:2" x14ac:dyDescent="0.25">
      <c r="B639606">
        <v>238272643</v>
      </c>
    </row>
    <row r="639607" spans="2:2" x14ac:dyDescent="0.25">
      <c r="B639607">
        <v>238705193</v>
      </c>
    </row>
    <row r="639608" spans="2:2" x14ac:dyDescent="0.25">
      <c r="B639608">
        <v>239167859</v>
      </c>
    </row>
    <row r="639609" spans="2:2" x14ac:dyDescent="0.25">
      <c r="B639609">
        <v>239609261</v>
      </c>
    </row>
    <row r="639610" spans="2:2" x14ac:dyDescent="0.25">
      <c r="B639610">
        <v>240072382</v>
      </c>
    </row>
    <row r="639611" spans="2:2" x14ac:dyDescent="0.25">
      <c r="B639611">
        <v>240405017</v>
      </c>
    </row>
    <row r="639612" spans="2:2" x14ac:dyDescent="0.25">
      <c r="B639612">
        <v>240706344</v>
      </c>
    </row>
    <row r="639613" spans="2:2" x14ac:dyDescent="0.25">
      <c r="B639613">
        <v>241119208</v>
      </c>
    </row>
    <row r="655362" spans="2:2" x14ac:dyDescent="0.25">
      <c r="B655362">
        <v>557</v>
      </c>
    </row>
    <row r="655363" spans="2:2" x14ac:dyDescent="0.25">
      <c r="B655363">
        <v>655</v>
      </c>
    </row>
    <row r="655364" spans="2:2" x14ac:dyDescent="0.25">
      <c r="B655364">
        <v>941</v>
      </c>
    </row>
    <row r="655365" spans="2:2" x14ac:dyDescent="0.25">
      <c r="B655365">
        <v>1434</v>
      </c>
    </row>
    <row r="655366" spans="2:2" x14ac:dyDescent="0.25">
      <c r="B655366">
        <v>2118</v>
      </c>
    </row>
    <row r="655367" spans="2:2" x14ac:dyDescent="0.25">
      <c r="B655367">
        <v>2927</v>
      </c>
    </row>
    <row r="655368" spans="2:2" x14ac:dyDescent="0.25">
      <c r="B655368">
        <v>5578</v>
      </c>
    </row>
    <row r="655369" spans="2:2" x14ac:dyDescent="0.25">
      <c r="B655369">
        <v>6167</v>
      </c>
    </row>
    <row r="655370" spans="2:2" x14ac:dyDescent="0.25">
      <c r="B655370">
        <v>8235</v>
      </c>
    </row>
    <row r="655371" spans="2:2" x14ac:dyDescent="0.25">
      <c r="B655371">
        <v>9927</v>
      </c>
    </row>
    <row r="655372" spans="2:2" x14ac:dyDescent="0.25">
      <c r="B655372">
        <v>12038</v>
      </c>
    </row>
    <row r="655373" spans="2:2" x14ac:dyDescent="0.25">
      <c r="B655373">
        <v>16787</v>
      </c>
    </row>
    <row r="655374" spans="2:2" x14ac:dyDescent="0.25">
      <c r="B655374">
        <v>19887</v>
      </c>
    </row>
    <row r="655375" spans="2:2" x14ac:dyDescent="0.25">
      <c r="B655375">
        <v>23898</v>
      </c>
    </row>
    <row r="655376" spans="2:2" x14ac:dyDescent="0.25">
      <c r="B655376">
        <v>27643</v>
      </c>
    </row>
    <row r="655377" spans="2:2" x14ac:dyDescent="0.25">
      <c r="B655377">
        <v>30805</v>
      </c>
    </row>
    <row r="655378" spans="2:2" x14ac:dyDescent="0.25">
      <c r="B655378">
        <v>34399</v>
      </c>
    </row>
    <row r="655379" spans="2:2" x14ac:dyDescent="0.25">
      <c r="B655379">
        <v>37130</v>
      </c>
    </row>
    <row r="655380" spans="2:2" x14ac:dyDescent="0.25">
      <c r="B655380">
        <v>40161</v>
      </c>
    </row>
    <row r="655381" spans="2:2" x14ac:dyDescent="0.25">
      <c r="B655381">
        <v>42769</v>
      </c>
    </row>
    <row r="655382" spans="2:2" x14ac:dyDescent="0.25">
      <c r="B655382">
        <v>44811</v>
      </c>
    </row>
    <row r="655383" spans="2:2" x14ac:dyDescent="0.25">
      <c r="B655383">
        <v>45229</v>
      </c>
    </row>
    <row r="655384" spans="2:2" x14ac:dyDescent="0.25">
      <c r="B655384">
        <v>60381</v>
      </c>
    </row>
    <row r="655385" spans="2:2" x14ac:dyDescent="0.25">
      <c r="B655385">
        <v>66909</v>
      </c>
    </row>
    <row r="655386" spans="2:2" x14ac:dyDescent="0.25">
      <c r="B655386">
        <v>69052</v>
      </c>
    </row>
    <row r="655387" spans="2:2" x14ac:dyDescent="0.25">
      <c r="B655387">
        <v>71235</v>
      </c>
    </row>
    <row r="655388" spans="2:2" x14ac:dyDescent="0.25">
      <c r="B655388">
        <v>73270</v>
      </c>
    </row>
    <row r="655389" spans="2:2" x14ac:dyDescent="0.25">
      <c r="B655389">
        <v>75152</v>
      </c>
    </row>
    <row r="655390" spans="2:2" x14ac:dyDescent="0.25">
      <c r="B655390">
        <v>75652</v>
      </c>
    </row>
    <row r="655391" spans="2:2" x14ac:dyDescent="0.25">
      <c r="B655391">
        <v>76212</v>
      </c>
    </row>
    <row r="655392" spans="2:2" x14ac:dyDescent="0.25">
      <c r="B655392">
        <v>76841</v>
      </c>
    </row>
    <row r="655393" spans="2:2" x14ac:dyDescent="0.25">
      <c r="B655393">
        <v>78602</v>
      </c>
    </row>
    <row r="655394" spans="2:2" x14ac:dyDescent="0.25">
      <c r="B655394">
        <v>78982</v>
      </c>
    </row>
    <row r="655395" spans="2:2" x14ac:dyDescent="0.25">
      <c r="B655395">
        <v>79550</v>
      </c>
    </row>
    <row r="655396" spans="2:2" x14ac:dyDescent="0.25">
      <c r="B655396">
        <v>80404</v>
      </c>
    </row>
    <row r="655397" spans="2:2" x14ac:dyDescent="0.25">
      <c r="B655397">
        <v>81381</v>
      </c>
    </row>
    <row r="655398" spans="2:2" x14ac:dyDescent="0.25">
      <c r="B655398">
        <v>82740</v>
      </c>
    </row>
    <row r="655399" spans="2:2" x14ac:dyDescent="0.25">
      <c r="B655399">
        <v>84128</v>
      </c>
    </row>
    <row r="655400" spans="2:2" x14ac:dyDescent="0.25">
      <c r="B655400">
        <v>86022</v>
      </c>
    </row>
    <row r="655401" spans="2:2" x14ac:dyDescent="0.25">
      <c r="B655401">
        <v>88400</v>
      </c>
    </row>
    <row r="655402" spans="2:2" x14ac:dyDescent="0.25">
      <c r="B655402">
        <v>90379</v>
      </c>
    </row>
    <row r="655403" spans="2:2" x14ac:dyDescent="0.25">
      <c r="B655403">
        <v>92980</v>
      </c>
    </row>
    <row r="655404" spans="2:2" x14ac:dyDescent="0.25">
      <c r="B655404">
        <v>95282</v>
      </c>
    </row>
    <row r="655405" spans="2:2" x14ac:dyDescent="0.25">
      <c r="B655405">
        <v>98100</v>
      </c>
    </row>
    <row r="655406" spans="2:2" x14ac:dyDescent="0.25">
      <c r="B655406">
        <v>102016</v>
      </c>
    </row>
    <row r="655407" spans="2:2" x14ac:dyDescent="0.25">
      <c r="B655407">
        <v>106113</v>
      </c>
    </row>
    <row r="655408" spans="2:2" x14ac:dyDescent="0.25">
      <c r="B655408">
        <v>110051</v>
      </c>
    </row>
    <row r="655409" spans="2:2" x14ac:dyDescent="0.25">
      <c r="B655409">
        <v>114230</v>
      </c>
    </row>
    <row r="655410" spans="2:2" x14ac:dyDescent="0.25">
      <c r="B655410">
        <v>119055</v>
      </c>
    </row>
    <row r="655411" spans="2:2" x14ac:dyDescent="0.25">
      <c r="B655411">
        <v>126717</v>
      </c>
    </row>
    <row r="655412" spans="2:2" x14ac:dyDescent="0.25">
      <c r="B655412">
        <v>132519</v>
      </c>
    </row>
    <row r="655413" spans="2:2" x14ac:dyDescent="0.25">
      <c r="B655413">
        <v>146875</v>
      </c>
    </row>
    <row r="655414" spans="2:2" x14ac:dyDescent="0.25">
      <c r="B655414">
        <v>157974</v>
      </c>
    </row>
    <row r="655415" spans="2:2" x14ac:dyDescent="0.25">
      <c r="B655415">
        <v>169251</v>
      </c>
    </row>
    <row r="655416" spans="2:2" x14ac:dyDescent="0.25">
      <c r="B655416">
        <v>184036</v>
      </c>
    </row>
    <row r="655417" spans="2:2" x14ac:dyDescent="0.25">
      <c r="B655417">
        <v>200039</v>
      </c>
    </row>
    <row r="655418" spans="2:2" x14ac:dyDescent="0.25">
      <c r="B655418">
        <v>219595</v>
      </c>
    </row>
    <row r="655419" spans="2:2" x14ac:dyDescent="0.25">
      <c r="B655419">
        <v>246703</v>
      </c>
    </row>
    <row r="655420" spans="2:2" x14ac:dyDescent="0.25">
      <c r="B655420">
        <v>277579</v>
      </c>
    </row>
    <row r="655421" spans="2:2" x14ac:dyDescent="0.25">
      <c r="B655421">
        <v>309721</v>
      </c>
    </row>
    <row r="655422" spans="2:2" x14ac:dyDescent="0.25">
      <c r="B655422">
        <v>344828</v>
      </c>
    </row>
    <row r="655423" spans="2:2" x14ac:dyDescent="0.25">
      <c r="B655423">
        <v>387489</v>
      </c>
    </row>
    <row r="655424" spans="2:2" x14ac:dyDescent="0.25">
      <c r="B655424">
        <v>428574</v>
      </c>
    </row>
    <row r="655425" spans="2:2" x14ac:dyDescent="0.25">
      <c r="B655425">
        <v>479649</v>
      </c>
    </row>
    <row r="655426" spans="2:2" x14ac:dyDescent="0.25">
      <c r="B655426">
        <v>542582</v>
      </c>
    </row>
    <row r="655427" spans="2:2" x14ac:dyDescent="0.25">
      <c r="B655427">
        <v>607566</v>
      </c>
    </row>
    <row r="655428" spans="2:2" x14ac:dyDescent="0.25">
      <c r="B655428">
        <v>677326</v>
      </c>
    </row>
    <row r="655429" spans="2:2" x14ac:dyDescent="0.25">
      <c r="B655429">
        <v>734000</v>
      </c>
    </row>
    <row r="655430" spans="2:2" x14ac:dyDescent="0.25">
      <c r="B655430">
        <v>799335</v>
      </c>
    </row>
    <row r="655431" spans="2:2" x14ac:dyDescent="0.25">
      <c r="B655431">
        <v>876256</v>
      </c>
    </row>
    <row r="655432" spans="2:2" x14ac:dyDescent="0.25">
      <c r="B655432">
        <v>959241</v>
      </c>
    </row>
    <row r="655433" spans="2:2" x14ac:dyDescent="0.25">
      <c r="B655433">
        <v>1042396</v>
      </c>
    </row>
    <row r="655434" spans="2:2" x14ac:dyDescent="0.25">
      <c r="B655434">
        <v>1126208</v>
      </c>
    </row>
    <row r="655435" spans="2:2" x14ac:dyDescent="0.25">
      <c r="B655435">
        <v>1185351</v>
      </c>
    </row>
    <row r="655436" spans="2:2" x14ac:dyDescent="0.25">
      <c r="B655436">
        <v>1256187</v>
      </c>
    </row>
    <row r="655437" spans="2:2" x14ac:dyDescent="0.25">
      <c r="B655437">
        <v>1330136</v>
      </c>
    </row>
    <row r="655438" spans="2:2" x14ac:dyDescent="0.25">
      <c r="B655438">
        <v>1399770</v>
      </c>
    </row>
    <row r="655439" spans="2:2" x14ac:dyDescent="0.25">
      <c r="B655439">
        <v>1483065</v>
      </c>
    </row>
    <row r="655440" spans="2:2" x14ac:dyDescent="0.25">
      <c r="B655440">
        <v>1570050</v>
      </c>
    </row>
    <row r="655441" spans="2:2" x14ac:dyDescent="0.25">
      <c r="B655441">
        <v>1655372</v>
      </c>
    </row>
    <row r="655442" spans="2:2" x14ac:dyDescent="0.25">
      <c r="B655442">
        <v>1729757</v>
      </c>
    </row>
    <row r="655443" spans="2:2" x14ac:dyDescent="0.25">
      <c r="B655443">
        <v>1849387</v>
      </c>
    </row>
    <row r="655444" spans="2:2" x14ac:dyDescent="0.25">
      <c r="B655444">
        <v>1920407</v>
      </c>
    </row>
    <row r="655445" spans="2:2" x14ac:dyDescent="0.25">
      <c r="B655445">
        <v>2004274</v>
      </c>
    </row>
    <row r="655446" spans="2:2" x14ac:dyDescent="0.25">
      <c r="B655446">
        <v>2082496</v>
      </c>
    </row>
    <row r="655447" spans="2:2" x14ac:dyDescent="0.25">
      <c r="B655447">
        <v>2178189</v>
      </c>
    </row>
    <row r="655448" spans="2:2" x14ac:dyDescent="0.25">
      <c r="B655448">
        <v>2266231</v>
      </c>
    </row>
    <row r="655449" spans="2:2" x14ac:dyDescent="0.25">
      <c r="B655449">
        <v>2343419</v>
      </c>
    </row>
    <row r="655450" spans="2:2" x14ac:dyDescent="0.25">
      <c r="B655450">
        <v>2420184</v>
      </c>
    </row>
    <row r="655451" spans="2:2" x14ac:dyDescent="0.25">
      <c r="B655451">
        <v>2495741</v>
      </c>
    </row>
    <row r="655452" spans="2:2" x14ac:dyDescent="0.25">
      <c r="B655452">
        <v>2571745</v>
      </c>
    </row>
    <row r="655453" spans="2:2" x14ac:dyDescent="0.25">
      <c r="B655453">
        <v>2653236</v>
      </c>
    </row>
    <row r="655454" spans="2:2" x14ac:dyDescent="0.25">
      <c r="B655454">
        <v>2737234</v>
      </c>
    </row>
    <row r="655455" spans="2:2" x14ac:dyDescent="0.25">
      <c r="B655455">
        <v>2821349</v>
      </c>
    </row>
    <row r="655456" spans="2:2" x14ac:dyDescent="0.25">
      <c r="B655456">
        <v>2903700</v>
      </c>
    </row>
    <row r="655457" spans="2:2" x14ac:dyDescent="0.25">
      <c r="B655457">
        <v>2975167</v>
      </c>
    </row>
    <row r="655458" spans="2:2" x14ac:dyDescent="0.25">
      <c r="B655458">
        <v>3045416</v>
      </c>
    </row>
    <row r="655459" spans="2:2" x14ac:dyDescent="0.25">
      <c r="B655459">
        <v>3121220</v>
      </c>
    </row>
    <row r="655460" spans="2:2" x14ac:dyDescent="0.25">
      <c r="B655460">
        <v>3198418</v>
      </c>
    </row>
    <row r="655461" spans="2:2" x14ac:dyDescent="0.25">
      <c r="B655461">
        <v>3281704</v>
      </c>
    </row>
    <row r="655462" spans="2:2" x14ac:dyDescent="0.25">
      <c r="B655462">
        <v>3370182</v>
      </c>
    </row>
    <row r="655463" spans="2:2" x14ac:dyDescent="0.25">
      <c r="B655463">
        <v>3449422</v>
      </c>
    </row>
    <row r="655464" spans="2:2" x14ac:dyDescent="0.25">
      <c r="B655464">
        <v>3524161</v>
      </c>
    </row>
    <row r="655465" spans="2:2" x14ac:dyDescent="0.25">
      <c r="B655465">
        <v>3601874</v>
      </c>
    </row>
    <row r="655466" spans="2:2" x14ac:dyDescent="0.25">
      <c r="B655466">
        <v>3682096</v>
      </c>
    </row>
    <row r="655467" spans="2:2" x14ac:dyDescent="0.25">
      <c r="B655467">
        <v>3772615</v>
      </c>
    </row>
    <row r="655468" spans="2:2" x14ac:dyDescent="0.25">
      <c r="B655468">
        <v>3861467</v>
      </c>
    </row>
    <row r="655469" spans="2:2" x14ac:dyDescent="0.25">
      <c r="B655469">
        <v>3951910</v>
      </c>
    </row>
    <row r="655470" spans="2:2" x14ac:dyDescent="0.25">
      <c r="B655470">
        <v>4036319</v>
      </c>
    </row>
    <row r="655471" spans="2:2" x14ac:dyDescent="0.25">
      <c r="B655471">
        <v>4111881</v>
      </c>
    </row>
    <row r="655472" spans="2:2" x14ac:dyDescent="0.25">
      <c r="B655472">
        <v>4188339</v>
      </c>
    </row>
    <row r="655473" spans="2:2" x14ac:dyDescent="0.25">
      <c r="B655473">
        <v>4272822</v>
      </c>
    </row>
    <row r="655474" spans="2:2" x14ac:dyDescent="0.25">
      <c r="B655474">
        <v>4357716</v>
      </c>
    </row>
    <row r="655475" spans="2:2" x14ac:dyDescent="0.25">
      <c r="B655475">
        <v>4453798</v>
      </c>
    </row>
    <row r="655476" spans="2:2" x14ac:dyDescent="0.25">
      <c r="B655476">
        <v>4549825</v>
      </c>
    </row>
    <row r="655477" spans="2:2" x14ac:dyDescent="0.25">
      <c r="B655477">
        <v>4644155</v>
      </c>
    </row>
    <row r="655478" spans="2:2" x14ac:dyDescent="0.25">
      <c r="B655478">
        <v>4722423</v>
      </c>
    </row>
    <row r="655479" spans="2:2" x14ac:dyDescent="0.25">
      <c r="B655479">
        <v>4811217</v>
      </c>
    </row>
    <row r="655480" spans="2:2" x14ac:dyDescent="0.25">
      <c r="B655480">
        <v>4908172</v>
      </c>
    </row>
    <row r="655481" spans="2:2" x14ac:dyDescent="0.25">
      <c r="B655481">
        <v>5010366</v>
      </c>
    </row>
    <row r="655482" spans="2:2" x14ac:dyDescent="0.25">
      <c r="B655482">
        <v>5117026</v>
      </c>
    </row>
    <row r="655483" spans="2:2" x14ac:dyDescent="0.25">
      <c r="B655483">
        <v>5223405</v>
      </c>
    </row>
    <row r="655484" spans="2:2" x14ac:dyDescent="0.25">
      <c r="B655484">
        <v>5327994</v>
      </c>
    </row>
    <row r="655485" spans="2:2" x14ac:dyDescent="0.25">
      <c r="B655485">
        <v>5422531</v>
      </c>
    </row>
    <row r="655486" spans="2:2" x14ac:dyDescent="0.25">
      <c r="B655486">
        <v>5508955</v>
      </c>
    </row>
    <row r="655487" spans="2:2" x14ac:dyDescent="0.25">
      <c r="B655487">
        <v>5602173</v>
      </c>
    </row>
    <row r="655488" spans="2:2" x14ac:dyDescent="0.25">
      <c r="B655488">
        <v>5705773</v>
      </c>
    </row>
    <row r="655489" spans="2:2" x14ac:dyDescent="0.25">
      <c r="B655489">
        <v>5824377</v>
      </c>
    </row>
    <row r="655490" spans="2:2" x14ac:dyDescent="0.25">
      <c r="B655490">
        <v>5945407</v>
      </c>
    </row>
    <row r="655491" spans="2:2" x14ac:dyDescent="0.25">
      <c r="B655491">
        <v>6082395</v>
      </c>
    </row>
    <row r="655492" spans="2:2" x14ac:dyDescent="0.25">
      <c r="B655492">
        <v>6189006</v>
      </c>
    </row>
    <row r="655493" spans="2:2" x14ac:dyDescent="0.25">
      <c r="B655493">
        <v>6284750</v>
      </c>
    </row>
    <row r="655494" spans="2:2" x14ac:dyDescent="0.25">
      <c r="B655494">
        <v>6406443</v>
      </c>
    </row>
    <row r="655495" spans="2:2" x14ac:dyDescent="0.25">
      <c r="B655495">
        <v>6520621</v>
      </c>
    </row>
    <row r="655496" spans="2:2" x14ac:dyDescent="0.25">
      <c r="B655496">
        <v>6651490</v>
      </c>
    </row>
    <row r="655497" spans="2:2" x14ac:dyDescent="0.25">
      <c r="B655497">
        <v>6782389</v>
      </c>
    </row>
    <row r="655498" spans="2:2" x14ac:dyDescent="0.25">
      <c r="B655498">
        <v>6916462</v>
      </c>
    </row>
    <row r="655499" spans="2:2" x14ac:dyDescent="0.25">
      <c r="B655499">
        <v>7029141</v>
      </c>
    </row>
    <row r="655500" spans="2:2" x14ac:dyDescent="0.25">
      <c r="B655500">
        <v>7130609</v>
      </c>
    </row>
    <row r="655501" spans="2:2" x14ac:dyDescent="0.25">
      <c r="B655501">
        <v>7255083</v>
      </c>
    </row>
    <row r="655502" spans="2:2" x14ac:dyDescent="0.25">
      <c r="B655502">
        <v>7390530</v>
      </c>
    </row>
    <row r="655503" spans="2:2" x14ac:dyDescent="0.25">
      <c r="B655503">
        <v>7527833</v>
      </c>
    </row>
    <row r="655504" spans="2:2" x14ac:dyDescent="0.25">
      <c r="B655504">
        <v>7656872</v>
      </c>
    </row>
    <row r="655505" spans="2:2" x14ac:dyDescent="0.25">
      <c r="B655505">
        <v>7792032</v>
      </c>
    </row>
    <row r="655506" spans="2:2" x14ac:dyDescent="0.25">
      <c r="B655506">
        <v>7924680</v>
      </c>
    </row>
    <row r="655507" spans="2:2" x14ac:dyDescent="0.25">
      <c r="B655507">
        <v>8043087</v>
      </c>
    </row>
    <row r="655508" spans="2:2" x14ac:dyDescent="0.25">
      <c r="B655508">
        <v>8184797</v>
      </c>
    </row>
    <row r="655509" spans="2:2" x14ac:dyDescent="0.25">
      <c r="B655509">
        <v>8329380</v>
      </c>
    </row>
    <row r="655510" spans="2:2" x14ac:dyDescent="0.25">
      <c r="B655510">
        <v>8470136</v>
      </c>
    </row>
    <row r="655511" spans="2:2" x14ac:dyDescent="0.25">
      <c r="B655511">
        <v>8650321</v>
      </c>
    </row>
    <row r="655512" spans="2:2" x14ac:dyDescent="0.25">
      <c r="B655512">
        <v>8807898</v>
      </c>
    </row>
    <row r="655513" spans="2:2" x14ac:dyDescent="0.25">
      <c r="B655513">
        <v>8936632</v>
      </c>
    </row>
    <row r="655514" spans="2:2" x14ac:dyDescent="0.25">
      <c r="B655514">
        <v>9075013</v>
      </c>
    </row>
    <row r="655515" spans="2:2" x14ac:dyDescent="0.25">
      <c r="B655515">
        <v>9242092</v>
      </c>
    </row>
    <row r="655516" spans="2:2" x14ac:dyDescent="0.25">
      <c r="B655516">
        <v>9414971</v>
      </c>
    </row>
    <row r="655517" spans="2:2" x14ac:dyDescent="0.25">
      <c r="B655517">
        <v>9593311</v>
      </c>
    </row>
    <row r="655518" spans="2:2" x14ac:dyDescent="0.25">
      <c r="B655518">
        <v>9785154</v>
      </c>
    </row>
    <row r="655519" spans="2:2" x14ac:dyDescent="0.25">
      <c r="B655519">
        <v>9963872</v>
      </c>
    </row>
    <row r="655520" spans="2:2" x14ac:dyDescent="0.25">
      <c r="B655520">
        <v>10128831</v>
      </c>
    </row>
    <row r="655521" spans="2:2" x14ac:dyDescent="0.25">
      <c r="B655521">
        <v>10282421</v>
      </c>
    </row>
    <row r="655522" spans="2:2" x14ac:dyDescent="0.25">
      <c r="B655522">
        <v>10458818</v>
      </c>
    </row>
    <row r="655523" spans="2:2" x14ac:dyDescent="0.25">
      <c r="B655523">
        <v>10676199</v>
      </c>
    </row>
    <row r="655524" spans="2:2" x14ac:dyDescent="0.25">
      <c r="B655524">
        <v>10885968</v>
      </c>
    </row>
    <row r="655525" spans="2:2" x14ac:dyDescent="0.25">
      <c r="B655525">
        <v>11088611</v>
      </c>
    </row>
    <row r="655526" spans="2:2" x14ac:dyDescent="0.25">
      <c r="B655526">
        <v>11285011</v>
      </c>
    </row>
    <row r="655527" spans="2:2" x14ac:dyDescent="0.25">
      <c r="B655527">
        <v>11469073</v>
      </c>
    </row>
    <row r="655528" spans="2:2" x14ac:dyDescent="0.25">
      <c r="B655528">
        <v>11632594</v>
      </c>
    </row>
    <row r="655529" spans="2:2" x14ac:dyDescent="0.25">
      <c r="B655529">
        <v>11842590</v>
      </c>
    </row>
    <row r="655530" spans="2:2" x14ac:dyDescent="0.25">
      <c r="B655530">
        <v>12056312</v>
      </c>
    </row>
    <row r="655531" spans="2:2" x14ac:dyDescent="0.25">
      <c r="B655531">
        <v>12281314</v>
      </c>
    </row>
    <row r="655532" spans="2:2" x14ac:dyDescent="0.25">
      <c r="B655532">
        <v>12514027</v>
      </c>
    </row>
    <row r="655533" spans="2:2" x14ac:dyDescent="0.25">
      <c r="B655533">
        <v>12731700</v>
      </c>
    </row>
    <row r="655534" spans="2:2" x14ac:dyDescent="0.25">
      <c r="B655534">
        <v>12925559</v>
      </c>
    </row>
    <row r="655535" spans="2:2" x14ac:dyDescent="0.25">
      <c r="B655535">
        <v>13115865</v>
      </c>
    </row>
    <row r="655536" spans="2:2" x14ac:dyDescent="0.25">
      <c r="B655536">
        <v>13337090</v>
      </c>
    </row>
    <row r="655537" spans="2:2" x14ac:dyDescent="0.25">
      <c r="B655537">
        <v>13568316</v>
      </c>
    </row>
    <row r="655538" spans="2:2" x14ac:dyDescent="0.25">
      <c r="B655538">
        <v>13819907</v>
      </c>
    </row>
    <row r="655539" spans="2:2" x14ac:dyDescent="0.25">
      <c r="B655539">
        <v>14061989</v>
      </c>
    </row>
    <row r="655540" spans="2:2" x14ac:dyDescent="0.25">
      <c r="B655540">
        <v>14299993</v>
      </c>
    </row>
    <row r="655541" spans="2:2" x14ac:dyDescent="0.25">
      <c r="B655541">
        <v>14514204</v>
      </c>
    </row>
    <row r="655542" spans="2:2" x14ac:dyDescent="0.25">
      <c r="B655542">
        <v>14719694</v>
      </c>
    </row>
    <row r="655543" spans="2:2" x14ac:dyDescent="0.25">
      <c r="B655543">
        <v>14954375</v>
      </c>
    </row>
    <row r="655544" spans="2:2" x14ac:dyDescent="0.25">
      <c r="B655544">
        <v>15234083</v>
      </c>
    </row>
    <row r="655545" spans="2:2" x14ac:dyDescent="0.25">
      <c r="B655545">
        <v>15517266</v>
      </c>
    </row>
    <row r="655546" spans="2:2" x14ac:dyDescent="0.25">
      <c r="B655546">
        <v>15798644</v>
      </c>
    </row>
    <row r="655547" spans="2:2" x14ac:dyDescent="0.25">
      <c r="B655547">
        <v>16053911</v>
      </c>
    </row>
    <row r="655548" spans="2:2" x14ac:dyDescent="0.25">
      <c r="B655548">
        <v>16268479</v>
      </c>
    </row>
    <row r="655549" spans="2:2" x14ac:dyDescent="0.25">
      <c r="B655549">
        <v>16494983</v>
      </c>
    </row>
    <row r="655550" spans="2:2" x14ac:dyDescent="0.25">
      <c r="B655550">
        <v>16744409</v>
      </c>
    </row>
    <row r="655551" spans="2:2" x14ac:dyDescent="0.25">
      <c r="B655551">
        <v>17033230</v>
      </c>
    </row>
    <row r="655552" spans="2:2" x14ac:dyDescent="0.25">
      <c r="B655552">
        <v>17313925</v>
      </c>
    </row>
    <row r="655553" spans="2:2" x14ac:dyDescent="0.25">
      <c r="B655553">
        <v>17604159</v>
      </c>
    </row>
    <row r="655554" spans="2:2" x14ac:dyDescent="0.25">
      <c r="B655554">
        <v>17854850</v>
      </c>
    </row>
    <row r="655555" spans="2:2" x14ac:dyDescent="0.25">
      <c r="B655555">
        <v>18086667</v>
      </c>
    </row>
    <row r="655556" spans="2:2" x14ac:dyDescent="0.25">
      <c r="B655556">
        <v>18292815</v>
      </c>
    </row>
    <row r="655557" spans="2:2" x14ac:dyDescent="0.25">
      <c r="B655557">
        <v>18547235</v>
      </c>
    </row>
    <row r="655558" spans="2:2" x14ac:dyDescent="0.25">
      <c r="B655558">
        <v>18824882</v>
      </c>
    </row>
    <row r="655559" spans="2:2" x14ac:dyDescent="0.25">
      <c r="B655559">
        <v>19108192</v>
      </c>
    </row>
    <row r="655560" spans="2:2" x14ac:dyDescent="0.25">
      <c r="B655560">
        <v>19391535</v>
      </c>
    </row>
    <row r="655561" spans="2:2" x14ac:dyDescent="0.25">
      <c r="B655561">
        <v>19651124</v>
      </c>
    </row>
    <row r="655562" spans="2:2" x14ac:dyDescent="0.25">
      <c r="B655562">
        <v>19878168</v>
      </c>
    </row>
    <row r="655563" spans="2:2" x14ac:dyDescent="0.25">
      <c r="B655563">
        <v>20102330</v>
      </c>
    </row>
    <row r="655564" spans="2:2" x14ac:dyDescent="0.25">
      <c r="B655564">
        <v>20364359</v>
      </c>
    </row>
    <row r="655565" spans="2:2" x14ac:dyDescent="0.25">
      <c r="B655565">
        <v>20637700</v>
      </c>
    </row>
    <row r="655566" spans="2:2" x14ac:dyDescent="0.25">
      <c r="B655566">
        <v>20927027</v>
      </c>
    </row>
    <row r="655567" spans="2:2" x14ac:dyDescent="0.25">
      <c r="B655567">
        <v>21230643</v>
      </c>
    </row>
    <row r="655568" spans="2:2" x14ac:dyDescent="0.25">
      <c r="B655568">
        <v>21480836</v>
      </c>
    </row>
    <row r="655569" spans="2:2" x14ac:dyDescent="0.25">
      <c r="B655569">
        <v>21696029</v>
      </c>
    </row>
    <row r="655570" spans="2:2" x14ac:dyDescent="0.25">
      <c r="B655570">
        <v>21902760</v>
      </c>
    </row>
    <row r="655571" spans="2:2" x14ac:dyDescent="0.25">
      <c r="B655571">
        <v>22158908</v>
      </c>
    </row>
    <row r="655572" spans="2:2" x14ac:dyDescent="0.25">
      <c r="B655572">
        <v>22435529</v>
      </c>
    </row>
    <row r="655573" spans="2:2" x14ac:dyDescent="0.25">
      <c r="B655573">
        <v>22708713</v>
      </c>
    </row>
    <row r="655574" spans="2:2" x14ac:dyDescent="0.25">
      <c r="B655574">
        <v>22969886</v>
      </c>
    </row>
    <row r="655575" spans="2:2" x14ac:dyDescent="0.25">
      <c r="B655575">
        <v>23235386</v>
      </c>
    </row>
    <row r="655576" spans="2:2" x14ac:dyDescent="0.25">
      <c r="B655576">
        <v>23441868</v>
      </c>
    </row>
    <row r="655577" spans="2:2" x14ac:dyDescent="0.25">
      <c r="B655577">
        <v>23665455</v>
      </c>
    </row>
    <row r="655578" spans="2:2" x14ac:dyDescent="0.25">
      <c r="B655578">
        <v>23910017</v>
      </c>
    </row>
    <row r="655579" spans="2:2" x14ac:dyDescent="0.25">
      <c r="B655579">
        <v>24192597</v>
      </c>
    </row>
    <row r="655580" spans="2:2" x14ac:dyDescent="0.25">
      <c r="B655580">
        <v>24477130</v>
      </c>
    </row>
    <row r="655581" spans="2:2" x14ac:dyDescent="0.25">
      <c r="B655581">
        <v>24760436</v>
      </c>
    </row>
    <row r="655582" spans="2:2" x14ac:dyDescent="0.25">
      <c r="B655582">
        <v>25025727</v>
      </c>
    </row>
    <row r="655583" spans="2:2" x14ac:dyDescent="0.25">
      <c r="B655583">
        <v>25247152</v>
      </c>
    </row>
    <row r="655584" spans="2:2" x14ac:dyDescent="0.25">
      <c r="B655584">
        <v>25507328</v>
      </c>
    </row>
    <row r="655585" spans="2:2" x14ac:dyDescent="0.25">
      <c r="B655585">
        <v>25773235</v>
      </c>
    </row>
    <row r="655586" spans="2:2" x14ac:dyDescent="0.25">
      <c r="B655586">
        <v>26056416</v>
      </c>
    </row>
    <row r="655587" spans="2:2" x14ac:dyDescent="0.25">
      <c r="B655587">
        <v>26337999</v>
      </c>
    </row>
    <row r="655588" spans="2:2" x14ac:dyDescent="0.25">
      <c r="B655588">
        <v>26652306</v>
      </c>
    </row>
    <row r="655589" spans="2:2" x14ac:dyDescent="0.25">
      <c r="B655589">
        <v>26922626</v>
      </c>
    </row>
    <row r="655590" spans="2:2" x14ac:dyDescent="0.25">
      <c r="B655590">
        <v>27152912</v>
      </c>
    </row>
    <row r="655591" spans="2:2" x14ac:dyDescent="0.25">
      <c r="B655591">
        <v>27371041</v>
      </c>
    </row>
    <row r="655592" spans="2:2" x14ac:dyDescent="0.25">
      <c r="B655592">
        <v>27611503</v>
      </c>
    </row>
    <row r="655593" spans="2:2" x14ac:dyDescent="0.25">
      <c r="B655593">
        <v>27896907</v>
      </c>
    </row>
    <row r="655594" spans="2:2" x14ac:dyDescent="0.25">
      <c r="B655594">
        <v>28196717</v>
      </c>
    </row>
    <row r="655595" spans="2:2" x14ac:dyDescent="0.25">
      <c r="B655595">
        <v>28518390</v>
      </c>
    </row>
    <row r="655596" spans="2:2" x14ac:dyDescent="0.25">
      <c r="B655596">
        <v>28805651</v>
      </c>
    </row>
    <row r="655597" spans="2:2" x14ac:dyDescent="0.25">
      <c r="B655597">
        <v>29048497</v>
      </c>
    </row>
    <row r="655598" spans="2:2" x14ac:dyDescent="0.25">
      <c r="B655598">
        <v>29311101</v>
      </c>
    </row>
    <row r="655599" spans="2:2" x14ac:dyDescent="0.25">
      <c r="B655599">
        <v>29596420</v>
      </c>
    </row>
    <row r="655600" spans="2:2" x14ac:dyDescent="0.25">
      <c r="B655600">
        <v>29900930</v>
      </c>
    </row>
    <row r="655601" spans="2:2" x14ac:dyDescent="0.25">
      <c r="B655601">
        <v>30215729</v>
      </c>
    </row>
    <row r="655602" spans="2:2" x14ac:dyDescent="0.25">
      <c r="B655602">
        <v>30541692</v>
      </c>
    </row>
    <row r="655603" spans="2:2" x14ac:dyDescent="0.25">
      <c r="B655603">
        <v>30834298</v>
      </c>
    </row>
    <row r="655604" spans="2:2" x14ac:dyDescent="0.25">
      <c r="B655604">
        <v>31086923</v>
      </c>
    </row>
    <row r="655605" spans="2:2" x14ac:dyDescent="0.25">
      <c r="B655605">
        <v>31361668</v>
      </c>
    </row>
    <row r="655606" spans="2:2" x14ac:dyDescent="0.25">
      <c r="B655606">
        <v>31646410</v>
      </c>
    </row>
    <row r="655607" spans="2:2" x14ac:dyDescent="0.25">
      <c r="B655607">
        <v>31922488</v>
      </c>
    </row>
    <row r="655608" spans="2:2" x14ac:dyDescent="0.25">
      <c r="B655608">
        <v>32276011</v>
      </c>
    </row>
    <row r="655609" spans="2:2" x14ac:dyDescent="0.25">
      <c r="B655609">
        <v>32607077</v>
      </c>
    </row>
    <row r="655610" spans="2:2" x14ac:dyDescent="0.25">
      <c r="B655610">
        <v>32896010</v>
      </c>
    </row>
    <row r="655611" spans="2:2" x14ac:dyDescent="0.25">
      <c r="B655611">
        <v>33147911</v>
      </c>
    </row>
    <row r="655612" spans="2:2" x14ac:dyDescent="0.25">
      <c r="B655612">
        <v>33402277</v>
      </c>
    </row>
    <row r="655613" spans="2:2" x14ac:dyDescent="0.25">
      <c r="B655613">
        <v>33685207</v>
      </c>
    </row>
    <row r="655614" spans="2:2" x14ac:dyDescent="0.25">
      <c r="B655614">
        <v>34011272</v>
      </c>
    </row>
    <row r="655615" spans="2:2" x14ac:dyDescent="0.25">
      <c r="B655615">
        <v>34329900</v>
      </c>
    </row>
    <row r="655616" spans="2:2" x14ac:dyDescent="0.25">
      <c r="B655616">
        <v>34628064</v>
      </c>
    </row>
    <row r="655617" spans="2:2" x14ac:dyDescent="0.25">
      <c r="B655617">
        <v>34961119</v>
      </c>
    </row>
    <row r="655618" spans="2:2" x14ac:dyDescent="0.25">
      <c r="B655618">
        <v>35222329</v>
      </c>
    </row>
    <row r="655619" spans="2:2" x14ac:dyDescent="0.25">
      <c r="B655619">
        <v>35521858</v>
      </c>
    </row>
    <row r="655620" spans="2:2" x14ac:dyDescent="0.25">
      <c r="B655620">
        <v>35848139</v>
      </c>
    </row>
    <row r="655621" spans="2:2" x14ac:dyDescent="0.25">
      <c r="B655621">
        <v>36199287</v>
      </c>
    </row>
    <row r="655622" spans="2:2" x14ac:dyDescent="0.25">
      <c r="B655622">
        <v>36561050</v>
      </c>
    </row>
    <row r="655623" spans="2:2" x14ac:dyDescent="0.25">
      <c r="B655623">
        <v>36922218</v>
      </c>
    </row>
    <row r="655624" spans="2:2" x14ac:dyDescent="0.25">
      <c r="B655624">
        <v>37279712</v>
      </c>
    </row>
    <row r="655625" spans="2:2" x14ac:dyDescent="0.25">
      <c r="B655625">
        <v>37567565</v>
      </c>
    </row>
    <row r="655626" spans="2:2" x14ac:dyDescent="0.25">
      <c r="B655626">
        <v>37858977</v>
      </c>
    </row>
    <row r="655627" spans="2:2" x14ac:dyDescent="0.25">
      <c r="B655627">
        <v>38177665</v>
      </c>
    </row>
    <row r="655628" spans="2:2" x14ac:dyDescent="0.25">
      <c r="B655628">
        <v>38559341</v>
      </c>
    </row>
    <row r="655629" spans="2:2" x14ac:dyDescent="0.25">
      <c r="B655629">
        <v>38966634</v>
      </c>
    </row>
    <row r="655630" spans="2:2" x14ac:dyDescent="0.25">
      <c r="B655630">
        <v>39378423</v>
      </c>
    </row>
    <row r="655631" spans="2:2" x14ac:dyDescent="0.25">
      <c r="B655631">
        <v>39752752</v>
      </c>
    </row>
    <row r="655632" spans="2:2" x14ac:dyDescent="0.25">
      <c r="B655632">
        <v>40069323</v>
      </c>
    </row>
    <row r="655633" spans="2:2" x14ac:dyDescent="0.25">
      <c r="B655633">
        <v>40455880</v>
      </c>
    </row>
    <row r="655634" spans="2:2" x14ac:dyDescent="0.25">
      <c r="B655634">
        <v>40844781</v>
      </c>
    </row>
    <row r="655635" spans="2:2" x14ac:dyDescent="0.25">
      <c r="B655635">
        <v>41289336</v>
      </c>
    </row>
    <row r="655636" spans="2:2" x14ac:dyDescent="0.25">
      <c r="B655636">
        <v>41761713</v>
      </c>
    </row>
    <row r="655637" spans="2:2" x14ac:dyDescent="0.25">
      <c r="B655637">
        <v>42259278</v>
      </c>
    </row>
    <row r="655638" spans="2:2" x14ac:dyDescent="0.25">
      <c r="B655638">
        <v>42716493</v>
      </c>
    </row>
    <row r="655639" spans="2:2" x14ac:dyDescent="0.25">
      <c r="B655639">
        <v>43077349</v>
      </c>
    </row>
    <row r="655640" spans="2:2" x14ac:dyDescent="0.25">
      <c r="B655640">
        <v>43563148</v>
      </c>
    </row>
    <row r="655641" spans="2:2" x14ac:dyDescent="0.25">
      <c r="B655641">
        <v>44033489</v>
      </c>
    </row>
    <row r="655642" spans="2:2" x14ac:dyDescent="0.25">
      <c r="B655642">
        <v>44545427</v>
      </c>
    </row>
    <row r="655643" spans="2:2" x14ac:dyDescent="0.25">
      <c r="B655643">
        <v>45095646</v>
      </c>
    </row>
    <row r="655644" spans="2:2" x14ac:dyDescent="0.25">
      <c r="B655644">
        <v>45667527</v>
      </c>
    </row>
    <row r="655645" spans="2:2" x14ac:dyDescent="0.25">
      <c r="B655645">
        <v>46144922</v>
      </c>
    </row>
    <row r="655646" spans="2:2" x14ac:dyDescent="0.25">
      <c r="B655646">
        <v>46607708</v>
      </c>
    </row>
    <row r="655647" spans="2:2" x14ac:dyDescent="0.25">
      <c r="B655647">
        <v>47169348</v>
      </c>
    </row>
    <row r="655648" spans="2:2" x14ac:dyDescent="0.25">
      <c r="B655648">
        <v>47723916</v>
      </c>
    </row>
    <row r="655649" spans="2:2" x14ac:dyDescent="0.25">
      <c r="B655649">
        <v>48235130</v>
      </c>
    </row>
    <row r="655650" spans="2:2" x14ac:dyDescent="0.25">
      <c r="B655650">
        <v>48832228</v>
      </c>
    </row>
    <row r="655651" spans="2:2" x14ac:dyDescent="0.25">
      <c r="B655651">
        <v>49477137</v>
      </c>
    </row>
    <row r="655652" spans="2:2" x14ac:dyDescent="0.25">
      <c r="B655652">
        <v>50077838</v>
      </c>
    </row>
    <row r="655653" spans="2:2" x14ac:dyDescent="0.25">
      <c r="B655653">
        <v>50561534</v>
      </c>
    </row>
    <row r="655654" spans="2:2" x14ac:dyDescent="0.25">
      <c r="B655654">
        <v>51061780</v>
      </c>
    </row>
    <row r="655655" spans="2:2" x14ac:dyDescent="0.25">
      <c r="B655655">
        <v>51620718</v>
      </c>
    </row>
    <row r="655656" spans="2:2" x14ac:dyDescent="0.25">
      <c r="B655656">
        <v>52270873</v>
      </c>
    </row>
    <row r="655657" spans="2:2" x14ac:dyDescent="0.25">
      <c r="B655657">
        <v>52918389</v>
      </c>
    </row>
    <row r="655658" spans="2:2" x14ac:dyDescent="0.25">
      <c r="B655658">
        <v>53571202</v>
      </c>
    </row>
    <row r="655659" spans="2:2" x14ac:dyDescent="0.25">
      <c r="B655659">
        <v>54169392</v>
      </c>
    </row>
    <row r="655660" spans="2:2" x14ac:dyDescent="0.25">
      <c r="B655660">
        <v>54643965</v>
      </c>
    </row>
    <row r="655661" spans="2:2" x14ac:dyDescent="0.25">
      <c r="B655661">
        <v>55176077</v>
      </c>
    </row>
    <row r="655662" spans="2:2" x14ac:dyDescent="0.25">
      <c r="B655662">
        <v>55787145</v>
      </c>
    </row>
    <row r="655663" spans="2:2" x14ac:dyDescent="0.25">
      <c r="B655663">
        <v>56414511</v>
      </c>
    </row>
    <row r="655664" spans="2:2" x14ac:dyDescent="0.25">
      <c r="B655664">
        <v>57068352</v>
      </c>
    </row>
    <row r="655665" spans="2:2" x14ac:dyDescent="0.25">
      <c r="B655665">
        <v>57740085</v>
      </c>
    </row>
    <row r="655666" spans="2:2" x14ac:dyDescent="0.25">
      <c r="B655666">
        <v>58329259</v>
      </c>
    </row>
    <row r="655667" spans="2:2" x14ac:dyDescent="0.25">
      <c r="B655667">
        <v>58816701</v>
      </c>
    </row>
    <row r="655668" spans="2:2" x14ac:dyDescent="0.25">
      <c r="B655668">
        <v>59340419</v>
      </c>
    </row>
    <row r="655669" spans="2:2" x14ac:dyDescent="0.25">
      <c r="B655669">
        <v>59932775</v>
      </c>
    </row>
    <row r="655670" spans="2:2" x14ac:dyDescent="0.25">
      <c r="B655670">
        <v>60570659</v>
      </c>
    </row>
    <row r="655671" spans="2:2" x14ac:dyDescent="0.25">
      <c r="B655671">
        <v>61156963</v>
      </c>
    </row>
    <row r="655672" spans="2:2" x14ac:dyDescent="0.25">
      <c r="B655672">
        <v>61840852</v>
      </c>
    </row>
    <row r="655673" spans="2:2" x14ac:dyDescent="0.25">
      <c r="B655673">
        <v>62428987</v>
      </c>
    </row>
    <row r="655674" spans="2:2" x14ac:dyDescent="0.25">
      <c r="B655674">
        <v>62917731</v>
      </c>
    </row>
    <row r="655675" spans="2:2" x14ac:dyDescent="0.25">
      <c r="B655675">
        <v>63422469</v>
      </c>
    </row>
    <row r="655676" spans="2:2" x14ac:dyDescent="0.25">
      <c r="B655676">
        <v>64040494</v>
      </c>
    </row>
    <row r="655677" spans="2:2" x14ac:dyDescent="0.25">
      <c r="B655677">
        <v>64693546</v>
      </c>
    </row>
    <row r="655678" spans="2:2" x14ac:dyDescent="0.25">
      <c r="B655678">
        <v>65388834</v>
      </c>
    </row>
    <row r="655679" spans="2:2" x14ac:dyDescent="0.25">
      <c r="B655679">
        <v>66074763</v>
      </c>
    </row>
    <row r="655680" spans="2:2" x14ac:dyDescent="0.25">
      <c r="B655680">
        <v>66721594</v>
      </c>
    </row>
    <row r="655681" spans="2:2" x14ac:dyDescent="0.25">
      <c r="B655681">
        <v>67257931</v>
      </c>
    </row>
    <row r="655682" spans="2:2" x14ac:dyDescent="0.25">
      <c r="B655682">
        <v>67774607</v>
      </c>
    </row>
    <row r="655683" spans="2:2" x14ac:dyDescent="0.25">
      <c r="B655683">
        <v>68424344</v>
      </c>
    </row>
    <row r="655684" spans="2:2" x14ac:dyDescent="0.25">
      <c r="B655684">
        <v>69093808</v>
      </c>
    </row>
    <row r="655685" spans="2:2" x14ac:dyDescent="0.25">
      <c r="B655685">
        <v>70594659</v>
      </c>
    </row>
    <row r="655686" spans="2:2" x14ac:dyDescent="0.25">
      <c r="B655686">
        <v>71300704</v>
      </c>
    </row>
    <row r="655687" spans="2:2" x14ac:dyDescent="0.25">
      <c r="B655687">
        <v>71937739</v>
      </c>
    </row>
    <row r="655688" spans="2:2" x14ac:dyDescent="0.25">
      <c r="B655688">
        <v>72467046</v>
      </c>
    </row>
    <row r="655689" spans="2:2" x14ac:dyDescent="0.25">
      <c r="B655689">
        <v>73000015</v>
      </c>
    </row>
    <row r="655690" spans="2:2" x14ac:dyDescent="0.25">
      <c r="B655690">
        <v>73648777</v>
      </c>
    </row>
    <row r="655691" spans="2:2" x14ac:dyDescent="0.25">
      <c r="B655691">
        <v>74376345</v>
      </c>
    </row>
    <row r="655692" spans="2:2" x14ac:dyDescent="0.25">
      <c r="B655692">
        <v>75114609</v>
      </c>
    </row>
    <row r="655693" spans="2:2" x14ac:dyDescent="0.25">
      <c r="B655693">
        <v>75831855</v>
      </c>
    </row>
    <row r="655694" spans="2:2" x14ac:dyDescent="0.25">
      <c r="B655694">
        <v>76452137</v>
      </c>
    </row>
    <row r="655695" spans="2:2" x14ac:dyDescent="0.25">
      <c r="B655695">
        <v>76983188</v>
      </c>
    </row>
    <row r="655696" spans="2:2" x14ac:dyDescent="0.25">
      <c r="B655696">
        <v>77524554</v>
      </c>
    </row>
    <row r="655697" spans="2:2" x14ac:dyDescent="0.25">
      <c r="B655697">
        <v>78178326</v>
      </c>
    </row>
    <row r="655698" spans="2:2" x14ac:dyDescent="0.25">
      <c r="B655698">
        <v>78868714</v>
      </c>
    </row>
    <row r="655699" spans="2:2" x14ac:dyDescent="0.25">
      <c r="B655699">
        <v>79546575</v>
      </c>
    </row>
    <row r="655700" spans="2:2" x14ac:dyDescent="0.25">
      <c r="B655700">
        <v>80025231</v>
      </c>
    </row>
    <row r="655701" spans="2:2" x14ac:dyDescent="0.25">
      <c r="B655701">
        <v>80532296</v>
      </c>
    </row>
    <row r="655702" spans="2:2" x14ac:dyDescent="0.25">
      <c r="B655702">
        <v>80964699</v>
      </c>
    </row>
    <row r="655703" spans="2:2" x14ac:dyDescent="0.25">
      <c r="B655703">
        <v>81453793</v>
      </c>
    </row>
    <row r="655704" spans="2:2" x14ac:dyDescent="0.25">
      <c r="B655704">
        <v>82119550</v>
      </c>
    </row>
    <row r="655705" spans="2:2" x14ac:dyDescent="0.25">
      <c r="B655705">
        <v>82869456</v>
      </c>
    </row>
    <row r="655706" spans="2:2" x14ac:dyDescent="0.25">
      <c r="B655706">
        <v>83638175</v>
      </c>
    </row>
    <row r="655707" spans="2:2" x14ac:dyDescent="0.25">
      <c r="B655707">
        <v>84204284</v>
      </c>
    </row>
    <row r="655708" spans="2:2" x14ac:dyDescent="0.25">
      <c r="B655708">
        <v>84789706</v>
      </c>
    </row>
    <row r="655709" spans="2:2" x14ac:dyDescent="0.25">
      <c r="B655709">
        <v>85311582</v>
      </c>
    </row>
    <row r="655710" spans="2:2" x14ac:dyDescent="0.25">
      <c r="B655710">
        <v>85862601</v>
      </c>
    </row>
    <row r="655711" spans="2:2" x14ac:dyDescent="0.25">
      <c r="B655711">
        <v>86599008</v>
      </c>
    </row>
    <row r="655712" spans="2:2" x14ac:dyDescent="0.25">
      <c r="B655712">
        <v>87383584</v>
      </c>
    </row>
    <row r="655713" spans="2:2" x14ac:dyDescent="0.25">
      <c r="B655713">
        <v>88275244</v>
      </c>
    </row>
    <row r="655714" spans="2:2" x14ac:dyDescent="0.25">
      <c r="B655714">
        <v>89086346</v>
      </c>
    </row>
    <row r="655715" spans="2:2" x14ac:dyDescent="0.25">
      <c r="B655715">
        <v>89844770</v>
      </c>
    </row>
    <row r="655716" spans="2:2" x14ac:dyDescent="0.25">
      <c r="B655716">
        <v>90432846</v>
      </c>
    </row>
    <row r="655717" spans="2:2" x14ac:dyDescent="0.25">
      <c r="B655717">
        <v>91049721</v>
      </c>
    </row>
    <row r="655718" spans="2:2" x14ac:dyDescent="0.25">
      <c r="B655718">
        <v>91746984</v>
      </c>
    </row>
    <row r="655719" spans="2:2" x14ac:dyDescent="0.25">
      <c r="B655719">
        <v>92494681</v>
      </c>
    </row>
    <row r="655720" spans="2:2" x14ac:dyDescent="0.25">
      <c r="B655720">
        <v>93252690</v>
      </c>
    </row>
    <row r="655721" spans="2:2" x14ac:dyDescent="0.25">
      <c r="B655721">
        <v>94023110</v>
      </c>
    </row>
    <row r="655722" spans="2:2" x14ac:dyDescent="0.25">
      <c r="B655722">
        <v>94668386</v>
      </c>
    </row>
    <row r="655723" spans="2:2" x14ac:dyDescent="0.25">
      <c r="B655723">
        <v>95196057</v>
      </c>
    </row>
    <row r="655724" spans="2:2" x14ac:dyDescent="0.25">
      <c r="B655724">
        <v>95708097</v>
      </c>
    </row>
    <row r="655725" spans="2:2" x14ac:dyDescent="0.25">
      <c r="B655725">
        <v>96305555</v>
      </c>
    </row>
    <row r="655726" spans="2:2" x14ac:dyDescent="0.25">
      <c r="B655726">
        <v>97000480</v>
      </c>
    </row>
    <row r="655727" spans="2:2" x14ac:dyDescent="0.25">
      <c r="B655727">
        <v>97655274</v>
      </c>
    </row>
    <row r="655728" spans="2:2" x14ac:dyDescent="0.25">
      <c r="B655728">
        <v>98312659</v>
      </c>
    </row>
    <row r="655729" spans="2:2" x14ac:dyDescent="0.25">
      <c r="B655729">
        <v>98884280</v>
      </c>
    </row>
    <row r="655730" spans="2:2" x14ac:dyDescent="0.25">
      <c r="B655730">
        <v>99336248</v>
      </c>
    </row>
    <row r="655731" spans="2:2" x14ac:dyDescent="0.25">
      <c r="B655731">
        <v>99824475</v>
      </c>
    </row>
    <row r="655732" spans="2:2" x14ac:dyDescent="0.25">
      <c r="B655732">
        <v>100377715</v>
      </c>
    </row>
    <row r="655733" spans="2:2" x14ac:dyDescent="0.25">
      <c r="B655733">
        <v>100977403</v>
      </c>
    </row>
    <row r="655734" spans="2:2" x14ac:dyDescent="0.25">
      <c r="B655734">
        <v>101589349</v>
      </c>
    </row>
    <row r="655735" spans="2:2" x14ac:dyDescent="0.25">
      <c r="B655735">
        <v>102179998</v>
      </c>
    </row>
    <row r="655736" spans="2:2" x14ac:dyDescent="0.25">
      <c r="B655736">
        <v>102697629</v>
      </c>
    </row>
    <row r="655737" spans="2:2" x14ac:dyDescent="0.25">
      <c r="B655737">
        <v>103082202</v>
      </c>
    </row>
    <row r="655738" spans="2:2" x14ac:dyDescent="0.25">
      <c r="B655738">
        <v>103523498</v>
      </c>
    </row>
    <row r="655739" spans="2:2" x14ac:dyDescent="0.25">
      <c r="B655739">
        <v>103980458</v>
      </c>
    </row>
    <row r="655740" spans="2:2" x14ac:dyDescent="0.25">
      <c r="B655740">
        <v>104503878</v>
      </c>
    </row>
    <row r="655741" spans="2:2" x14ac:dyDescent="0.25">
      <c r="B655741">
        <v>104970751</v>
      </c>
    </row>
    <row r="655742" spans="2:2" x14ac:dyDescent="0.25">
      <c r="B655742">
        <v>105503213</v>
      </c>
    </row>
    <row r="655743" spans="2:2" x14ac:dyDescent="0.25">
      <c r="B655743">
        <v>105881720</v>
      </c>
    </row>
    <row r="655744" spans="2:2" x14ac:dyDescent="0.25">
      <c r="B655744">
        <v>106281639</v>
      </c>
    </row>
    <row r="655745" spans="2:2" x14ac:dyDescent="0.25">
      <c r="B655745">
        <v>106593011</v>
      </c>
    </row>
    <row r="655746" spans="2:2" x14ac:dyDescent="0.25">
      <c r="B655746">
        <v>107019784</v>
      </c>
    </row>
    <row r="655747" spans="2:2" x14ac:dyDescent="0.25">
      <c r="B655747">
        <v>107456125</v>
      </c>
    </row>
    <row r="655748" spans="2:2" x14ac:dyDescent="0.25">
      <c r="B655748">
        <v>107897906</v>
      </c>
    </row>
    <row r="655749" spans="2:2" x14ac:dyDescent="0.25">
      <c r="B655749">
        <v>108326776</v>
      </c>
    </row>
    <row r="655750" spans="2:2" x14ac:dyDescent="0.25">
      <c r="B655750">
        <v>108701388</v>
      </c>
    </row>
    <row r="655751" spans="2:2" x14ac:dyDescent="0.25">
      <c r="B655751">
        <v>108996570</v>
      </c>
    </row>
    <row r="655752" spans="2:2" x14ac:dyDescent="0.25">
      <c r="B655752">
        <v>109279887</v>
      </c>
    </row>
    <row r="655753" spans="2:2" x14ac:dyDescent="0.25">
      <c r="B655753">
        <v>109627491</v>
      </c>
    </row>
    <row r="655754" spans="2:2" x14ac:dyDescent="0.25">
      <c r="B655754">
        <v>110022607</v>
      </c>
    </row>
    <row r="655755" spans="2:2" x14ac:dyDescent="0.25">
      <c r="B655755">
        <v>110427639</v>
      </c>
    </row>
    <row r="655756" spans="2:2" x14ac:dyDescent="0.25">
      <c r="B655756">
        <v>110839002</v>
      </c>
    </row>
    <row r="655757" spans="2:2" x14ac:dyDescent="0.25">
      <c r="B655757">
        <v>111210976</v>
      </c>
    </row>
    <row r="655758" spans="2:2" x14ac:dyDescent="0.25">
      <c r="B655758">
        <v>111526272</v>
      </c>
    </row>
    <row r="655759" spans="2:2" x14ac:dyDescent="0.25">
      <c r="B655759">
        <v>111813444</v>
      </c>
    </row>
    <row r="655760" spans="2:2" x14ac:dyDescent="0.25">
      <c r="B655760">
        <v>112201988</v>
      </c>
    </row>
    <row r="655761" spans="2:2" x14ac:dyDescent="0.25">
      <c r="B655761">
        <v>112647235</v>
      </c>
    </row>
    <row r="655762" spans="2:2" x14ac:dyDescent="0.25">
      <c r="B655762">
        <v>113095208</v>
      </c>
    </row>
    <row r="655763" spans="2:2" x14ac:dyDescent="0.25">
      <c r="B655763">
        <v>113538522</v>
      </c>
    </row>
    <row r="655764" spans="2:2" x14ac:dyDescent="0.25">
      <c r="B655764">
        <v>113928912</v>
      </c>
    </row>
    <row r="655765" spans="2:2" x14ac:dyDescent="0.25">
      <c r="B655765">
        <v>114232905</v>
      </c>
    </row>
    <row r="655766" spans="2:2" x14ac:dyDescent="0.25">
      <c r="B655766">
        <v>114536000</v>
      </c>
    </row>
    <row r="655767" spans="2:2" x14ac:dyDescent="0.25">
      <c r="B655767">
        <v>114846209</v>
      </c>
    </row>
    <row r="655768" spans="2:2" x14ac:dyDescent="0.25">
      <c r="B655768">
        <v>115287105</v>
      </c>
    </row>
    <row r="655769" spans="2:2" x14ac:dyDescent="0.25">
      <c r="B655769">
        <v>115740642</v>
      </c>
    </row>
    <row r="655770" spans="2:2" x14ac:dyDescent="0.25">
      <c r="B655770">
        <v>116188164</v>
      </c>
    </row>
    <row r="655771" spans="2:2" x14ac:dyDescent="0.25">
      <c r="B655771">
        <v>116599407</v>
      </c>
    </row>
    <row r="655772" spans="2:2" x14ac:dyDescent="0.25">
      <c r="B655772">
        <v>116968730</v>
      </c>
    </row>
    <row r="655773" spans="2:2" x14ac:dyDescent="0.25">
      <c r="B655773">
        <v>117267082</v>
      </c>
    </row>
    <row r="655774" spans="2:2" x14ac:dyDescent="0.25">
      <c r="B655774">
        <v>117680156</v>
      </c>
    </row>
    <row r="655775" spans="2:2" x14ac:dyDescent="0.25">
      <c r="B655775">
        <v>118147405</v>
      </c>
    </row>
    <row r="655776" spans="2:2" x14ac:dyDescent="0.25">
      <c r="B655776">
        <v>118624485</v>
      </c>
    </row>
    <row r="655777" spans="2:2" x14ac:dyDescent="0.25">
      <c r="B655777">
        <v>119113939</v>
      </c>
    </row>
    <row r="655778" spans="2:2" x14ac:dyDescent="0.25">
      <c r="B655778">
        <v>119568575</v>
      </c>
    </row>
    <row r="655779" spans="2:2" x14ac:dyDescent="0.25">
      <c r="B655779">
        <v>119929393</v>
      </c>
    </row>
    <row r="655780" spans="2:2" x14ac:dyDescent="0.25">
      <c r="B655780">
        <v>120277017</v>
      </c>
    </row>
    <row r="655781" spans="2:2" x14ac:dyDescent="0.25">
      <c r="B655781">
        <v>120750296</v>
      </c>
    </row>
    <row r="655782" spans="2:2" x14ac:dyDescent="0.25">
      <c r="B655782">
        <v>121289843</v>
      </c>
    </row>
    <row r="655783" spans="2:2" x14ac:dyDescent="0.25">
      <c r="B655783">
        <v>121843422</v>
      </c>
    </row>
    <row r="655784" spans="2:2" x14ac:dyDescent="0.25">
      <c r="B655784">
        <v>122405442</v>
      </c>
    </row>
    <row r="655785" spans="2:2" x14ac:dyDescent="0.25">
      <c r="B655785">
        <v>122905418</v>
      </c>
    </row>
    <row r="655786" spans="2:2" x14ac:dyDescent="0.25">
      <c r="B655786">
        <v>123329818</v>
      </c>
    </row>
    <row r="655787" spans="2:2" x14ac:dyDescent="0.25">
      <c r="B655787">
        <v>123745165</v>
      </c>
    </row>
    <row r="655788" spans="2:2" x14ac:dyDescent="0.25">
      <c r="B655788">
        <v>124259371</v>
      </c>
    </row>
    <row r="655789" spans="2:2" x14ac:dyDescent="0.25">
      <c r="B655789">
        <v>124893030</v>
      </c>
    </row>
    <row r="655790" spans="2:2" x14ac:dyDescent="0.25">
      <c r="B655790">
        <v>125544891</v>
      </c>
    </row>
    <row r="655791" spans="2:2" x14ac:dyDescent="0.25">
      <c r="B655791">
        <v>126186325</v>
      </c>
    </row>
    <row r="655792" spans="2:2" x14ac:dyDescent="0.25">
      <c r="B655792">
        <v>126772098</v>
      </c>
    </row>
    <row r="655793" spans="2:2" x14ac:dyDescent="0.25">
      <c r="B655793">
        <v>127242604</v>
      </c>
    </row>
    <row r="655794" spans="2:2" x14ac:dyDescent="0.25">
      <c r="B655794">
        <v>127699899</v>
      </c>
    </row>
    <row r="655795" spans="2:2" x14ac:dyDescent="0.25">
      <c r="B655795">
        <v>128268239</v>
      </c>
    </row>
    <row r="655796" spans="2:2" x14ac:dyDescent="0.25">
      <c r="B655796">
        <v>128951610</v>
      </c>
    </row>
    <row r="655797" spans="2:2" x14ac:dyDescent="0.25">
      <c r="B655797">
        <v>129663989</v>
      </c>
    </row>
    <row r="655798" spans="2:2" x14ac:dyDescent="0.25">
      <c r="B655798">
        <v>130298306</v>
      </c>
    </row>
    <row r="655799" spans="2:2" x14ac:dyDescent="0.25">
      <c r="B655799">
        <v>130828843</v>
      </c>
    </row>
    <row r="655800" spans="2:2" x14ac:dyDescent="0.25">
      <c r="B655800">
        <v>131382854</v>
      </c>
    </row>
    <row r="655801" spans="2:2" x14ac:dyDescent="0.25">
      <c r="B655801">
        <v>131869445</v>
      </c>
    </row>
    <row r="655802" spans="2:2" x14ac:dyDescent="0.25">
      <c r="B655802">
        <v>132473984</v>
      </c>
    </row>
    <row r="655803" spans="2:2" x14ac:dyDescent="0.25">
      <c r="B655803">
        <v>133158636</v>
      </c>
    </row>
    <row r="655804" spans="2:2" x14ac:dyDescent="0.25">
      <c r="B655804">
        <v>133998569</v>
      </c>
    </row>
    <row r="655805" spans="2:2" x14ac:dyDescent="0.25">
      <c r="B655805">
        <v>134748366</v>
      </c>
    </row>
    <row r="655806" spans="2:2" x14ac:dyDescent="0.25">
      <c r="B655806">
        <v>135415046</v>
      </c>
    </row>
    <row r="655807" spans="2:2" x14ac:dyDescent="0.25">
      <c r="B655807">
        <v>136105477</v>
      </c>
    </row>
    <row r="655808" spans="2:2" x14ac:dyDescent="0.25">
      <c r="B655808">
        <v>136719897</v>
      </c>
    </row>
    <row r="655809" spans="2:2" x14ac:dyDescent="0.25">
      <c r="B655809">
        <v>137499422</v>
      </c>
    </row>
    <row r="655810" spans="2:2" x14ac:dyDescent="0.25">
      <c r="B655810">
        <v>138316682</v>
      </c>
    </row>
    <row r="655811" spans="2:2" x14ac:dyDescent="0.25">
      <c r="B655811">
        <v>139133121</v>
      </c>
    </row>
    <row r="655812" spans="2:2" x14ac:dyDescent="0.25">
      <c r="B655812">
        <v>139990464</v>
      </c>
    </row>
    <row r="655813" spans="2:2" x14ac:dyDescent="0.25">
      <c r="B655813">
        <v>140776831</v>
      </c>
    </row>
    <row r="655814" spans="2:2" x14ac:dyDescent="0.25">
      <c r="B655814">
        <v>141462552</v>
      </c>
    </row>
    <row r="655815" spans="2:2" x14ac:dyDescent="0.25">
      <c r="B655815">
        <v>142155324</v>
      </c>
    </row>
    <row r="655816" spans="2:2" x14ac:dyDescent="0.25">
      <c r="B655816">
        <v>143009205</v>
      </c>
    </row>
    <row r="655817" spans="2:2" x14ac:dyDescent="0.25">
      <c r="B655817">
        <v>143900195</v>
      </c>
    </row>
    <row r="655818" spans="2:2" x14ac:dyDescent="0.25">
      <c r="B655818">
        <v>144798789</v>
      </c>
    </row>
    <row r="655819" spans="2:2" x14ac:dyDescent="0.25">
      <c r="B655819">
        <v>145703093</v>
      </c>
    </row>
    <row r="655820" spans="2:2" x14ac:dyDescent="0.25">
      <c r="B655820">
        <v>146524398</v>
      </c>
    </row>
    <row r="655821" spans="2:2" x14ac:dyDescent="0.25">
      <c r="B655821">
        <v>147247621</v>
      </c>
    </row>
    <row r="655822" spans="2:2" x14ac:dyDescent="0.25">
      <c r="B655822">
        <v>147929493</v>
      </c>
    </row>
    <row r="655823" spans="2:2" x14ac:dyDescent="0.25">
      <c r="B655823">
        <v>148773874</v>
      </c>
    </row>
    <row r="655824" spans="2:2" x14ac:dyDescent="0.25">
      <c r="B655824">
        <v>149679829</v>
      </c>
    </row>
    <row r="655825" spans="2:2" x14ac:dyDescent="0.25">
      <c r="B655825">
        <v>150577975</v>
      </c>
    </row>
    <row r="655826" spans="2:2" x14ac:dyDescent="0.25">
      <c r="B655826">
        <v>151457879</v>
      </c>
    </row>
    <row r="655827" spans="2:2" x14ac:dyDescent="0.25">
      <c r="B655827">
        <v>152255545</v>
      </c>
    </row>
    <row r="655828" spans="2:2" x14ac:dyDescent="0.25">
      <c r="B655828">
        <v>152930217</v>
      </c>
    </row>
    <row r="655829" spans="2:2" x14ac:dyDescent="0.25">
      <c r="B655829">
        <v>153610002</v>
      </c>
    </row>
    <row r="655830" spans="2:2" x14ac:dyDescent="0.25">
      <c r="B655830">
        <v>154416972</v>
      </c>
    </row>
    <row r="655831" spans="2:2" x14ac:dyDescent="0.25">
      <c r="B655831">
        <v>155258968</v>
      </c>
    </row>
    <row r="655832" spans="2:2" x14ac:dyDescent="0.25">
      <c r="B655832">
        <v>156129899</v>
      </c>
    </row>
    <row r="655833" spans="2:2" x14ac:dyDescent="0.25">
      <c r="B655833">
        <v>156962490</v>
      </c>
    </row>
    <row r="655834" spans="2:2" x14ac:dyDescent="0.25">
      <c r="B655834">
        <v>157748995</v>
      </c>
    </row>
    <row r="655835" spans="2:2" x14ac:dyDescent="0.25">
      <c r="B655835">
        <v>158391120</v>
      </c>
    </row>
    <row r="655836" spans="2:2" x14ac:dyDescent="0.25">
      <c r="B655836">
        <v>159010365</v>
      </c>
    </row>
    <row r="655837" spans="2:2" x14ac:dyDescent="0.25">
      <c r="B655837">
        <v>159749034</v>
      </c>
    </row>
    <row r="655838" spans="2:2" x14ac:dyDescent="0.25">
      <c r="B655838">
        <v>160509589</v>
      </c>
    </row>
    <row r="655839" spans="2:2" x14ac:dyDescent="0.25">
      <c r="B655839">
        <v>161235073</v>
      </c>
    </row>
    <row r="655840" spans="2:2" x14ac:dyDescent="0.25">
      <c r="B655840">
        <v>161952609</v>
      </c>
    </row>
    <row r="655841" spans="2:2" x14ac:dyDescent="0.25">
      <c r="B655841">
        <v>162581225</v>
      </c>
    </row>
    <row r="655842" spans="2:2" x14ac:dyDescent="0.25">
      <c r="B655842">
        <v>163130304</v>
      </c>
    </row>
    <row r="655843" spans="2:2" x14ac:dyDescent="0.25">
      <c r="B655843">
        <v>163669602</v>
      </c>
    </row>
    <row r="655844" spans="2:2" x14ac:dyDescent="0.25">
      <c r="B655844">
        <v>164291935</v>
      </c>
    </row>
    <row r="655845" spans="2:2" x14ac:dyDescent="0.25">
      <c r="B655845">
        <v>164963964</v>
      </c>
    </row>
    <row r="655846" spans="2:2" x14ac:dyDescent="0.25">
      <c r="B655846">
        <v>165243893</v>
      </c>
    </row>
    <row r="655847" spans="2:2" x14ac:dyDescent="0.25">
      <c r="B655847">
        <v>165869977</v>
      </c>
    </row>
    <row r="655848" spans="2:2" x14ac:dyDescent="0.25">
      <c r="B655848">
        <v>166448986</v>
      </c>
    </row>
    <row r="655849" spans="2:2" x14ac:dyDescent="0.25">
      <c r="B655849">
        <v>166925921</v>
      </c>
    </row>
    <row r="655850" spans="2:2" x14ac:dyDescent="0.25">
      <c r="B655850">
        <v>167378808</v>
      </c>
    </row>
    <row r="655851" spans="2:2" x14ac:dyDescent="0.25">
      <c r="B655851">
        <v>167910969</v>
      </c>
    </row>
    <row r="655852" spans="2:2" x14ac:dyDescent="0.25">
      <c r="B655852">
        <v>168480228</v>
      </c>
    </row>
    <row r="655853" spans="2:2" x14ac:dyDescent="0.25">
      <c r="B655853">
        <v>169034640</v>
      </c>
    </row>
    <row r="655854" spans="2:2" x14ac:dyDescent="0.25">
      <c r="B655854">
        <v>169534894</v>
      </c>
    </row>
    <row r="655855" spans="2:2" x14ac:dyDescent="0.25">
      <c r="B655855">
        <v>170016763</v>
      </c>
    </row>
    <row r="655856" spans="2:2" x14ac:dyDescent="0.25">
      <c r="B655856">
        <v>170408576</v>
      </c>
    </row>
    <row r="655857" spans="2:2" x14ac:dyDescent="0.25">
      <c r="B655857">
        <v>170787183</v>
      </c>
    </row>
    <row r="655858" spans="2:2" x14ac:dyDescent="0.25">
      <c r="B655858">
        <v>171250333</v>
      </c>
    </row>
    <row r="655859" spans="2:2" x14ac:dyDescent="0.25">
      <c r="B655859">
        <v>171736162</v>
      </c>
    </row>
    <row r="655860" spans="2:2" x14ac:dyDescent="0.25">
      <c r="B655860">
        <v>172225578</v>
      </c>
    </row>
    <row r="655861" spans="2:2" x14ac:dyDescent="0.25">
      <c r="B655861">
        <v>172644943</v>
      </c>
    </row>
    <row r="655862" spans="2:2" x14ac:dyDescent="0.25">
      <c r="B655862">
        <v>173043822</v>
      </c>
    </row>
    <row r="655863" spans="2:2" x14ac:dyDescent="0.25">
      <c r="B655863">
        <v>173366975</v>
      </c>
    </row>
    <row r="655864" spans="2:2" x14ac:dyDescent="0.25">
      <c r="B655864">
        <v>173687611</v>
      </c>
    </row>
    <row r="655865" spans="2:2" x14ac:dyDescent="0.25">
      <c r="B655865">
        <v>174054442</v>
      </c>
    </row>
    <row r="655866" spans="2:2" x14ac:dyDescent="0.25">
      <c r="B655866">
        <v>174474211</v>
      </c>
    </row>
    <row r="655867" spans="2:2" x14ac:dyDescent="0.25">
      <c r="B655867">
        <v>174923934</v>
      </c>
    </row>
    <row r="655868" spans="2:2" x14ac:dyDescent="0.25">
      <c r="B655868">
        <v>175344757</v>
      </c>
    </row>
    <row r="655869" spans="2:2" x14ac:dyDescent="0.25">
      <c r="B655869">
        <v>175717459</v>
      </c>
    </row>
    <row r="655870" spans="2:2" x14ac:dyDescent="0.25">
      <c r="B655870">
        <v>176020973</v>
      </c>
    </row>
    <row r="655871" spans="2:2" x14ac:dyDescent="0.25">
      <c r="B655871">
        <v>176328524</v>
      </c>
    </row>
    <row r="655872" spans="2:2" x14ac:dyDescent="0.25">
      <c r="B655872">
        <v>176699729</v>
      </c>
    </row>
    <row r="655873" spans="2:2" x14ac:dyDescent="0.25">
      <c r="B655873">
        <v>177098385</v>
      </c>
    </row>
    <row r="655874" spans="2:2" x14ac:dyDescent="0.25">
      <c r="B655874">
        <v>177490886</v>
      </c>
    </row>
    <row r="655875" spans="2:2" x14ac:dyDescent="0.25">
      <c r="B655875">
        <v>177897583</v>
      </c>
    </row>
    <row r="655876" spans="2:2" x14ac:dyDescent="0.25">
      <c r="B655876">
        <v>178246951</v>
      </c>
    </row>
    <row r="655877" spans="2:2" x14ac:dyDescent="0.25">
      <c r="B655877">
        <v>178549262</v>
      </c>
    </row>
    <row r="655878" spans="2:2" x14ac:dyDescent="0.25">
      <c r="B655878">
        <v>178843058</v>
      </c>
    </row>
    <row r="655879" spans="2:2" x14ac:dyDescent="0.25">
      <c r="B655879">
        <v>179214695</v>
      </c>
    </row>
    <row r="655880" spans="2:2" x14ac:dyDescent="0.25">
      <c r="B655880">
        <v>179652308</v>
      </c>
    </row>
    <row r="655881" spans="2:2" x14ac:dyDescent="0.25">
      <c r="B655881">
        <v>180057308</v>
      </c>
    </row>
    <row r="655882" spans="2:2" x14ac:dyDescent="0.25">
      <c r="B655882">
        <v>180479166</v>
      </c>
    </row>
    <row r="655883" spans="2:2" x14ac:dyDescent="0.25">
      <c r="B655883">
        <v>180845096</v>
      </c>
    </row>
    <row r="655884" spans="2:2" x14ac:dyDescent="0.25">
      <c r="B655884">
        <v>181156482</v>
      </c>
    </row>
    <row r="655885" spans="2:2" x14ac:dyDescent="0.25">
      <c r="B655885">
        <v>181484850</v>
      </c>
    </row>
    <row r="655886" spans="2:2" x14ac:dyDescent="0.25">
      <c r="B655886">
        <v>181864402</v>
      </c>
    </row>
    <row r="655887" spans="2:2" x14ac:dyDescent="0.25">
      <c r="B655887">
        <v>182261310</v>
      </c>
    </row>
    <row r="655888" spans="2:2" x14ac:dyDescent="0.25">
      <c r="B655888">
        <v>182702298</v>
      </c>
    </row>
    <row r="655889" spans="2:2" x14ac:dyDescent="0.25">
      <c r="B655889">
        <v>183143601</v>
      </c>
    </row>
    <row r="655890" spans="2:2" x14ac:dyDescent="0.25">
      <c r="B655890">
        <v>183520207</v>
      </c>
    </row>
    <row r="655891" spans="2:2" x14ac:dyDescent="0.25">
      <c r="B655891">
        <v>183848650</v>
      </c>
    </row>
    <row r="655892" spans="2:2" x14ac:dyDescent="0.25">
      <c r="B655892">
        <v>184218014</v>
      </c>
    </row>
    <row r="655893" spans="2:2" x14ac:dyDescent="0.25">
      <c r="B655893">
        <v>184671095</v>
      </c>
    </row>
    <row r="655894" spans="2:2" x14ac:dyDescent="0.25">
      <c r="B655894">
        <v>185134849</v>
      </c>
    </row>
    <row r="655895" spans="2:2" x14ac:dyDescent="0.25">
      <c r="B655895">
        <v>185615267</v>
      </c>
    </row>
    <row r="655896" spans="2:2" x14ac:dyDescent="0.25">
      <c r="B655896">
        <v>186122917</v>
      </c>
    </row>
    <row r="655897" spans="2:2" x14ac:dyDescent="0.25">
      <c r="B655897">
        <v>186549836</v>
      </c>
    </row>
    <row r="655898" spans="2:2" x14ac:dyDescent="0.25">
      <c r="B655898">
        <v>186919999</v>
      </c>
    </row>
    <row r="655899" spans="2:2" x14ac:dyDescent="0.25">
      <c r="B655899">
        <v>187356722</v>
      </c>
    </row>
    <row r="655900" spans="2:2" x14ac:dyDescent="0.25">
      <c r="B655900">
        <v>187876552</v>
      </c>
    </row>
    <row r="655901" spans="2:2" x14ac:dyDescent="0.25">
      <c r="B655901">
        <v>188417599</v>
      </c>
    </row>
    <row r="655902" spans="2:2" x14ac:dyDescent="0.25">
      <c r="B655902">
        <v>188989796</v>
      </c>
    </row>
    <row r="655903" spans="2:2" x14ac:dyDescent="0.25">
      <c r="B655903">
        <v>189588461</v>
      </c>
    </row>
    <row r="655904" spans="2:2" x14ac:dyDescent="0.25">
      <c r="B655904">
        <v>190062273</v>
      </c>
    </row>
    <row r="655905" spans="2:2" x14ac:dyDescent="0.25">
      <c r="B655905">
        <v>190492555</v>
      </c>
    </row>
    <row r="655906" spans="2:2" x14ac:dyDescent="0.25">
      <c r="B655906">
        <v>190988076</v>
      </c>
    </row>
    <row r="655907" spans="2:2" x14ac:dyDescent="0.25">
      <c r="B655907">
        <v>191519273</v>
      </c>
    </row>
    <row r="655908" spans="2:2" x14ac:dyDescent="0.25">
      <c r="B655908">
        <v>192077855</v>
      </c>
    </row>
    <row r="655909" spans="2:2" x14ac:dyDescent="0.25">
      <c r="B655909">
        <v>192642273</v>
      </c>
    </row>
    <row r="655910" spans="2:2" x14ac:dyDescent="0.25">
      <c r="B655910">
        <v>193333095</v>
      </c>
    </row>
    <row r="655911" spans="2:2" x14ac:dyDescent="0.25">
      <c r="B655911">
        <v>193805052</v>
      </c>
    </row>
    <row r="655912" spans="2:2" x14ac:dyDescent="0.25">
      <c r="B655912">
        <v>194248852</v>
      </c>
    </row>
    <row r="655913" spans="2:2" x14ac:dyDescent="0.25">
      <c r="B655913">
        <v>194789634</v>
      </c>
    </row>
    <row r="655914" spans="2:2" x14ac:dyDescent="0.25">
      <c r="B655914">
        <v>195399562</v>
      </c>
    </row>
    <row r="655915" spans="2:2" x14ac:dyDescent="0.25">
      <c r="B655915">
        <v>196043550</v>
      </c>
    </row>
    <row r="655916" spans="2:2" x14ac:dyDescent="0.25">
      <c r="B655916">
        <v>196696568</v>
      </c>
    </row>
    <row r="655917" spans="2:2" x14ac:dyDescent="0.25">
      <c r="B655917">
        <v>197427678</v>
      </c>
    </row>
    <row r="655918" spans="2:2" x14ac:dyDescent="0.25">
      <c r="B655918">
        <v>197937378</v>
      </c>
    </row>
    <row r="655919" spans="2:2" x14ac:dyDescent="0.25">
      <c r="B655919">
        <v>198417225</v>
      </c>
    </row>
    <row r="655920" spans="2:2" x14ac:dyDescent="0.25">
      <c r="B655920">
        <v>198995708</v>
      </c>
    </row>
    <row r="655921" spans="2:2" x14ac:dyDescent="0.25">
      <c r="B655921">
        <v>199632581</v>
      </c>
    </row>
    <row r="655922" spans="2:2" x14ac:dyDescent="0.25">
      <c r="B655922">
        <v>200307948</v>
      </c>
    </row>
    <row r="655923" spans="2:2" x14ac:dyDescent="0.25">
      <c r="B655923">
        <v>200996600</v>
      </c>
    </row>
    <row r="655924" spans="2:2" x14ac:dyDescent="0.25">
      <c r="B655924">
        <v>201817797</v>
      </c>
    </row>
    <row r="655925" spans="2:2" x14ac:dyDescent="0.25">
      <c r="B655925">
        <v>202367648</v>
      </c>
    </row>
    <row r="655926" spans="2:2" x14ac:dyDescent="0.25">
      <c r="B655926">
        <v>202807724</v>
      </c>
    </row>
    <row r="655927" spans="2:2" x14ac:dyDescent="0.25">
      <c r="B655927">
        <v>203463759</v>
      </c>
    </row>
    <row r="655928" spans="2:2" x14ac:dyDescent="0.25">
      <c r="B655928">
        <v>204111992</v>
      </c>
    </row>
    <row r="655929" spans="2:2" x14ac:dyDescent="0.25">
      <c r="B655929">
        <v>204840026</v>
      </c>
    </row>
    <row r="655930" spans="2:2" x14ac:dyDescent="0.25">
      <c r="B655930">
        <v>205550493</v>
      </c>
    </row>
    <row r="655931" spans="2:2" x14ac:dyDescent="0.25">
      <c r="B655931">
        <v>206355990</v>
      </c>
    </row>
    <row r="655932" spans="2:2" x14ac:dyDescent="0.25">
      <c r="B655932">
        <v>206889204</v>
      </c>
    </row>
    <row r="655933" spans="2:2" x14ac:dyDescent="0.25">
      <c r="B655933">
        <v>207352871</v>
      </c>
    </row>
    <row r="655934" spans="2:2" x14ac:dyDescent="0.25">
      <c r="B655934">
        <v>208032012</v>
      </c>
    </row>
    <row r="655935" spans="2:2" x14ac:dyDescent="0.25">
      <c r="B655935">
        <v>208714116</v>
      </c>
    </row>
    <row r="655936" spans="2:2" x14ac:dyDescent="0.25">
      <c r="B655936">
        <v>209442240</v>
      </c>
    </row>
    <row r="655937" spans="2:2" x14ac:dyDescent="0.25">
      <c r="B655937">
        <v>210157418</v>
      </c>
    </row>
    <row r="655938" spans="2:2" x14ac:dyDescent="0.25">
      <c r="B655938">
        <v>210947354</v>
      </c>
    </row>
    <row r="655939" spans="2:2" x14ac:dyDescent="0.25">
      <c r="B655939">
        <v>211486629</v>
      </c>
    </row>
    <row r="655940" spans="2:2" x14ac:dyDescent="0.25">
      <c r="B655940">
        <v>211932721</v>
      </c>
    </row>
    <row r="655941" spans="2:2" x14ac:dyDescent="0.25">
      <c r="B655941">
        <v>212637785</v>
      </c>
    </row>
    <row r="655942" spans="2:2" x14ac:dyDescent="0.25">
      <c r="B655942">
        <v>213324174</v>
      </c>
    </row>
    <row r="655943" spans="2:2" x14ac:dyDescent="0.25">
      <c r="B655943">
        <v>214054649</v>
      </c>
    </row>
    <row r="655944" spans="2:2" x14ac:dyDescent="0.25">
      <c r="B655944">
        <v>214790204</v>
      </c>
    </row>
    <row r="655945" spans="2:2" x14ac:dyDescent="0.25">
      <c r="B655945">
        <v>215535014</v>
      </c>
    </row>
    <row r="655946" spans="2:2" x14ac:dyDescent="0.25">
      <c r="B655946">
        <v>216081581</v>
      </c>
    </row>
    <row r="655947" spans="2:2" x14ac:dyDescent="0.25">
      <c r="B655947">
        <v>216527981</v>
      </c>
    </row>
    <row r="655948" spans="2:2" x14ac:dyDescent="0.25">
      <c r="B655948">
        <v>217215116</v>
      </c>
    </row>
    <row r="655949" spans="2:2" x14ac:dyDescent="0.25">
      <c r="B655949">
        <v>217833736</v>
      </c>
    </row>
    <row r="655950" spans="2:2" x14ac:dyDescent="0.25">
      <c r="B655950">
        <v>218560650</v>
      </c>
    </row>
    <row r="655951" spans="2:2" x14ac:dyDescent="0.25">
      <c r="B655951">
        <v>219238454</v>
      </c>
    </row>
    <row r="655952" spans="2:2" x14ac:dyDescent="0.25">
      <c r="B655952">
        <v>219955598</v>
      </c>
    </row>
    <row r="655953" spans="2:2" x14ac:dyDescent="0.25">
      <c r="B655953">
        <v>220444440</v>
      </c>
    </row>
    <row r="655954" spans="2:2" x14ac:dyDescent="0.25">
      <c r="B655954">
        <v>220871541</v>
      </c>
    </row>
    <row r="655955" spans="2:2" x14ac:dyDescent="0.25">
      <c r="B655955">
        <v>221309143</v>
      </c>
    </row>
    <row r="655956" spans="2:2" x14ac:dyDescent="0.25">
      <c r="B655956">
        <v>222046094</v>
      </c>
    </row>
    <row r="655957" spans="2:2" x14ac:dyDescent="0.25">
      <c r="B655957">
        <v>222676835</v>
      </c>
    </row>
    <row r="655958" spans="2:2" x14ac:dyDescent="0.25">
      <c r="B655958">
        <v>223313958</v>
      </c>
    </row>
    <row r="655959" spans="2:2" x14ac:dyDescent="0.25">
      <c r="B655959">
        <v>223947302</v>
      </c>
    </row>
    <row r="655960" spans="2:2" x14ac:dyDescent="0.25">
      <c r="B655960">
        <v>224398781</v>
      </c>
    </row>
    <row r="655961" spans="2:2" x14ac:dyDescent="0.25">
      <c r="B655961">
        <v>224762976</v>
      </c>
    </row>
    <row r="655962" spans="2:2" x14ac:dyDescent="0.25">
      <c r="B655962">
        <v>225372806</v>
      </c>
    </row>
    <row r="655963" spans="2:2" x14ac:dyDescent="0.25">
      <c r="B655963">
        <v>225922702</v>
      </c>
    </row>
    <row r="655964" spans="2:2" x14ac:dyDescent="0.25">
      <c r="B655964">
        <v>226491083</v>
      </c>
    </row>
    <row r="655965" spans="2:2" x14ac:dyDescent="0.25">
      <c r="B655965">
        <v>227065902</v>
      </c>
    </row>
    <row r="655966" spans="2:2" x14ac:dyDescent="0.25">
      <c r="B655966">
        <v>227659305</v>
      </c>
    </row>
    <row r="655967" spans="2:2" x14ac:dyDescent="0.25">
      <c r="B655967">
        <v>228192357</v>
      </c>
    </row>
    <row r="655968" spans="2:2" x14ac:dyDescent="0.25">
      <c r="B655968">
        <v>228549852</v>
      </c>
    </row>
    <row r="655969" spans="2:2" x14ac:dyDescent="0.25">
      <c r="B655969">
        <v>229090633</v>
      </c>
    </row>
    <row r="655970" spans="2:2" x14ac:dyDescent="0.25">
      <c r="B655970">
        <v>229559016</v>
      </c>
    </row>
    <row r="655971" spans="2:2" x14ac:dyDescent="0.25">
      <c r="B655971">
        <v>230096150</v>
      </c>
    </row>
    <row r="655972" spans="2:2" x14ac:dyDescent="0.25">
      <c r="B655972">
        <v>230606918</v>
      </c>
    </row>
    <row r="655973" spans="2:2" x14ac:dyDescent="0.25">
      <c r="B655973">
        <v>231154714</v>
      </c>
    </row>
    <row r="655974" spans="2:2" x14ac:dyDescent="0.25">
      <c r="B655974">
        <v>231518210</v>
      </c>
    </row>
    <row r="655975" spans="2:2" x14ac:dyDescent="0.25">
      <c r="B655975">
        <v>231849201</v>
      </c>
    </row>
    <row r="655976" spans="2:2" x14ac:dyDescent="0.25">
      <c r="B655976">
        <v>232337207</v>
      </c>
    </row>
    <row r="655977" spans="2:2" x14ac:dyDescent="0.25">
      <c r="B655977">
        <v>232784298</v>
      </c>
    </row>
    <row r="655978" spans="2:2" x14ac:dyDescent="0.25">
      <c r="B655978">
        <v>233286558</v>
      </c>
    </row>
    <row r="655979" spans="2:2" x14ac:dyDescent="0.25">
      <c r="B655979">
        <v>233771598</v>
      </c>
    </row>
    <row r="655980" spans="2:2" x14ac:dyDescent="0.25">
      <c r="B655980">
        <v>234316033</v>
      </c>
    </row>
    <row r="655981" spans="2:2" x14ac:dyDescent="0.25">
      <c r="B655981">
        <v>234657689</v>
      </c>
    </row>
    <row r="655982" spans="2:2" x14ac:dyDescent="0.25">
      <c r="B655982">
        <v>234949737</v>
      </c>
    </row>
    <row r="655983" spans="2:2" x14ac:dyDescent="0.25">
      <c r="B655983">
        <v>235408191</v>
      </c>
    </row>
    <row r="655984" spans="2:2" x14ac:dyDescent="0.25">
      <c r="B655984">
        <v>235825585</v>
      </c>
    </row>
    <row r="655985" spans="2:2" x14ac:dyDescent="0.25">
      <c r="B655985">
        <v>236338773</v>
      </c>
    </row>
    <row r="655986" spans="2:2" x14ac:dyDescent="0.25">
      <c r="B655986">
        <v>236770669</v>
      </c>
    </row>
    <row r="655987" spans="2:2" x14ac:dyDescent="0.25">
      <c r="B655987">
        <v>237249330</v>
      </c>
    </row>
    <row r="655988" spans="2:2" x14ac:dyDescent="0.25">
      <c r="B655988">
        <v>237578599</v>
      </c>
    </row>
    <row r="655989" spans="2:2" x14ac:dyDescent="0.25">
      <c r="B655989">
        <v>237879268</v>
      </c>
    </row>
    <row r="655990" spans="2:2" x14ac:dyDescent="0.25">
      <c r="B655990">
        <v>238272643</v>
      </c>
    </row>
    <row r="655991" spans="2:2" x14ac:dyDescent="0.25">
      <c r="B655991">
        <v>238705193</v>
      </c>
    </row>
    <row r="655992" spans="2:2" x14ac:dyDescent="0.25">
      <c r="B655992">
        <v>239167859</v>
      </c>
    </row>
    <row r="655993" spans="2:2" x14ac:dyDescent="0.25">
      <c r="B655993">
        <v>239609261</v>
      </c>
    </row>
    <row r="655994" spans="2:2" x14ac:dyDescent="0.25">
      <c r="B655994">
        <v>240072382</v>
      </c>
    </row>
    <row r="655995" spans="2:2" x14ac:dyDescent="0.25">
      <c r="B655995">
        <v>240405017</v>
      </c>
    </row>
    <row r="655996" spans="2:2" x14ac:dyDescent="0.25">
      <c r="B655996">
        <v>240706344</v>
      </c>
    </row>
    <row r="655997" spans="2:2" x14ac:dyDescent="0.25">
      <c r="B655997">
        <v>241119208</v>
      </c>
    </row>
    <row r="671746" spans="2:2" x14ac:dyDescent="0.25">
      <c r="B671746">
        <v>557</v>
      </c>
    </row>
    <row r="671747" spans="2:2" x14ac:dyDescent="0.25">
      <c r="B671747">
        <v>655</v>
      </c>
    </row>
    <row r="671748" spans="2:2" x14ac:dyDescent="0.25">
      <c r="B671748">
        <v>941</v>
      </c>
    </row>
    <row r="671749" spans="2:2" x14ac:dyDescent="0.25">
      <c r="B671749">
        <v>1434</v>
      </c>
    </row>
    <row r="671750" spans="2:2" x14ac:dyDescent="0.25">
      <c r="B671750">
        <v>2118</v>
      </c>
    </row>
    <row r="671751" spans="2:2" x14ac:dyDescent="0.25">
      <c r="B671751">
        <v>2927</v>
      </c>
    </row>
    <row r="671752" spans="2:2" x14ac:dyDescent="0.25">
      <c r="B671752">
        <v>5578</v>
      </c>
    </row>
    <row r="671753" spans="2:2" x14ac:dyDescent="0.25">
      <c r="B671753">
        <v>6167</v>
      </c>
    </row>
    <row r="671754" spans="2:2" x14ac:dyDescent="0.25">
      <c r="B671754">
        <v>8235</v>
      </c>
    </row>
    <row r="671755" spans="2:2" x14ac:dyDescent="0.25">
      <c r="B671755">
        <v>9927</v>
      </c>
    </row>
    <row r="671756" spans="2:2" x14ac:dyDescent="0.25">
      <c r="B671756">
        <v>12038</v>
      </c>
    </row>
    <row r="671757" spans="2:2" x14ac:dyDescent="0.25">
      <c r="B671757">
        <v>16787</v>
      </c>
    </row>
    <row r="671758" spans="2:2" x14ac:dyDescent="0.25">
      <c r="B671758">
        <v>19887</v>
      </c>
    </row>
    <row r="671759" spans="2:2" x14ac:dyDescent="0.25">
      <c r="B671759">
        <v>23898</v>
      </c>
    </row>
    <row r="671760" spans="2:2" x14ac:dyDescent="0.25">
      <c r="B671760">
        <v>27643</v>
      </c>
    </row>
    <row r="671761" spans="2:2" x14ac:dyDescent="0.25">
      <c r="B671761">
        <v>30805</v>
      </c>
    </row>
    <row r="671762" spans="2:2" x14ac:dyDescent="0.25">
      <c r="B671762">
        <v>34399</v>
      </c>
    </row>
    <row r="671763" spans="2:2" x14ac:dyDescent="0.25">
      <c r="B671763">
        <v>37130</v>
      </c>
    </row>
    <row r="671764" spans="2:2" x14ac:dyDescent="0.25">
      <c r="B671764">
        <v>40161</v>
      </c>
    </row>
    <row r="671765" spans="2:2" x14ac:dyDescent="0.25">
      <c r="B671765">
        <v>42769</v>
      </c>
    </row>
    <row r="671766" spans="2:2" x14ac:dyDescent="0.25">
      <c r="B671766">
        <v>44811</v>
      </c>
    </row>
    <row r="671767" spans="2:2" x14ac:dyDescent="0.25">
      <c r="B671767">
        <v>45229</v>
      </c>
    </row>
    <row r="671768" spans="2:2" x14ac:dyDescent="0.25">
      <c r="B671768">
        <v>60381</v>
      </c>
    </row>
    <row r="671769" spans="2:2" x14ac:dyDescent="0.25">
      <c r="B671769">
        <v>66909</v>
      </c>
    </row>
    <row r="671770" spans="2:2" x14ac:dyDescent="0.25">
      <c r="B671770">
        <v>69052</v>
      </c>
    </row>
    <row r="671771" spans="2:2" x14ac:dyDescent="0.25">
      <c r="B671771">
        <v>71235</v>
      </c>
    </row>
    <row r="671772" spans="2:2" x14ac:dyDescent="0.25">
      <c r="B671772">
        <v>73270</v>
      </c>
    </row>
    <row r="671773" spans="2:2" x14ac:dyDescent="0.25">
      <c r="B671773">
        <v>75152</v>
      </c>
    </row>
    <row r="671774" spans="2:2" x14ac:dyDescent="0.25">
      <c r="B671774">
        <v>75652</v>
      </c>
    </row>
    <row r="671775" spans="2:2" x14ac:dyDescent="0.25">
      <c r="B671775">
        <v>76212</v>
      </c>
    </row>
    <row r="671776" spans="2:2" x14ac:dyDescent="0.25">
      <c r="B671776">
        <v>76841</v>
      </c>
    </row>
    <row r="671777" spans="2:2" x14ac:dyDescent="0.25">
      <c r="B671777">
        <v>78602</v>
      </c>
    </row>
    <row r="671778" spans="2:2" x14ac:dyDescent="0.25">
      <c r="B671778">
        <v>78982</v>
      </c>
    </row>
    <row r="671779" spans="2:2" x14ac:dyDescent="0.25">
      <c r="B671779">
        <v>79550</v>
      </c>
    </row>
    <row r="671780" spans="2:2" x14ac:dyDescent="0.25">
      <c r="B671780">
        <v>80404</v>
      </c>
    </row>
    <row r="671781" spans="2:2" x14ac:dyDescent="0.25">
      <c r="B671781">
        <v>81381</v>
      </c>
    </row>
    <row r="671782" spans="2:2" x14ac:dyDescent="0.25">
      <c r="B671782">
        <v>82740</v>
      </c>
    </row>
    <row r="671783" spans="2:2" x14ac:dyDescent="0.25">
      <c r="B671783">
        <v>84128</v>
      </c>
    </row>
    <row r="671784" spans="2:2" x14ac:dyDescent="0.25">
      <c r="B671784">
        <v>86022</v>
      </c>
    </row>
    <row r="671785" spans="2:2" x14ac:dyDescent="0.25">
      <c r="B671785">
        <v>88400</v>
      </c>
    </row>
    <row r="671786" spans="2:2" x14ac:dyDescent="0.25">
      <c r="B671786">
        <v>90379</v>
      </c>
    </row>
    <row r="671787" spans="2:2" x14ac:dyDescent="0.25">
      <c r="B671787">
        <v>92980</v>
      </c>
    </row>
    <row r="671788" spans="2:2" x14ac:dyDescent="0.25">
      <c r="B671788">
        <v>95282</v>
      </c>
    </row>
    <row r="671789" spans="2:2" x14ac:dyDescent="0.25">
      <c r="B671789">
        <v>98100</v>
      </c>
    </row>
    <row r="671790" spans="2:2" x14ac:dyDescent="0.25">
      <c r="B671790">
        <v>102016</v>
      </c>
    </row>
    <row r="671791" spans="2:2" x14ac:dyDescent="0.25">
      <c r="B671791">
        <v>106113</v>
      </c>
    </row>
    <row r="671792" spans="2:2" x14ac:dyDescent="0.25">
      <c r="B671792">
        <v>110051</v>
      </c>
    </row>
    <row r="671793" spans="2:2" x14ac:dyDescent="0.25">
      <c r="B671793">
        <v>114230</v>
      </c>
    </row>
    <row r="671794" spans="2:2" x14ac:dyDescent="0.25">
      <c r="B671794">
        <v>119055</v>
      </c>
    </row>
    <row r="671795" spans="2:2" x14ac:dyDescent="0.25">
      <c r="B671795">
        <v>126717</v>
      </c>
    </row>
    <row r="671796" spans="2:2" x14ac:dyDescent="0.25">
      <c r="B671796">
        <v>132519</v>
      </c>
    </row>
    <row r="671797" spans="2:2" x14ac:dyDescent="0.25">
      <c r="B671797">
        <v>146875</v>
      </c>
    </row>
    <row r="671798" spans="2:2" x14ac:dyDescent="0.25">
      <c r="B671798">
        <v>157974</v>
      </c>
    </row>
    <row r="671799" spans="2:2" x14ac:dyDescent="0.25">
      <c r="B671799">
        <v>169251</v>
      </c>
    </row>
    <row r="671800" spans="2:2" x14ac:dyDescent="0.25">
      <c r="B671800">
        <v>184036</v>
      </c>
    </row>
    <row r="671801" spans="2:2" x14ac:dyDescent="0.25">
      <c r="B671801">
        <v>200039</v>
      </c>
    </row>
    <row r="671802" spans="2:2" x14ac:dyDescent="0.25">
      <c r="B671802">
        <v>219595</v>
      </c>
    </row>
    <row r="671803" spans="2:2" x14ac:dyDescent="0.25">
      <c r="B671803">
        <v>246703</v>
      </c>
    </row>
    <row r="671804" spans="2:2" x14ac:dyDescent="0.25">
      <c r="B671804">
        <v>277579</v>
      </c>
    </row>
    <row r="671805" spans="2:2" x14ac:dyDescent="0.25">
      <c r="B671805">
        <v>309721</v>
      </c>
    </row>
    <row r="671806" spans="2:2" x14ac:dyDescent="0.25">
      <c r="B671806">
        <v>344828</v>
      </c>
    </row>
    <row r="671807" spans="2:2" x14ac:dyDescent="0.25">
      <c r="B671807">
        <v>387489</v>
      </c>
    </row>
    <row r="671808" spans="2:2" x14ac:dyDescent="0.25">
      <c r="B671808">
        <v>428574</v>
      </c>
    </row>
    <row r="671809" spans="2:2" x14ac:dyDescent="0.25">
      <c r="B671809">
        <v>479649</v>
      </c>
    </row>
    <row r="671810" spans="2:2" x14ac:dyDescent="0.25">
      <c r="B671810">
        <v>542582</v>
      </c>
    </row>
    <row r="671811" spans="2:2" x14ac:dyDescent="0.25">
      <c r="B671811">
        <v>607566</v>
      </c>
    </row>
    <row r="671812" spans="2:2" x14ac:dyDescent="0.25">
      <c r="B671812">
        <v>677326</v>
      </c>
    </row>
    <row r="671813" spans="2:2" x14ac:dyDescent="0.25">
      <c r="B671813">
        <v>734000</v>
      </c>
    </row>
    <row r="671814" spans="2:2" x14ac:dyDescent="0.25">
      <c r="B671814">
        <v>799335</v>
      </c>
    </row>
    <row r="671815" spans="2:2" x14ac:dyDescent="0.25">
      <c r="B671815">
        <v>876256</v>
      </c>
    </row>
    <row r="671816" spans="2:2" x14ac:dyDescent="0.25">
      <c r="B671816">
        <v>959241</v>
      </c>
    </row>
    <row r="671817" spans="2:2" x14ac:dyDescent="0.25">
      <c r="B671817">
        <v>1042396</v>
      </c>
    </row>
    <row r="671818" spans="2:2" x14ac:dyDescent="0.25">
      <c r="B671818">
        <v>1126208</v>
      </c>
    </row>
    <row r="671819" spans="2:2" x14ac:dyDescent="0.25">
      <c r="B671819">
        <v>1185351</v>
      </c>
    </row>
    <row r="671820" spans="2:2" x14ac:dyDescent="0.25">
      <c r="B671820">
        <v>1256187</v>
      </c>
    </row>
    <row r="671821" spans="2:2" x14ac:dyDescent="0.25">
      <c r="B671821">
        <v>1330136</v>
      </c>
    </row>
    <row r="671822" spans="2:2" x14ac:dyDescent="0.25">
      <c r="B671822">
        <v>1399770</v>
      </c>
    </row>
    <row r="671823" spans="2:2" x14ac:dyDescent="0.25">
      <c r="B671823">
        <v>1483065</v>
      </c>
    </row>
    <row r="671824" spans="2:2" x14ac:dyDescent="0.25">
      <c r="B671824">
        <v>1570050</v>
      </c>
    </row>
    <row r="671825" spans="2:2" x14ac:dyDescent="0.25">
      <c r="B671825">
        <v>1655372</v>
      </c>
    </row>
    <row r="671826" spans="2:2" x14ac:dyDescent="0.25">
      <c r="B671826">
        <v>1729757</v>
      </c>
    </row>
    <row r="671827" spans="2:2" x14ac:dyDescent="0.25">
      <c r="B671827">
        <v>1849387</v>
      </c>
    </row>
    <row r="671828" spans="2:2" x14ac:dyDescent="0.25">
      <c r="B671828">
        <v>1920407</v>
      </c>
    </row>
    <row r="671829" spans="2:2" x14ac:dyDescent="0.25">
      <c r="B671829">
        <v>2004274</v>
      </c>
    </row>
    <row r="671830" spans="2:2" x14ac:dyDescent="0.25">
      <c r="B671830">
        <v>2082496</v>
      </c>
    </row>
    <row r="671831" spans="2:2" x14ac:dyDescent="0.25">
      <c r="B671831">
        <v>2178189</v>
      </c>
    </row>
    <row r="671832" spans="2:2" x14ac:dyDescent="0.25">
      <c r="B671832">
        <v>2266231</v>
      </c>
    </row>
    <row r="671833" spans="2:2" x14ac:dyDescent="0.25">
      <c r="B671833">
        <v>2343419</v>
      </c>
    </row>
    <row r="671834" spans="2:2" x14ac:dyDescent="0.25">
      <c r="B671834">
        <v>2420184</v>
      </c>
    </row>
    <row r="671835" spans="2:2" x14ac:dyDescent="0.25">
      <c r="B671835">
        <v>2495741</v>
      </c>
    </row>
    <row r="671836" spans="2:2" x14ac:dyDescent="0.25">
      <c r="B671836">
        <v>2571745</v>
      </c>
    </row>
    <row r="671837" spans="2:2" x14ac:dyDescent="0.25">
      <c r="B671837">
        <v>2653236</v>
      </c>
    </row>
    <row r="671838" spans="2:2" x14ac:dyDescent="0.25">
      <c r="B671838">
        <v>2737234</v>
      </c>
    </row>
    <row r="671839" spans="2:2" x14ac:dyDescent="0.25">
      <c r="B671839">
        <v>2821349</v>
      </c>
    </row>
    <row r="671840" spans="2:2" x14ac:dyDescent="0.25">
      <c r="B671840">
        <v>2903700</v>
      </c>
    </row>
    <row r="671841" spans="2:2" x14ac:dyDescent="0.25">
      <c r="B671841">
        <v>2975167</v>
      </c>
    </row>
    <row r="671842" spans="2:2" x14ac:dyDescent="0.25">
      <c r="B671842">
        <v>3045416</v>
      </c>
    </row>
    <row r="671843" spans="2:2" x14ac:dyDescent="0.25">
      <c r="B671843">
        <v>3121220</v>
      </c>
    </row>
    <row r="671844" spans="2:2" x14ac:dyDescent="0.25">
      <c r="B671844">
        <v>3198418</v>
      </c>
    </row>
    <row r="671845" spans="2:2" x14ac:dyDescent="0.25">
      <c r="B671845">
        <v>3281704</v>
      </c>
    </row>
    <row r="671846" spans="2:2" x14ac:dyDescent="0.25">
      <c r="B671846">
        <v>3370182</v>
      </c>
    </row>
    <row r="671847" spans="2:2" x14ac:dyDescent="0.25">
      <c r="B671847">
        <v>3449422</v>
      </c>
    </row>
    <row r="671848" spans="2:2" x14ac:dyDescent="0.25">
      <c r="B671848">
        <v>3524161</v>
      </c>
    </row>
    <row r="671849" spans="2:2" x14ac:dyDescent="0.25">
      <c r="B671849">
        <v>3601874</v>
      </c>
    </row>
    <row r="671850" spans="2:2" x14ac:dyDescent="0.25">
      <c r="B671850">
        <v>3682096</v>
      </c>
    </row>
    <row r="671851" spans="2:2" x14ac:dyDescent="0.25">
      <c r="B671851">
        <v>3772615</v>
      </c>
    </row>
    <row r="671852" spans="2:2" x14ac:dyDescent="0.25">
      <c r="B671852">
        <v>3861467</v>
      </c>
    </row>
    <row r="671853" spans="2:2" x14ac:dyDescent="0.25">
      <c r="B671853">
        <v>3951910</v>
      </c>
    </row>
    <row r="671854" spans="2:2" x14ac:dyDescent="0.25">
      <c r="B671854">
        <v>4036319</v>
      </c>
    </row>
    <row r="671855" spans="2:2" x14ac:dyDescent="0.25">
      <c r="B671855">
        <v>4111881</v>
      </c>
    </row>
    <row r="671856" spans="2:2" x14ac:dyDescent="0.25">
      <c r="B671856">
        <v>4188339</v>
      </c>
    </row>
    <row r="671857" spans="2:2" x14ac:dyDescent="0.25">
      <c r="B671857">
        <v>4272822</v>
      </c>
    </row>
    <row r="671858" spans="2:2" x14ac:dyDescent="0.25">
      <c r="B671858">
        <v>4357716</v>
      </c>
    </row>
    <row r="671859" spans="2:2" x14ac:dyDescent="0.25">
      <c r="B671859">
        <v>4453798</v>
      </c>
    </row>
    <row r="671860" spans="2:2" x14ac:dyDescent="0.25">
      <c r="B671860">
        <v>4549825</v>
      </c>
    </row>
    <row r="671861" spans="2:2" x14ac:dyDescent="0.25">
      <c r="B671861">
        <v>4644155</v>
      </c>
    </row>
    <row r="671862" spans="2:2" x14ac:dyDescent="0.25">
      <c r="B671862">
        <v>4722423</v>
      </c>
    </row>
    <row r="671863" spans="2:2" x14ac:dyDescent="0.25">
      <c r="B671863">
        <v>4811217</v>
      </c>
    </row>
    <row r="671864" spans="2:2" x14ac:dyDescent="0.25">
      <c r="B671864">
        <v>4908172</v>
      </c>
    </row>
    <row r="671865" spans="2:2" x14ac:dyDescent="0.25">
      <c r="B671865">
        <v>5010366</v>
      </c>
    </row>
    <row r="671866" spans="2:2" x14ac:dyDescent="0.25">
      <c r="B671866">
        <v>5117026</v>
      </c>
    </row>
    <row r="671867" spans="2:2" x14ac:dyDescent="0.25">
      <c r="B671867">
        <v>5223405</v>
      </c>
    </row>
    <row r="671868" spans="2:2" x14ac:dyDescent="0.25">
      <c r="B671868">
        <v>5327994</v>
      </c>
    </row>
    <row r="671869" spans="2:2" x14ac:dyDescent="0.25">
      <c r="B671869">
        <v>5422531</v>
      </c>
    </row>
    <row r="671870" spans="2:2" x14ac:dyDescent="0.25">
      <c r="B671870">
        <v>5508955</v>
      </c>
    </row>
    <row r="671871" spans="2:2" x14ac:dyDescent="0.25">
      <c r="B671871">
        <v>5602173</v>
      </c>
    </row>
    <row r="671872" spans="2:2" x14ac:dyDescent="0.25">
      <c r="B671872">
        <v>5705773</v>
      </c>
    </row>
    <row r="671873" spans="2:2" x14ac:dyDescent="0.25">
      <c r="B671873">
        <v>5824377</v>
      </c>
    </row>
    <row r="671874" spans="2:2" x14ac:dyDescent="0.25">
      <c r="B671874">
        <v>5945407</v>
      </c>
    </row>
    <row r="671875" spans="2:2" x14ac:dyDescent="0.25">
      <c r="B671875">
        <v>6082395</v>
      </c>
    </row>
    <row r="671876" spans="2:2" x14ac:dyDescent="0.25">
      <c r="B671876">
        <v>6189006</v>
      </c>
    </row>
    <row r="671877" spans="2:2" x14ac:dyDescent="0.25">
      <c r="B671877">
        <v>6284750</v>
      </c>
    </row>
    <row r="671878" spans="2:2" x14ac:dyDescent="0.25">
      <c r="B671878">
        <v>6406443</v>
      </c>
    </row>
    <row r="671879" spans="2:2" x14ac:dyDescent="0.25">
      <c r="B671879">
        <v>6520621</v>
      </c>
    </row>
    <row r="671880" spans="2:2" x14ac:dyDescent="0.25">
      <c r="B671880">
        <v>6651490</v>
      </c>
    </row>
    <row r="671881" spans="2:2" x14ac:dyDescent="0.25">
      <c r="B671881">
        <v>6782389</v>
      </c>
    </row>
    <row r="671882" spans="2:2" x14ac:dyDescent="0.25">
      <c r="B671882">
        <v>6916462</v>
      </c>
    </row>
    <row r="671883" spans="2:2" x14ac:dyDescent="0.25">
      <c r="B671883">
        <v>7029141</v>
      </c>
    </row>
    <row r="671884" spans="2:2" x14ac:dyDescent="0.25">
      <c r="B671884">
        <v>7130609</v>
      </c>
    </row>
    <row r="671885" spans="2:2" x14ac:dyDescent="0.25">
      <c r="B671885">
        <v>7255083</v>
      </c>
    </row>
    <row r="671886" spans="2:2" x14ac:dyDescent="0.25">
      <c r="B671886">
        <v>7390530</v>
      </c>
    </row>
    <row r="671887" spans="2:2" x14ac:dyDescent="0.25">
      <c r="B671887">
        <v>7527833</v>
      </c>
    </row>
    <row r="671888" spans="2:2" x14ac:dyDescent="0.25">
      <c r="B671888">
        <v>7656872</v>
      </c>
    </row>
    <row r="671889" spans="2:2" x14ac:dyDescent="0.25">
      <c r="B671889">
        <v>7792032</v>
      </c>
    </row>
    <row r="671890" spans="2:2" x14ac:dyDescent="0.25">
      <c r="B671890">
        <v>7924680</v>
      </c>
    </row>
    <row r="671891" spans="2:2" x14ac:dyDescent="0.25">
      <c r="B671891">
        <v>8043087</v>
      </c>
    </row>
    <row r="671892" spans="2:2" x14ac:dyDescent="0.25">
      <c r="B671892">
        <v>8184797</v>
      </c>
    </row>
    <row r="671893" spans="2:2" x14ac:dyDescent="0.25">
      <c r="B671893">
        <v>8329380</v>
      </c>
    </row>
    <row r="671894" spans="2:2" x14ac:dyDescent="0.25">
      <c r="B671894">
        <v>8470136</v>
      </c>
    </row>
    <row r="671895" spans="2:2" x14ac:dyDescent="0.25">
      <c r="B671895">
        <v>8650321</v>
      </c>
    </row>
    <row r="671896" spans="2:2" x14ac:dyDescent="0.25">
      <c r="B671896">
        <v>8807898</v>
      </c>
    </row>
    <row r="671897" spans="2:2" x14ac:dyDescent="0.25">
      <c r="B671897">
        <v>8936632</v>
      </c>
    </row>
    <row r="671898" spans="2:2" x14ac:dyDescent="0.25">
      <c r="B671898">
        <v>9075013</v>
      </c>
    </row>
    <row r="671899" spans="2:2" x14ac:dyDescent="0.25">
      <c r="B671899">
        <v>9242092</v>
      </c>
    </row>
    <row r="671900" spans="2:2" x14ac:dyDescent="0.25">
      <c r="B671900">
        <v>9414971</v>
      </c>
    </row>
    <row r="671901" spans="2:2" x14ac:dyDescent="0.25">
      <c r="B671901">
        <v>9593311</v>
      </c>
    </row>
    <row r="671902" spans="2:2" x14ac:dyDescent="0.25">
      <c r="B671902">
        <v>9785154</v>
      </c>
    </row>
    <row r="671903" spans="2:2" x14ac:dyDescent="0.25">
      <c r="B671903">
        <v>9963872</v>
      </c>
    </row>
    <row r="671904" spans="2:2" x14ac:dyDescent="0.25">
      <c r="B671904">
        <v>10128831</v>
      </c>
    </row>
    <row r="671905" spans="2:2" x14ac:dyDescent="0.25">
      <c r="B671905">
        <v>10282421</v>
      </c>
    </row>
    <row r="671906" spans="2:2" x14ac:dyDescent="0.25">
      <c r="B671906">
        <v>10458818</v>
      </c>
    </row>
    <row r="671907" spans="2:2" x14ac:dyDescent="0.25">
      <c r="B671907">
        <v>10676199</v>
      </c>
    </row>
    <row r="671908" spans="2:2" x14ac:dyDescent="0.25">
      <c r="B671908">
        <v>10885968</v>
      </c>
    </row>
    <row r="671909" spans="2:2" x14ac:dyDescent="0.25">
      <c r="B671909">
        <v>11088611</v>
      </c>
    </row>
    <row r="671910" spans="2:2" x14ac:dyDescent="0.25">
      <c r="B671910">
        <v>11285011</v>
      </c>
    </row>
    <row r="671911" spans="2:2" x14ac:dyDescent="0.25">
      <c r="B671911">
        <v>11469073</v>
      </c>
    </row>
    <row r="671912" spans="2:2" x14ac:dyDescent="0.25">
      <c r="B671912">
        <v>11632594</v>
      </c>
    </row>
    <row r="671913" spans="2:2" x14ac:dyDescent="0.25">
      <c r="B671913">
        <v>11842590</v>
      </c>
    </row>
    <row r="671914" spans="2:2" x14ac:dyDescent="0.25">
      <c r="B671914">
        <v>12056312</v>
      </c>
    </row>
    <row r="671915" spans="2:2" x14ac:dyDescent="0.25">
      <c r="B671915">
        <v>12281314</v>
      </c>
    </row>
    <row r="671916" spans="2:2" x14ac:dyDescent="0.25">
      <c r="B671916">
        <v>12514027</v>
      </c>
    </row>
    <row r="671917" spans="2:2" x14ac:dyDescent="0.25">
      <c r="B671917">
        <v>12731700</v>
      </c>
    </row>
    <row r="671918" spans="2:2" x14ac:dyDescent="0.25">
      <c r="B671918">
        <v>12925559</v>
      </c>
    </row>
    <row r="671919" spans="2:2" x14ac:dyDescent="0.25">
      <c r="B671919">
        <v>13115865</v>
      </c>
    </row>
    <row r="671920" spans="2:2" x14ac:dyDescent="0.25">
      <c r="B671920">
        <v>13337090</v>
      </c>
    </row>
    <row r="671921" spans="2:2" x14ac:dyDescent="0.25">
      <c r="B671921">
        <v>13568316</v>
      </c>
    </row>
    <row r="671922" spans="2:2" x14ac:dyDescent="0.25">
      <c r="B671922">
        <v>13819907</v>
      </c>
    </row>
    <row r="671923" spans="2:2" x14ac:dyDescent="0.25">
      <c r="B671923">
        <v>14061989</v>
      </c>
    </row>
    <row r="671924" spans="2:2" x14ac:dyDescent="0.25">
      <c r="B671924">
        <v>14299993</v>
      </c>
    </row>
    <row r="671925" spans="2:2" x14ac:dyDescent="0.25">
      <c r="B671925">
        <v>14514204</v>
      </c>
    </row>
    <row r="671926" spans="2:2" x14ac:dyDescent="0.25">
      <c r="B671926">
        <v>14719694</v>
      </c>
    </row>
    <row r="671927" spans="2:2" x14ac:dyDescent="0.25">
      <c r="B671927">
        <v>14954375</v>
      </c>
    </row>
    <row r="671928" spans="2:2" x14ac:dyDescent="0.25">
      <c r="B671928">
        <v>15234083</v>
      </c>
    </row>
    <row r="671929" spans="2:2" x14ac:dyDescent="0.25">
      <c r="B671929">
        <v>15517266</v>
      </c>
    </row>
    <row r="671930" spans="2:2" x14ac:dyDescent="0.25">
      <c r="B671930">
        <v>15798644</v>
      </c>
    </row>
    <row r="671931" spans="2:2" x14ac:dyDescent="0.25">
      <c r="B671931">
        <v>16053911</v>
      </c>
    </row>
    <row r="671932" spans="2:2" x14ac:dyDescent="0.25">
      <c r="B671932">
        <v>16268479</v>
      </c>
    </row>
    <row r="671933" spans="2:2" x14ac:dyDescent="0.25">
      <c r="B671933">
        <v>16494983</v>
      </c>
    </row>
    <row r="671934" spans="2:2" x14ac:dyDescent="0.25">
      <c r="B671934">
        <v>16744409</v>
      </c>
    </row>
    <row r="671935" spans="2:2" x14ac:dyDescent="0.25">
      <c r="B671935">
        <v>17033230</v>
      </c>
    </row>
    <row r="671936" spans="2:2" x14ac:dyDescent="0.25">
      <c r="B671936">
        <v>17313925</v>
      </c>
    </row>
    <row r="671937" spans="2:2" x14ac:dyDescent="0.25">
      <c r="B671937">
        <v>17604159</v>
      </c>
    </row>
    <row r="671938" spans="2:2" x14ac:dyDescent="0.25">
      <c r="B671938">
        <v>17854850</v>
      </c>
    </row>
    <row r="671939" spans="2:2" x14ac:dyDescent="0.25">
      <c r="B671939">
        <v>18086667</v>
      </c>
    </row>
    <row r="671940" spans="2:2" x14ac:dyDescent="0.25">
      <c r="B671940">
        <v>18292815</v>
      </c>
    </row>
    <row r="671941" spans="2:2" x14ac:dyDescent="0.25">
      <c r="B671941">
        <v>18547235</v>
      </c>
    </row>
    <row r="671942" spans="2:2" x14ac:dyDescent="0.25">
      <c r="B671942">
        <v>18824882</v>
      </c>
    </row>
    <row r="671943" spans="2:2" x14ac:dyDescent="0.25">
      <c r="B671943">
        <v>19108192</v>
      </c>
    </row>
    <row r="671944" spans="2:2" x14ac:dyDescent="0.25">
      <c r="B671944">
        <v>19391535</v>
      </c>
    </row>
    <row r="671945" spans="2:2" x14ac:dyDescent="0.25">
      <c r="B671945">
        <v>19651124</v>
      </c>
    </row>
    <row r="671946" spans="2:2" x14ac:dyDescent="0.25">
      <c r="B671946">
        <v>19878168</v>
      </c>
    </row>
    <row r="671947" spans="2:2" x14ac:dyDescent="0.25">
      <c r="B671947">
        <v>20102330</v>
      </c>
    </row>
    <row r="671948" spans="2:2" x14ac:dyDescent="0.25">
      <c r="B671948">
        <v>20364359</v>
      </c>
    </row>
    <row r="671949" spans="2:2" x14ac:dyDescent="0.25">
      <c r="B671949">
        <v>20637700</v>
      </c>
    </row>
    <row r="671950" spans="2:2" x14ac:dyDescent="0.25">
      <c r="B671950">
        <v>20927027</v>
      </c>
    </row>
    <row r="671951" spans="2:2" x14ac:dyDescent="0.25">
      <c r="B671951">
        <v>21230643</v>
      </c>
    </row>
    <row r="671952" spans="2:2" x14ac:dyDescent="0.25">
      <c r="B671952">
        <v>21480836</v>
      </c>
    </row>
    <row r="671953" spans="2:2" x14ac:dyDescent="0.25">
      <c r="B671953">
        <v>21696029</v>
      </c>
    </row>
    <row r="671954" spans="2:2" x14ac:dyDescent="0.25">
      <c r="B671954">
        <v>21902760</v>
      </c>
    </row>
    <row r="671955" spans="2:2" x14ac:dyDescent="0.25">
      <c r="B671955">
        <v>22158908</v>
      </c>
    </row>
    <row r="671956" spans="2:2" x14ac:dyDescent="0.25">
      <c r="B671956">
        <v>22435529</v>
      </c>
    </row>
    <row r="671957" spans="2:2" x14ac:dyDescent="0.25">
      <c r="B671957">
        <v>22708713</v>
      </c>
    </row>
    <row r="671958" spans="2:2" x14ac:dyDescent="0.25">
      <c r="B671958">
        <v>22969886</v>
      </c>
    </row>
    <row r="671959" spans="2:2" x14ac:dyDescent="0.25">
      <c r="B671959">
        <v>23235386</v>
      </c>
    </row>
    <row r="671960" spans="2:2" x14ac:dyDescent="0.25">
      <c r="B671960">
        <v>23441868</v>
      </c>
    </row>
    <row r="671961" spans="2:2" x14ac:dyDescent="0.25">
      <c r="B671961">
        <v>23665455</v>
      </c>
    </row>
    <row r="671962" spans="2:2" x14ac:dyDescent="0.25">
      <c r="B671962">
        <v>23910017</v>
      </c>
    </row>
    <row r="671963" spans="2:2" x14ac:dyDescent="0.25">
      <c r="B671963">
        <v>24192597</v>
      </c>
    </row>
    <row r="671964" spans="2:2" x14ac:dyDescent="0.25">
      <c r="B671964">
        <v>24477130</v>
      </c>
    </row>
    <row r="671965" spans="2:2" x14ac:dyDescent="0.25">
      <c r="B671965">
        <v>24760436</v>
      </c>
    </row>
    <row r="671966" spans="2:2" x14ac:dyDescent="0.25">
      <c r="B671966">
        <v>25025727</v>
      </c>
    </row>
    <row r="671967" spans="2:2" x14ac:dyDescent="0.25">
      <c r="B671967">
        <v>25247152</v>
      </c>
    </row>
    <row r="671968" spans="2:2" x14ac:dyDescent="0.25">
      <c r="B671968">
        <v>25507328</v>
      </c>
    </row>
    <row r="671969" spans="2:2" x14ac:dyDescent="0.25">
      <c r="B671969">
        <v>25773235</v>
      </c>
    </row>
    <row r="671970" spans="2:2" x14ac:dyDescent="0.25">
      <c r="B671970">
        <v>26056416</v>
      </c>
    </row>
    <row r="671971" spans="2:2" x14ac:dyDescent="0.25">
      <c r="B671971">
        <v>26337999</v>
      </c>
    </row>
    <row r="671972" spans="2:2" x14ac:dyDescent="0.25">
      <c r="B671972">
        <v>26652306</v>
      </c>
    </row>
    <row r="671973" spans="2:2" x14ac:dyDescent="0.25">
      <c r="B671973">
        <v>26922626</v>
      </c>
    </row>
    <row r="671974" spans="2:2" x14ac:dyDescent="0.25">
      <c r="B671974">
        <v>27152912</v>
      </c>
    </row>
    <row r="671975" spans="2:2" x14ac:dyDescent="0.25">
      <c r="B671975">
        <v>27371041</v>
      </c>
    </row>
    <row r="671976" spans="2:2" x14ac:dyDescent="0.25">
      <c r="B671976">
        <v>27611503</v>
      </c>
    </row>
    <row r="671977" spans="2:2" x14ac:dyDescent="0.25">
      <c r="B671977">
        <v>27896907</v>
      </c>
    </row>
    <row r="671978" spans="2:2" x14ac:dyDescent="0.25">
      <c r="B671978">
        <v>28196717</v>
      </c>
    </row>
    <row r="671979" spans="2:2" x14ac:dyDescent="0.25">
      <c r="B671979">
        <v>28518390</v>
      </c>
    </row>
    <row r="671980" spans="2:2" x14ac:dyDescent="0.25">
      <c r="B671980">
        <v>28805651</v>
      </c>
    </row>
    <row r="671981" spans="2:2" x14ac:dyDescent="0.25">
      <c r="B671981">
        <v>29048497</v>
      </c>
    </row>
    <row r="671982" spans="2:2" x14ac:dyDescent="0.25">
      <c r="B671982">
        <v>29311101</v>
      </c>
    </row>
    <row r="671983" spans="2:2" x14ac:dyDescent="0.25">
      <c r="B671983">
        <v>29596420</v>
      </c>
    </row>
    <row r="671984" spans="2:2" x14ac:dyDescent="0.25">
      <c r="B671984">
        <v>29900930</v>
      </c>
    </row>
    <row r="671985" spans="2:2" x14ac:dyDescent="0.25">
      <c r="B671985">
        <v>30215729</v>
      </c>
    </row>
    <row r="671986" spans="2:2" x14ac:dyDescent="0.25">
      <c r="B671986">
        <v>30541692</v>
      </c>
    </row>
    <row r="671987" spans="2:2" x14ac:dyDescent="0.25">
      <c r="B671987">
        <v>30834298</v>
      </c>
    </row>
    <row r="671988" spans="2:2" x14ac:dyDescent="0.25">
      <c r="B671988">
        <v>31086923</v>
      </c>
    </row>
    <row r="671989" spans="2:2" x14ac:dyDescent="0.25">
      <c r="B671989">
        <v>31361668</v>
      </c>
    </row>
    <row r="671990" spans="2:2" x14ac:dyDescent="0.25">
      <c r="B671990">
        <v>31646410</v>
      </c>
    </row>
    <row r="671991" spans="2:2" x14ac:dyDescent="0.25">
      <c r="B671991">
        <v>31922488</v>
      </c>
    </row>
    <row r="671992" spans="2:2" x14ac:dyDescent="0.25">
      <c r="B671992">
        <v>32276011</v>
      </c>
    </row>
    <row r="671993" spans="2:2" x14ac:dyDescent="0.25">
      <c r="B671993">
        <v>32607077</v>
      </c>
    </row>
    <row r="671994" spans="2:2" x14ac:dyDescent="0.25">
      <c r="B671994">
        <v>32896010</v>
      </c>
    </row>
    <row r="671995" spans="2:2" x14ac:dyDescent="0.25">
      <c r="B671995">
        <v>33147911</v>
      </c>
    </row>
    <row r="671996" spans="2:2" x14ac:dyDescent="0.25">
      <c r="B671996">
        <v>33402277</v>
      </c>
    </row>
    <row r="671997" spans="2:2" x14ac:dyDescent="0.25">
      <c r="B671997">
        <v>33685207</v>
      </c>
    </row>
    <row r="671998" spans="2:2" x14ac:dyDescent="0.25">
      <c r="B671998">
        <v>34011272</v>
      </c>
    </row>
    <row r="671999" spans="2:2" x14ac:dyDescent="0.25">
      <c r="B671999">
        <v>34329900</v>
      </c>
    </row>
    <row r="672000" spans="2:2" x14ac:dyDescent="0.25">
      <c r="B672000">
        <v>34628064</v>
      </c>
    </row>
    <row r="672001" spans="2:2" x14ac:dyDescent="0.25">
      <c r="B672001">
        <v>34961119</v>
      </c>
    </row>
    <row r="672002" spans="2:2" x14ac:dyDescent="0.25">
      <c r="B672002">
        <v>35222329</v>
      </c>
    </row>
    <row r="672003" spans="2:2" x14ac:dyDescent="0.25">
      <c r="B672003">
        <v>35521858</v>
      </c>
    </row>
    <row r="672004" spans="2:2" x14ac:dyDescent="0.25">
      <c r="B672004">
        <v>35848139</v>
      </c>
    </row>
    <row r="672005" spans="2:2" x14ac:dyDescent="0.25">
      <c r="B672005">
        <v>36199287</v>
      </c>
    </row>
    <row r="672006" spans="2:2" x14ac:dyDescent="0.25">
      <c r="B672006">
        <v>36561050</v>
      </c>
    </row>
    <row r="672007" spans="2:2" x14ac:dyDescent="0.25">
      <c r="B672007">
        <v>36922218</v>
      </c>
    </row>
    <row r="672008" spans="2:2" x14ac:dyDescent="0.25">
      <c r="B672008">
        <v>37279712</v>
      </c>
    </row>
    <row r="672009" spans="2:2" x14ac:dyDescent="0.25">
      <c r="B672009">
        <v>37567565</v>
      </c>
    </row>
    <row r="672010" spans="2:2" x14ac:dyDescent="0.25">
      <c r="B672010">
        <v>37858977</v>
      </c>
    </row>
    <row r="672011" spans="2:2" x14ac:dyDescent="0.25">
      <c r="B672011">
        <v>38177665</v>
      </c>
    </row>
    <row r="672012" spans="2:2" x14ac:dyDescent="0.25">
      <c r="B672012">
        <v>38559341</v>
      </c>
    </row>
    <row r="672013" spans="2:2" x14ac:dyDescent="0.25">
      <c r="B672013">
        <v>38966634</v>
      </c>
    </row>
    <row r="672014" spans="2:2" x14ac:dyDescent="0.25">
      <c r="B672014">
        <v>39378423</v>
      </c>
    </row>
    <row r="672015" spans="2:2" x14ac:dyDescent="0.25">
      <c r="B672015">
        <v>39752752</v>
      </c>
    </row>
    <row r="672016" spans="2:2" x14ac:dyDescent="0.25">
      <c r="B672016">
        <v>40069323</v>
      </c>
    </row>
    <row r="672017" spans="2:2" x14ac:dyDescent="0.25">
      <c r="B672017">
        <v>40455880</v>
      </c>
    </row>
    <row r="672018" spans="2:2" x14ac:dyDescent="0.25">
      <c r="B672018">
        <v>40844781</v>
      </c>
    </row>
    <row r="672019" spans="2:2" x14ac:dyDescent="0.25">
      <c r="B672019">
        <v>41289336</v>
      </c>
    </row>
    <row r="672020" spans="2:2" x14ac:dyDescent="0.25">
      <c r="B672020">
        <v>41761713</v>
      </c>
    </row>
    <row r="672021" spans="2:2" x14ac:dyDescent="0.25">
      <c r="B672021">
        <v>42259278</v>
      </c>
    </row>
    <row r="672022" spans="2:2" x14ac:dyDescent="0.25">
      <c r="B672022">
        <v>42716493</v>
      </c>
    </row>
    <row r="672023" spans="2:2" x14ac:dyDescent="0.25">
      <c r="B672023">
        <v>43077349</v>
      </c>
    </row>
    <row r="672024" spans="2:2" x14ac:dyDescent="0.25">
      <c r="B672024">
        <v>43563148</v>
      </c>
    </row>
    <row r="672025" spans="2:2" x14ac:dyDescent="0.25">
      <c r="B672025">
        <v>44033489</v>
      </c>
    </row>
    <row r="672026" spans="2:2" x14ac:dyDescent="0.25">
      <c r="B672026">
        <v>44545427</v>
      </c>
    </row>
    <row r="672027" spans="2:2" x14ac:dyDescent="0.25">
      <c r="B672027">
        <v>45095646</v>
      </c>
    </row>
    <row r="672028" spans="2:2" x14ac:dyDescent="0.25">
      <c r="B672028">
        <v>45667527</v>
      </c>
    </row>
    <row r="672029" spans="2:2" x14ac:dyDescent="0.25">
      <c r="B672029">
        <v>46144922</v>
      </c>
    </row>
    <row r="672030" spans="2:2" x14ac:dyDescent="0.25">
      <c r="B672030">
        <v>46607708</v>
      </c>
    </row>
    <row r="672031" spans="2:2" x14ac:dyDescent="0.25">
      <c r="B672031">
        <v>47169348</v>
      </c>
    </row>
    <row r="672032" spans="2:2" x14ac:dyDescent="0.25">
      <c r="B672032">
        <v>47723916</v>
      </c>
    </row>
    <row r="672033" spans="2:2" x14ac:dyDescent="0.25">
      <c r="B672033">
        <v>48235130</v>
      </c>
    </row>
    <row r="672034" spans="2:2" x14ac:dyDescent="0.25">
      <c r="B672034">
        <v>48832228</v>
      </c>
    </row>
    <row r="672035" spans="2:2" x14ac:dyDescent="0.25">
      <c r="B672035">
        <v>49477137</v>
      </c>
    </row>
    <row r="672036" spans="2:2" x14ac:dyDescent="0.25">
      <c r="B672036">
        <v>50077838</v>
      </c>
    </row>
    <row r="672037" spans="2:2" x14ac:dyDescent="0.25">
      <c r="B672037">
        <v>50561534</v>
      </c>
    </row>
    <row r="672038" spans="2:2" x14ac:dyDescent="0.25">
      <c r="B672038">
        <v>51061780</v>
      </c>
    </row>
    <row r="672039" spans="2:2" x14ac:dyDescent="0.25">
      <c r="B672039">
        <v>51620718</v>
      </c>
    </row>
    <row r="672040" spans="2:2" x14ac:dyDescent="0.25">
      <c r="B672040">
        <v>52270873</v>
      </c>
    </row>
    <row r="672041" spans="2:2" x14ac:dyDescent="0.25">
      <c r="B672041">
        <v>52918389</v>
      </c>
    </row>
    <row r="672042" spans="2:2" x14ac:dyDescent="0.25">
      <c r="B672042">
        <v>53571202</v>
      </c>
    </row>
    <row r="672043" spans="2:2" x14ac:dyDescent="0.25">
      <c r="B672043">
        <v>54169392</v>
      </c>
    </row>
    <row r="672044" spans="2:2" x14ac:dyDescent="0.25">
      <c r="B672044">
        <v>54643965</v>
      </c>
    </row>
    <row r="672045" spans="2:2" x14ac:dyDescent="0.25">
      <c r="B672045">
        <v>55176077</v>
      </c>
    </row>
    <row r="672046" spans="2:2" x14ac:dyDescent="0.25">
      <c r="B672046">
        <v>55787145</v>
      </c>
    </row>
    <row r="672047" spans="2:2" x14ac:dyDescent="0.25">
      <c r="B672047">
        <v>56414511</v>
      </c>
    </row>
    <row r="672048" spans="2:2" x14ac:dyDescent="0.25">
      <c r="B672048">
        <v>57068352</v>
      </c>
    </row>
    <row r="672049" spans="2:2" x14ac:dyDescent="0.25">
      <c r="B672049">
        <v>57740085</v>
      </c>
    </row>
    <row r="672050" spans="2:2" x14ac:dyDescent="0.25">
      <c r="B672050">
        <v>58329259</v>
      </c>
    </row>
    <row r="672051" spans="2:2" x14ac:dyDescent="0.25">
      <c r="B672051">
        <v>58816701</v>
      </c>
    </row>
    <row r="672052" spans="2:2" x14ac:dyDescent="0.25">
      <c r="B672052">
        <v>59340419</v>
      </c>
    </row>
    <row r="672053" spans="2:2" x14ac:dyDescent="0.25">
      <c r="B672053">
        <v>59932775</v>
      </c>
    </row>
    <row r="672054" spans="2:2" x14ac:dyDescent="0.25">
      <c r="B672054">
        <v>60570659</v>
      </c>
    </row>
    <row r="672055" spans="2:2" x14ac:dyDescent="0.25">
      <c r="B672055">
        <v>61156963</v>
      </c>
    </row>
    <row r="672056" spans="2:2" x14ac:dyDescent="0.25">
      <c r="B672056">
        <v>61840852</v>
      </c>
    </row>
    <row r="672057" spans="2:2" x14ac:dyDescent="0.25">
      <c r="B672057">
        <v>62428987</v>
      </c>
    </row>
    <row r="672058" spans="2:2" x14ac:dyDescent="0.25">
      <c r="B672058">
        <v>62917731</v>
      </c>
    </row>
    <row r="672059" spans="2:2" x14ac:dyDescent="0.25">
      <c r="B672059">
        <v>63422469</v>
      </c>
    </row>
    <row r="672060" spans="2:2" x14ac:dyDescent="0.25">
      <c r="B672060">
        <v>64040494</v>
      </c>
    </row>
    <row r="672061" spans="2:2" x14ac:dyDescent="0.25">
      <c r="B672061">
        <v>64693546</v>
      </c>
    </row>
    <row r="672062" spans="2:2" x14ac:dyDescent="0.25">
      <c r="B672062">
        <v>65388834</v>
      </c>
    </row>
    <row r="672063" spans="2:2" x14ac:dyDescent="0.25">
      <c r="B672063">
        <v>66074763</v>
      </c>
    </row>
    <row r="672064" spans="2:2" x14ac:dyDescent="0.25">
      <c r="B672064">
        <v>66721594</v>
      </c>
    </row>
    <row r="672065" spans="2:2" x14ac:dyDescent="0.25">
      <c r="B672065">
        <v>67257931</v>
      </c>
    </row>
    <row r="672066" spans="2:2" x14ac:dyDescent="0.25">
      <c r="B672066">
        <v>67774607</v>
      </c>
    </row>
    <row r="672067" spans="2:2" x14ac:dyDescent="0.25">
      <c r="B672067">
        <v>68424344</v>
      </c>
    </row>
    <row r="672068" spans="2:2" x14ac:dyDescent="0.25">
      <c r="B672068">
        <v>69093808</v>
      </c>
    </row>
    <row r="672069" spans="2:2" x14ac:dyDescent="0.25">
      <c r="B672069">
        <v>70594659</v>
      </c>
    </row>
    <row r="672070" spans="2:2" x14ac:dyDescent="0.25">
      <c r="B672070">
        <v>71300704</v>
      </c>
    </row>
    <row r="672071" spans="2:2" x14ac:dyDescent="0.25">
      <c r="B672071">
        <v>71937739</v>
      </c>
    </row>
    <row r="672072" spans="2:2" x14ac:dyDescent="0.25">
      <c r="B672072">
        <v>72467046</v>
      </c>
    </row>
    <row r="672073" spans="2:2" x14ac:dyDescent="0.25">
      <c r="B672073">
        <v>73000015</v>
      </c>
    </row>
    <row r="672074" spans="2:2" x14ac:dyDescent="0.25">
      <c r="B672074">
        <v>73648777</v>
      </c>
    </row>
    <row r="672075" spans="2:2" x14ac:dyDescent="0.25">
      <c r="B672075">
        <v>74376345</v>
      </c>
    </row>
    <row r="672076" spans="2:2" x14ac:dyDescent="0.25">
      <c r="B672076">
        <v>75114609</v>
      </c>
    </row>
    <row r="672077" spans="2:2" x14ac:dyDescent="0.25">
      <c r="B672077">
        <v>75831855</v>
      </c>
    </row>
    <row r="672078" spans="2:2" x14ac:dyDescent="0.25">
      <c r="B672078">
        <v>76452137</v>
      </c>
    </row>
    <row r="672079" spans="2:2" x14ac:dyDescent="0.25">
      <c r="B672079">
        <v>76983188</v>
      </c>
    </row>
    <row r="672080" spans="2:2" x14ac:dyDescent="0.25">
      <c r="B672080">
        <v>77524554</v>
      </c>
    </row>
    <row r="672081" spans="2:2" x14ac:dyDescent="0.25">
      <c r="B672081">
        <v>78178326</v>
      </c>
    </row>
    <row r="672082" spans="2:2" x14ac:dyDescent="0.25">
      <c r="B672082">
        <v>78868714</v>
      </c>
    </row>
    <row r="672083" spans="2:2" x14ac:dyDescent="0.25">
      <c r="B672083">
        <v>79546575</v>
      </c>
    </row>
    <row r="672084" spans="2:2" x14ac:dyDescent="0.25">
      <c r="B672084">
        <v>80025231</v>
      </c>
    </row>
    <row r="672085" spans="2:2" x14ac:dyDescent="0.25">
      <c r="B672085">
        <v>80532296</v>
      </c>
    </row>
    <row r="672086" spans="2:2" x14ac:dyDescent="0.25">
      <c r="B672086">
        <v>80964699</v>
      </c>
    </row>
    <row r="672087" spans="2:2" x14ac:dyDescent="0.25">
      <c r="B672087">
        <v>81453793</v>
      </c>
    </row>
    <row r="672088" spans="2:2" x14ac:dyDescent="0.25">
      <c r="B672088">
        <v>82119550</v>
      </c>
    </row>
    <row r="672089" spans="2:2" x14ac:dyDescent="0.25">
      <c r="B672089">
        <v>82869456</v>
      </c>
    </row>
    <row r="672090" spans="2:2" x14ac:dyDescent="0.25">
      <c r="B672090">
        <v>83638175</v>
      </c>
    </row>
    <row r="672091" spans="2:2" x14ac:dyDescent="0.25">
      <c r="B672091">
        <v>84204284</v>
      </c>
    </row>
    <row r="672092" spans="2:2" x14ac:dyDescent="0.25">
      <c r="B672092">
        <v>84789706</v>
      </c>
    </row>
    <row r="672093" spans="2:2" x14ac:dyDescent="0.25">
      <c r="B672093">
        <v>85311582</v>
      </c>
    </row>
    <row r="672094" spans="2:2" x14ac:dyDescent="0.25">
      <c r="B672094">
        <v>85862601</v>
      </c>
    </row>
    <row r="672095" spans="2:2" x14ac:dyDescent="0.25">
      <c r="B672095">
        <v>86599008</v>
      </c>
    </row>
    <row r="672096" spans="2:2" x14ac:dyDescent="0.25">
      <c r="B672096">
        <v>87383584</v>
      </c>
    </row>
    <row r="672097" spans="2:2" x14ac:dyDescent="0.25">
      <c r="B672097">
        <v>88275244</v>
      </c>
    </row>
    <row r="672098" spans="2:2" x14ac:dyDescent="0.25">
      <c r="B672098">
        <v>89086346</v>
      </c>
    </row>
    <row r="672099" spans="2:2" x14ac:dyDescent="0.25">
      <c r="B672099">
        <v>89844770</v>
      </c>
    </row>
    <row r="672100" spans="2:2" x14ac:dyDescent="0.25">
      <c r="B672100">
        <v>90432846</v>
      </c>
    </row>
    <row r="672101" spans="2:2" x14ac:dyDescent="0.25">
      <c r="B672101">
        <v>91049721</v>
      </c>
    </row>
    <row r="672102" spans="2:2" x14ac:dyDescent="0.25">
      <c r="B672102">
        <v>91746984</v>
      </c>
    </row>
    <row r="672103" spans="2:2" x14ac:dyDescent="0.25">
      <c r="B672103">
        <v>92494681</v>
      </c>
    </row>
    <row r="672104" spans="2:2" x14ac:dyDescent="0.25">
      <c r="B672104">
        <v>93252690</v>
      </c>
    </row>
    <row r="672105" spans="2:2" x14ac:dyDescent="0.25">
      <c r="B672105">
        <v>94023110</v>
      </c>
    </row>
    <row r="672106" spans="2:2" x14ac:dyDescent="0.25">
      <c r="B672106">
        <v>94668386</v>
      </c>
    </row>
    <row r="672107" spans="2:2" x14ac:dyDescent="0.25">
      <c r="B672107">
        <v>95196057</v>
      </c>
    </row>
    <row r="672108" spans="2:2" x14ac:dyDescent="0.25">
      <c r="B672108">
        <v>95708097</v>
      </c>
    </row>
    <row r="672109" spans="2:2" x14ac:dyDescent="0.25">
      <c r="B672109">
        <v>96305555</v>
      </c>
    </row>
    <row r="672110" spans="2:2" x14ac:dyDescent="0.25">
      <c r="B672110">
        <v>97000480</v>
      </c>
    </row>
    <row r="672111" spans="2:2" x14ac:dyDescent="0.25">
      <c r="B672111">
        <v>97655274</v>
      </c>
    </row>
    <row r="672112" spans="2:2" x14ac:dyDescent="0.25">
      <c r="B672112">
        <v>98312659</v>
      </c>
    </row>
    <row r="672113" spans="2:2" x14ac:dyDescent="0.25">
      <c r="B672113">
        <v>98884280</v>
      </c>
    </row>
    <row r="672114" spans="2:2" x14ac:dyDescent="0.25">
      <c r="B672114">
        <v>99336248</v>
      </c>
    </row>
    <row r="672115" spans="2:2" x14ac:dyDescent="0.25">
      <c r="B672115">
        <v>99824475</v>
      </c>
    </row>
    <row r="672116" spans="2:2" x14ac:dyDescent="0.25">
      <c r="B672116">
        <v>100377715</v>
      </c>
    </row>
    <row r="672117" spans="2:2" x14ac:dyDescent="0.25">
      <c r="B672117">
        <v>100977403</v>
      </c>
    </row>
    <row r="672118" spans="2:2" x14ac:dyDescent="0.25">
      <c r="B672118">
        <v>101589349</v>
      </c>
    </row>
    <row r="672119" spans="2:2" x14ac:dyDescent="0.25">
      <c r="B672119">
        <v>102179998</v>
      </c>
    </row>
    <row r="672120" spans="2:2" x14ac:dyDescent="0.25">
      <c r="B672120">
        <v>102697629</v>
      </c>
    </row>
    <row r="672121" spans="2:2" x14ac:dyDescent="0.25">
      <c r="B672121">
        <v>103082202</v>
      </c>
    </row>
    <row r="672122" spans="2:2" x14ac:dyDescent="0.25">
      <c r="B672122">
        <v>103523498</v>
      </c>
    </row>
    <row r="672123" spans="2:2" x14ac:dyDescent="0.25">
      <c r="B672123">
        <v>103980458</v>
      </c>
    </row>
    <row r="672124" spans="2:2" x14ac:dyDescent="0.25">
      <c r="B672124">
        <v>104503878</v>
      </c>
    </row>
    <row r="672125" spans="2:2" x14ac:dyDescent="0.25">
      <c r="B672125">
        <v>104970751</v>
      </c>
    </row>
    <row r="672126" spans="2:2" x14ac:dyDescent="0.25">
      <c r="B672126">
        <v>105503213</v>
      </c>
    </row>
    <row r="672127" spans="2:2" x14ac:dyDescent="0.25">
      <c r="B672127">
        <v>105881720</v>
      </c>
    </row>
    <row r="672128" spans="2:2" x14ac:dyDescent="0.25">
      <c r="B672128">
        <v>106281639</v>
      </c>
    </row>
    <row r="672129" spans="2:2" x14ac:dyDescent="0.25">
      <c r="B672129">
        <v>106593011</v>
      </c>
    </row>
    <row r="672130" spans="2:2" x14ac:dyDescent="0.25">
      <c r="B672130">
        <v>107019784</v>
      </c>
    </row>
    <row r="672131" spans="2:2" x14ac:dyDescent="0.25">
      <c r="B672131">
        <v>107456125</v>
      </c>
    </row>
    <row r="672132" spans="2:2" x14ac:dyDescent="0.25">
      <c r="B672132">
        <v>107897906</v>
      </c>
    </row>
    <row r="672133" spans="2:2" x14ac:dyDescent="0.25">
      <c r="B672133">
        <v>108326776</v>
      </c>
    </row>
    <row r="672134" spans="2:2" x14ac:dyDescent="0.25">
      <c r="B672134">
        <v>108701388</v>
      </c>
    </row>
    <row r="672135" spans="2:2" x14ac:dyDescent="0.25">
      <c r="B672135">
        <v>108996570</v>
      </c>
    </row>
    <row r="672136" spans="2:2" x14ac:dyDescent="0.25">
      <c r="B672136">
        <v>109279887</v>
      </c>
    </row>
    <row r="672137" spans="2:2" x14ac:dyDescent="0.25">
      <c r="B672137">
        <v>109627491</v>
      </c>
    </row>
    <row r="672138" spans="2:2" x14ac:dyDescent="0.25">
      <c r="B672138">
        <v>110022607</v>
      </c>
    </row>
    <row r="672139" spans="2:2" x14ac:dyDescent="0.25">
      <c r="B672139">
        <v>110427639</v>
      </c>
    </row>
    <row r="672140" spans="2:2" x14ac:dyDescent="0.25">
      <c r="B672140">
        <v>110839002</v>
      </c>
    </row>
    <row r="672141" spans="2:2" x14ac:dyDescent="0.25">
      <c r="B672141">
        <v>111210976</v>
      </c>
    </row>
    <row r="672142" spans="2:2" x14ac:dyDescent="0.25">
      <c r="B672142">
        <v>111526272</v>
      </c>
    </row>
    <row r="672143" spans="2:2" x14ac:dyDescent="0.25">
      <c r="B672143">
        <v>111813444</v>
      </c>
    </row>
    <row r="672144" spans="2:2" x14ac:dyDescent="0.25">
      <c r="B672144">
        <v>112201988</v>
      </c>
    </row>
    <row r="672145" spans="2:2" x14ac:dyDescent="0.25">
      <c r="B672145">
        <v>112647235</v>
      </c>
    </row>
    <row r="672146" spans="2:2" x14ac:dyDescent="0.25">
      <c r="B672146">
        <v>113095208</v>
      </c>
    </row>
    <row r="672147" spans="2:2" x14ac:dyDescent="0.25">
      <c r="B672147">
        <v>113538522</v>
      </c>
    </row>
    <row r="672148" spans="2:2" x14ac:dyDescent="0.25">
      <c r="B672148">
        <v>113928912</v>
      </c>
    </row>
    <row r="672149" spans="2:2" x14ac:dyDescent="0.25">
      <c r="B672149">
        <v>114232905</v>
      </c>
    </row>
    <row r="672150" spans="2:2" x14ac:dyDescent="0.25">
      <c r="B672150">
        <v>114536000</v>
      </c>
    </row>
    <row r="672151" spans="2:2" x14ac:dyDescent="0.25">
      <c r="B672151">
        <v>114846209</v>
      </c>
    </row>
    <row r="672152" spans="2:2" x14ac:dyDescent="0.25">
      <c r="B672152">
        <v>115287105</v>
      </c>
    </row>
    <row r="672153" spans="2:2" x14ac:dyDescent="0.25">
      <c r="B672153">
        <v>115740642</v>
      </c>
    </row>
    <row r="672154" spans="2:2" x14ac:dyDescent="0.25">
      <c r="B672154">
        <v>116188164</v>
      </c>
    </row>
    <row r="672155" spans="2:2" x14ac:dyDescent="0.25">
      <c r="B672155">
        <v>116599407</v>
      </c>
    </row>
    <row r="672156" spans="2:2" x14ac:dyDescent="0.25">
      <c r="B672156">
        <v>116968730</v>
      </c>
    </row>
    <row r="672157" spans="2:2" x14ac:dyDescent="0.25">
      <c r="B672157">
        <v>117267082</v>
      </c>
    </row>
    <row r="672158" spans="2:2" x14ac:dyDescent="0.25">
      <c r="B672158">
        <v>117680156</v>
      </c>
    </row>
    <row r="672159" spans="2:2" x14ac:dyDescent="0.25">
      <c r="B672159">
        <v>118147405</v>
      </c>
    </row>
    <row r="672160" spans="2:2" x14ac:dyDescent="0.25">
      <c r="B672160">
        <v>118624485</v>
      </c>
    </row>
    <row r="672161" spans="2:2" x14ac:dyDescent="0.25">
      <c r="B672161">
        <v>119113939</v>
      </c>
    </row>
    <row r="672162" spans="2:2" x14ac:dyDescent="0.25">
      <c r="B672162">
        <v>119568575</v>
      </c>
    </row>
    <row r="672163" spans="2:2" x14ac:dyDescent="0.25">
      <c r="B672163">
        <v>119929393</v>
      </c>
    </row>
    <row r="672164" spans="2:2" x14ac:dyDescent="0.25">
      <c r="B672164">
        <v>120277017</v>
      </c>
    </row>
    <row r="672165" spans="2:2" x14ac:dyDescent="0.25">
      <c r="B672165">
        <v>120750296</v>
      </c>
    </row>
    <row r="672166" spans="2:2" x14ac:dyDescent="0.25">
      <c r="B672166">
        <v>121289843</v>
      </c>
    </row>
    <row r="672167" spans="2:2" x14ac:dyDescent="0.25">
      <c r="B672167">
        <v>121843422</v>
      </c>
    </row>
    <row r="672168" spans="2:2" x14ac:dyDescent="0.25">
      <c r="B672168">
        <v>122405442</v>
      </c>
    </row>
    <row r="672169" spans="2:2" x14ac:dyDescent="0.25">
      <c r="B672169">
        <v>122905418</v>
      </c>
    </row>
    <row r="672170" spans="2:2" x14ac:dyDescent="0.25">
      <c r="B672170">
        <v>123329818</v>
      </c>
    </row>
    <row r="672171" spans="2:2" x14ac:dyDescent="0.25">
      <c r="B672171">
        <v>123745165</v>
      </c>
    </row>
    <row r="672172" spans="2:2" x14ac:dyDescent="0.25">
      <c r="B672172">
        <v>124259371</v>
      </c>
    </row>
    <row r="672173" spans="2:2" x14ac:dyDescent="0.25">
      <c r="B672173">
        <v>124893030</v>
      </c>
    </row>
    <row r="672174" spans="2:2" x14ac:dyDescent="0.25">
      <c r="B672174">
        <v>125544891</v>
      </c>
    </row>
    <row r="672175" spans="2:2" x14ac:dyDescent="0.25">
      <c r="B672175">
        <v>126186325</v>
      </c>
    </row>
    <row r="672176" spans="2:2" x14ac:dyDescent="0.25">
      <c r="B672176">
        <v>126772098</v>
      </c>
    </row>
    <row r="672177" spans="2:2" x14ac:dyDescent="0.25">
      <c r="B672177">
        <v>127242604</v>
      </c>
    </row>
    <row r="672178" spans="2:2" x14ac:dyDescent="0.25">
      <c r="B672178">
        <v>127699899</v>
      </c>
    </row>
    <row r="672179" spans="2:2" x14ac:dyDescent="0.25">
      <c r="B672179">
        <v>128268239</v>
      </c>
    </row>
    <row r="672180" spans="2:2" x14ac:dyDescent="0.25">
      <c r="B672180">
        <v>128951610</v>
      </c>
    </row>
    <row r="672181" spans="2:2" x14ac:dyDescent="0.25">
      <c r="B672181">
        <v>129663989</v>
      </c>
    </row>
    <row r="672182" spans="2:2" x14ac:dyDescent="0.25">
      <c r="B672182">
        <v>130298306</v>
      </c>
    </row>
    <row r="672183" spans="2:2" x14ac:dyDescent="0.25">
      <c r="B672183">
        <v>130828843</v>
      </c>
    </row>
    <row r="672184" spans="2:2" x14ac:dyDescent="0.25">
      <c r="B672184">
        <v>131382854</v>
      </c>
    </row>
    <row r="672185" spans="2:2" x14ac:dyDescent="0.25">
      <c r="B672185">
        <v>131869445</v>
      </c>
    </row>
    <row r="672186" spans="2:2" x14ac:dyDescent="0.25">
      <c r="B672186">
        <v>132473984</v>
      </c>
    </row>
    <row r="672187" spans="2:2" x14ac:dyDescent="0.25">
      <c r="B672187">
        <v>133158636</v>
      </c>
    </row>
    <row r="672188" spans="2:2" x14ac:dyDescent="0.25">
      <c r="B672188">
        <v>133998569</v>
      </c>
    </row>
    <row r="672189" spans="2:2" x14ac:dyDescent="0.25">
      <c r="B672189">
        <v>134748366</v>
      </c>
    </row>
    <row r="672190" spans="2:2" x14ac:dyDescent="0.25">
      <c r="B672190">
        <v>135415046</v>
      </c>
    </row>
    <row r="672191" spans="2:2" x14ac:dyDescent="0.25">
      <c r="B672191">
        <v>136105477</v>
      </c>
    </row>
    <row r="672192" spans="2:2" x14ac:dyDescent="0.25">
      <c r="B672192">
        <v>136719897</v>
      </c>
    </row>
    <row r="672193" spans="2:2" x14ac:dyDescent="0.25">
      <c r="B672193">
        <v>137499422</v>
      </c>
    </row>
    <row r="672194" spans="2:2" x14ac:dyDescent="0.25">
      <c r="B672194">
        <v>138316682</v>
      </c>
    </row>
    <row r="672195" spans="2:2" x14ac:dyDescent="0.25">
      <c r="B672195">
        <v>139133121</v>
      </c>
    </row>
    <row r="672196" spans="2:2" x14ac:dyDescent="0.25">
      <c r="B672196">
        <v>139990464</v>
      </c>
    </row>
    <row r="672197" spans="2:2" x14ac:dyDescent="0.25">
      <c r="B672197">
        <v>140776831</v>
      </c>
    </row>
    <row r="672198" spans="2:2" x14ac:dyDescent="0.25">
      <c r="B672198">
        <v>141462552</v>
      </c>
    </row>
    <row r="672199" spans="2:2" x14ac:dyDescent="0.25">
      <c r="B672199">
        <v>142155324</v>
      </c>
    </row>
    <row r="672200" spans="2:2" x14ac:dyDescent="0.25">
      <c r="B672200">
        <v>143009205</v>
      </c>
    </row>
    <row r="672201" spans="2:2" x14ac:dyDescent="0.25">
      <c r="B672201">
        <v>143900195</v>
      </c>
    </row>
    <row r="672202" spans="2:2" x14ac:dyDescent="0.25">
      <c r="B672202">
        <v>144798789</v>
      </c>
    </row>
    <row r="672203" spans="2:2" x14ac:dyDescent="0.25">
      <c r="B672203">
        <v>145703093</v>
      </c>
    </row>
    <row r="672204" spans="2:2" x14ac:dyDescent="0.25">
      <c r="B672204">
        <v>146524398</v>
      </c>
    </row>
    <row r="672205" spans="2:2" x14ac:dyDescent="0.25">
      <c r="B672205">
        <v>147247621</v>
      </c>
    </row>
    <row r="672206" spans="2:2" x14ac:dyDescent="0.25">
      <c r="B672206">
        <v>147929493</v>
      </c>
    </row>
    <row r="672207" spans="2:2" x14ac:dyDescent="0.25">
      <c r="B672207">
        <v>148773874</v>
      </c>
    </row>
    <row r="672208" spans="2:2" x14ac:dyDescent="0.25">
      <c r="B672208">
        <v>149679829</v>
      </c>
    </row>
    <row r="672209" spans="2:2" x14ac:dyDescent="0.25">
      <c r="B672209">
        <v>150577975</v>
      </c>
    </row>
    <row r="672210" spans="2:2" x14ac:dyDescent="0.25">
      <c r="B672210">
        <v>151457879</v>
      </c>
    </row>
    <row r="672211" spans="2:2" x14ac:dyDescent="0.25">
      <c r="B672211">
        <v>152255545</v>
      </c>
    </row>
    <row r="672212" spans="2:2" x14ac:dyDescent="0.25">
      <c r="B672212">
        <v>152930217</v>
      </c>
    </row>
    <row r="672213" spans="2:2" x14ac:dyDescent="0.25">
      <c r="B672213">
        <v>153610002</v>
      </c>
    </row>
    <row r="672214" spans="2:2" x14ac:dyDescent="0.25">
      <c r="B672214">
        <v>154416972</v>
      </c>
    </row>
    <row r="672215" spans="2:2" x14ac:dyDescent="0.25">
      <c r="B672215">
        <v>155258968</v>
      </c>
    </row>
    <row r="672216" spans="2:2" x14ac:dyDescent="0.25">
      <c r="B672216">
        <v>156129899</v>
      </c>
    </row>
    <row r="672217" spans="2:2" x14ac:dyDescent="0.25">
      <c r="B672217">
        <v>156962490</v>
      </c>
    </row>
    <row r="672218" spans="2:2" x14ac:dyDescent="0.25">
      <c r="B672218">
        <v>157748995</v>
      </c>
    </row>
    <row r="672219" spans="2:2" x14ac:dyDescent="0.25">
      <c r="B672219">
        <v>158391120</v>
      </c>
    </row>
    <row r="672220" spans="2:2" x14ac:dyDescent="0.25">
      <c r="B672220">
        <v>159010365</v>
      </c>
    </row>
    <row r="672221" spans="2:2" x14ac:dyDescent="0.25">
      <c r="B672221">
        <v>159749034</v>
      </c>
    </row>
    <row r="672222" spans="2:2" x14ac:dyDescent="0.25">
      <c r="B672222">
        <v>160509589</v>
      </c>
    </row>
    <row r="672223" spans="2:2" x14ac:dyDescent="0.25">
      <c r="B672223">
        <v>161235073</v>
      </c>
    </row>
    <row r="672224" spans="2:2" x14ac:dyDescent="0.25">
      <c r="B672224">
        <v>161952609</v>
      </c>
    </row>
    <row r="672225" spans="2:2" x14ac:dyDescent="0.25">
      <c r="B672225">
        <v>162581225</v>
      </c>
    </row>
    <row r="672226" spans="2:2" x14ac:dyDescent="0.25">
      <c r="B672226">
        <v>163130304</v>
      </c>
    </row>
    <row r="672227" spans="2:2" x14ac:dyDescent="0.25">
      <c r="B672227">
        <v>163669602</v>
      </c>
    </row>
    <row r="672228" spans="2:2" x14ac:dyDescent="0.25">
      <c r="B672228">
        <v>164291935</v>
      </c>
    </row>
    <row r="672229" spans="2:2" x14ac:dyDescent="0.25">
      <c r="B672229">
        <v>164963964</v>
      </c>
    </row>
    <row r="672230" spans="2:2" x14ac:dyDescent="0.25">
      <c r="B672230">
        <v>165243893</v>
      </c>
    </row>
    <row r="672231" spans="2:2" x14ac:dyDescent="0.25">
      <c r="B672231">
        <v>165869977</v>
      </c>
    </row>
    <row r="672232" spans="2:2" x14ac:dyDescent="0.25">
      <c r="B672232">
        <v>166448986</v>
      </c>
    </row>
    <row r="672233" spans="2:2" x14ac:dyDescent="0.25">
      <c r="B672233">
        <v>166925921</v>
      </c>
    </row>
    <row r="672234" spans="2:2" x14ac:dyDescent="0.25">
      <c r="B672234">
        <v>167378808</v>
      </c>
    </row>
    <row r="672235" spans="2:2" x14ac:dyDescent="0.25">
      <c r="B672235">
        <v>167910969</v>
      </c>
    </row>
    <row r="672236" spans="2:2" x14ac:dyDescent="0.25">
      <c r="B672236">
        <v>168480228</v>
      </c>
    </row>
    <row r="672237" spans="2:2" x14ac:dyDescent="0.25">
      <c r="B672237">
        <v>169034640</v>
      </c>
    </row>
    <row r="672238" spans="2:2" x14ac:dyDescent="0.25">
      <c r="B672238">
        <v>169534894</v>
      </c>
    </row>
    <row r="672239" spans="2:2" x14ac:dyDescent="0.25">
      <c r="B672239">
        <v>170016763</v>
      </c>
    </row>
    <row r="672240" spans="2:2" x14ac:dyDescent="0.25">
      <c r="B672240">
        <v>170408576</v>
      </c>
    </row>
    <row r="672241" spans="2:2" x14ac:dyDescent="0.25">
      <c r="B672241">
        <v>170787183</v>
      </c>
    </row>
    <row r="672242" spans="2:2" x14ac:dyDescent="0.25">
      <c r="B672242">
        <v>171250333</v>
      </c>
    </row>
    <row r="672243" spans="2:2" x14ac:dyDescent="0.25">
      <c r="B672243">
        <v>171736162</v>
      </c>
    </row>
    <row r="672244" spans="2:2" x14ac:dyDescent="0.25">
      <c r="B672244">
        <v>172225578</v>
      </c>
    </row>
    <row r="672245" spans="2:2" x14ac:dyDescent="0.25">
      <c r="B672245">
        <v>172644943</v>
      </c>
    </row>
    <row r="672246" spans="2:2" x14ac:dyDescent="0.25">
      <c r="B672246">
        <v>173043822</v>
      </c>
    </row>
    <row r="672247" spans="2:2" x14ac:dyDescent="0.25">
      <c r="B672247">
        <v>173366975</v>
      </c>
    </row>
    <row r="672248" spans="2:2" x14ac:dyDescent="0.25">
      <c r="B672248">
        <v>173687611</v>
      </c>
    </row>
    <row r="672249" spans="2:2" x14ac:dyDescent="0.25">
      <c r="B672249">
        <v>174054442</v>
      </c>
    </row>
    <row r="672250" spans="2:2" x14ac:dyDescent="0.25">
      <c r="B672250">
        <v>174474211</v>
      </c>
    </row>
    <row r="672251" spans="2:2" x14ac:dyDescent="0.25">
      <c r="B672251">
        <v>174923934</v>
      </c>
    </row>
    <row r="672252" spans="2:2" x14ac:dyDescent="0.25">
      <c r="B672252">
        <v>175344757</v>
      </c>
    </row>
    <row r="672253" spans="2:2" x14ac:dyDescent="0.25">
      <c r="B672253">
        <v>175717459</v>
      </c>
    </row>
    <row r="672254" spans="2:2" x14ac:dyDescent="0.25">
      <c r="B672254">
        <v>176020973</v>
      </c>
    </row>
    <row r="672255" spans="2:2" x14ac:dyDescent="0.25">
      <c r="B672255">
        <v>176328524</v>
      </c>
    </row>
    <row r="672256" spans="2:2" x14ac:dyDescent="0.25">
      <c r="B672256">
        <v>176699729</v>
      </c>
    </row>
    <row r="672257" spans="2:2" x14ac:dyDescent="0.25">
      <c r="B672257">
        <v>177098385</v>
      </c>
    </row>
    <row r="672258" spans="2:2" x14ac:dyDescent="0.25">
      <c r="B672258">
        <v>177490886</v>
      </c>
    </row>
    <row r="672259" spans="2:2" x14ac:dyDescent="0.25">
      <c r="B672259">
        <v>177897583</v>
      </c>
    </row>
    <row r="672260" spans="2:2" x14ac:dyDescent="0.25">
      <c r="B672260">
        <v>178246951</v>
      </c>
    </row>
    <row r="672261" spans="2:2" x14ac:dyDescent="0.25">
      <c r="B672261">
        <v>178549262</v>
      </c>
    </row>
    <row r="672262" spans="2:2" x14ac:dyDescent="0.25">
      <c r="B672262">
        <v>178843058</v>
      </c>
    </row>
    <row r="672263" spans="2:2" x14ac:dyDescent="0.25">
      <c r="B672263">
        <v>179214695</v>
      </c>
    </row>
    <row r="672264" spans="2:2" x14ac:dyDescent="0.25">
      <c r="B672264">
        <v>179652308</v>
      </c>
    </row>
    <row r="672265" spans="2:2" x14ac:dyDescent="0.25">
      <c r="B672265">
        <v>180057308</v>
      </c>
    </row>
    <row r="672266" spans="2:2" x14ac:dyDescent="0.25">
      <c r="B672266">
        <v>180479166</v>
      </c>
    </row>
    <row r="672267" spans="2:2" x14ac:dyDescent="0.25">
      <c r="B672267">
        <v>180845096</v>
      </c>
    </row>
    <row r="672268" spans="2:2" x14ac:dyDescent="0.25">
      <c r="B672268">
        <v>181156482</v>
      </c>
    </row>
    <row r="672269" spans="2:2" x14ac:dyDescent="0.25">
      <c r="B672269">
        <v>181484850</v>
      </c>
    </row>
    <row r="672270" spans="2:2" x14ac:dyDescent="0.25">
      <c r="B672270">
        <v>181864402</v>
      </c>
    </row>
    <row r="672271" spans="2:2" x14ac:dyDescent="0.25">
      <c r="B672271">
        <v>182261310</v>
      </c>
    </row>
    <row r="672272" spans="2:2" x14ac:dyDescent="0.25">
      <c r="B672272">
        <v>182702298</v>
      </c>
    </row>
    <row r="672273" spans="2:2" x14ac:dyDescent="0.25">
      <c r="B672273">
        <v>183143601</v>
      </c>
    </row>
    <row r="672274" spans="2:2" x14ac:dyDescent="0.25">
      <c r="B672274">
        <v>183520207</v>
      </c>
    </row>
    <row r="672275" spans="2:2" x14ac:dyDescent="0.25">
      <c r="B672275">
        <v>183848650</v>
      </c>
    </row>
    <row r="672276" spans="2:2" x14ac:dyDescent="0.25">
      <c r="B672276">
        <v>184218014</v>
      </c>
    </row>
    <row r="672277" spans="2:2" x14ac:dyDescent="0.25">
      <c r="B672277">
        <v>184671095</v>
      </c>
    </row>
    <row r="672278" spans="2:2" x14ac:dyDescent="0.25">
      <c r="B672278">
        <v>185134849</v>
      </c>
    </row>
    <row r="672279" spans="2:2" x14ac:dyDescent="0.25">
      <c r="B672279">
        <v>185615267</v>
      </c>
    </row>
    <row r="672280" spans="2:2" x14ac:dyDescent="0.25">
      <c r="B672280">
        <v>186122917</v>
      </c>
    </row>
    <row r="672281" spans="2:2" x14ac:dyDescent="0.25">
      <c r="B672281">
        <v>186549836</v>
      </c>
    </row>
    <row r="672282" spans="2:2" x14ac:dyDescent="0.25">
      <c r="B672282">
        <v>186919999</v>
      </c>
    </row>
    <row r="672283" spans="2:2" x14ac:dyDescent="0.25">
      <c r="B672283">
        <v>187356722</v>
      </c>
    </row>
    <row r="672284" spans="2:2" x14ac:dyDescent="0.25">
      <c r="B672284">
        <v>187876552</v>
      </c>
    </row>
    <row r="672285" spans="2:2" x14ac:dyDescent="0.25">
      <c r="B672285">
        <v>188417599</v>
      </c>
    </row>
    <row r="672286" spans="2:2" x14ac:dyDescent="0.25">
      <c r="B672286">
        <v>188989796</v>
      </c>
    </row>
    <row r="672287" spans="2:2" x14ac:dyDescent="0.25">
      <c r="B672287">
        <v>189588461</v>
      </c>
    </row>
    <row r="672288" spans="2:2" x14ac:dyDescent="0.25">
      <c r="B672288">
        <v>190062273</v>
      </c>
    </row>
    <row r="672289" spans="2:2" x14ac:dyDescent="0.25">
      <c r="B672289">
        <v>190492555</v>
      </c>
    </row>
    <row r="672290" spans="2:2" x14ac:dyDescent="0.25">
      <c r="B672290">
        <v>190988076</v>
      </c>
    </row>
    <row r="672291" spans="2:2" x14ac:dyDescent="0.25">
      <c r="B672291">
        <v>191519273</v>
      </c>
    </row>
    <row r="672292" spans="2:2" x14ac:dyDescent="0.25">
      <c r="B672292">
        <v>192077855</v>
      </c>
    </row>
    <row r="672293" spans="2:2" x14ac:dyDescent="0.25">
      <c r="B672293">
        <v>192642273</v>
      </c>
    </row>
    <row r="672294" spans="2:2" x14ac:dyDescent="0.25">
      <c r="B672294">
        <v>193333095</v>
      </c>
    </row>
    <row r="672295" spans="2:2" x14ac:dyDescent="0.25">
      <c r="B672295">
        <v>193805052</v>
      </c>
    </row>
    <row r="672296" spans="2:2" x14ac:dyDescent="0.25">
      <c r="B672296">
        <v>194248852</v>
      </c>
    </row>
    <row r="672297" spans="2:2" x14ac:dyDescent="0.25">
      <c r="B672297">
        <v>194789634</v>
      </c>
    </row>
    <row r="672298" spans="2:2" x14ac:dyDescent="0.25">
      <c r="B672298">
        <v>195399562</v>
      </c>
    </row>
    <row r="672299" spans="2:2" x14ac:dyDescent="0.25">
      <c r="B672299">
        <v>196043550</v>
      </c>
    </row>
    <row r="672300" spans="2:2" x14ac:dyDescent="0.25">
      <c r="B672300">
        <v>196696568</v>
      </c>
    </row>
    <row r="672301" spans="2:2" x14ac:dyDescent="0.25">
      <c r="B672301">
        <v>197427678</v>
      </c>
    </row>
    <row r="672302" spans="2:2" x14ac:dyDescent="0.25">
      <c r="B672302">
        <v>197937378</v>
      </c>
    </row>
    <row r="672303" spans="2:2" x14ac:dyDescent="0.25">
      <c r="B672303">
        <v>198417225</v>
      </c>
    </row>
    <row r="672304" spans="2:2" x14ac:dyDescent="0.25">
      <c r="B672304">
        <v>198995708</v>
      </c>
    </row>
    <row r="672305" spans="2:2" x14ac:dyDescent="0.25">
      <c r="B672305">
        <v>199632581</v>
      </c>
    </row>
    <row r="672306" spans="2:2" x14ac:dyDescent="0.25">
      <c r="B672306">
        <v>200307948</v>
      </c>
    </row>
    <row r="672307" spans="2:2" x14ac:dyDescent="0.25">
      <c r="B672307">
        <v>200996600</v>
      </c>
    </row>
    <row r="672308" spans="2:2" x14ac:dyDescent="0.25">
      <c r="B672308">
        <v>201817797</v>
      </c>
    </row>
    <row r="672309" spans="2:2" x14ac:dyDescent="0.25">
      <c r="B672309">
        <v>202367648</v>
      </c>
    </row>
    <row r="672310" spans="2:2" x14ac:dyDescent="0.25">
      <c r="B672310">
        <v>202807724</v>
      </c>
    </row>
    <row r="672311" spans="2:2" x14ac:dyDescent="0.25">
      <c r="B672311">
        <v>203463759</v>
      </c>
    </row>
    <row r="672312" spans="2:2" x14ac:dyDescent="0.25">
      <c r="B672312">
        <v>204111992</v>
      </c>
    </row>
    <row r="672313" spans="2:2" x14ac:dyDescent="0.25">
      <c r="B672313">
        <v>204840026</v>
      </c>
    </row>
    <row r="672314" spans="2:2" x14ac:dyDescent="0.25">
      <c r="B672314">
        <v>205550493</v>
      </c>
    </row>
    <row r="672315" spans="2:2" x14ac:dyDescent="0.25">
      <c r="B672315">
        <v>206355990</v>
      </c>
    </row>
    <row r="672316" spans="2:2" x14ac:dyDescent="0.25">
      <c r="B672316">
        <v>206889204</v>
      </c>
    </row>
    <row r="672317" spans="2:2" x14ac:dyDescent="0.25">
      <c r="B672317">
        <v>207352871</v>
      </c>
    </row>
    <row r="672318" spans="2:2" x14ac:dyDescent="0.25">
      <c r="B672318">
        <v>208032012</v>
      </c>
    </row>
    <row r="672319" spans="2:2" x14ac:dyDescent="0.25">
      <c r="B672319">
        <v>208714116</v>
      </c>
    </row>
    <row r="672320" spans="2:2" x14ac:dyDescent="0.25">
      <c r="B672320">
        <v>209442240</v>
      </c>
    </row>
    <row r="672321" spans="2:2" x14ac:dyDescent="0.25">
      <c r="B672321">
        <v>210157418</v>
      </c>
    </row>
    <row r="672322" spans="2:2" x14ac:dyDescent="0.25">
      <c r="B672322">
        <v>210947354</v>
      </c>
    </row>
    <row r="672323" spans="2:2" x14ac:dyDescent="0.25">
      <c r="B672323">
        <v>211486629</v>
      </c>
    </row>
    <row r="672324" spans="2:2" x14ac:dyDescent="0.25">
      <c r="B672324">
        <v>211932721</v>
      </c>
    </row>
    <row r="672325" spans="2:2" x14ac:dyDescent="0.25">
      <c r="B672325">
        <v>212637785</v>
      </c>
    </row>
    <row r="672326" spans="2:2" x14ac:dyDescent="0.25">
      <c r="B672326">
        <v>213324174</v>
      </c>
    </row>
    <row r="672327" spans="2:2" x14ac:dyDescent="0.25">
      <c r="B672327">
        <v>214054649</v>
      </c>
    </row>
    <row r="672328" spans="2:2" x14ac:dyDescent="0.25">
      <c r="B672328">
        <v>214790204</v>
      </c>
    </row>
    <row r="672329" spans="2:2" x14ac:dyDescent="0.25">
      <c r="B672329">
        <v>215535014</v>
      </c>
    </row>
    <row r="672330" spans="2:2" x14ac:dyDescent="0.25">
      <c r="B672330">
        <v>216081581</v>
      </c>
    </row>
    <row r="672331" spans="2:2" x14ac:dyDescent="0.25">
      <c r="B672331">
        <v>216527981</v>
      </c>
    </row>
    <row r="672332" spans="2:2" x14ac:dyDescent="0.25">
      <c r="B672332">
        <v>217215116</v>
      </c>
    </row>
    <row r="672333" spans="2:2" x14ac:dyDescent="0.25">
      <c r="B672333">
        <v>217833736</v>
      </c>
    </row>
    <row r="672334" spans="2:2" x14ac:dyDescent="0.25">
      <c r="B672334">
        <v>218560650</v>
      </c>
    </row>
    <row r="672335" spans="2:2" x14ac:dyDescent="0.25">
      <c r="B672335">
        <v>219238454</v>
      </c>
    </row>
    <row r="672336" spans="2:2" x14ac:dyDescent="0.25">
      <c r="B672336">
        <v>219955598</v>
      </c>
    </row>
    <row r="672337" spans="2:2" x14ac:dyDescent="0.25">
      <c r="B672337">
        <v>220444440</v>
      </c>
    </row>
    <row r="672338" spans="2:2" x14ac:dyDescent="0.25">
      <c r="B672338">
        <v>220871541</v>
      </c>
    </row>
    <row r="672339" spans="2:2" x14ac:dyDescent="0.25">
      <c r="B672339">
        <v>221309143</v>
      </c>
    </row>
    <row r="672340" spans="2:2" x14ac:dyDescent="0.25">
      <c r="B672340">
        <v>222046094</v>
      </c>
    </row>
    <row r="672341" spans="2:2" x14ac:dyDescent="0.25">
      <c r="B672341">
        <v>222676835</v>
      </c>
    </row>
    <row r="672342" spans="2:2" x14ac:dyDescent="0.25">
      <c r="B672342">
        <v>223313958</v>
      </c>
    </row>
    <row r="672343" spans="2:2" x14ac:dyDescent="0.25">
      <c r="B672343">
        <v>223947302</v>
      </c>
    </row>
    <row r="672344" spans="2:2" x14ac:dyDescent="0.25">
      <c r="B672344">
        <v>224398781</v>
      </c>
    </row>
    <row r="672345" spans="2:2" x14ac:dyDescent="0.25">
      <c r="B672345">
        <v>224762976</v>
      </c>
    </row>
    <row r="672346" spans="2:2" x14ac:dyDescent="0.25">
      <c r="B672346">
        <v>225372806</v>
      </c>
    </row>
    <row r="672347" spans="2:2" x14ac:dyDescent="0.25">
      <c r="B672347">
        <v>225922702</v>
      </c>
    </row>
    <row r="672348" spans="2:2" x14ac:dyDescent="0.25">
      <c r="B672348">
        <v>226491083</v>
      </c>
    </row>
    <row r="672349" spans="2:2" x14ac:dyDescent="0.25">
      <c r="B672349">
        <v>227065902</v>
      </c>
    </row>
    <row r="672350" spans="2:2" x14ac:dyDescent="0.25">
      <c r="B672350">
        <v>227659305</v>
      </c>
    </row>
    <row r="672351" spans="2:2" x14ac:dyDescent="0.25">
      <c r="B672351">
        <v>228192357</v>
      </c>
    </row>
    <row r="672352" spans="2:2" x14ac:dyDescent="0.25">
      <c r="B672352">
        <v>228549852</v>
      </c>
    </row>
    <row r="672353" spans="2:2" x14ac:dyDescent="0.25">
      <c r="B672353">
        <v>229090633</v>
      </c>
    </row>
    <row r="672354" spans="2:2" x14ac:dyDescent="0.25">
      <c r="B672354">
        <v>229559016</v>
      </c>
    </row>
    <row r="672355" spans="2:2" x14ac:dyDescent="0.25">
      <c r="B672355">
        <v>230096150</v>
      </c>
    </row>
    <row r="672356" spans="2:2" x14ac:dyDescent="0.25">
      <c r="B672356">
        <v>230606918</v>
      </c>
    </row>
    <row r="672357" spans="2:2" x14ac:dyDescent="0.25">
      <c r="B672357">
        <v>231154714</v>
      </c>
    </row>
    <row r="672358" spans="2:2" x14ac:dyDescent="0.25">
      <c r="B672358">
        <v>231518210</v>
      </c>
    </row>
    <row r="672359" spans="2:2" x14ac:dyDescent="0.25">
      <c r="B672359">
        <v>231849201</v>
      </c>
    </row>
    <row r="672360" spans="2:2" x14ac:dyDescent="0.25">
      <c r="B672360">
        <v>232337207</v>
      </c>
    </row>
    <row r="672361" spans="2:2" x14ac:dyDescent="0.25">
      <c r="B672361">
        <v>232784298</v>
      </c>
    </row>
    <row r="672362" spans="2:2" x14ac:dyDescent="0.25">
      <c r="B672362">
        <v>233286558</v>
      </c>
    </row>
    <row r="672363" spans="2:2" x14ac:dyDescent="0.25">
      <c r="B672363">
        <v>233771598</v>
      </c>
    </row>
    <row r="672364" spans="2:2" x14ac:dyDescent="0.25">
      <c r="B672364">
        <v>234316033</v>
      </c>
    </row>
    <row r="672365" spans="2:2" x14ac:dyDescent="0.25">
      <c r="B672365">
        <v>234657689</v>
      </c>
    </row>
    <row r="672366" spans="2:2" x14ac:dyDescent="0.25">
      <c r="B672366">
        <v>234949737</v>
      </c>
    </row>
    <row r="672367" spans="2:2" x14ac:dyDescent="0.25">
      <c r="B672367">
        <v>235408191</v>
      </c>
    </row>
    <row r="672368" spans="2:2" x14ac:dyDescent="0.25">
      <c r="B672368">
        <v>235825585</v>
      </c>
    </row>
    <row r="672369" spans="2:2" x14ac:dyDescent="0.25">
      <c r="B672369">
        <v>236338773</v>
      </c>
    </row>
    <row r="672370" spans="2:2" x14ac:dyDescent="0.25">
      <c r="B672370">
        <v>236770669</v>
      </c>
    </row>
    <row r="672371" spans="2:2" x14ac:dyDescent="0.25">
      <c r="B672371">
        <v>237249330</v>
      </c>
    </row>
    <row r="672372" spans="2:2" x14ac:dyDescent="0.25">
      <c r="B672372">
        <v>237578599</v>
      </c>
    </row>
    <row r="672373" spans="2:2" x14ac:dyDescent="0.25">
      <c r="B672373">
        <v>237879268</v>
      </c>
    </row>
    <row r="672374" spans="2:2" x14ac:dyDescent="0.25">
      <c r="B672374">
        <v>238272643</v>
      </c>
    </row>
    <row r="672375" spans="2:2" x14ac:dyDescent="0.25">
      <c r="B672375">
        <v>238705193</v>
      </c>
    </row>
    <row r="672376" spans="2:2" x14ac:dyDescent="0.25">
      <c r="B672376">
        <v>239167859</v>
      </c>
    </row>
    <row r="672377" spans="2:2" x14ac:dyDescent="0.25">
      <c r="B672377">
        <v>239609261</v>
      </c>
    </row>
    <row r="672378" spans="2:2" x14ac:dyDescent="0.25">
      <c r="B672378">
        <v>240072382</v>
      </c>
    </row>
    <row r="672379" spans="2:2" x14ac:dyDescent="0.25">
      <c r="B672379">
        <v>240405017</v>
      </c>
    </row>
    <row r="672380" spans="2:2" x14ac:dyDescent="0.25">
      <c r="B672380">
        <v>240706344</v>
      </c>
    </row>
    <row r="672381" spans="2:2" x14ac:dyDescent="0.25">
      <c r="B672381">
        <v>241119208</v>
      </c>
    </row>
    <row r="688130" spans="2:2" x14ac:dyDescent="0.25">
      <c r="B688130">
        <v>557</v>
      </c>
    </row>
    <row r="688131" spans="2:2" x14ac:dyDescent="0.25">
      <c r="B688131">
        <v>655</v>
      </c>
    </row>
    <row r="688132" spans="2:2" x14ac:dyDescent="0.25">
      <c r="B688132">
        <v>941</v>
      </c>
    </row>
    <row r="688133" spans="2:2" x14ac:dyDescent="0.25">
      <c r="B688133">
        <v>1434</v>
      </c>
    </row>
    <row r="688134" spans="2:2" x14ac:dyDescent="0.25">
      <c r="B688134">
        <v>2118</v>
      </c>
    </row>
    <row r="688135" spans="2:2" x14ac:dyDescent="0.25">
      <c r="B688135">
        <v>2927</v>
      </c>
    </row>
    <row r="688136" spans="2:2" x14ac:dyDescent="0.25">
      <c r="B688136">
        <v>5578</v>
      </c>
    </row>
    <row r="688137" spans="2:2" x14ac:dyDescent="0.25">
      <c r="B688137">
        <v>6167</v>
      </c>
    </row>
    <row r="688138" spans="2:2" x14ac:dyDescent="0.25">
      <c r="B688138">
        <v>8235</v>
      </c>
    </row>
    <row r="688139" spans="2:2" x14ac:dyDescent="0.25">
      <c r="B688139">
        <v>9927</v>
      </c>
    </row>
    <row r="688140" spans="2:2" x14ac:dyDescent="0.25">
      <c r="B688140">
        <v>12038</v>
      </c>
    </row>
    <row r="688141" spans="2:2" x14ac:dyDescent="0.25">
      <c r="B688141">
        <v>16787</v>
      </c>
    </row>
    <row r="688142" spans="2:2" x14ac:dyDescent="0.25">
      <c r="B688142">
        <v>19887</v>
      </c>
    </row>
    <row r="688143" spans="2:2" x14ac:dyDescent="0.25">
      <c r="B688143">
        <v>23898</v>
      </c>
    </row>
    <row r="688144" spans="2:2" x14ac:dyDescent="0.25">
      <c r="B688144">
        <v>27643</v>
      </c>
    </row>
    <row r="688145" spans="2:2" x14ac:dyDescent="0.25">
      <c r="B688145">
        <v>30805</v>
      </c>
    </row>
    <row r="688146" spans="2:2" x14ac:dyDescent="0.25">
      <c r="B688146">
        <v>34399</v>
      </c>
    </row>
    <row r="688147" spans="2:2" x14ac:dyDescent="0.25">
      <c r="B688147">
        <v>37130</v>
      </c>
    </row>
    <row r="688148" spans="2:2" x14ac:dyDescent="0.25">
      <c r="B688148">
        <v>40161</v>
      </c>
    </row>
    <row r="688149" spans="2:2" x14ac:dyDescent="0.25">
      <c r="B688149">
        <v>42769</v>
      </c>
    </row>
    <row r="688150" spans="2:2" x14ac:dyDescent="0.25">
      <c r="B688150">
        <v>44811</v>
      </c>
    </row>
    <row r="688151" spans="2:2" x14ac:dyDescent="0.25">
      <c r="B688151">
        <v>45229</v>
      </c>
    </row>
    <row r="688152" spans="2:2" x14ac:dyDescent="0.25">
      <c r="B688152">
        <v>60381</v>
      </c>
    </row>
    <row r="688153" spans="2:2" x14ac:dyDescent="0.25">
      <c r="B688153">
        <v>66909</v>
      </c>
    </row>
    <row r="688154" spans="2:2" x14ac:dyDescent="0.25">
      <c r="B688154">
        <v>69052</v>
      </c>
    </row>
    <row r="688155" spans="2:2" x14ac:dyDescent="0.25">
      <c r="B688155">
        <v>71235</v>
      </c>
    </row>
    <row r="688156" spans="2:2" x14ac:dyDescent="0.25">
      <c r="B688156">
        <v>73270</v>
      </c>
    </row>
    <row r="688157" spans="2:2" x14ac:dyDescent="0.25">
      <c r="B688157">
        <v>75152</v>
      </c>
    </row>
    <row r="688158" spans="2:2" x14ac:dyDescent="0.25">
      <c r="B688158">
        <v>75652</v>
      </c>
    </row>
    <row r="688159" spans="2:2" x14ac:dyDescent="0.25">
      <c r="B688159">
        <v>76212</v>
      </c>
    </row>
    <row r="688160" spans="2:2" x14ac:dyDescent="0.25">
      <c r="B688160">
        <v>76841</v>
      </c>
    </row>
    <row r="688161" spans="2:2" x14ac:dyDescent="0.25">
      <c r="B688161">
        <v>78602</v>
      </c>
    </row>
    <row r="688162" spans="2:2" x14ac:dyDescent="0.25">
      <c r="B688162">
        <v>78982</v>
      </c>
    </row>
    <row r="688163" spans="2:2" x14ac:dyDescent="0.25">
      <c r="B688163">
        <v>79550</v>
      </c>
    </row>
    <row r="688164" spans="2:2" x14ac:dyDescent="0.25">
      <c r="B688164">
        <v>80404</v>
      </c>
    </row>
    <row r="688165" spans="2:2" x14ac:dyDescent="0.25">
      <c r="B688165">
        <v>81381</v>
      </c>
    </row>
    <row r="688166" spans="2:2" x14ac:dyDescent="0.25">
      <c r="B688166">
        <v>82740</v>
      </c>
    </row>
    <row r="688167" spans="2:2" x14ac:dyDescent="0.25">
      <c r="B688167">
        <v>84128</v>
      </c>
    </row>
    <row r="688168" spans="2:2" x14ac:dyDescent="0.25">
      <c r="B688168">
        <v>86022</v>
      </c>
    </row>
    <row r="688169" spans="2:2" x14ac:dyDescent="0.25">
      <c r="B688169">
        <v>88400</v>
      </c>
    </row>
    <row r="688170" spans="2:2" x14ac:dyDescent="0.25">
      <c r="B688170">
        <v>90379</v>
      </c>
    </row>
    <row r="688171" spans="2:2" x14ac:dyDescent="0.25">
      <c r="B688171">
        <v>92980</v>
      </c>
    </row>
    <row r="688172" spans="2:2" x14ac:dyDescent="0.25">
      <c r="B688172">
        <v>95282</v>
      </c>
    </row>
    <row r="688173" spans="2:2" x14ac:dyDescent="0.25">
      <c r="B688173">
        <v>98100</v>
      </c>
    </row>
    <row r="688174" spans="2:2" x14ac:dyDescent="0.25">
      <c r="B688174">
        <v>102016</v>
      </c>
    </row>
    <row r="688175" spans="2:2" x14ac:dyDescent="0.25">
      <c r="B688175">
        <v>106113</v>
      </c>
    </row>
    <row r="688176" spans="2:2" x14ac:dyDescent="0.25">
      <c r="B688176">
        <v>110051</v>
      </c>
    </row>
    <row r="688177" spans="2:2" x14ac:dyDescent="0.25">
      <c r="B688177">
        <v>114230</v>
      </c>
    </row>
    <row r="688178" spans="2:2" x14ac:dyDescent="0.25">
      <c r="B688178">
        <v>119055</v>
      </c>
    </row>
    <row r="688179" spans="2:2" x14ac:dyDescent="0.25">
      <c r="B688179">
        <v>126717</v>
      </c>
    </row>
    <row r="688180" spans="2:2" x14ac:dyDescent="0.25">
      <c r="B688180">
        <v>132519</v>
      </c>
    </row>
    <row r="688181" spans="2:2" x14ac:dyDescent="0.25">
      <c r="B688181">
        <v>146875</v>
      </c>
    </row>
    <row r="688182" spans="2:2" x14ac:dyDescent="0.25">
      <c r="B688182">
        <v>157974</v>
      </c>
    </row>
    <row r="688183" spans="2:2" x14ac:dyDescent="0.25">
      <c r="B688183">
        <v>169251</v>
      </c>
    </row>
    <row r="688184" spans="2:2" x14ac:dyDescent="0.25">
      <c r="B688184">
        <v>184036</v>
      </c>
    </row>
    <row r="688185" spans="2:2" x14ac:dyDescent="0.25">
      <c r="B688185">
        <v>200039</v>
      </c>
    </row>
    <row r="688186" spans="2:2" x14ac:dyDescent="0.25">
      <c r="B688186">
        <v>219595</v>
      </c>
    </row>
    <row r="688187" spans="2:2" x14ac:dyDescent="0.25">
      <c r="B688187">
        <v>246703</v>
      </c>
    </row>
    <row r="688188" spans="2:2" x14ac:dyDescent="0.25">
      <c r="B688188">
        <v>277579</v>
      </c>
    </row>
    <row r="688189" spans="2:2" x14ac:dyDescent="0.25">
      <c r="B688189">
        <v>309721</v>
      </c>
    </row>
    <row r="688190" spans="2:2" x14ac:dyDescent="0.25">
      <c r="B688190">
        <v>344828</v>
      </c>
    </row>
    <row r="688191" spans="2:2" x14ac:dyDescent="0.25">
      <c r="B688191">
        <v>387489</v>
      </c>
    </row>
    <row r="688192" spans="2:2" x14ac:dyDescent="0.25">
      <c r="B688192">
        <v>428574</v>
      </c>
    </row>
    <row r="688193" spans="2:2" x14ac:dyDescent="0.25">
      <c r="B688193">
        <v>479649</v>
      </c>
    </row>
    <row r="688194" spans="2:2" x14ac:dyDescent="0.25">
      <c r="B688194">
        <v>542582</v>
      </c>
    </row>
    <row r="688195" spans="2:2" x14ac:dyDescent="0.25">
      <c r="B688195">
        <v>607566</v>
      </c>
    </row>
    <row r="688196" spans="2:2" x14ac:dyDescent="0.25">
      <c r="B688196">
        <v>677326</v>
      </c>
    </row>
    <row r="688197" spans="2:2" x14ac:dyDescent="0.25">
      <c r="B688197">
        <v>734000</v>
      </c>
    </row>
    <row r="688198" spans="2:2" x14ac:dyDescent="0.25">
      <c r="B688198">
        <v>799335</v>
      </c>
    </row>
    <row r="688199" spans="2:2" x14ac:dyDescent="0.25">
      <c r="B688199">
        <v>876256</v>
      </c>
    </row>
    <row r="688200" spans="2:2" x14ac:dyDescent="0.25">
      <c r="B688200">
        <v>959241</v>
      </c>
    </row>
    <row r="688201" spans="2:2" x14ac:dyDescent="0.25">
      <c r="B688201">
        <v>1042396</v>
      </c>
    </row>
    <row r="688202" spans="2:2" x14ac:dyDescent="0.25">
      <c r="B688202">
        <v>1126208</v>
      </c>
    </row>
    <row r="688203" spans="2:2" x14ac:dyDescent="0.25">
      <c r="B688203">
        <v>1185351</v>
      </c>
    </row>
    <row r="688204" spans="2:2" x14ac:dyDescent="0.25">
      <c r="B688204">
        <v>1256187</v>
      </c>
    </row>
    <row r="688205" spans="2:2" x14ac:dyDescent="0.25">
      <c r="B688205">
        <v>1330136</v>
      </c>
    </row>
    <row r="688206" spans="2:2" x14ac:dyDescent="0.25">
      <c r="B688206">
        <v>1399770</v>
      </c>
    </row>
    <row r="688207" spans="2:2" x14ac:dyDescent="0.25">
      <c r="B688207">
        <v>1483065</v>
      </c>
    </row>
    <row r="688208" spans="2:2" x14ac:dyDescent="0.25">
      <c r="B688208">
        <v>1570050</v>
      </c>
    </row>
    <row r="688209" spans="2:2" x14ac:dyDescent="0.25">
      <c r="B688209">
        <v>1655372</v>
      </c>
    </row>
    <row r="688210" spans="2:2" x14ac:dyDescent="0.25">
      <c r="B688210">
        <v>1729757</v>
      </c>
    </row>
    <row r="688211" spans="2:2" x14ac:dyDescent="0.25">
      <c r="B688211">
        <v>1849387</v>
      </c>
    </row>
    <row r="688212" spans="2:2" x14ac:dyDescent="0.25">
      <c r="B688212">
        <v>1920407</v>
      </c>
    </row>
    <row r="688213" spans="2:2" x14ac:dyDescent="0.25">
      <c r="B688213">
        <v>2004274</v>
      </c>
    </row>
    <row r="688214" spans="2:2" x14ac:dyDescent="0.25">
      <c r="B688214">
        <v>2082496</v>
      </c>
    </row>
    <row r="688215" spans="2:2" x14ac:dyDescent="0.25">
      <c r="B688215">
        <v>2178189</v>
      </c>
    </row>
    <row r="688216" spans="2:2" x14ac:dyDescent="0.25">
      <c r="B688216">
        <v>2266231</v>
      </c>
    </row>
    <row r="688217" spans="2:2" x14ac:dyDescent="0.25">
      <c r="B688217">
        <v>2343419</v>
      </c>
    </row>
    <row r="688218" spans="2:2" x14ac:dyDescent="0.25">
      <c r="B688218">
        <v>2420184</v>
      </c>
    </row>
    <row r="688219" spans="2:2" x14ac:dyDescent="0.25">
      <c r="B688219">
        <v>2495741</v>
      </c>
    </row>
    <row r="688220" spans="2:2" x14ac:dyDescent="0.25">
      <c r="B688220">
        <v>2571745</v>
      </c>
    </row>
    <row r="688221" spans="2:2" x14ac:dyDescent="0.25">
      <c r="B688221">
        <v>2653236</v>
      </c>
    </row>
    <row r="688222" spans="2:2" x14ac:dyDescent="0.25">
      <c r="B688222">
        <v>2737234</v>
      </c>
    </row>
    <row r="688223" spans="2:2" x14ac:dyDescent="0.25">
      <c r="B688223">
        <v>2821349</v>
      </c>
    </row>
    <row r="688224" spans="2:2" x14ac:dyDescent="0.25">
      <c r="B688224">
        <v>2903700</v>
      </c>
    </row>
    <row r="688225" spans="2:2" x14ac:dyDescent="0.25">
      <c r="B688225">
        <v>2975167</v>
      </c>
    </row>
    <row r="688226" spans="2:2" x14ac:dyDescent="0.25">
      <c r="B688226">
        <v>3045416</v>
      </c>
    </row>
    <row r="688227" spans="2:2" x14ac:dyDescent="0.25">
      <c r="B688227">
        <v>3121220</v>
      </c>
    </row>
    <row r="688228" spans="2:2" x14ac:dyDescent="0.25">
      <c r="B688228">
        <v>3198418</v>
      </c>
    </row>
    <row r="688229" spans="2:2" x14ac:dyDescent="0.25">
      <c r="B688229">
        <v>3281704</v>
      </c>
    </row>
    <row r="688230" spans="2:2" x14ac:dyDescent="0.25">
      <c r="B688230">
        <v>3370182</v>
      </c>
    </row>
    <row r="688231" spans="2:2" x14ac:dyDescent="0.25">
      <c r="B688231">
        <v>3449422</v>
      </c>
    </row>
    <row r="688232" spans="2:2" x14ac:dyDescent="0.25">
      <c r="B688232">
        <v>3524161</v>
      </c>
    </row>
    <row r="688233" spans="2:2" x14ac:dyDescent="0.25">
      <c r="B688233">
        <v>3601874</v>
      </c>
    </row>
    <row r="688234" spans="2:2" x14ac:dyDescent="0.25">
      <c r="B688234">
        <v>3682096</v>
      </c>
    </row>
    <row r="688235" spans="2:2" x14ac:dyDescent="0.25">
      <c r="B688235">
        <v>3772615</v>
      </c>
    </row>
    <row r="688236" spans="2:2" x14ac:dyDescent="0.25">
      <c r="B688236">
        <v>3861467</v>
      </c>
    </row>
    <row r="688237" spans="2:2" x14ac:dyDescent="0.25">
      <c r="B688237">
        <v>3951910</v>
      </c>
    </row>
    <row r="688238" spans="2:2" x14ac:dyDescent="0.25">
      <c r="B688238">
        <v>4036319</v>
      </c>
    </row>
    <row r="688239" spans="2:2" x14ac:dyDescent="0.25">
      <c r="B688239">
        <v>4111881</v>
      </c>
    </row>
    <row r="688240" spans="2:2" x14ac:dyDescent="0.25">
      <c r="B688240">
        <v>4188339</v>
      </c>
    </row>
    <row r="688241" spans="2:2" x14ac:dyDescent="0.25">
      <c r="B688241">
        <v>4272822</v>
      </c>
    </row>
    <row r="688242" spans="2:2" x14ac:dyDescent="0.25">
      <c r="B688242">
        <v>4357716</v>
      </c>
    </row>
    <row r="688243" spans="2:2" x14ac:dyDescent="0.25">
      <c r="B688243">
        <v>4453798</v>
      </c>
    </row>
    <row r="688244" spans="2:2" x14ac:dyDescent="0.25">
      <c r="B688244">
        <v>4549825</v>
      </c>
    </row>
    <row r="688245" spans="2:2" x14ac:dyDescent="0.25">
      <c r="B688245">
        <v>4644155</v>
      </c>
    </row>
    <row r="688246" spans="2:2" x14ac:dyDescent="0.25">
      <c r="B688246">
        <v>4722423</v>
      </c>
    </row>
    <row r="688247" spans="2:2" x14ac:dyDescent="0.25">
      <c r="B688247">
        <v>4811217</v>
      </c>
    </row>
    <row r="688248" spans="2:2" x14ac:dyDescent="0.25">
      <c r="B688248">
        <v>4908172</v>
      </c>
    </row>
    <row r="688249" spans="2:2" x14ac:dyDescent="0.25">
      <c r="B688249">
        <v>5010366</v>
      </c>
    </row>
    <row r="688250" spans="2:2" x14ac:dyDescent="0.25">
      <c r="B688250">
        <v>5117026</v>
      </c>
    </row>
    <row r="688251" spans="2:2" x14ac:dyDescent="0.25">
      <c r="B688251">
        <v>5223405</v>
      </c>
    </row>
    <row r="688252" spans="2:2" x14ac:dyDescent="0.25">
      <c r="B688252">
        <v>5327994</v>
      </c>
    </row>
    <row r="688253" spans="2:2" x14ac:dyDescent="0.25">
      <c r="B688253">
        <v>5422531</v>
      </c>
    </row>
    <row r="688254" spans="2:2" x14ac:dyDescent="0.25">
      <c r="B688254">
        <v>5508955</v>
      </c>
    </row>
    <row r="688255" spans="2:2" x14ac:dyDescent="0.25">
      <c r="B688255">
        <v>5602173</v>
      </c>
    </row>
    <row r="688256" spans="2:2" x14ac:dyDescent="0.25">
      <c r="B688256">
        <v>5705773</v>
      </c>
    </row>
    <row r="688257" spans="2:2" x14ac:dyDescent="0.25">
      <c r="B688257">
        <v>5824377</v>
      </c>
    </row>
    <row r="688258" spans="2:2" x14ac:dyDescent="0.25">
      <c r="B688258">
        <v>5945407</v>
      </c>
    </row>
    <row r="688259" spans="2:2" x14ac:dyDescent="0.25">
      <c r="B688259">
        <v>6082395</v>
      </c>
    </row>
    <row r="688260" spans="2:2" x14ac:dyDescent="0.25">
      <c r="B688260">
        <v>6189006</v>
      </c>
    </row>
    <row r="688261" spans="2:2" x14ac:dyDescent="0.25">
      <c r="B688261">
        <v>6284750</v>
      </c>
    </row>
    <row r="688262" spans="2:2" x14ac:dyDescent="0.25">
      <c r="B688262">
        <v>6406443</v>
      </c>
    </row>
    <row r="688263" spans="2:2" x14ac:dyDescent="0.25">
      <c r="B688263">
        <v>6520621</v>
      </c>
    </row>
    <row r="688264" spans="2:2" x14ac:dyDescent="0.25">
      <c r="B688264">
        <v>6651490</v>
      </c>
    </row>
    <row r="688265" spans="2:2" x14ac:dyDescent="0.25">
      <c r="B688265">
        <v>6782389</v>
      </c>
    </row>
    <row r="688266" spans="2:2" x14ac:dyDescent="0.25">
      <c r="B688266">
        <v>6916462</v>
      </c>
    </row>
    <row r="688267" spans="2:2" x14ac:dyDescent="0.25">
      <c r="B688267">
        <v>7029141</v>
      </c>
    </row>
    <row r="688268" spans="2:2" x14ac:dyDescent="0.25">
      <c r="B688268">
        <v>7130609</v>
      </c>
    </row>
    <row r="688269" spans="2:2" x14ac:dyDescent="0.25">
      <c r="B688269">
        <v>7255083</v>
      </c>
    </row>
    <row r="688270" spans="2:2" x14ac:dyDescent="0.25">
      <c r="B688270">
        <v>7390530</v>
      </c>
    </row>
    <row r="688271" spans="2:2" x14ac:dyDescent="0.25">
      <c r="B688271">
        <v>7527833</v>
      </c>
    </row>
    <row r="688272" spans="2:2" x14ac:dyDescent="0.25">
      <c r="B688272">
        <v>7656872</v>
      </c>
    </row>
    <row r="688273" spans="2:2" x14ac:dyDescent="0.25">
      <c r="B688273">
        <v>7792032</v>
      </c>
    </row>
    <row r="688274" spans="2:2" x14ac:dyDescent="0.25">
      <c r="B688274">
        <v>7924680</v>
      </c>
    </row>
    <row r="688275" spans="2:2" x14ac:dyDescent="0.25">
      <c r="B688275">
        <v>8043087</v>
      </c>
    </row>
    <row r="688276" spans="2:2" x14ac:dyDescent="0.25">
      <c r="B688276">
        <v>8184797</v>
      </c>
    </row>
    <row r="688277" spans="2:2" x14ac:dyDescent="0.25">
      <c r="B688277">
        <v>8329380</v>
      </c>
    </row>
    <row r="688278" spans="2:2" x14ac:dyDescent="0.25">
      <c r="B688278">
        <v>8470136</v>
      </c>
    </row>
    <row r="688279" spans="2:2" x14ac:dyDescent="0.25">
      <c r="B688279">
        <v>8650321</v>
      </c>
    </row>
    <row r="688280" spans="2:2" x14ac:dyDescent="0.25">
      <c r="B688280">
        <v>8807898</v>
      </c>
    </row>
    <row r="688281" spans="2:2" x14ac:dyDescent="0.25">
      <c r="B688281">
        <v>8936632</v>
      </c>
    </row>
    <row r="688282" spans="2:2" x14ac:dyDescent="0.25">
      <c r="B688282">
        <v>9075013</v>
      </c>
    </row>
    <row r="688283" spans="2:2" x14ac:dyDescent="0.25">
      <c r="B688283">
        <v>9242092</v>
      </c>
    </row>
    <row r="688284" spans="2:2" x14ac:dyDescent="0.25">
      <c r="B688284">
        <v>9414971</v>
      </c>
    </row>
    <row r="688285" spans="2:2" x14ac:dyDescent="0.25">
      <c r="B688285">
        <v>9593311</v>
      </c>
    </row>
    <row r="688286" spans="2:2" x14ac:dyDescent="0.25">
      <c r="B688286">
        <v>9785154</v>
      </c>
    </row>
    <row r="688287" spans="2:2" x14ac:dyDescent="0.25">
      <c r="B688287">
        <v>9963872</v>
      </c>
    </row>
    <row r="688288" spans="2:2" x14ac:dyDescent="0.25">
      <c r="B688288">
        <v>10128831</v>
      </c>
    </row>
    <row r="688289" spans="2:2" x14ac:dyDescent="0.25">
      <c r="B688289">
        <v>10282421</v>
      </c>
    </row>
    <row r="688290" spans="2:2" x14ac:dyDescent="0.25">
      <c r="B688290">
        <v>10458818</v>
      </c>
    </row>
    <row r="688291" spans="2:2" x14ac:dyDescent="0.25">
      <c r="B688291">
        <v>10676199</v>
      </c>
    </row>
    <row r="688292" spans="2:2" x14ac:dyDescent="0.25">
      <c r="B688292">
        <v>10885968</v>
      </c>
    </row>
    <row r="688293" spans="2:2" x14ac:dyDescent="0.25">
      <c r="B688293">
        <v>11088611</v>
      </c>
    </row>
    <row r="688294" spans="2:2" x14ac:dyDescent="0.25">
      <c r="B688294">
        <v>11285011</v>
      </c>
    </row>
    <row r="688295" spans="2:2" x14ac:dyDescent="0.25">
      <c r="B688295">
        <v>11469073</v>
      </c>
    </row>
    <row r="688296" spans="2:2" x14ac:dyDescent="0.25">
      <c r="B688296">
        <v>11632594</v>
      </c>
    </row>
    <row r="688297" spans="2:2" x14ac:dyDescent="0.25">
      <c r="B688297">
        <v>11842590</v>
      </c>
    </row>
    <row r="688298" spans="2:2" x14ac:dyDescent="0.25">
      <c r="B688298">
        <v>12056312</v>
      </c>
    </row>
    <row r="688299" spans="2:2" x14ac:dyDescent="0.25">
      <c r="B688299">
        <v>12281314</v>
      </c>
    </row>
    <row r="688300" spans="2:2" x14ac:dyDescent="0.25">
      <c r="B688300">
        <v>12514027</v>
      </c>
    </row>
    <row r="688301" spans="2:2" x14ac:dyDescent="0.25">
      <c r="B688301">
        <v>12731700</v>
      </c>
    </row>
    <row r="688302" spans="2:2" x14ac:dyDescent="0.25">
      <c r="B688302">
        <v>12925559</v>
      </c>
    </row>
    <row r="688303" spans="2:2" x14ac:dyDescent="0.25">
      <c r="B688303">
        <v>13115865</v>
      </c>
    </row>
    <row r="688304" spans="2:2" x14ac:dyDescent="0.25">
      <c r="B688304">
        <v>13337090</v>
      </c>
    </row>
    <row r="688305" spans="2:2" x14ac:dyDescent="0.25">
      <c r="B688305">
        <v>13568316</v>
      </c>
    </row>
    <row r="688306" spans="2:2" x14ac:dyDescent="0.25">
      <c r="B688306">
        <v>13819907</v>
      </c>
    </row>
    <row r="688307" spans="2:2" x14ac:dyDescent="0.25">
      <c r="B688307">
        <v>14061989</v>
      </c>
    </row>
    <row r="688308" spans="2:2" x14ac:dyDescent="0.25">
      <c r="B688308">
        <v>14299993</v>
      </c>
    </row>
    <row r="688309" spans="2:2" x14ac:dyDescent="0.25">
      <c r="B688309">
        <v>14514204</v>
      </c>
    </row>
    <row r="688310" spans="2:2" x14ac:dyDescent="0.25">
      <c r="B688310">
        <v>14719694</v>
      </c>
    </row>
    <row r="688311" spans="2:2" x14ac:dyDescent="0.25">
      <c r="B688311">
        <v>14954375</v>
      </c>
    </row>
    <row r="688312" spans="2:2" x14ac:dyDescent="0.25">
      <c r="B688312">
        <v>15234083</v>
      </c>
    </row>
    <row r="688313" spans="2:2" x14ac:dyDescent="0.25">
      <c r="B688313">
        <v>15517266</v>
      </c>
    </row>
    <row r="688314" spans="2:2" x14ac:dyDescent="0.25">
      <c r="B688314">
        <v>15798644</v>
      </c>
    </row>
    <row r="688315" spans="2:2" x14ac:dyDescent="0.25">
      <c r="B688315">
        <v>16053911</v>
      </c>
    </row>
    <row r="688316" spans="2:2" x14ac:dyDescent="0.25">
      <c r="B688316">
        <v>16268479</v>
      </c>
    </row>
    <row r="688317" spans="2:2" x14ac:dyDescent="0.25">
      <c r="B688317">
        <v>16494983</v>
      </c>
    </row>
    <row r="688318" spans="2:2" x14ac:dyDescent="0.25">
      <c r="B688318">
        <v>16744409</v>
      </c>
    </row>
    <row r="688319" spans="2:2" x14ac:dyDescent="0.25">
      <c r="B688319">
        <v>17033230</v>
      </c>
    </row>
    <row r="688320" spans="2:2" x14ac:dyDescent="0.25">
      <c r="B688320">
        <v>17313925</v>
      </c>
    </row>
    <row r="688321" spans="2:2" x14ac:dyDescent="0.25">
      <c r="B688321">
        <v>17604159</v>
      </c>
    </row>
    <row r="688322" spans="2:2" x14ac:dyDescent="0.25">
      <c r="B688322">
        <v>17854850</v>
      </c>
    </row>
    <row r="688323" spans="2:2" x14ac:dyDescent="0.25">
      <c r="B688323">
        <v>18086667</v>
      </c>
    </row>
    <row r="688324" spans="2:2" x14ac:dyDescent="0.25">
      <c r="B688324">
        <v>18292815</v>
      </c>
    </row>
    <row r="688325" spans="2:2" x14ac:dyDescent="0.25">
      <c r="B688325">
        <v>18547235</v>
      </c>
    </row>
    <row r="688326" spans="2:2" x14ac:dyDescent="0.25">
      <c r="B688326">
        <v>18824882</v>
      </c>
    </row>
    <row r="688327" spans="2:2" x14ac:dyDescent="0.25">
      <c r="B688327">
        <v>19108192</v>
      </c>
    </row>
    <row r="688328" spans="2:2" x14ac:dyDescent="0.25">
      <c r="B688328">
        <v>19391535</v>
      </c>
    </row>
    <row r="688329" spans="2:2" x14ac:dyDescent="0.25">
      <c r="B688329">
        <v>19651124</v>
      </c>
    </row>
    <row r="688330" spans="2:2" x14ac:dyDescent="0.25">
      <c r="B688330">
        <v>19878168</v>
      </c>
    </row>
    <row r="688331" spans="2:2" x14ac:dyDescent="0.25">
      <c r="B688331">
        <v>20102330</v>
      </c>
    </row>
    <row r="688332" spans="2:2" x14ac:dyDescent="0.25">
      <c r="B688332">
        <v>20364359</v>
      </c>
    </row>
    <row r="688333" spans="2:2" x14ac:dyDescent="0.25">
      <c r="B688333">
        <v>20637700</v>
      </c>
    </row>
    <row r="688334" spans="2:2" x14ac:dyDescent="0.25">
      <c r="B688334">
        <v>20927027</v>
      </c>
    </row>
    <row r="688335" spans="2:2" x14ac:dyDescent="0.25">
      <c r="B688335">
        <v>21230643</v>
      </c>
    </row>
    <row r="688336" spans="2:2" x14ac:dyDescent="0.25">
      <c r="B688336">
        <v>21480836</v>
      </c>
    </row>
    <row r="688337" spans="2:2" x14ac:dyDescent="0.25">
      <c r="B688337">
        <v>21696029</v>
      </c>
    </row>
    <row r="688338" spans="2:2" x14ac:dyDescent="0.25">
      <c r="B688338">
        <v>21902760</v>
      </c>
    </row>
    <row r="688339" spans="2:2" x14ac:dyDescent="0.25">
      <c r="B688339">
        <v>22158908</v>
      </c>
    </row>
    <row r="688340" spans="2:2" x14ac:dyDescent="0.25">
      <c r="B688340">
        <v>22435529</v>
      </c>
    </row>
    <row r="688341" spans="2:2" x14ac:dyDescent="0.25">
      <c r="B688341">
        <v>22708713</v>
      </c>
    </row>
    <row r="688342" spans="2:2" x14ac:dyDescent="0.25">
      <c r="B688342">
        <v>22969886</v>
      </c>
    </row>
    <row r="688343" spans="2:2" x14ac:dyDescent="0.25">
      <c r="B688343">
        <v>23235386</v>
      </c>
    </row>
    <row r="688344" spans="2:2" x14ac:dyDescent="0.25">
      <c r="B688344">
        <v>23441868</v>
      </c>
    </row>
    <row r="688345" spans="2:2" x14ac:dyDescent="0.25">
      <c r="B688345">
        <v>23665455</v>
      </c>
    </row>
    <row r="688346" spans="2:2" x14ac:dyDescent="0.25">
      <c r="B688346">
        <v>23910017</v>
      </c>
    </row>
    <row r="688347" spans="2:2" x14ac:dyDescent="0.25">
      <c r="B688347">
        <v>24192597</v>
      </c>
    </row>
    <row r="688348" spans="2:2" x14ac:dyDescent="0.25">
      <c r="B688348">
        <v>24477130</v>
      </c>
    </row>
    <row r="688349" spans="2:2" x14ac:dyDescent="0.25">
      <c r="B688349">
        <v>24760436</v>
      </c>
    </row>
    <row r="688350" spans="2:2" x14ac:dyDescent="0.25">
      <c r="B688350">
        <v>25025727</v>
      </c>
    </row>
    <row r="688351" spans="2:2" x14ac:dyDescent="0.25">
      <c r="B688351">
        <v>25247152</v>
      </c>
    </row>
    <row r="688352" spans="2:2" x14ac:dyDescent="0.25">
      <c r="B688352">
        <v>25507328</v>
      </c>
    </row>
    <row r="688353" spans="2:2" x14ac:dyDescent="0.25">
      <c r="B688353">
        <v>25773235</v>
      </c>
    </row>
    <row r="688354" spans="2:2" x14ac:dyDescent="0.25">
      <c r="B688354">
        <v>26056416</v>
      </c>
    </row>
    <row r="688355" spans="2:2" x14ac:dyDescent="0.25">
      <c r="B688355">
        <v>26337999</v>
      </c>
    </row>
    <row r="688356" spans="2:2" x14ac:dyDescent="0.25">
      <c r="B688356">
        <v>26652306</v>
      </c>
    </row>
    <row r="688357" spans="2:2" x14ac:dyDescent="0.25">
      <c r="B688357">
        <v>26922626</v>
      </c>
    </row>
    <row r="688358" spans="2:2" x14ac:dyDescent="0.25">
      <c r="B688358">
        <v>27152912</v>
      </c>
    </row>
    <row r="688359" spans="2:2" x14ac:dyDescent="0.25">
      <c r="B688359">
        <v>27371041</v>
      </c>
    </row>
    <row r="688360" spans="2:2" x14ac:dyDescent="0.25">
      <c r="B688360">
        <v>27611503</v>
      </c>
    </row>
    <row r="688361" spans="2:2" x14ac:dyDescent="0.25">
      <c r="B688361">
        <v>27896907</v>
      </c>
    </row>
    <row r="688362" spans="2:2" x14ac:dyDescent="0.25">
      <c r="B688362">
        <v>28196717</v>
      </c>
    </row>
    <row r="688363" spans="2:2" x14ac:dyDescent="0.25">
      <c r="B688363">
        <v>28518390</v>
      </c>
    </row>
    <row r="688364" spans="2:2" x14ac:dyDescent="0.25">
      <c r="B688364">
        <v>28805651</v>
      </c>
    </row>
    <row r="688365" spans="2:2" x14ac:dyDescent="0.25">
      <c r="B688365">
        <v>29048497</v>
      </c>
    </row>
    <row r="688366" spans="2:2" x14ac:dyDescent="0.25">
      <c r="B688366">
        <v>29311101</v>
      </c>
    </row>
    <row r="688367" spans="2:2" x14ac:dyDescent="0.25">
      <c r="B688367">
        <v>29596420</v>
      </c>
    </row>
    <row r="688368" spans="2:2" x14ac:dyDescent="0.25">
      <c r="B688368">
        <v>29900930</v>
      </c>
    </row>
    <row r="688369" spans="2:2" x14ac:dyDescent="0.25">
      <c r="B688369">
        <v>30215729</v>
      </c>
    </row>
    <row r="688370" spans="2:2" x14ac:dyDescent="0.25">
      <c r="B688370">
        <v>30541692</v>
      </c>
    </row>
    <row r="688371" spans="2:2" x14ac:dyDescent="0.25">
      <c r="B688371">
        <v>30834298</v>
      </c>
    </row>
    <row r="688372" spans="2:2" x14ac:dyDescent="0.25">
      <c r="B688372">
        <v>31086923</v>
      </c>
    </row>
    <row r="688373" spans="2:2" x14ac:dyDescent="0.25">
      <c r="B688373">
        <v>31361668</v>
      </c>
    </row>
    <row r="688374" spans="2:2" x14ac:dyDescent="0.25">
      <c r="B688374">
        <v>31646410</v>
      </c>
    </row>
    <row r="688375" spans="2:2" x14ac:dyDescent="0.25">
      <c r="B688375">
        <v>31922488</v>
      </c>
    </row>
    <row r="688376" spans="2:2" x14ac:dyDescent="0.25">
      <c r="B688376">
        <v>32276011</v>
      </c>
    </row>
    <row r="688377" spans="2:2" x14ac:dyDescent="0.25">
      <c r="B688377">
        <v>32607077</v>
      </c>
    </row>
    <row r="688378" spans="2:2" x14ac:dyDescent="0.25">
      <c r="B688378">
        <v>32896010</v>
      </c>
    </row>
    <row r="688379" spans="2:2" x14ac:dyDescent="0.25">
      <c r="B688379">
        <v>33147911</v>
      </c>
    </row>
    <row r="688380" spans="2:2" x14ac:dyDescent="0.25">
      <c r="B688380">
        <v>33402277</v>
      </c>
    </row>
    <row r="688381" spans="2:2" x14ac:dyDescent="0.25">
      <c r="B688381">
        <v>33685207</v>
      </c>
    </row>
    <row r="688382" spans="2:2" x14ac:dyDescent="0.25">
      <c r="B688382">
        <v>34011272</v>
      </c>
    </row>
    <row r="688383" spans="2:2" x14ac:dyDescent="0.25">
      <c r="B688383">
        <v>34329900</v>
      </c>
    </row>
    <row r="688384" spans="2:2" x14ac:dyDescent="0.25">
      <c r="B688384">
        <v>34628064</v>
      </c>
    </row>
    <row r="688385" spans="2:2" x14ac:dyDescent="0.25">
      <c r="B688385">
        <v>34961119</v>
      </c>
    </row>
    <row r="688386" spans="2:2" x14ac:dyDescent="0.25">
      <c r="B688386">
        <v>35222329</v>
      </c>
    </row>
    <row r="688387" spans="2:2" x14ac:dyDescent="0.25">
      <c r="B688387">
        <v>35521858</v>
      </c>
    </row>
    <row r="688388" spans="2:2" x14ac:dyDescent="0.25">
      <c r="B688388">
        <v>35848139</v>
      </c>
    </row>
    <row r="688389" spans="2:2" x14ac:dyDescent="0.25">
      <c r="B688389">
        <v>36199287</v>
      </c>
    </row>
    <row r="688390" spans="2:2" x14ac:dyDescent="0.25">
      <c r="B688390">
        <v>36561050</v>
      </c>
    </row>
    <row r="688391" spans="2:2" x14ac:dyDescent="0.25">
      <c r="B688391">
        <v>36922218</v>
      </c>
    </row>
    <row r="688392" spans="2:2" x14ac:dyDescent="0.25">
      <c r="B688392">
        <v>37279712</v>
      </c>
    </row>
    <row r="688393" spans="2:2" x14ac:dyDescent="0.25">
      <c r="B688393">
        <v>37567565</v>
      </c>
    </row>
    <row r="688394" spans="2:2" x14ac:dyDescent="0.25">
      <c r="B688394">
        <v>37858977</v>
      </c>
    </row>
    <row r="688395" spans="2:2" x14ac:dyDescent="0.25">
      <c r="B688395">
        <v>38177665</v>
      </c>
    </row>
    <row r="688396" spans="2:2" x14ac:dyDescent="0.25">
      <c r="B688396">
        <v>38559341</v>
      </c>
    </row>
    <row r="688397" spans="2:2" x14ac:dyDescent="0.25">
      <c r="B688397">
        <v>38966634</v>
      </c>
    </row>
    <row r="688398" spans="2:2" x14ac:dyDescent="0.25">
      <c r="B688398">
        <v>39378423</v>
      </c>
    </row>
    <row r="688399" spans="2:2" x14ac:dyDescent="0.25">
      <c r="B688399">
        <v>39752752</v>
      </c>
    </row>
    <row r="688400" spans="2:2" x14ac:dyDescent="0.25">
      <c r="B688400">
        <v>40069323</v>
      </c>
    </row>
    <row r="688401" spans="2:2" x14ac:dyDescent="0.25">
      <c r="B688401">
        <v>40455880</v>
      </c>
    </row>
    <row r="688402" spans="2:2" x14ac:dyDescent="0.25">
      <c r="B688402">
        <v>40844781</v>
      </c>
    </row>
    <row r="688403" spans="2:2" x14ac:dyDescent="0.25">
      <c r="B688403">
        <v>41289336</v>
      </c>
    </row>
    <row r="688404" spans="2:2" x14ac:dyDescent="0.25">
      <c r="B688404">
        <v>41761713</v>
      </c>
    </row>
    <row r="688405" spans="2:2" x14ac:dyDescent="0.25">
      <c r="B688405">
        <v>42259278</v>
      </c>
    </row>
    <row r="688406" spans="2:2" x14ac:dyDescent="0.25">
      <c r="B688406">
        <v>42716493</v>
      </c>
    </row>
    <row r="688407" spans="2:2" x14ac:dyDescent="0.25">
      <c r="B688407">
        <v>43077349</v>
      </c>
    </row>
    <row r="688408" spans="2:2" x14ac:dyDescent="0.25">
      <c r="B688408">
        <v>43563148</v>
      </c>
    </row>
    <row r="688409" spans="2:2" x14ac:dyDescent="0.25">
      <c r="B688409">
        <v>44033489</v>
      </c>
    </row>
    <row r="688410" spans="2:2" x14ac:dyDescent="0.25">
      <c r="B688410">
        <v>44545427</v>
      </c>
    </row>
    <row r="688411" spans="2:2" x14ac:dyDescent="0.25">
      <c r="B688411">
        <v>45095646</v>
      </c>
    </row>
    <row r="688412" spans="2:2" x14ac:dyDescent="0.25">
      <c r="B688412">
        <v>45667527</v>
      </c>
    </row>
    <row r="688413" spans="2:2" x14ac:dyDescent="0.25">
      <c r="B688413">
        <v>46144922</v>
      </c>
    </row>
    <row r="688414" spans="2:2" x14ac:dyDescent="0.25">
      <c r="B688414">
        <v>46607708</v>
      </c>
    </row>
    <row r="688415" spans="2:2" x14ac:dyDescent="0.25">
      <c r="B688415">
        <v>47169348</v>
      </c>
    </row>
    <row r="688416" spans="2:2" x14ac:dyDescent="0.25">
      <c r="B688416">
        <v>47723916</v>
      </c>
    </row>
    <row r="688417" spans="2:2" x14ac:dyDescent="0.25">
      <c r="B688417">
        <v>48235130</v>
      </c>
    </row>
    <row r="688418" spans="2:2" x14ac:dyDescent="0.25">
      <c r="B688418">
        <v>48832228</v>
      </c>
    </row>
    <row r="688419" spans="2:2" x14ac:dyDescent="0.25">
      <c r="B688419">
        <v>49477137</v>
      </c>
    </row>
    <row r="688420" spans="2:2" x14ac:dyDescent="0.25">
      <c r="B688420">
        <v>50077838</v>
      </c>
    </row>
    <row r="688421" spans="2:2" x14ac:dyDescent="0.25">
      <c r="B688421">
        <v>50561534</v>
      </c>
    </row>
    <row r="688422" spans="2:2" x14ac:dyDescent="0.25">
      <c r="B688422">
        <v>51061780</v>
      </c>
    </row>
    <row r="688423" spans="2:2" x14ac:dyDescent="0.25">
      <c r="B688423">
        <v>51620718</v>
      </c>
    </row>
    <row r="688424" spans="2:2" x14ac:dyDescent="0.25">
      <c r="B688424">
        <v>52270873</v>
      </c>
    </row>
    <row r="688425" spans="2:2" x14ac:dyDescent="0.25">
      <c r="B688425">
        <v>52918389</v>
      </c>
    </row>
    <row r="688426" spans="2:2" x14ac:dyDescent="0.25">
      <c r="B688426">
        <v>53571202</v>
      </c>
    </row>
    <row r="688427" spans="2:2" x14ac:dyDescent="0.25">
      <c r="B688427">
        <v>54169392</v>
      </c>
    </row>
    <row r="688428" spans="2:2" x14ac:dyDescent="0.25">
      <c r="B688428">
        <v>54643965</v>
      </c>
    </row>
    <row r="688429" spans="2:2" x14ac:dyDescent="0.25">
      <c r="B688429">
        <v>55176077</v>
      </c>
    </row>
    <row r="688430" spans="2:2" x14ac:dyDescent="0.25">
      <c r="B688430">
        <v>55787145</v>
      </c>
    </row>
    <row r="688431" spans="2:2" x14ac:dyDescent="0.25">
      <c r="B688431">
        <v>56414511</v>
      </c>
    </row>
    <row r="688432" spans="2:2" x14ac:dyDescent="0.25">
      <c r="B688432">
        <v>57068352</v>
      </c>
    </row>
    <row r="688433" spans="2:2" x14ac:dyDescent="0.25">
      <c r="B688433">
        <v>57740085</v>
      </c>
    </row>
    <row r="688434" spans="2:2" x14ac:dyDescent="0.25">
      <c r="B688434">
        <v>58329259</v>
      </c>
    </row>
    <row r="688435" spans="2:2" x14ac:dyDescent="0.25">
      <c r="B688435">
        <v>58816701</v>
      </c>
    </row>
    <row r="688436" spans="2:2" x14ac:dyDescent="0.25">
      <c r="B688436">
        <v>59340419</v>
      </c>
    </row>
    <row r="688437" spans="2:2" x14ac:dyDescent="0.25">
      <c r="B688437">
        <v>59932775</v>
      </c>
    </row>
    <row r="688438" spans="2:2" x14ac:dyDescent="0.25">
      <c r="B688438">
        <v>60570659</v>
      </c>
    </row>
    <row r="688439" spans="2:2" x14ac:dyDescent="0.25">
      <c r="B688439">
        <v>61156963</v>
      </c>
    </row>
    <row r="688440" spans="2:2" x14ac:dyDescent="0.25">
      <c r="B688440">
        <v>61840852</v>
      </c>
    </row>
    <row r="688441" spans="2:2" x14ac:dyDescent="0.25">
      <c r="B688441">
        <v>62428987</v>
      </c>
    </row>
    <row r="688442" spans="2:2" x14ac:dyDescent="0.25">
      <c r="B688442">
        <v>62917731</v>
      </c>
    </row>
    <row r="688443" spans="2:2" x14ac:dyDescent="0.25">
      <c r="B688443">
        <v>63422469</v>
      </c>
    </row>
    <row r="688444" spans="2:2" x14ac:dyDescent="0.25">
      <c r="B688444">
        <v>64040494</v>
      </c>
    </row>
    <row r="688445" spans="2:2" x14ac:dyDescent="0.25">
      <c r="B688445">
        <v>64693546</v>
      </c>
    </row>
    <row r="688446" spans="2:2" x14ac:dyDescent="0.25">
      <c r="B688446">
        <v>65388834</v>
      </c>
    </row>
    <row r="688447" spans="2:2" x14ac:dyDescent="0.25">
      <c r="B688447">
        <v>66074763</v>
      </c>
    </row>
    <row r="688448" spans="2:2" x14ac:dyDescent="0.25">
      <c r="B688448">
        <v>66721594</v>
      </c>
    </row>
    <row r="688449" spans="2:2" x14ac:dyDescent="0.25">
      <c r="B688449">
        <v>67257931</v>
      </c>
    </row>
    <row r="688450" spans="2:2" x14ac:dyDescent="0.25">
      <c r="B688450">
        <v>67774607</v>
      </c>
    </row>
    <row r="688451" spans="2:2" x14ac:dyDescent="0.25">
      <c r="B688451">
        <v>68424344</v>
      </c>
    </row>
    <row r="688452" spans="2:2" x14ac:dyDescent="0.25">
      <c r="B688452">
        <v>69093808</v>
      </c>
    </row>
    <row r="688453" spans="2:2" x14ac:dyDescent="0.25">
      <c r="B688453">
        <v>70594659</v>
      </c>
    </row>
    <row r="688454" spans="2:2" x14ac:dyDescent="0.25">
      <c r="B688454">
        <v>71300704</v>
      </c>
    </row>
    <row r="688455" spans="2:2" x14ac:dyDescent="0.25">
      <c r="B688455">
        <v>71937739</v>
      </c>
    </row>
    <row r="688456" spans="2:2" x14ac:dyDescent="0.25">
      <c r="B688456">
        <v>72467046</v>
      </c>
    </row>
    <row r="688457" spans="2:2" x14ac:dyDescent="0.25">
      <c r="B688457">
        <v>73000015</v>
      </c>
    </row>
    <row r="688458" spans="2:2" x14ac:dyDescent="0.25">
      <c r="B688458">
        <v>73648777</v>
      </c>
    </row>
    <row r="688459" spans="2:2" x14ac:dyDescent="0.25">
      <c r="B688459">
        <v>74376345</v>
      </c>
    </row>
    <row r="688460" spans="2:2" x14ac:dyDescent="0.25">
      <c r="B688460">
        <v>75114609</v>
      </c>
    </row>
    <row r="688461" spans="2:2" x14ac:dyDescent="0.25">
      <c r="B688461">
        <v>75831855</v>
      </c>
    </row>
    <row r="688462" spans="2:2" x14ac:dyDescent="0.25">
      <c r="B688462">
        <v>76452137</v>
      </c>
    </row>
    <row r="688463" spans="2:2" x14ac:dyDescent="0.25">
      <c r="B688463">
        <v>76983188</v>
      </c>
    </row>
    <row r="688464" spans="2:2" x14ac:dyDescent="0.25">
      <c r="B688464">
        <v>77524554</v>
      </c>
    </row>
    <row r="688465" spans="2:2" x14ac:dyDescent="0.25">
      <c r="B688465">
        <v>78178326</v>
      </c>
    </row>
    <row r="688466" spans="2:2" x14ac:dyDescent="0.25">
      <c r="B688466">
        <v>78868714</v>
      </c>
    </row>
    <row r="688467" spans="2:2" x14ac:dyDescent="0.25">
      <c r="B688467">
        <v>79546575</v>
      </c>
    </row>
    <row r="688468" spans="2:2" x14ac:dyDescent="0.25">
      <c r="B688468">
        <v>80025231</v>
      </c>
    </row>
    <row r="688469" spans="2:2" x14ac:dyDescent="0.25">
      <c r="B688469">
        <v>80532296</v>
      </c>
    </row>
    <row r="688470" spans="2:2" x14ac:dyDescent="0.25">
      <c r="B688470">
        <v>80964699</v>
      </c>
    </row>
    <row r="688471" spans="2:2" x14ac:dyDescent="0.25">
      <c r="B688471">
        <v>81453793</v>
      </c>
    </row>
    <row r="688472" spans="2:2" x14ac:dyDescent="0.25">
      <c r="B688472">
        <v>82119550</v>
      </c>
    </row>
    <row r="688473" spans="2:2" x14ac:dyDescent="0.25">
      <c r="B688473">
        <v>82869456</v>
      </c>
    </row>
    <row r="688474" spans="2:2" x14ac:dyDescent="0.25">
      <c r="B688474">
        <v>83638175</v>
      </c>
    </row>
    <row r="688475" spans="2:2" x14ac:dyDescent="0.25">
      <c r="B688475">
        <v>84204284</v>
      </c>
    </row>
    <row r="688476" spans="2:2" x14ac:dyDescent="0.25">
      <c r="B688476">
        <v>84789706</v>
      </c>
    </row>
    <row r="688477" spans="2:2" x14ac:dyDescent="0.25">
      <c r="B688477">
        <v>85311582</v>
      </c>
    </row>
    <row r="688478" spans="2:2" x14ac:dyDescent="0.25">
      <c r="B688478">
        <v>85862601</v>
      </c>
    </row>
    <row r="688479" spans="2:2" x14ac:dyDescent="0.25">
      <c r="B688479">
        <v>86599008</v>
      </c>
    </row>
    <row r="688480" spans="2:2" x14ac:dyDescent="0.25">
      <c r="B688480">
        <v>87383584</v>
      </c>
    </row>
    <row r="688481" spans="2:2" x14ac:dyDescent="0.25">
      <c r="B688481">
        <v>88275244</v>
      </c>
    </row>
    <row r="688482" spans="2:2" x14ac:dyDescent="0.25">
      <c r="B688482">
        <v>89086346</v>
      </c>
    </row>
    <row r="688483" spans="2:2" x14ac:dyDescent="0.25">
      <c r="B688483">
        <v>89844770</v>
      </c>
    </row>
    <row r="688484" spans="2:2" x14ac:dyDescent="0.25">
      <c r="B688484">
        <v>90432846</v>
      </c>
    </row>
    <row r="688485" spans="2:2" x14ac:dyDescent="0.25">
      <c r="B688485">
        <v>91049721</v>
      </c>
    </row>
    <row r="688486" spans="2:2" x14ac:dyDescent="0.25">
      <c r="B688486">
        <v>91746984</v>
      </c>
    </row>
    <row r="688487" spans="2:2" x14ac:dyDescent="0.25">
      <c r="B688487">
        <v>92494681</v>
      </c>
    </row>
    <row r="688488" spans="2:2" x14ac:dyDescent="0.25">
      <c r="B688488">
        <v>93252690</v>
      </c>
    </row>
    <row r="688489" spans="2:2" x14ac:dyDescent="0.25">
      <c r="B688489">
        <v>94023110</v>
      </c>
    </row>
    <row r="688490" spans="2:2" x14ac:dyDescent="0.25">
      <c r="B688490">
        <v>94668386</v>
      </c>
    </row>
    <row r="688491" spans="2:2" x14ac:dyDescent="0.25">
      <c r="B688491">
        <v>95196057</v>
      </c>
    </row>
    <row r="688492" spans="2:2" x14ac:dyDescent="0.25">
      <c r="B688492">
        <v>95708097</v>
      </c>
    </row>
    <row r="688493" spans="2:2" x14ac:dyDescent="0.25">
      <c r="B688493">
        <v>96305555</v>
      </c>
    </row>
    <row r="688494" spans="2:2" x14ac:dyDescent="0.25">
      <c r="B688494">
        <v>97000480</v>
      </c>
    </row>
    <row r="688495" spans="2:2" x14ac:dyDescent="0.25">
      <c r="B688495">
        <v>97655274</v>
      </c>
    </row>
    <row r="688496" spans="2:2" x14ac:dyDescent="0.25">
      <c r="B688496">
        <v>98312659</v>
      </c>
    </row>
    <row r="688497" spans="2:2" x14ac:dyDescent="0.25">
      <c r="B688497">
        <v>98884280</v>
      </c>
    </row>
    <row r="688498" spans="2:2" x14ac:dyDescent="0.25">
      <c r="B688498">
        <v>99336248</v>
      </c>
    </row>
    <row r="688499" spans="2:2" x14ac:dyDescent="0.25">
      <c r="B688499">
        <v>99824475</v>
      </c>
    </row>
    <row r="688500" spans="2:2" x14ac:dyDescent="0.25">
      <c r="B688500">
        <v>100377715</v>
      </c>
    </row>
    <row r="688501" spans="2:2" x14ac:dyDescent="0.25">
      <c r="B688501">
        <v>100977403</v>
      </c>
    </row>
    <row r="688502" spans="2:2" x14ac:dyDescent="0.25">
      <c r="B688502">
        <v>101589349</v>
      </c>
    </row>
    <row r="688503" spans="2:2" x14ac:dyDescent="0.25">
      <c r="B688503">
        <v>102179998</v>
      </c>
    </row>
    <row r="688504" spans="2:2" x14ac:dyDescent="0.25">
      <c r="B688504">
        <v>102697629</v>
      </c>
    </row>
    <row r="688505" spans="2:2" x14ac:dyDescent="0.25">
      <c r="B688505">
        <v>103082202</v>
      </c>
    </row>
    <row r="688506" spans="2:2" x14ac:dyDescent="0.25">
      <c r="B688506">
        <v>103523498</v>
      </c>
    </row>
    <row r="688507" spans="2:2" x14ac:dyDescent="0.25">
      <c r="B688507">
        <v>103980458</v>
      </c>
    </row>
    <row r="688508" spans="2:2" x14ac:dyDescent="0.25">
      <c r="B688508">
        <v>104503878</v>
      </c>
    </row>
    <row r="688509" spans="2:2" x14ac:dyDescent="0.25">
      <c r="B688509">
        <v>104970751</v>
      </c>
    </row>
    <row r="688510" spans="2:2" x14ac:dyDescent="0.25">
      <c r="B688510">
        <v>105503213</v>
      </c>
    </row>
    <row r="688511" spans="2:2" x14ac:dyDescent="0.25">
      <c r="B688511">
        <v>105881720</v>
      </c>
    </row>
    <row r="688512" spans="2:2" x14ac:dyDescent="0.25">
      <c r="B688512">
        <v>106281639</v>
      </c>
    </row>
    <row r="688513" spans="2:2" x14ac:dyDescent="0.25">
      <c r="B688513">
        <v>106593011</v>
      </c>
    </row>
    <row r="688514" spans="2:2" x14ac:dyDescent="0.25">
      <c r="B688514">
        <v>107019784</v>
      </c>
    </row>
    <row r="688515" spans="2:2" x14ac:dyDescent="0.25">
      <c r="B688515">
        <v>107456125</v>
      </c>
    </row>
    <row r="688516" spans="2:2" x14ac:dyDescent="0.25">
      <c r="B688516">
        <v>107897906</v>
      </c>
    </row>
    <row r="688517" spans="2:2" x14ac:dyDescent="0.25">
      <c r="B688517">
        <v>108326776</v>
      </c>
    </row>
    <row r="688518" spans="2:2" x14ac:dyDescent="0.25">
      <c r="B688518">
        <v>108701388</v>
      </c>
    </row>
    <row r="688519" spans="2:2" x14ac:dyDescent="0.25">
      <c r="B688519">
        <v>108996570</v>
      </c>
    </row>
    <row r="688520" spans="2:2" x14ac:dyDescent="0.25">
      <c r="B688520">
        <v>109279887</v>
      </c>
    </row>
    <row r="688521" spans="2:2" x14ac:dyDescent="0.25">
      <c r="B688521">
        <v>109627491</v>
      </c>
    </row>
    <row r="688522" spans="2:2" x14ac:dyDescent="0.25">
      <c r="B688522">
        <v>110022607</v>
      </c>
    </row>
    <row r="688523" spans="2:2" x14ac:dyDescent="0.25">
      <c r="B688523">
        <v>110427639</v>
      </c>
    </row>
    <row r="688524" spans="2:2" x14ac:dyDescent="0.25">
      <c r="B688524">
        <v>110839002</v>
      </c>
    </row>
    <row r="688525" spans="2:2" x14ac:dyDescent="0.25">
      <c r="B688525">
        <v>111210976</v>
      </c>
    </row>
    <row r="688526" spans="2:2" x14ac:dyDescent="0.25">
      <c r="B688526">
        <v>111526272</v>
      </c>
    </row>
    <row r="688527" spans="2:2" x14ac:dyDescent="0.25">
      <c r="B688527">
        <v>111813444</v>
      </c>
    </row>
    <row r="688528" spans="2:2" x14ac:dyDescent="0.25">
      <c r="B688528">
        <v>112201988</v>
      </c>
    </row>
    <row r="688529" spans="2:2" x14ac:dyDescent="0.25">
      <c r="B688529">
        <v>112647235</v>
      </c>
    </row>
    <row r="688530" spans="2:2" x14ac:dyDescent="0.25">
      <c r="B688530">
        <v>113095208</v>
      </c>
    </row>
    <row r="688531" spans="2:2" x14ac:dyDescent="0.25">
      <c r="B688531">
        <v>113538522</v>
      </c>
    </row>
    <row r="688532" spans="2:2" x14ac:dyDescent="0.25">
      <c r="B688532">
        <v>113928912</v>
      </c>
    </row>
    <row r="688533" spans="2:2" x14ac:dyDescent="0.25">
      <c r="B688533">
        <v>114232905</v>
      </c>
    </row>
    <row r="688534" spans="2:2" x14ac:dyDescent="0.25">
      <c r="B688534">
        <v>114536000</v>
      </c>
    </row>
    <row r="688535" spans="2:2" x14ac:dyDescent="0.25">
      <c r="B688535">
        <v>114846209</v>
      </c>
    </row>
    <row r="688536" spans="2:2" x14ac:dyDescent="0.25">
      <c r="B688536">
        <v>115287105</v>
      </c>
    </row>
    <row r="688537" spans="2:2" x14ac:dyDescent="0.25">
      <c r="B688537">
        <v>115740642</v>
      </c>
    </row>
    <row r="688538" spans="2:2" x14ac:dyDescent="0.25">
      <c r="B688538">
        <v>116188164</v>
      </c>
    </row>
    <row r="688539" spans="2:2" x14ac:dyDescent="0.25">
      <c r="B688539">
        <v>116599407</v>
      </c>
    </row>
    <row r="688540" spans="2:2" x14ac:dyDescent="0.25">
      <c r="B688540">
        <v>116968730</v>
      </c>
    </row>
    <row r="688541" spans="2:2" x14ac:dyDescent="0.25">
      <c r="B688541">
        <v>117267082</v>
      </c>
    </row>
    <row r="688542" spans="2:2" x14ac:dyDescent="0.25">
      <c r="B688542">
        <v>117680156</v>
      </c>
    </row>
    <row r="688543" spans="2:2" x14ac:dyDescent="0.25">
      <c r="B688543">
        <v>118147405</v>
      </c>
    </row>
    <row r="688544" spans="2:2" x14ac:dyDescent="0.25">
      <c r="B688544">
        <v>118624485</v>
      </c>
    </row>
    <row r="688545" spans="2:2" x14ac:dyDescent="0.25">
      <c r="B688545">
        <v>119113939</v>
      </c>
    </row>
    <row r="688546" spans="2:2" x14ac:dyDescent="0.25">
      <c r="B688546">
        <v>119568575</v>
      </c>
    </row>
    <row r="688547" spans="2:2" x14ac:dyDescent="0.25">
      <c r="B688547">
        <v>119929393</v>
      </c>
    </row>
    <row r="688548" spans="2:2" x14ac:dyDescent="0.25">
      <c r="B688548">
        <v>120277017</v>
      </c>
    </row>
    <row r="688549" spans="2:2" x14ac:dyDescent="0.25">
      <c r="B688549">
        <v>120750296</v>
      </c>
    </row>
    <row r="688550" spans="2:2" x14ac:dyDescent="0.25">
      <c r="B688550">
        <v>121289843</v>
      </c>
    </row>
    <row r="688551" spans="2:2" x14ac:dyDescent="0.25">
      <c r="B688551">
        <v>121843422</v>
      </c>
    </row>
    <row r="688552" spans="2:2" x14ac:dyDescent="0.25">
      <c r="B688552">
        <v>122405442</v>
      </c>
    </row>
    <row r="688553" spans="2:2" x14ac:dyDescent="0.25">
      <c r="B688553">
        <v>122905418</v>
      </c>
    </row>
    <row r="688554" spans="2:2" x14ac:dyDescent="0.25">
      <c r="B688554">
        <v>123329818</v>
      </c>
    </row>
    <row r="688555" spans="2:2" x14ac:dyDescent="0.25">
      <c r="B688555">
        <v>123745165</v>
      </c>
    </row>
    <row r="688556" spans="2:2" x14ac:dyDescent="0.25">
      <c r="B688556">
        <v>124259371</v>
      </c>
    </row>
    <row r="688557" spans="2:2" x14ac:dyDescent="0.25">
      <c r="B688557">
        <v>124893030</v>
      </c>
    </row>
    <row r="688558" spans="2:2" x14ac:dyDescent="0.25">
      <c r="B688558">
        <v>125544891</v>
      </c>
    </row>
    <row r="688559" spans="2:2" x14ac:dyDescent="0.25">
      <c r="B688559">
        <v>126186325</v>
      </c>
    </row>
    <row r="688560" spans="2:2" x14ac:dyDescent="0.25">
      <c r="B688560">
        <v>126772098</v>
      </c>
    </row>
    <row r="688561" spans="2:2" x14ac:dyDescent="0.25">
      <c r="B688561">
        <v>127242604</v>
      </c>
    </row>
    <row r="688562" spans="2:2" x14ac:dyDescent="0.25">
      <c r="B688562">
        <v>127699899</v>
      </c>
    </row>
    <row r="688563" spans="2:2" x14ac:dyDescent="0.25">
      <c r="B688563">
        <v>128268239</v>
      </c>
    </row>
    <row r="688564" spans="2:2" x14ac:dyDescent="0.25">
      <c r="B688564">
        <v>128951610</v>
      </c>
    </row>
    <row r="688565" spans="2:2" x14ac:dyDescent="0.25">
      <c r="B688565">
        <v>129663989</v>
      </c>
    </row>
    <row r="688566" spans="2:2" x14ac:dyDescent="0.25">
      <c r="B688566">
        <v>130298306</v>
      </c>
    </row>
    <row r="688567" spans="2:2" x14ac:dyDescent="0.25">
      <c r="B688567">
        <v>130828843</v>
      </c>
    </row>
    <row r="688568" spans="2:2" x14ac:dyDescent="0.25">
      <c r="B688568">
        <v>131382854</v>
      </c>
    </row>
    <row r="688569" spans="2:2" x14ac:dyDescent="0.25">
      <c r="B688569">
        <v>131869445</v>
      </c>
    </row>
    <row r="688570" spans="2:2" x14ac:dyDescent="0.25">
      <c r="B688570">
        <v>132473984</v>
      </c>
    </row>
    <row r="688571" spans="2:2" x14ac:dyDescent="0.25">
      <c r="B688571">
        <v>133158636</v>
      </c>
    </row>
    <row r="688572" spans="2:2" x14ac:dyDescent="0.25">
      <c r="B688572">
        <v>133998569</v>
      </c>
    </row>
    <row r="688573" spans="2:2" x14ac:dyDescent="0.25">
      <c r="B688573">
        <v>134748366</v>
      </c>
    </row>
    <row r="688574" spans="2:2" x14ac:dyDescent="0.25">
      <c r="B688574">
        <v>135415046</v>
      </c>
    </row>
    <row r="688575" spans="2:2" x14ac:dyDescent="0.25">
      <c r="B688575">
        <v>136105477</v>
      </c>
    </row>
    <row r="688576" spans="2:2" x14ac:dyDescent="0.25">
      <c r="B688576">
        <v>136719897</v>
      </c>
    </row>
    <row r="688577" spans="2:2" x14ac:dyDescent="0.25">
      <c r="B688577">
        <v>137499422</v>
      </c>
    </row>
    <row r="688578" spans="2:2" x14ac:dyDescent="0.25">
      <c r="B688578">
        <v>138316682</v>
      </c>
    </row>
    <row r="688579" spans="2:2" x14ac:dyDescent="0.25">
      <c r="B688579">
        <v>139133121</v>
      </c>
    </row>
    <row r="688580" spans="2:2" x14ac:dyDescent="0.25">
      <c r="B688580">
        <v>139990464</v>
      </c>
    </row>
    <row r="688581" spans="2:2" x14ac:dyDescent="0.25">
      <c r="B688581">
        <v>140776831</v>
      </c>
    </row>
    <row r="688582" spans="2:2" x14ac:dyDescent="0.25">
      <c r="B688582">
        <v>141462552</v>
      </c>
    </row>
    <row r="688583" spans="2:2" x14ac:dyDescent="0.25">
      <c r="B688583">
        <v>142155324</v>
      </c>
    </row>
    <row r="688584" spans="2:2" x14ac:dyDescent="0.25">
      <c r="B688584">
        <v>143009205</v>
      </c>
    </row>
    <row r="688585" spans="2:2" x14ac:dyDescent="0.25">
      <c r="B688585">
        <v>143900195</v>
      </c>
    </row>
    <row r="688586" spans="2:2" x14ac:dyDescent="0.25">
      <c r="B688586">
        <v>144798789</v>
      </c>
    </row>
    <row r="688587" spans="2:2" x14ac:dyDescent="0.25">
      <c r="B688587">
        <v>145703093</v>
      </c>
    </row>
    <row r="688588" spans="2:2" x14ac:dyDescent="0.25">
      <c r="B688588">
        <v>146524398</v>
      </c>
    </row>
    <row r="688589" spans="2:2" x14ac:dyDescent="0.25">
      <c r="B688589">
        <v>147247621</v>
      </c>
    </row>
    <row r="688590" spans="2:2" x14ac:dyDescent="0.25">
      <c r="B688590">
        <v>147929493</v>
      </c>
    </row>
    <row r="688591" spans="2:2" x14ac:dyDescent="0.25">
      <c r="B688591">
        <v>148773874</v>
      </c>
    </row>
    <row r="688592" spans="2:2" x14ac:dyDescent="0.25">
      <c r="B688592">
        <v>149679829</v>
      </c>
    </row>
    <row r="688593" spans="2:2" x14ac:dyDescent="0.25">
      <c r="B688593">
        <v>150577975</v>
      </c>
    </row>
    <row r="688594" spans="2:2" x14ac:dyDescent="0.25">
      <c r="B688594">
        <v>151457879</v>
      </c>
    </row>
    <row r="688595" spans="2:2" x14ac:dyDescent="0.25">
      <c r="B688595">
        <v>152255545</v>
      </c>
    </row>
    <row r="688596" spans="2:2" x14ac:dyDescent="0.25">
      <c r="B688596">
        <v>152930217</v>
      </c>
    </row>
    <row r="688597" spans="2:2" x14ac:dyDescent="0.25">
      <c r="B688597">
        <v>153610002</v>
      </c>
    </row>
    <row r="688598" spans="2:2" x14ac:dyDescent="0.25">
      <c r="B688598">
        <v>154416972</v>
      </c>
    </row>
    <row r="688599" spans="2:2" x14ac:dyDescent="0.25">
      <c r="B688599">
        <v>155258968</v>
      </c>
    </row>
    <row r="688600" spans="2:2" x14ac:dyDescent="0.25">
      <c r="B688600">
        <v>156129899</v>
      </c>
    </row>
    <row r="688601" spans="2:2" x14ac:dyDescent="0.25">
      <c r="B688601">
        <v>156962490</v>
      </c>
    </row>
    <row r="688602" spans="2:2" x14ac:dyDescent="0.25">
      <c r="B688602">
        <v>157748995</v>
      </c>
    </row>
    <row r="688603" spans="2:2" x14ac:dyDescent="0.25">
      <c r="B688603">
        <v>158391120</v>
      </c>
    </row>
    <row r="688604" spans="2:2" x14ac:dyDescent="0.25">
      <c r="B688604">
        <v>159010365</v>
      </c>
    </row>
    <row r="688605" spans="2:2" x14ac:dyDescent="0.25">
      <c r="B688605">
        <v>159749034</v>
      </c>
    </row>
    <row r="688606" spans="2:2" x14ac:dyDescent="0.25">
      <c r="B688606">
        <v>160509589</v>
      </c>
    </row>
    <row r="688607" spans="2:2" x14ac:dyDescent="0.25">
      <c r="B688607">
        <v>161235073</v>
      </c>
    </row>
    <row r="688608" spans="2:2" x14ac:dyDescent="0.25">
      <c r="B688608">
        <v>161952609</v>
      </c>
    </row>
    <row r="688609" spans="2:2" x14ac:dyDescent="0.25">
      <c r="B688609">
        <v>162581225</v>
      </c>
    </row>
    <row r="688610" spans="2:2" x14ac:dyDescent="0.25">
      <c r="B688610">
        <v>163130304</v>
      </c>
    </row>
    <row r="688611" spans="2:2" x14ac:dyDescent="0.25">
      <c r="B688611">
        <v>163669602</v>
      </c>
    </row>
    <row r="688612" spans="2:2" x14ac:dyDescent="0.25">
      <c r="B688612">
        <v>164291935</v>
      </c>
    </row>
    <row r="688613" spans="2:2" x14ac:dyDescent="0.25">
      <c r="B688613">
        <v>164963964</v>
      </c>
    </row>
    <row r="688614" spans="2:2" x14ac:dyDescent="0.25">
      <c r="B688614">
        <v>165243893</v>
      </c>
    </row>
    <row r="688615" spans="2:2" x14ac:dyDescent="0.25">
      <c r="B688615">
        <v>165869977</v>
      </c>
    </row>
    <row r="688616" spans="2:2" x14ac:dyDescent="0.25">
      <c r="B688616">
        <v>166448986</v>
      </c>
    </row>
    <row r="688617" spans="2:2" x14ac:dyDescent="0.25">
      <c r="B688617">
        <v>166925921</v>
      </c>
    </row>
    <row r="688618" spans="2:2" x14ac:dyDescent="0.25">
      <c r="B688618">
        <v>167378808</v>
      </c>
    </row>
    <row r="688619" spans="2:2" x14ac:dyDescent="0.25">
      <c r="B688619">
        <v>167910969</v>
      </c>
    </row>
    <row r="688620" spans="2:2" x14ac:dyDescent="0.25">
      <c r="B688620">
        <v>168480228</v>
      </c>
    </row>
    <row r="688621" spans="2:2" x14ac:dyDescent="0.25">
      <c r="B688621">
        <v>169034640</v>
      </c>
    </row>
    <row r="688622" spans="2:2" x14ac:dyDescent="0.25">
      <c r="B688622">
        <v>169534894</v>
      </c>
    </row>
    <row r="688623" spans="2:2" x14ac:dyDescent="0.25">
      <c r="B688623">
        <v>170016763</v>
      </c>
    </row>
    <row r="688624" spans="2:2" x14ac:dyDescent="0.25">
      <c r="B688624">
        <v>170408576</v>
      </c>
    </row>
    <row r="688625" spans="2:2" x14ac:dyDescent="0.25">
      <c r="B688625">
        <v>170787183</v>
      </c>
    </row>
    <row r="688626" spans="2:2" x14ac:dyDescent="0.25">
      <c r="B688626">
        <v>171250333</v>
      </c>
    </row>
    <row r="688627" spans="2:2" x14ac:dyDescent="0.25">
      <c r="B688627">
        <v>171736162</v>
      </c>
    </row>
    <row r="688628" spans="2:2" x14ac:dyDescent="0.25">
      <c r="B688628">
        <v>172225578</v>
      </c>
    </row>
    <row r="688629" spans="2:2" x14ac:dyDescent="0.25">
      <c r="B688629">
        <v>172644943</v>
      </c>
    </row>
    <row r="688630" spans="2:2" x14ac:dyDescent="0.25">
      <c r="B688630">
        <v>173043822</v>
      </c>
    </row>
    <row r="688631" spans="2:2" x14ac:dyDescent="0.25">
      <c r="B688631">
        <v>173366975</v>
      </c>
    </row>
    <row r="688632" spans="2:2" x14ac:dyDescent="0.25">
      <c r="B688632">
        <v>173687611</v>
      </c>
    </row>
    <row r="688633" spans="2:2" x14ac:dyDescent="0.25">
      <c r="B688633">
        <v>174054442</v>
      </c>
    </row>
    <row r="688634" spans="2:2" x14ac:dyDescent="0.25">
      <c r="B688634">
        <v>174474211</v>
      </c>
    </row>
    <row r="688635" spans="2:2" x14ac:dyDescent="0.25">
      <c r="B688635">
        <v>174923934</v>
      </c>
    </row>
    <row r="688636" spans="2:2" x14ac:dyDescent="0.25">
      <c r="B688636">
        <v>175344757</v>
      </c>
    </row>
    <row r="688637" spans="2:2" x14ac:dyDescent="0.25">
      <c r="B688637">
        <v>175717459</v>
      </c>
    </row>
    <row r="688638" spans="2:2" x14ac:dyDescent="0.25">
      <c r="B688638">
        <v>176020973</v>
      </c>
    </row>
    <row r="688639" spans="2:2" x14ac:dyDescent="0.25">
      <c r="B688639">
        <v>176328524</v>
      </c>
    </row>
    <row r="688640" spans="2:2" x14ac:dyDescent="0.25">
      <c r="B688640">
        <v>176699729</v>
      </c>
    </row>
    <row r="688641" spans="2:2" x14ac:dyDescent="0.25">
      <c r="B688641">
        <v>177098385</v>
      </c>
    </row>
    <row r="688642" spans="2:2" x14ac:dyDescent="0.25">
      <c r="B688642">
        <v>177490886</v>
      </c>
    </row>
    <row r="688643" spans="2:2" x14ac:dyDescent="0.25">
      <c r="B688643">
        <v>177897583</v>
      </c>
    </row>
    <row r="688644" spans="2:2" x14ac:dyDescent="0.25">
      <c r="B688644">
        <v>178246951</v>
      </c>
    </row>
    <row r="688645" spans="2:2" x14ac:dyDescent="0.25">
      <c r="B688645">
        <v>178549262</v>
      </c>
    </row>
    <row r="688646" spans="2:2" x14ac:dyDescent="0.25">
      <c r="B688646">
        <v>178843058</v>
      </c>
    </row>
    <row r="688647" spans="2:2" x14ac:dyDescent="0.25">
      <c r="B688647">
        <v>179214695</v>
      </c>
    </row>
    <row r="688648" spans="2:2" x14ac:dyDescent="0.25">
      <c r="B688648">
        <v>179652308</v>
      </c>
    </row>
    <row r="688649" spans="2:2" x14ac:dyDescent="0.25">
      <c r="B688649">
        <v>180057308</v>
      </c>
    </row>
    <row r="688650" spans="2:2" x14ac:dyDescent="0.25">
      <c r="B688650">
        <v>180479166</v>
      </c>
    </row>
    <row r="688651" spans="2:2" x14ac:dyDescent="0.25">
      <c r="B688651">
        <v>180845096</v>
      </c>
    </row>
    <row r="688652" spans="2:2" x14ac:dyDescent="0.25">
      <c r="B688652">
        <v>181156482</v>
      </c>
    </row>
    <row r="688653" spans="2:2" x14ac:dyDescent="0.25">
      <c r="B688653">
        <v>181484850</v>
      </c>
    </row>
    <row r="688654" spans="2:2" x14ac:dyDescent="0.25">
      <c r="B688654">
        <v>181864402</v>
      </c>
    </row>
    <row r="688655" spans="2:2" x14ac:dyDescent="0.25">
      <c r="B688655">
        <v>182261310</v>
      </c>
    </row>
    <row r="688656" spans="2:2" x14ac:dyDescent="0.25">
      <c r="B688656">
        <v>182702298</v>
      </c>
    </row>
    <row r="688657" spans="2:2" x14ac:dyDescent="0.25">
      <c r="B688657">
        <v>183143601</v>
      </c>
    </row>
    <row r="688658" spans="2:2" x14ac:dyDescent="0.25">
      <c r="B688658">
        <v>183520207</v>
      </c>
    </row>
    <row r="688659" spans="2:2" x14ac:dyDescent="0.25">
      <c r="B688659">
        <v>183848650</v>
      </c>
    </row>
    <row r="688660" spans="2:2" x14ac:dyDescent="0.25">
      <c r="B688660">
        <v>184218014</v>
      </c>
    </row>
    <row r="688661" spans="2:2" x14ac:dyDescent="0.25">
      <c r="B688661">
        <v>184671095</v>
      </c>
    </row>
    <row r="688662" spans="2:2" x14ac:dyDescent="0.25">
      <c r="B688662">
        <v>185134849</v>
      </c>
    </row>
    <row r="688663" spans="2:2" x14ac:dyDescent="0.25">
      <c r="B688663">
        <v>185615267</v>
      </c>
    </row>
    <row r="688664" spans="2:2" x14ac:dyDescent="0.25">
      <c r="B688664">
        <v>186122917</v>
      </c>
    </row>
    <row r="688665" spans="2:2" x14ac:dyDescent="0.25">
      <c r="B688665">
        <v>186549836</v>
      </c>
    </row>
    <row r="688666" spans="2:2" x14ac:dyDescent="0.25">
      <c r="B688666">
        <v>186919999</v>
      </c>
    </row>
    <row r="688667" spans="2:2" x14ac:dyDescent="0.25">
      <c r="B688667">
        <v>187356722</v>
      </c>
    </row>
    <row r="688668" spans="2:2" x14ac:dyDescent="0.25">
      <c r="B688668">
        <v>187876552</v>
      </c>
    </row>
    <row r="688669" spans="2:2" x14ac:dyDescent="0.25">
      <c r="B688669">
        <v>188417599</v>
      </c>
    </row>
    <row r="688670" spans="2:2" x14ac:dyDescent="0.25">
      <c r="B688670">
        <v>188989796</v>
      </c>
    </row>
    <row r="688671" spans="2:2" x14ac:dyDescent="0.25">
      <c r="B688671">
        <v>189588461</v>
      </c>
    </row>
    <row r="688672" spans="2:2" x14ac:dyDescent="0.25">
      <c r="B688672">
        <v>190062273</v>
      </c>
    </row>
    <row r="688673" spans="2:2" x14ac:dyDescent="0.25">
      <c r="B688673">
        <v>190492555</v>
      </c>
    </row>
    <row r="688674" spans="2:2" x14ac:dyDescent="0.25">
      <c r="B688674">
        <v>190988076</v>
      </c>
    </row>
    <row r="688675" spans="2:2" x14ac:dyDescent="0.25">
      <c r="B688675">
        <v>191519273</v>
      </c>
    </row>
    <row r="688676" spans="2:2" x14ac:dyDescent="0.25">
      <c r="B688676">
        <v>192077855</v>
      </c>
    </row>
    <row r="688677" spans="2:2" x14ac:dyDescent="0.25">
      <c r="B688677">
        <v>192642273</v>
      </c>
    </row>
    <row r="688678" spans="2:2" x14ac:dyDescent="0.25">
      <c r="B688678">
        <v>193333095</v>
      </c>
    </row>
    <row r="688679" spans="2:2" x14ac:dyDescent="0.25">
      <c r="B688679">
        <v>193805052</v>
      </c>
    </row>
    <row r="688680" spans="2:2" x14ac:dyDescent="0.25">
      <c r="B688680">
        <v>194248852</v>
      </c>
    </row>
    <row r="688681" spans="2:2" x14ac:dyDescent="0.25">
      <c r="B688681">
        <v>194789634</v>
      </c>
    </row>
    <row r="688682" spans="2:2" x14ac:dyDescent="0.25">
      <c r="B688682">
        <v>195399562</v>
      </c>
    </row>
    <row r="688683" spans="2:2" x14ac:dyDescent="0.25">
      <c r="B688683">
        <v>196043550</v>
      </c>
    </row>
    <row r="688684" spans="2:2" x14ac:dyDescent="0.25">
      <c r="B688684">
        <v>196696568</v>
      </c>
    </row>
    <row r="688685" spans="2:2" x14ac:dyDescent="0.25">
      <c r="B688685">
        <v>197427678</v>
      </c>
    </row>
    <row r="688686" spans="2:2" x14ac:dyDescent="0.25">
      <c r="B688686">
        <v>197937378</v>
      </c>
    </row>
    <row r="688687" spans="2:2" x14ac:dyDescent="0.25">
      <c r="B688687">
        <v>198417225</v>
      </c>
    </row>
    <row r="688688" spans="2:2" x14ac:dyDescent="0.25">
      <c r="B688688">
        <v>198995708</v>
      </c>
    </row>
    <row r="688689" spans="2:2" x14ac:dyDescent="0.25">
      <c r="B688689">
        <v>199632581</v>
      </c>
    </row>
    <row r="688690" spans="2:2" x14ac:dyDescent="0.25">
      <c r="B688690">
        <v>200307948</v>
      </c>
    </row>
    <row r="688691" spans="2:2" x14ac:dyDescent="0.25">
      <c r="B688691">
        <v>200996600</v>
      </c>
    </row>
    <row r="688692" spans="2:2" x14ac:dyDescent="0.25">
      <c r="B688692">
        <v>201817797</v>
      </c>
    </row>
    <row r="688693" spans="2:2" x14ac:dyDescent="0.25">
      <c r="B688693">
        <v>202367648</v>
      </c>
    </row>
    <row r="688694" spans="2:2" x14ac:dyDescent="0.25">
      <c r="B688694">
        <v>202807724</v>
      </c>
    </row>
    <row r="688695" spans="2:2" x14ac:dyDescent="0.25">
      <c r="B688695">
        <v>203463759</v>
      </c>
    </row>
    <row r="688696" spans="2:2" x14ac:dyDescent="0.25">
      <c r="B688696">
        <v>204111992</v>
      </c>
    </row>
    <row r="688697" spans="2:2" x14ac:dyDescent="0.25">
      <c r="B688697">
        <v>204840026</v>
      </c>
    </row>
    <row r="688698" spans="2:2" x14ac:dyDescent="0.25">
      <c r="B688698">
        <v>205550493</v>
      </c>
    </row>
    <row r="688699" spans="2:2" x14ac:dyDescent="0.25">
      <c r="B688699">
        <v>206355990</v>
      </c>
    </row>
    <row r="688700" spans="2:2" x14ac:dyDescent="0.25">
      <c r="B688700">
        <v>206889204</v>
      </c>
    </row>
    <row r="688701" spans="2:2" x14ac:dyDescent="0.25">
      <c r="B688701">
        <v>207352871</v>
      </c>
    </row>
    <row r="688702" spans="2:2" x14ac:dyDescent="0.25">
      <c r="B688702">
        <v>208032012</v>
      </c>
    </row>
    <row r="688703" spans="2:2" x14ac:dyDescent="0.25">
      <c r="B688703">
        <v>208714116</v>
      </c>
    </row>
    <row r="688704" spans="2:2" x14ac:dyDescent="0.25">
      <c r="B688704">
        <v>209442240</v>
      </c>
    </row>
    <row r="688705" spans="2:2" x14ac:dyDescent="0.25">
      <c r="B688705">
        <v>210157418</v>
      </c>
    </row>
    <row r="688706" spans="2:2" x14ac:dyDescent="0.25">
      <c r="B688706">
        <v>210947354</v>
      </c>
    </row>
    <row r="688707" spans="2:2" x14ac:dyDescent="0.25">
      <c r="B688707">
        <v>211486629</v>
      </c>
    </row>
    <row r="688708" spans="2:2" x14ac:dyDescent="0.25">
      <c r="B688708">
        <v>211932721</v>
      </c>
    </row>
    <row r="688709" spans="2:2" x14ac:dyDescent="0.25">
      <c r="B688709">
        <v>212637785</v>
      </c>
    </row>
    <row r="688710" spans="2:2" x14ac:dyDescent="0.25">
      <c r="B688710">
        <v>213324174</v>
      </c>
    </row>
    <row r="688711" spans="2:2" x14ac:dyDescent="0.25">
      <c r="B688711">
        <v>214054649</v>
      </c>
    </row>
    <row r="688712" spans="2:2" x14ac:dyDescent="0.25">
      <c r="B688712">
        <v>214790204</v>
      </c>
    </row>
    <row r="688713" spans="2:2" x14ac:dyDescent="0.25">
      <c r="B688713">
        <v>215535014</v>
      </c>
    </row>
    <row r="688714" spans="2:2" x14ac:dyDescent="0.25">
      <c r="B688714">
        <v>216081581</v>
      </c>
    </row>
    <row r="688715" spans="2:2" x14ac:dyDescent="0.25">
      <c r="B688715">
        <v>216527981</v>
      </c>
    </row>
    <row r="688716" spans="2:2" x14ac:dyDescent="0.25">
      <c r="B688716">
        <v>217215116</v>
      </c>
    </row>
    <row r="688717" spans="2:2" x14ac:dyDescent="0.25">
      <c r="B688717">
        <v>217833736</v>
      </c>
    </row>
    <row r="688718" spans="2:2" x14ac:dyDescent="0.25">
      <c r="B688718">
        <v>218560650</v>
      </c>
    </row>
    <row r="688719" spans="2:2" x14ac:dyDescent="0.25">
      <c r="B688719">
        <v>219238454</v>
      </c>
    </row>
    <row r="688720" spans="2:2" x14ac:dyDescent="0.25">
      <c r="B688720">
        <v>219955598</v>
      </c>
    </row>
    <row r="688721" spans="2:2" x14ac:dyDescent="0.25">
      <c r="B688721">
        <v>220444440</v>
      </c>
    </row>
    <row r="688722" spans="2:2" x14ac:dyDescent="0.25">
      <c r="B688722">
        <v>220871541</v>
      </c>
    </row>
    <row r="688723" spans="2:2" x14ac:dyDescent="0.25">
      <c r="B688723">
        <v>221309143</v>
      </c>
    </row>
    <row r="688724" spans="2:2" x14ac:dyDescent="0.25">
      <c r="B688724">
        <v>222046094</v>
      </c>
    </row>
    <row r="688725" spans="2:2" x14ac:dyDescent="0.25">
      <c r="B688725">
        <v>222676835</v>
      </c>
    </row>
    <row r="688726" spans="2:2" x14ac:dyDescent="0.25">
      <c r="B688726">
        <v>223313958</v>
      </c>
    </row>
    <row r="688727" spans="2:2" x14ac:dyDescent="0.25">
      <c r="B688727">
        <v>223947302</v>
      </c>
    </row>
    <row r="688728" spans="2:2" x14ac:dyDescent="0.25">
      <c r="B688728">
        <v>224398781</v>
      </c>
    </row>
    <row r="688729" spans="2:2" x14ac:dyDescent="0.25">
      <c r="B688729">
        <v>224762976</v>
      </c>
    </row>
    <row r="688730" spans="2:2" x14ac:dyDescent="0.25">
      <c r="B688730">
        <v>225372806</v>
      </c>
    </row>
    <row r="688731" spans="2:2" x14ac:dyDescent="0.25">
      <c r="B688731">
        <v>225922702</v>
      </c>
    </row>
    <row r="688732" spans="2:2" x14ac:dyDescent="0.25">
      <c r="B688732">
        <v>226491083</v>
      </c>
    </row>
    <row r="688733" spans="2:2" x14ac:dyDescent="0.25">
      <c r="B688733">
        <v>227065902</v>
      </c>
    </row>
    <row r="688734" spans="2:2" x14ac:dyDescent="0.25">
      <c r="B688734">
        <v>227659305</v>
      </c>
    </row>
    <row r="688735" spans="2:2" x14ac:dyDescent="0.25">
      <c r="B688735">
        <v>228192357</v>
      </c>
    </row>
    <row r="688736" spans="2:2" x14ac:dyDescent="0.25">
      <c r="B688736">
        <v>228549852</v>
      </c>
    </row>
    <row r="688737" spans="2:2" x14ac:dyDescent="0.25">
      <c r="B688737">
        <v>229090633</v>
      </c>
    </row>
    <row r="688738" spans="2:2" x14ac:dyDescent="0.25">
      <c r="B688738">
        <v>229559016</v>
      </c>
    </row>
    <row r="688739" spans="2:2" x14ac:dyDescent="0.25">
      <c r="B688739">
        <v>230096150</v>
      </c>
    </row>
    <row r="688740" spans="2:2" x14ac:dyDescent="0.25">
      <c r="B688740">
        <v>230606918</v>
      </c>
    </row>
    <row r="688741" spans="2:2" x14ac:dyDescent="0.25">
      <c r="B688741">
        <v>231154714</v>
      </c>
    </row>
    <row r="688742" spans="2:2" x14ac:dyDescent="0.25">
      <c r="B688742">
        <v>231518210</v>
      </c>
    </row>
    <row r="688743" spans="2:2" x14ac:dyDescent="0.25">
      <c r="B688743">
        <v>231849201</v>
      </c>
    </row>
    <row r="688744" spans="2:2" x14ac:dyDescent="0.25">
      <c r="B688744">
        <v>232337207</v>
      </c>
    </row>
    <row r="688745" spans="2:2" x14ac:dyDescent="0.25">
      <c r="B688745">
        <v>232784298</v>
      </c>
    </row>
    <row r="688746" spans="2:2" x14ac:dyDescent="0.25">
      <c r="B688746">
        <v>233286558</v>
      </c>
    </row>
    <row r="688747" spans="2:2" x14ac:dyDescent="0.25">
      <c r="B688747">
        <v>233771598</v>
      </c>
    </row>
    <row r="688748" spans="2:2" x14ac:dyDescent="0.25">
      <c r="B688748">
        <v>234316033</v>
      </c>
    </row>
    <row r="688749" spans="2:2" x14ac:dyDescent="0.25">
      <c r="B688749">
        <v>234657689</v>
      </c>
    </row>
    <row r="688750" spans="2:2" x14ac:dyDescent="0.25">
      <c r="B688750">
        <v>234949737</v>
      </c>
    </row>
    <row r="688751" spans="2:2" x14ac:dyDescent="0.25">
      <c r="B688751">
        <v>235408191</v>
      </c>
    </row>
    <row r="688752" spans="2:2" x14ac:dyDescent="0.25">
      <c r="B688752">
        <v>235825585</v>
      </c>
    </row>
    <row r="688753" spans="2:2" x14ac:dyDescent="0.25">
      <c r="B688753">
        <v>236338773</v>
      </c>
    </row>
    <row r="688754" spans="2:2" x14ac:dyDescent="0.25">
      <c r="B688754">
        <v>236770669</v>
      </c>
    </row>
    <row r="688755" spans="2:2" x14ac:dyDescent="0.25">
      <c r="B688755">
        <v>237249330</v>
      </c>
    </row>
    <row r="688756" spans="2:2" x14ac:dyDescent="0.25">
      <c r="B688756">
        <v>237578599</v>
      </c>
    </row>
    <row r="688757" spans="2:2" x14ac:dyDescent="0.25">
      <c r="B688757">
        <v>237879268</v>
      </c>
    </row>
    <row r="688758" spans="2:2" x14ac:dyDescent="0.25">
      <c r="B688758">
        <v>238272643</v>
      </c>
    </row>
    <row r="688759" spans="2:2" x14ac:dyDescent="0.25">
      <c r="B688759">
        <v>238705193</v>
      </c>
    </row>
    <row r="688760" spans="2:2" x14ac:dyDescent="0.25">
      <c r="B688760">
        <v>239167859</v>
      </c>
    </row>
    <row r="688761" spans="2:2" x14ac:dyDescent="0.25">
      <c r="B688761">
        <v>239609261</v>
      </c>
    </row>
    <row r="688762" spans="2:2" x14ac:dyDescent="0.25">
      <c r="B688762">
        <v>240072382</v>
      </c>
    </row>
    <row r="688763" spans="2:2" x14ac:dyDescent="0.25">
      <c r="B688763">
        <v>240405017</v>
      </c>
    </row>
    <row r="688764" spans="2:2" x14ac:dyDescent="0.25">
      <c r="B688764">
        <v>240706344</v>
      </c>
    </row>
    <row r="688765" spans="2:2" x14ac:dyDescent="0.25">
      <c r="B688765">
        <v>241119208</v>
      </c>
    </row>
    <row r="704514" spans="2:2" x14ac:dyDescent="0.25">
      <c r="B704514">
        <v>557</v>
      </c>
    </row>
    <row r="704515" spans="2:2" x14ac:dyDescent="0.25">
      <c r="B704515">
        <v>655</v>
      </c>
    </row>
    <row r="704516" spans="2:2" x14ac:dyDescent="0.25">
      <c r="B704516">
        <v>941</v>
      </c>
    </row>
    <row r="704517" spans="2:2" x14ac:dyDescent="0.25">
      <c r="B704517">
        <v>1434</v>
      </c>
    </row>
    <row r="704518" spans="2:2" x14ac:dyDescent="0.25">
      <c r="B704518">
        <v>2118</v>
      </c>
    </row>
    <row r="704519" spans="2:2" x14ac:dyDescent="0.25">
      <c r="B704519">
        <v>2927</v>
      </c>
    </row>
    <row r="704520" spans="2:2" x14ac:dyDescent="0.25">
      <c r="B704520">
        <v>5578</v>
      </c>
    </row>
    <row r="704521" spans="2:2" x14ac:dyDescent="0.25">
      <c r="B704521">
        <v>6167</v>
      </c>
    </row>
    <row r="704522" spans="2:2" x14ac:dyDescent="0.25">
      <c r="B704522">
        <v>8235</v>
      </c>
    </row>
    <row r="704523" spans="2:2" x14ac:dyDescent="0.25">
      <c r="B704523">
        <v>9927</v>
      </c>
    </row>
    <row r="704524" spans="2:2" x14ac:dyDescent="0.25">
      <c r="B704524">
        <v>12038</v>
      </c>
    </row>
    <row r="704525" spans="2:2" x14ac:dyDescent="0.25">
      <c r="B704525">
        <v>16787</v>
      </c>
    </row>
    <row r="704526" spans="2:2" x14ac:dyDescent="0.25">
      <c r="B704526">
        <v>19887</v>
      </c>
    </row>
    <row r="704527" spans="2:2" x14ac:dyDescent="0.25">
      <c r="B704527">
        <v>23898</v>
      </c>
    </row>
    <row r="704528" spans="2:2" x14ac:dyDescent="0.25">
      <c r="B704528">
        <v>27643</v>
      </c>
    </row>
    <row r="704529" spans="2:2" x14ac:dyDescent="0.25">
      <c r="B704529">
        <v>30805</v>
      </c>
    </row>
    <row r="704530" spans="2:2" x14ac:dyDescent="0.25">
      <c r="B704530">
        <v>34399</v>
      </c>
    </row>
    <row r="704531" spans="2:2" x14ac:dyDescent="0.25">
      <c r="B704531">
        <v>37130</v>
      </c>
    </row>
    <row r="704532" spans="2:2" x14ac:dyDescent="0.25">
      <c r="B704532">
        <v>40161</v>
      </c>
    </row>
    <row r="704533" spans="2:2" x14ac:dyDescent="0.25">
      <c r="B704533">
        <v>42769</v>
      </c>
    </row>
    <row r="704534" spans="2:2" x14ac:dyDescent="0.25">
      <c r="B704534">
        <v>44811</v>
      </c>
    </row>
    <row r="704535" spans="2:2" x14ac:dyDescent="0.25">
      <c r="B704535">
        <v>45229</v>
      </c>
    </row>
    <row r="704536" spans="2:2" x14ac:dyDescent="0.25">
      <c r="B704536">
        <v>60381</v>
      </c>
    </row>
    <row r="704537" spans="2:2" x14ac:dyDescent="0.25">
      <c r="B704537">
        <v>66909</v>
      </c>
    </row>
    <row r="704538" spans="2:2" x14ac:dyDescent="0.25">
      <c r="B704538">
        <v>69052</v>
      </c>
    </row>
    <row r="704539" spans="2:2" x14ac:dyDescent="0.25">
      <c r="B704539">
        <v>71235</v>
      </c>
    </row>
    <row r="704540" spans="2:2" x14ac:dyDescent="0.25">
      <c r="B704540">
        <v>73270</v>
      </c>
    </row>
    <row r="704541" spans="2:2" x14ac:dyDescent="0.25">
      <c r="B704541">
        <v>75152</v>
      </c>
    </row>
    <row r="704542" spans="2:2" x14ac:dyDescent="0.25">
      <c r="B704542">
        <v>75652</v>
      </c>
    </row>
    <row r="704543" spans="2:2" x14ac:dyDescent="0.25">
      <c r="B704543">
        <v>76212</v>
      </c>
    </row>
    <row r="704544" spans="2:2" x14ac:dyDescent="0.25">
      <c r="B704544">
        <v>76841</v>
      </c>
    </row>
    <row r="704545" spans="2:2" x14ac:dyDescent="0.25">
      <c r="B704545">
        <v>78602</v>
      </c>
    </row>
    <row r="704546" spans="2:2" x14ac:dyDescent="0.25">
      <c r="B704546">
        <v>78982</v>
      </c>
    </row>
    <row r="704547" spans="2:2" x14ac:dyDescent="0.25">
      <c r="B704547">
        <v>79550</v>
      </c>
    </row>
    <row r="704548" spans="2:2" x14ac:dyDescent="0.25">
      <c r="B704548">
        <v>80404</v>
      </c>
    </row>
    <row r="704549" spans="2:2" x14ac:dyDescent="0.25">
      <c r="B704549">
        <v>81381</v>
      </c>
    </row>
    <row r="704550" spans="2:2" x14ac:dyDescent="0.25">
      <c r="B704550">
        <v>82740</v>
      </c>
    </row>
    <row r="704551" spans="2:2" x14ac:dyDescent="0.25">
      <c r="B704551">
        <v>84128</v>
      </c>
    </row>
    <row r="704552" spans="2:2" x14ac:dyDescent="0.25">
      <c r="B704552">
        <v>86022</v>
      </c>
    </row>
    <row r="704553" spans="2:2" x14ac:dyDescent="0.25">
      <c r="B704553">
        <v>88400</v>
      </c>
    </row>
    <row r="704554" spans="2:2" x14ac:dyDescent="0.25">
      <c r="B704554">
        <v>90379</v>
      </c>
    </row>
    <row r="704555" spans="2:2" x14ac:dyDescent="0.25">
      <c r="B704555">
        <v>92980</v>
      </c>
    </row>
    <row r="704556" spans="2:2" x14ac:dyDescent="0.25">
      <c r="B704556">
        <v>95282</v>
      </c>
    </row>
    <row r="704557" spans="2:2" x14ac:dyDescent="0.25">
      <c r="B704557">
        <v>98100</v>
      </c>
    </row>
    <row r="704558" spans="2:2" x14ac:dyDescent="0.25">
      <c r="B704558">
        <v>102016</v>
      </c>
    </row>
    <row r="704559" spans="2:2" x14ac:dyDescent="0.25">
      <c r="B704559">
        <v>106113</v>
      </c>
    </row>
    <row r="704560" spans="2:2" x14ac:dyDescent="0.25">
      <c r="B704560">
        <v>110051</v>
      </c>
    </row>
    <row r="704561" spans="2:2" x14ac:dyDescent="0.25">
      <c r="B704561">
        <v>114230</v>
      </c>
    </row>
    <row r="704562" spans="2:2" x14ac:dyDescent="0.25">
      <c r="B704562">
        <v>119055</v>
      </c>
    </row>
    <row r="704563" spans="2:2" x14ac:dyDescent="0.25">
      <c r="B704563">
        <v>126717</v>
      </c>
    </row>
    <row r="704564" spans="2:2" x14ac:dyDescent="0.25">
      <c r="B704564">
        <v>132519</v>
      </c>
    </row>
    <row r="704565" spans="2:2" x14ac:dyDescent="0.25">
      <c r="B704565">
        <v>146875</v>
      </c>
    </row>
    <row r="704566" spans="2:2" x14ac:dyDescent="0.25">
      <c r="B704566">
        <v>157974</v>
      </c>
    </row>
    <row r="704567" spans="2:2" x14ac:dyDescent="0.25">
      <c r="B704567">
        <v>169251</v>
      </c>
    </row>
    <row r="704568" spans="2:2" x14ac:dyDescent="0.25">
      <c r="B704568">
        <v>184036</v>
      </c>
    </row>
    <row r="704569" spans="2:2" x14ac:dyDescent="0.25">
      <c r="B704569">
        <v>200039</v>
      </c>
    </row>
    <row r="704570" spans="2:2" x14ac:dyDescent="0.25">
      <c r="B704570">
        <v>219595</v>
      </c>
    </row>
    <row r="704571" spans="2:2" x14ac:dyDescent="0.25">
      <c r="B704571">
        <v>246703</v>
      </c>
    </row>
    <row r="704572" spans="2:2" x14ac:dyDescent="0.25">
      <c r="B704572">
        <v>277579</v>
      </c>
    </row>
    <row r="704573" spans="2:2" x14ac:dyDescent="0.25">
      <c r="B704573">
        <v>309721</v>
      </c>
    </row>
    <row r="704574" spans="2:2" x14ac:dyDescent="0.25">
      <c r="B704574">
        <v>344828</v>
      </c>
    </row>
    <row r="704575" spans="2:2" x14ac:dyDescent="0.25">
      <c r="B704575">
        <v>387489</v>
      </c>
    </row>
    <row r="704576" spans="2:2" x14ac:dyDescent="0.25">
      <c r="B704576">
        <v>428574</v>
      </c>
    </row>
    <row r="704577" spans="2:2" x14ac:dyDescent="0.25">
      <c r="B704577">
        <v>479649</v>
      </c>
    </row>
    <row r="704578" spans="2:2" x14ac:dyDescent="0.25">
      <c r="B704578">
        <v>542582</v>
      </c>
    </row>
    <row r="704579" spans="2:2" x14ac:dyDescent="0.25">
      <c r="B704579">
        <v>607566</v>
      </c>
    </row>
    <row r="704580" spans="2:2" x14ac:dyDescent="0.25">
      <c r="B704580">
        <v>677326</v>
      </c>
    </row>
    <row r="704581" spans="2:2" x14ac:dyDescent="0.25">
      <c r="B704581">
        <v>734000</v>
      </c>
    </row>
    <row r="704582" spans="2:2" x14ac:dyDescent="0.25">
      <c r="B704582">
        <v>799335</v>
      </c>
    </row>
    <row r="704583" spans="2:2" x14ac:dyDescent="0.25">
      <c r="B704583">
        <v>876256</v>
      </c>
    </row>
    <row r="704584" spans="2:2" x14ac:dyDescent="0.25">
      <c r="B704584">
        <v>959241</v>
      </c>
    </row>
    <row r="704585" spans="2:2" x14ac:dyDescent="0.25">
      <c r="B704585">
        <v>1042396</v>
      </c>
    </row>
    <row r="704586" spans="2:2" x14ac:dyDescent="0.25">
      <c r="B704586">
        <v>1126208</v>
      </c>
    </row>
    <row r="704587" spans="2:2" x14ac:dyDescent="0.25">
      <c r="B704587">
        <v>1185351</v>
      </c>
    </row>
    <row r="704588" spans="2:2" x14ac:dyDescent="0.25">
      <c r="B704588">
        <v>1256187</v>
      </c>
    </row>
    <row r="704589" spans="2:2" x14ac:dyDescent="0.25">
      <c r="B704589">
        <v>1330136</v>
      </c>
    </row>
    <row r="704590" spans="2:2" x14ac:dyDescent="0.25">
      <c r="B704590">
        <v>1399770</v>
      </c>
    </row>
    <row r="704591" spans="2:2" x14ac:dyDescent="0.25">
      <c r="B704591">
        <v>1483065</v>
      </c>
    </row>
    <row r="704592" spans="2:2" x14ac:dyDescent="0.25">
      <c r="B704592">
        <v>1570050</v>
      </c>
    </row>
    <row r="704593" spans="2:2" x14ac:dyDescent="0.25">
      <c r="B704593">
        <v>1655372</v>
      </c>
    </row>
    <row r="704594" spans="2:2" x14ac:dyDescent="0.25">
      <c r="B704594">
        <v>1729757</v>
      </c>
    </row>
    <row r="704595" spans="2:2" x14ac:dyDescent="0.25">
      <c r="B704595">
        <v>1849387</v>
      </c>
    </row>
    <row r="704596" spans="2:2" x14ac:dyDescent="0.25">
      <c r="B704596">
        <v>1920407</v>
      </c>
    </row>
    <row r="704597" spans="2:2" x14ac:dyDescent="0.25">
      <c r="B704597">
        <v>2004274</v>
      </c>
    </row>
    <row r="704598" spans="2:2" x14ac:dyDescent="0.25">
      <c r="B704598">
        <v>2082496</v>
      </c>
    </row>
    <row r="704599" spans="2:2" x14ac:dyDescent="0.25">
      <c r="B704599">
        <v>2178189</v>
      </c>
    </row>
    <row r="704600" spans="2:2" x14ac:dyDescent="0.25">
      <c r="B704600">
        <v>2266231</v>
      </c>
    </row>
    <row r="704601" spans="2:2" x14ac:dyDescent="0.25">
      <c r="B704601">
        <v>2343419</v>
      </c>
    </row>
    <row r="704602" spans="2:2" x14ac:dyDescent="0.25">
      <c r="B704602">
        <v>2420184</v>
      </c>
    </row>
    <row r="704603" spans="2:2" x14ac:dyDescent="0.25">
      <c r="B704603">
        <v>2495741</v>
      </c>
    </row>
    <row r="704604" spans="2:2" x14ac:dyDescent="0.25">
      <c r="B704604">
        <v>2571745</v>
      </c>
    </row>
    <row r="704605" spans="2:2" x14ac:dyDescent="0.25">
      <c r="B704605">
        <v>2653236</v>
      </c>
    </row>
    <row r="704606" spans="2:2" x14ac:dyDescent="0.25">
      <c r="B704606">
        <v>2737234</v>
      </c>
    </row>
    <row r="704607" spans="2:2" x14ac:dyDescent="0.25">
      <c r="B704607">
        <v>2821349</v>
      </c>
    </row>
    <row r="704608" spans="2:2" x14ac:dyDescent="0.25">
      <c r="B704608">
        <v>2903700</v>
      </c>
    </row>
    <row r="704609" spans="2:2" x14ac:dyDescent="0.25">
      <c r="B704609">
        <v>2975167</v>
      </c>
    </row>
    <row r="704610" spans="2:2" x14ac:dyDescent="0.25">
      <c r="B704610">
        <v>3045416</v>
      </c>
    </row>
    <row r="704611" spans="2:2" x14ac:dyDescent="0.25">
      <c r="B704611">
        <v>3121220</v>
      </c>
    </row>
    <row r="704612" spans="2:2" x14ac:dyDescent="0.25">
      <c r="B704612">
        <v>3198418</v>
      </c>
    </row>
    <row r="704613" spans="2:2" x14ac:dyDescent="0.25">
      <c r="B704613">
        <v>3281704</v>
      </c>
    </row>
    <row r="704614" spans="2:2" x14ac:dyDescent="0.25">
      <c r="B704614">
        <v>3370182</v>
      </c>
    </row>
    <row r="704615" spans="2:2" x14ac:dyDescent="0.25">
      <c r="B704615">
        <v>3449422</v>
      </c>
    </row>
    <row r="704616" spans="2:2" x14ac:dyDescent="0.25">
      <c r="B704616">
        <v>3524161</v>
      </c>
    </row>
    <row r="704617" spans="2:2" x14ac:dyDescent="0.25">
      <c r="B704617">
        <v>3601874</v>
      </c>
    </row>
    <row r="704618" spans="2:2" x14ac:dyDescent="0.25">
      <c r="B704618">
        <v>3682096</v>
      </c>
    </row>
    <row r="704619" spans="2:2" x14ac:dyDescent="0.25">
      <c r="B704619">
        <v>3772615</v>
      </c>
    </row>
    <row r="704620" spans="2:2" x14ac:dyDescent="0.25">
      <c r="B704620">
        <v>3861467</v>
      </c>
    </row>
    <row r="704621" spans="2:2" x14ac:dyDescent="0.25">
      <c r="B704621">
        <v>3951910</v>
      </c>
    </row>
    <row r="704622" spans="2:2" x14ac:dyDescent="0.25">
      <c r="B704622">
        <v>4036319</v>
      </c>
    </row>
    <row r="704623" spans="2:2" x14ac:dyDescent="0.25">
      <c r="B704623">
        <v>4111881</v>
      </c>
    </row>
    <row r="704624" spans="2:2" x14ac:dyDescent="0.25">
      <c r="B704624">
        <v>4188339</v>
      </c>
    </row>
    <row r="704625" spans="2:2" x14ac:dyDescent="0.25">
      <c r="B704625">
        <v>4272822</v>
      </c>
    </row>
    <row r="704626" spans="2:2" x14ac:dyDescent="0.25">
      <c r="B704626">
        <v>4357716</v>
      </c>
    </row>
    <row r="704627" spans="2:2" x14ac:dyDescent="0.25">
      <c r="B704627">
        <v>4453798</v>
      </c>
    </row>
    <row r="704628" spans="2:2" x14ac:dyDescent="0.25">
      <c r="B704628">
        <v>4549825</v>
      </c>
    </row>
    <row r="704629" spans="2:2" x14ac:dyDescent="0.25">
      <c r="B704629">
        <v>4644155</v>
      </c>
    </row>
    <row r="704630" spans="2:2" x14ac:dyDescent="0.25">
      <c r="B704630">
        <v>4722423</v>
      </c>
    </row>
    <row r="704631" spans="2:2" x14ac:dyDescent="0.25">
      <c r="B704631">
        <v>4811217</v>
      </c>
    </row>
    <row r="704632" spans="2:2" x14ac:dyDescent="0.25">
      <c r="B704632">
        <v>4908172</v>
      </c>
    </row>
    <row r="704633" spans="2:2" x14ac:dyDescent="0.25">
      <c r="B704633">
        <v>5010366</v>
      </c>
    </row>
    <row r="704634" spans="2:2" x14ac:dyDescent="0.25">
      <c r="B704634">
        <v>5117026</v>
      </c>
    </row>
    <row r="704635" spans="2:2" x14ac:dyDescent="0.25">
      <c r="B704635">
        <v>5223405</v>
      </c>
    </row>
    <row r="704636" spans="2:2" x14ac:dyDescent="0.25">
      <c r="B704636">
        <v>5327994</v>
      </c>
    </row>
    <row r="704637" spans="2:2" x14ac:dyDescent="0.25">
      <c r="B704637">
        <v>5422531</v>
      </c>
    </row>
    <row r="704638" spans="2:2" x14ac:dyDescent="0.25">
      <c r="B704638">
        <v>5508955</v>
      </c>
    </row>
    <row r="704639" spans="2:2" x14ac:dyDescent="0.25">
      <c r="B704639">
        <v>5602173</v>
      </c>
    </row>
    <row r="704640" spans="2:2" x14ac:dyDescent="0.25">
      <c r="B704640">
        <v>5705773</v>
      </c>
    </row>
    <row r="704641" spans="2:2" x14ac:dyDescent="0.25">
      <c r="B704641">
        <v>5824377</v>
      </c>
    </row>
    <row r="704642" spans="2:2" x14ac:dyDescent="0.25">
      <c r="B704642">
        <v>5945407</v>
      </c>
    </row>
    <row r="704643" spans="2:2" x14ac:dyDescent="0.25">
      <c r="B704643">
        <v>6082395</v>
      </c>
    </row>
    <row r="704644" spans="2:2" x14ac:dyDescent="0.25">
      <c r="B704644">
        <v>6189006</v>
      </c>
    </row>
    <row r="704645" spans="2:2" x14ac:dyDescent="0.25">
      <c r="B704645">
        <v>6284750</v>
      </c>
    </row>
    <row r="704646" spans="2:2" x14ac:dyDescent="0.25">
      <c r="B704646">
        <v>6406443</v>
      </c>
    </row>
    <row r="704647" spans="2:2" x14ac:dyDescent="0.25">
      <c r="B704647">
        <v>6520621</v>
      </c>
    </row>
    <row r="704648" spans="2:2" x14ac:dyDescent="0.25">
      <c r="B704648">
        <v>6651490</v>
      </c>
    </row>
    <row r="704649" spans="2:2" x14ac:dyDescent="0.25">
      <c r="B704649">
        <v>6782389</v>
      </c>
    </row>
    <row r="704650" spans="2:2" x14ac:dyDescent="0.25">
      <c r="B704650">
        <v>6916462</v>
      </c>
    </row>
    <row r="704651" spans="2:2" x14ac:dyDescent="0.25">
      <c r="B704651">
        <v>7029141</v>
      </c>
    </row>
    <row r="704652" spans="2:2" x14ac:dyDescent="0.25">
      <c r="B704652">
        <v>7130609</v>
      </c>
    </row>
    <row r="704653" spans="2:2" x14ac:dyDescent="0.25">
      <c r="B704653">
        <v>7255083</v>
      </c>
    </row>
    <row r="704654" spans="2:2" x14ac:dyDescent="0.25">
      <c r="B704654">
        <v>7390530</v>
      </c>
    </row>
    <row r="704655" spans="2:2" x14ac:dyDescent="0.25">
      <c r="B704655">
        <v>7527833</v>
      </c>
    </row>
    <row r="704656" spans="2:2" x14ac:dyDescent="0.25">
      <c r="B704656">
        <v>7656872</v>
      </c>
    </row>
    <row r="704657" spans="2:2" x14ac:dyDescent="0.25">
      <c r="B704657">
        <v>7792032</v>
      </c>
    </row>
    <row r="704658" spans="2:2" x14ac:dyDescent="0.25">
      <c r="B704658">
        <v>7924680</v>
      </c>
    </row>
    <row r="704659" spans="2:2" x14ac:dyDescent="0.25">
      <c r="B704659">
        <v>8043087</v>
      </c>
    </row>
    <row r="704660" spans="2:2" x14ac:dyDescent="0.25">
      <c r="B704660">
        <v>8184797</v>
      </c>
    </row>
    <row r="704661" spans="2:2" x14ac:dyDescent="0.25">
      <c r="B704661">
        <v>8329380</v>
      </c>
    </row>
    <row r="704662" spans="2:2" x14ac:dyDescent="0.25">
      <c r="B704662">
        <v>8470136</v>
      </c>
    </row>
    <row r="704663" spans="2:2" x14ac:dyDescent="0.25">
      <c r="B704663">
        <v>8650321</v>
      </c>
    </row>
    <row r="704664" spans="2:2" x14ac:dyDescent="0.25">
      <c r="B704664">
        <v>8807898</v>
      </c>
    </row>
    <row r="704665" spans="2:2" x14ac:dyDescent="0.25">
      <c r="B704665">
        <v>8936632</v>
      </c>
    </row>
    <row r="704666" spans="2:2" x14ac:dyDescent="0.25">
      <c r="B704666">
        <v>9075013</v>
      </c>
    </row>
    <row r="704667" spans="2:2" x14ac:dyDescent="0.25">
      <c r="B704667">
        <v>9242092</v>
      </c>
    </row>
    <row r="704668" spans="2:2" x14ac:dyDescent="0.25">
      <c r="B704668">
        <v>9414971</v>
      </c>
    </row>
    <row r="704669" spans="2:2" x14ac:dyDescent="0.25">
      <c r="B704669">
        <v>9593311</v>
      </c>
    </row>
    <row r="704670" spans="2:2" x14ac:dyDescent="0.25">
      <c r="B704670">
        <v>9785154</v>
      </c>
    </row>
    <row r="704671" spans="2:2" x14ac:dyDescent="0.25">
      <c r="B704671">
        <v>9963872</v>
      </c>
    </row>
    <row r="704672" spans="2:2" x14ac:dyDescent="0.25">
      <c r="B704672">
        <v>10128831</v>
      </c>
    </row>
    <row r="704673" spans="2:2" x14ac:dyDescent="0.25">
      <c r="B704673">
        <v>10282421</v>
      </c>
    </row>
    <row r="704674" spans="2:2" x14ac:dyDescent="0.25">
      <c r="B704674">
        <v>10458818</v>
      </c>
    </row>
    <row r="704675" spans="2:2" x14ac:dyDescent="0.25">
      <c r="B704675">
        <v>10676199</v>
      </c>
    </row>
    <row r="704676" spans="2:2" x14ac:dyDescent="0.25">
      <c r="B704676">
        <v>10885968</v>
      </c>
    </row>
    <row r="704677" spans="2:2" x14ac:dyDescent="0.25">
      <c r="B704677">
        <v>11088611</v>
      </c>
    </row>
    <row r="704678" spans="2:2" x14ac:dyDescent="0.25">
      <c r="B704678">
        <v>11285011</v>
      </c>
    </row>
    <row r="704679" spans="2:2" x14ac:dyDescent="0.25">
      <c r="B704679">
        <v>11469073</v>
      </c>
    </row>
    <row r="704680" spans="2:2" x14ac:dyDescent="0.25">
      <c r="B704680">
        <v>11632594</v>
      </c>
    </row>
    <row r="704681" spans="2:2" x14ac:dyDescent="0.25">
      <c r="B704681">
        <v>11842590</v>
      </c>
    </row>
    <row r="704682" spans="2:2" x14ac:dyDescent="0.25">
      <c r="B704682">
        <v>12056312</v>
      </c>
    </row>
    <row r="704683" spans="2:2" x14ac:dyDescent="0.25">
      <c r="B704683">
        <v>12281314</v>
      </c>
    </row>
    <row r="704684" spans="2:2" x14ac:dyDescent="0.25">
      <c r="B704684">
        <v>12514027</v>
      </c>
    </row>
    <row r="704685" spans="2:2" x14ac:dyDescent="0.25">
      <c r="B704685">
        <v>12731700</v>
      </c>
    </row>
    <row r="704686" spans="2:2" x14ac:dyDescent="0.25">
      <c r="B704686">
        <v>12925559</v>
      </c>
    </row>
    <row r="704687" spans="2:2" x14ac:dyDescent="0.25">
      <c r="B704687">
        <v>13115865</v>
      </c>
    </row>
    <row r="704688" spans="2:2" x14ac:dyDescent="0.25">
      <c r="B704688">
        <v>13337090</v>
      </c>
    </row>
    <row r="704689" spans="2:2" x14ac:dyDescent="0.25">
      <c r="B704689">
        <v>13568316</v>
      </c>
    </row>
    <row r="704690" spans="2:2" x14ac:dyDescent="0.25">
      <c r="B704690">
        <v>13819907</v>
      </c>
    </row>
    <row r="704691" spans="2:2" x14ac:dyDescent="0.25">
      <c r="B704691">
        <v>14061989</v>
      </c>
    </row>
    <row r="704692" spans="2:2" x14ac:dyDescent="0.25">
      <c r="B704692">
        <v>14299993</v>
      </c>
    </row>
    <row r="704693" spans="2:2" x14ac:dyDescent="0.25">
      <c r="B704693">
        <v>14514204</v>
      </c>
    </row>
    <row r="704694" spans="2:2" x14ac:dyDescent="0.25">
      <c r="B704694">
        <v>14719694</v>
      </c>
    </row>
    <row r="704695" spans="2:2" x14ac:dyDescent="0.25">
      <c r="B704695">
        <v>14954375</v>
      </c>
    </row>
    <row r="704696" spans="2:2" x14ac:dyDescent="0.25">
      <c r="B704696">
        <v>15234083</v>
      </c>
    </row>
    <row r="704697" spans="2:2" x14ac:dyDescent="0.25">
      <c r="B704697">
        <v>15517266</v>
      </c>
    </row>
    <row r="704698" spans="2:2" x14ac:dyDescent="0.25">
      <c r="B704698">
        <v>15798644</v>
      </c>
    </row>
    <row r="704699" spans="2:2" x14ac:dyDescent="0.25">
      <c r="B704699">
        <v>16053911</v>
      </c>
    </row>
    <row r="704700" spans="2:2" x14ac:dyDescent="0.25">
      <c r="B704700">
        <v>16268479</v>
      </c>
    </row>
    <row r="704701" spans="2:2" x14ac:dyDescent="0.25">
      <c r="B704701">
        <v>16494983</v>
      </c>
    </row>
    <row r="704702" spans="2:2" x14ac:dyDescent="0.25">
      <c r="B704702">
        <v>16744409</v>
      </c>
    </row>
    <row r="704703" spans="2:2" x14ac:dyDescent="0.25">
      <c r="B704703">
        <v>17033230</v>
      </c>
    </row>
    <row r="704704" spans="2:2" x14ac:dyDescent="0.25">
      <c r="B704704">
        <v>17313925</v>
      </c>
    </row>
    <row r="704705" spans="2:2" x14ac:dyDescent="0.25">
      <c r="B704705">
        <v>17604159</v>
      </c>
    </row>
    <row r="704706" spans="2:2" x14ac:dyDescent="0.25">
      <c r="B704706">
        <v>17854850</v>
      </c>
    </row>
    <row r="704707" spans="2:2" x14ac:dyDescent="0.25">
      <c r="B704707">
        <v>18086667</v>
      </c>
    </row>
    <row r="704708" spans="2:2" x14ac:dyDescent="0.25">
      <c r="B704708">
        <v>18292815</v>
      </c>
    </row>
    <row r="704709" spans="2:2" x14ac:dyDescent="0.25">
      <c r="B704709">
        <v>18547235</v>
      </c>
    </row>
    <row r="704710" spans="2:2" x14ac:dyDescent="0.25">
      <c r="B704710">
        <v>18824882</v>
      </c>
    </row>
    <row r="704711" spans="2:2" x14ac:dyDescent="0.25">
      <c r="B704711">
        <v>19108192</v>
      </c>
    </row>
    <row r="704712" spans="2:2" x14ac:dyDescent="0.25">
      <c r="B704712">
        <v>19391535</v>
      </c>
    </row>
    <row r="704713" spans="2:2" x14ac:dyDescent="0.25">
      <c r="B704713">
        <v>19651124</v>
      </c>
    </row>
    <row r="704714" spans="2:2" x14ac:dyDescent="0.25">
      <c r="B704714">
        <v>19878168</v>
      </c>
    </row>
    <row r="704715" spans="2:2" x14ac:dyDescent="0.25">
      <c r="B704715">
        <v>20102330</v>
      </c>
    </row>
    <row r="704716" spans="2:2" x14ac:dyDescent="0.25">
      <c r="B704716">
        <v>20364359</v>
      </c>
    </row>
    <row r="704717" spans="2:2" x14ac:dyDescent="0.25">
      <c r="B704717">
        <v>20637700</v>
      </c>
    </row>
    <row r="704718" spans="2:2" x14ac:dyDescent="0.25">
      <c r="B704718">
        <v>20927027</v>
      </c>
    </row>
    <row r="704719" spans="2:2" x14ac:dyDescent="0.25">
      <c r="B704719">
        <v>21230643</v>
      </c>
    </row>
    <row r="704720" spans="2:2" x14ac:dyDescent="0.25">
      <c r="B704720">
        <v>21480836</v>
      </c>
    </row>
    <row r="704721" spans="2:2" x14ac:dyDescent="0.25">
      <c r="B704721">
        <v>21696029</v>
      </c>
    </row>
    <row r="704722" spans="2:2" x14ac:dyDescent="0.25">
      <c r="B704722">
        <v>21902760</v>
      </c>
    </row>
    <row r="704723" spans="2:2" x14ac:dyDescent="0.25">
      <c r="B704723">
        <v>22158908</v>
      </c>
    </row>
    <row r="704724" spans="2:2" x14ac:dyDescent="0.25">
      <c r="B704724">
        <v>22435529</v>
      </c>
    </row>
    <row r="704725" spans="2:2" x14ac:dyDescent="0.25">
      <c r="B704725">
        <v>22708713</v>
      </c>
    </row>
    <row r="704726" spans="2:2" x14ac:dyDescent="0.25">
      <c r="B704726">
        <v>22969886</v>
      </c>
    </row>
    <row r="704727" spans="2:2" x14ac:dyDescent="0.25">
      <c r="B704727">
        <v>23235386</v>
      </c>
    </row>
    <row r="704728" spans="2:2" x14ac:dyDescent="0.25">
      <c r="B704728">
        <v>23441868</v>
      </c>
    </row>
    <row r="704729" spans="2:2" x14ac:dyDescent="0.25">
      <c r="B704729">
        <v>23665455</v>
      </c>
    </row>
    <row r="704730" spans="2:2" x14ac:dyDescent="0.25">
      <c r="B704730">
        <v>23910017</v>
      </c>
    </row>
    <row r="704731" spans="2:2" x14ac:dyDescent="0.25">
      <c r="B704731">
        <v>24192597</v>
      </c>
    </row>
    <row r="704732" spans="2:2" x14ac:dyDescent="0.25">
      <c r="B704732">
        <v>24477130</v>
      </c>
    </row>
    <row r="704733" spans="2:2" x14ac:dyDescent="0.25">
      <c r="B704733">
        <v>24760436</v>
      </c>
    </row>
    <row r="704734" spans="2:2" x14ac:dyDescent="0.25">
      <c r="B704734">
        <v>25025727</v>
      </c>
    </row>
    <row r="704735" spans="2:2" x14ac:dyDescent="0.25">
      <c r="B704735">
        <v>25247152</v>
      </c>
    </row>
    <row r="704736" spans="2:2" x14ac:dyDescent="0.25">
      <c r="B704736">
        <v>25507328</v>
      </c>
    </row>
    <row r="704737" spans="2:2" x14ac:dyDescent="0.25">
      <c r="B704737">
        <v>25773235</v>
      </c>
    </row>
    <row r="704738" spans="2:2" x14ac:dyDescent="0.25">
      <c r="B704738">
        <v>26056416</v>
      </c>
    </row>
    <row r="704739" spans="2:2" x14ac:dyDescent="0.25">
      <c r="B704739">
        <v>26337999</v>
      </c>
    </row>
    <row r="704740" spans="2:2" x14ac:dyDescent="0.25">
      <c r="B704740">
        <v>26652306</v>
      </c>
    </row>
    <row r="704741" spans="2:2" x14ac:dyDescent="0.25">
      <c r="B704741">
        <v>26922626</v>
      </c>
    </row>
    <row r="704742" spans="2:2" x14ac:dyDescent="0.25">
      <c r="B704742">
        <v>27152912</v>
      </c>
    </row>
    <row r="704743" spans="2:2" x14ac:dyDescent="0.25">
      <c r="B704743">
        <v>27371041</v>
      </c>
    </row>
    <row r="704744" spans="2:2" x14ac:dyDescent="0.25">
      <c r="B704744">
        <v>27611503</v>
      </c>
    </row>
    <row r="704745" spans="2:2" x14ac:dyDescent="0.25">
      <c r="B704745">
        <v>27896907</v>
      </c>
    </row>
    <row r="704746" spans="2:2" x14ac:dyDescent="0.25">
      <c r="B704746">
        <v>28196717</v>
      </c>
    </row>
    <row r="704747" spans="2:2" x14ac:dyDescent="0.25">
      <c r="B704747">
        <v>28518390</v>
      </c>
    </row>
    <row r="704748" spans="2:2" x14ac:dyDescent="0.25">
      <c r="B704748">
        <v>28805651</v>
      </c>
    </row>
    <row r="704749" spans="2:2" x14ac:dyDescent="0.25">
      <c r="B704749">
        <v>29048497</v>
      </c>
    </row>
    <row r="704750" spans="2:2" x14ac:dyDescent="0.25">
      <c r="B704750">
        <v>29311101</v>
      </c>
    </row>
    <row r="704751" spans="2:2" x14ac:dyDescent="0.25">
      <c r="B704751">
        <v>29596420</v>
      </c>
    </row>
    <row r="704752" spans="2:2" x14ac:dyDescent="0.25">
      <c r="B704752">
        <v>29900930</v>
      </c>
    </row>
    <row r="704753" spans="2:2" x14ac:dyDescent="0.25">
      <c r="B704753">
        <v>30215729</v>
      </c>
    </row>
    <row r="704754" spans="2:2" x14ac:dyDescent="0.25">
      <c r="B704754">
        <v>30541692</v>
      </c>
    </row>
    <row r="704755" spans="2:2" x14ac:dyDescent="0.25">
      <c r="B704755">
        <v>30834298</v>
      </c>
    </row>
    <row r="704756" spans="2:2" x14ac:dyDescent="0.25">
      <c r="B704756">
        <v>31086923</v>
      </c>
    </row>
    <row r="704757" spans="2:2" x14ac:dyDescent="0.25">
      <c r="B704757">
        <v>31361668</v>
      </c>
    </row>
    <row r="704758" spans="2:2" x14ac:dyDescent="0.25">
      <c r="B704758">
        <v>31646410</v>
      </c>
    </row>
    <row r="704759" spans="2:2" x14ac:dyDescent="0.25">
      <c r="B704759">
        <v>31922488</v>
      </c>
    </row>
    <row r="704760" spans="2:2" x14ac:dyDescent="0.25">
      <c r="B704760">
        <v>32276011</v>
      </c>
    </row>
    <row r="704761" spans="2:2" x14ac:dyDescent="0.25">
      <c r="B704761">
        <v>32607077</v>
      </c>
    </row>
    <row r="704762" spans="2:2" x14ac:dyDescent="0.25">
      <c r="B704762">
        <v>32896010</v>
      </c>
    </row>
    <row r="704763" spans="2:2" x14ac:dyDescent="0.25">
      <c r="B704763">
        <v>33147911</v>
      </c>
    </row>
    <row r="704764" spans="2:2" x14ac:dyDescent="0.25">
      <c r="B704764">
        <v>33402277</v>
      </c>
    </row>
    <row r="704765" spans="2:2" x14ac:dyDescent="0.25">
      <c r="B704765">
        <v>33685207</v>
      </c>
    </row>
    <row r="704766" spans="2:2" x14ac:dyDescent="0.25">
      <c r="B704766">
        <v>34011272</v>
      </c>
    </row>
    <row r="704767" spans="2:2" x14ac:dyDescent="0.25">
      <c r="B704767">
        <v>34329900</v>
      </c>
    </row>
    <row r="704768" spans="2:2" x14ac:dyDescent="0.25">
      <c r="B704768">
        <v>34628064</v>
      </c>
    </row>
    <row r="704769" spans="2:2" x14ac:dyDescent="0.25">
      <c r="B704769">
        <v>34961119</v>
      </c>
    </row>
    <row r="704770" spans="2:2" x14ac:dyDescent="0.25">
      <c r="B704770">
        <v>35222329</v>
      </c>
    </row>
    <row r="704771" spans="2:2" x14ac:dyDescent="0.25">
      <c r="B704771">
        <v>35521858</v>
      </c>
    </row>
    <row r="704772" spans="2:2" x14ac:dyDescent="0.25">
      <c r="B704772">
        <v>35848139</v>
      </c>
    </row>
    <row r="704773" spans="2:2" x14ac:dyDescent="0.25">
      <c r="B704773">
        <v>36199287</v>
      </c>
    </row>
    <row r="704774" spans="2:2" x14ac:dyDescent="0.25">
      <c r="B704774">
        <v>36561050</v>
      </c>
    </row>
    <row r="704775" spans="2:2" x14ac:dyDescent="0.25">
      <c r="B704775">
        <v>36922218</v>
      </c>
    </row>
    <row r="704776" spans="2:2" x14ac:dyDescent="0.25">
      <c r="B704776">
        <v>37279712</v>
      </c>
    </row>
    <row r="704777" spans="2:2" x14ac:dyDescent="0.25">
      <c r="B704777">
        <v>37567565</v>
      </c>
    </row>
    <row r="704778" spans="2:2" x14ac:dyDescent="0.25">
      <c r="B704778">
        <v>37858977</v>
      </c>
    </row>
    <row r="704779" spans="2:2" x14ac:dyDescent="0.25">
      <c r="B704779">
        <v>38177665</v>
      </c>
    </row>
    <row r="704780" spans="2:2" x14ac:dyDescent="0.25">
      <c r="B704780">
        <v>38559341</v>
      </c>
    </row>
    <row r="704781" spans="2:2" x14ac:dyDescent="0.25">
      <c r="B704781">
        <v>38966634</v>
      </c>
    </row>
    <row r="704782" spans="2:2" x14ac:dyDescent="0.25">
      <c r="B704782">
        <v>39378423</v>
      </c>
    </row>
    <row r="704783" spans="2:2" x14ac:dyDescent="0.25">
      <c r="B704783">
        <v>39752752</v>
      </c>
    </row>
    <row r="704784" spans="2:2" x14ac:dyDescent="0.25">
      <c r="B704784">
        <v>40069323</v>
      </c>
    </row>
    <row r="704785" spans="2:2" x14ac:dyDescent="0.25">
      <c r="B704785">
        <v>40455880</v>
      </c>
    </row>
    <row r="704786" spans="2:2" x14ac:dyDescent="0.25">
      <c r="B704786">
        <v>40844781</v>
      </c>
    </row>
    <row r="704787" spans="2:2" x14ac:dyDescent="0.25">
      <c r="B704787">
        <v>41289336</v>
      </c>
    </row>
    <row r="704788" spans="2:2" x14ac:dyDescent="0.25">
      <c r="B704788">
        <v>41761713</v>
      </c>
    </row>
    <row r="704789" spans="2:2" x14ac:dyDescent="0.25">
      <c r="B704789">
        <v>42259278</v>
      </c>
    </row>
    <row r="704790" spans="2:2" x14ac:dyDescent="0.25">
      <c r="B704790">
        <v>42716493</v>
      </c>
    </row>
    <row r="704791" spans="2:2" x14ac:dyDescent="0.25">
      <c r="B704791">
        <v>43077349</v>
      </c>
    </row>
    <row r="704792" spans="2:2" x14ac:dyDescent="0.25">
      <c r="B704792">
        <v>43563148</v>
      </c>
    </row>
    <row r="704793" spans="2:2" x14ac:dyDescent="0.25">
      <c r="B704793">
        <v>44033489</v>
      </c>
    </row>
    <row r="704794" spans="2:2" x14ac:dyDescent="0.25">
      <c r="B704794">
        <v>44545427</v>
      </c>
    </row>
    <row r="704795" spans="2:2" x14ac:dyDescent="0.25">
      <c r="B704795">
        <v>45095646</v>
      </c>
    </row>
    <row r="704796" spans="2:2" x14ac:dyDescent="0.25">
      <c r="B704796">
        <v>45667527</v>
      </c>
    </row>
    <row r="704797" spans="2:2" x14ac:dyDescent="0.25">
      <c r="B704797">
        <v>46144922</v>
      </c>
    </row>
    <row r="704798" spans="2:2" x14ac:dyDescent="0.25">
      <c r="B704798">
        <v>46607708</v>
      </c>
    </row>
    <row r="704799" spans="2:2" x14ac:dyDescent="0.25">
      <c r="B704799">
        <v>47169348</v>
      </c>
    </row>
    <row r="704800" spans="2:2" x14ac:dyDescent="0.25">
      <c r="B704800">
        <v>47723916</v>
      </c>
    </row>
    <row r="704801" spans="2:2" x14ac:dyDescent="0.25">
      <c r="B704801">
        <v>48235130</v>
      </c>
    </row>
    <row r="704802" spans="2:2" x14ac:dyDescent="0.25">
      <c r="B704802">
        <v>48832228</v>
      </c>
    </row>
    <row r="704803" spans="2:2" x14ac:dyDescent="0.25">
      <c r="B704803">
        <v>49477137</v>
      </c>
    </row>
    <row r="704804" spans="2:2" x14ac:dyDescent="0.25">
      <c r="B704804">
        <v>50077838</v>
      </c>
    </row>
    <row r="704805" spans="2:2" x14ac:dyDescent="0.25">
      <c r="B704805">
        <v>50561534</v>
      </c>
    </row>
    <row r="704806" spans="2:2" x14ac:dyDescent="0.25">
      <c r="B704806">
        <v>51061780</v>
      </c>
    </row>
    <row r="704807" spans="2:2" x14ac:dyDescent="0.25">
      <c r="B704807">
        <v>51620718</v>
      </c>
    </row>
    <row r="704808" spans="2:2" x14ac:dyDescent="0.25">
      <c r="B704808">
        <v>52270873</v>
      </c>
    </row>
    <row r="704809" spans="2:2" x14ac:dyDescent="0.25">
      <c r="B704809">
        <v>52918389</v>
      </c>
    </row>
    <row r="704810" spans="2:2" x14ac:dyDescent="0.25">
      <c r="B704810">
        <v>53571202</v>
      </c>
    </row>
    <row r="704811" spans="2:2" x14ac:dyDescent="0.25">
      <c r="B704811">
        <v>54169392</v>
      </c>
    </row>
    <row r="704812" spans="2:2" x14ac:dyDescent="0.25">
      <c r="B704812">
        <v>54643965</v>
      </c>
    </row>
    <row r="704813" spans="2:2" x14ac:dyDescent="0.25">
      <c r="B704813">
        <v>55176077</v>
      </c>
    </row>
    <row r="704814" spans="2:2" x14ac:dyDescent="0.25">
      <c r="B704814">
        <v>55787145</v>
      </c>
    </row>
    <row r="704815" spans="2:2" x14ac:dyDescent="0.25">
      <c r="B704815">
        <v>56414511</v>
      </c>
    </row>
    <row r="704816" spans="2:2" x14ac:dyDescent="0.25">
      <c r="B704816">
        <v>57068352</v>
      </c>
    </row>
    <row r="704817" spans="2:2" x14ac:dyDescent="0.25">
      <c r="B704817">
        <v>57740085</v>
      </c>
    </row>
    <row r="704818" spans="2:2" x14ac:dyDescent="0.25">
      <c r="B704818">
        <v>58329259</v>
      </c>
    </row>
    <row r="704819" spans="2:2" x14ac:dyDescent="0.25">
      <c r="B704819">
        <v>58816701</v>
      </c>
    </row>
    <row r="704820" spans="2:2" x14ac:dyDescent="0.25">
      <c r="B704820">
        <v>59340419</v>
      </c>
    </row>
    <row r="704821" spans="2:2" x14ac:dyDescent="0.25">
      <c r="B704821">
        <v>59932775</v>
      </c>
    </row>
    <row r="704822" spans="2:2" x14ac:dyDescent="0.25">
      <c r="B704822">
        <v>60570659</v>
      </c>
    </row>
    <row r="704823" spans="2:2" x14ac:dyDescent="0.25">
      <c r="B704823">
        <v>61156963</v>
      </c>
    </row>
    <row r="704824" spans="2:2" x14ac:dyDescent="0.25">
      <c r="B704824">
        <v>61840852</v>
      </c>
    </row>
    <row r="704825" spans="2:2" x14ac:dyDescent="0.25">
      <c r="B704825">
        <v>62428987</v>
      </c>
    </row>
    <row r="704826" spans="2:2" x14ac:dyDescent="0.25">
      <c r="B704826">
        <v>62917731</v>
      </c>
    </row>
    <row r="704827" spans="2:2" x14ac:dyDescent="0.25">
      <c r="B704827">
        <v>63422469</v>
      </c>
    </row>
    <row r="704828" spans="2:2" x14ac:dyDescent="0.25">
      <c r="B704828">
        <v>64040494</v>
      </c>
    </row>
    <row r="704829" spans="2:2" x14ac:dyDescent="0.25">
      <c r="B704829">
        <v>64693546</v>
      </c>
    </row>
    <row r="704830" spans="2:2" x14ac:dyDescent="0.25">
      <c r="B704830">
        <v>65388834</v>
      </c>
    </row>
    <row r="704831" spans="2:2" x14ac:dyDescent="0.25">
      <c r="B704831">
        <v>66074763</v>
      </c>
    </row>
    <row r="704832" spans="2:2" x14ac:dyDescent="0.25">
      <c r="B704832">
        <v>66721594</v>
      </c>
    </row>
    <row r="704833" spans="2:2" x14ac:dyDescent="0.25">
      <c r="B704833">
        <v>67257931</v>
      </c>
    </row>
    <row r="704834" spans="2:2" x14ac:dyDescent="0.25">
      <c r="B704834">
        <v>67774607</v>
      </c>
    </row>
    <row r="704835" spans="2:2" x14ac:dyDescent="0.25">
      <c r="B704835">
        <v>68424344</v>
      </c>
    </row>
    <row r="704836" spans="2:2" x14ac:dyDescent="0.25">
      <c r="B704836">
        <v>69093808</v>
      </c>
    </row>
    <row r="704837" spans="2:2" x14ac:dyDescent="0.25">
      <c r="B704837">
        <v>70594659</v>
      </c>
    </row>
    <row r="704838" spans="2:2" x14ac:dyDescent="0.25">
      <c r="B704838">
        <v>71300704</v>
      </c>
    </row>
    <row r="704839" spans="2:2" x14ac:dyDescent="0.25">
      <c r="B704839">
        <v>71937739</v>
      </c>
    </row>
    <row r="704840" spans="2:2" x14ac:dyDescent="0.25">
      <c r="B704840">
        <v>72467046</v>
      </c>
    </row>
    <row r="704841" spans="2:2" x14ac:dyDescent="0.25">
      <c r="B704841">
        <v>73000015</v>
      </c>
    </row>
    <row r="704842" spans="2:2" x14ac:dyDescent="0.25">
      <c r="B704842">
        <v>73648777</v>
      </c>
    </row>
    <row r="704843" spans="2:2" x14ac:dyDescent="0.25">
      <c r="B704843">
        <v>74376345</v>
      </c>
    </row>
    <row r="704844" spans="2:2" x14ac:dyDescent="0.25">
      <c r="B704844">
        <v>75114609</v>
      </c>
    </row>
    <row r="704845" spans="2:2" x14ac:dyDescent="0.25">
      <c r="B704845">
        <v>75831855</v>
      </c>
    </row>
    <row r="704846" spans="2:2" x14ac:dyDescent="0.25">
      <c r="B704846">
        <v>76452137</v>
      </c>
    </row>
    <row r="704847" spans="2:2" x14ac:dyDescent="0.25">
      <c r="B704847">
        <v>76983188</v>
      </c>
    </row>
    <row r="704848" spans="2:2" x14ac:dyDescent="0.25">
      <c r="B704848">
        <v>77524554</v>
      </c>
    </row>
    <row r="704849" spans="2:2" x14ac:dyDescent="0.25">
      <c r="B704849">
        <v>78178326</v>
      </c>
    </row>
    <row r="704850" spans="2:2" x14ac:dyDescent="0.25">
      <c r="B704850">
        <v>78868714</v>
      </c>
    </row>
    <row r="704851" spans="2:2" x14ac:dyDescent="0.25">
      <c r="B704851">
        <v>79546575</v>
      </c>
    </row>
    <row r="704852" spans="2:2" x14ac:dyDescent="0.25">
      <c r="B704852">
        <v>80025231</v>
      </c>
    </row>
    <row r="704853" spans="2:2" x14ac:dyDescent="0.25">
      <c r="B704853">
        <v>80532296</v>
      </c>
    </row>
    <row r="704854" spans="2:2" x14ac:dyDescent="0.25">
      <c r="B704854">
        <v>80964699</v>
      </c>
    </row>
    <row r="704855" spans="2:2" x14ac:dyDescent="0.25">
      <c r="B704855">
        <v>81453793</v>
      </c>
    </row>
    <row r="704856" spans="2:2" x14ac:dyDescent="0.25">
      <c r="B704856">
        <v>82119550</v>
      </c>
    </row>
    <row r="704857" spans="2:2" x14ac:dyDescent="0.25">
      <c r="B704857">
        <v>82869456</v>
      </c>
    </row>
    <row r="704858" spans="2:2" x14ac:dyDescent="0.25">
      <c r="B704858">
        <v>83638175</v>
      </c>
    </row>
    <row r="704859" spans="2:2" x14ac:dyDescent="0.25">
      <c r="B704859">
        <v>84204284</v>
      </c>
    </row>
    <row r="704860" spans="2:2" x14ac:dyDescent="0.25">
      <c r="B704860">
        <v>84789706</v>
      </c>
    </row>
    <row r="704861" spans="2:2" x14ac:dyDescent="0.25">
      <c r="B704861">
        <v>85311582</v>
      </c>
    </row>
    <row r="704862" spans="2:2" x14ac:dyDescent="0.25">
      <c r="B704862">
        <v>85862601</v>
      </c>
    </row>
    <row r="704863" spans="2:2" x14ac:dyDescent="0.25">
      <c r="B704863">
        <v>86599008</v>
      </c>
    </row>
    <row r="704864" spans="2:2" x14ac:dyDescent="0.25">
      <c r="B704864">
        <v>87383584</v>
      </c>
    </row>
    <row r="704865" spans="2:2" x14ac:dyDescent="0.25">
      <c r="B704865">
        <v>88275244</v>
      </c>
    </row>
    <row r="704866" spans="2:2" x14ac:dyDescent="0.25">
      <c r="B704866">
        <v>89086346</v>
      </c>
    </row>
    <row r="704867" spans="2:2" x14ac:dyDescent="0.25">
      <c r="B704867">
        <v>89844770</v>
      </c>
    </row>
    <row r="704868" spans="2:2" x14ac:dyDescent="0.25">
      <c r="B704868">
        <v>90432846</v>
      </c>
    </row>
    <row r="704869" spans="2:2" x14ac:dyDescent="0.25">
      <c r="B704869">
        <v>91049721</v>
      </c>
    </row>
    <row r="704870" spans="2:2" x14ac:dyDescent="0.25">
      <c r="B704870">
        <v>91746984</v>
      </c>
    </row>
    <row r="704871" spans="2:2" x14ac:dyDescent="0.25">
      <c r="B704871">
        <v>92494681</v>
      </c>
    </row>
    <row r="704872" spans="2:2" x14ac:dyDescent="0.25">
      <c r="B704872">
        <v>93252690</v>
      </c>
    </row>
    <row r="704873" spans="2:2" x14ac:dyDescent="0.25">
      <c r="B704873">
        <v>94023110</v>
      </c>
    </row>
    <row r="704874" spans="2:2" x14ac:dyDescent="0.25">
      <c r="B704874">
        <v>94668386</v>
      </c>
    </row>
    <row r="704875" spans="2:2" x14ac:dyDescent="0.25">
      <c r="B704875">
        <v>95196057</v>
      </c>
    </row>
    <row r="704876" spans="2:2" x14ac:dyDescent="0.25">
      <c r="B704876">
        <v>95708097</v>
      </c>
    </row>
    <row r="704877" spans="2:2" x14ac:dyDescent="0.25">
      <c r="B704877">
        <v>96305555</v>
      </c>
    </row>
    <row r="704878" spans="2:2" x14ac:dyDescent="0.25">
      <c r="B704878">
        <v>97000480</v>
      </c>
    </row>
    <row r="704879" spans="2:2" x14ac:dyDescent="0.25">
      <c r="B704879">
        <v>97655274</v>
      </c>
    </row>
    <row r="704880" spans="2:2" x14ac:dyDescent="0.25">
      <c r="B704880">
        <v>98312659</v>
      </c>
    </row>
    <row r="704881" spans="2:2" x14ac:dyDescent="0.25">
      <c r="B704881">
        <v>98884280</v>
      </c>
    </row>
    <row r="704882" spans="2:2" x14ac:dyDescent="0.25">
      <c r="B704882">
        <v>99336248</v>
      </c>
    </row>
    <row r="704883" spans="2:2" x14ac:dyDescent="0.25">
      <c r="B704883">
        <v>99824475</v>
      </c>
    </row>
    <row r="704884" spans="2:2" x14ac:dyDescent="0.25">
      <c r="B704884">
        <v>100377715</v>
      </c>
    </row>
    <row r="704885" spans="2:2" x14ac:dyDescent="0.25">
      <c r="B704885">
        <v>100977403</v>
      </c>
    </row>
    <row r="704886" spans="2:2" x14ac:dyDescent="0.25">
      <c r="B704886">
        <v>101589349</v>
      </c>
    </row>
    <row r="704887" spans="2:2" x14ac:dyDescent="0.25">
      <c r="B704887">
        <v>102179998</v>
      </c>
    </row>
    <row r="704888" spans="2:2" x14ac:dyDescent="0.25">
      <c r="B704888">
        <v>102697629</v>
      </c>
    </row>
    <row r="704889" spans="2:2" x14ac:dyDescent="0.25">
      <c r="B704889">
        <v>103082202</v>
      </c>
    </row>
    <row r="704890" spans="2:2" x14ac:dyDescent="0.25">
      <c r="B704890">
        <v>103523498</v>
      </c>
    </row>
    <row r="704891" spans="2:2" x14ac:dyDescent="0.25">
      <c r="B704891">
        <v>103980458</v>
      </c>
    </row>
    <row r="704892" spans="2:2" x14ac:dyDescent="0.25">
      <c r="B704892">
        <v>104503878</v>
      </c>
    </row>
    <row r="704893" spans="2:2" x14ac:dyDescent="0.25">
      <c r="B704893">
        <v>104970751</v>
      </c>
    </row>
    <row r="704894" spans="2:2" x14ac:dyDescent="0.25">
      <c r="B704894">
        <v>105503213</v>
      </c>
    </row>
    <row r="704895" spans="2:2" x14ac:dyDescent="0.25">
      <c r="B704895">
        <v>105881720</v>
      </c>
    </row>
    <row r="704896" spans="2:2" x14ac:dyDescent="0.25">
      <c r="B704896">
        <v>106281639</v>
      </c>
    </row>
    <row r="704897" spans="2:2" x14ac:dyDescent="0.25">
      <c r="B704897">
        <v>106593011</v>
      </c>
    </row>
    <row r="704898" spans="2:2" x14ac:dyDescent="0.25">
      <c r="B704898">
        <v>107019784</v>
      </c>
    </row>
    <row r="704899" spans="2:2" x14ac:dyDescent="0.25">
      <c r="B704899">
        <v>107456125</v>
      </c>
    </row>
    <row r="704900" spans="2:2" x14ac:dyDescent="0.25">
      <c r="B704900">
        <v>107897906</v>
      </c>
    </row>
    <row r="704901" spans="2:2" x14ac:dyDescent="0.25">
      <c r="B704901">
        <v>108326776</v>
      </c>
    </row>
    <row r="704902" spans="2:2" x14ac:dyDescent="0.25">
      <c r="B704902">
        <v>108701388</v>
      </c>
    </row>
    <row r="704903" spans="2:2" x14ac:dyDescent="0.25">
      <c r="B704903">
        <v>108996570</v>
      </c>
    </row>
    <row r="704904" spans="2:2" x14ac:dyDescent="0.25">
      <c r="B704904">
        <v>109279887</v>
      </c>
    </row>
    <row r="704905" spans="2:2" x14ac:dyDescent="0.25">
      <c r="B704905">
        <v>109627491</v>
      </c>
    </row>
    <row r="704906" spans="2:2" x14ac:dyDescent="0.25">
      <c r="B704906">
        <v>110022607</v>
      </c>
    </row>
    <row r="704907" spans="2:2" x14ac:dyDescent="0.25">
      <c r="B704907">
        <v>110427639</v>
      </c>
    </row>
    <row r="704908" spans="2:2" x14ac:dyDescent="0.25">
      <c r="B704908">
        <v>110839002</v>
      </c>
    </row>
    <row r="704909" spans="2:2" x14ac:dyDescent="0.25">
      <c r="B704909">
        <v>111210976</v>
      </c>
    </row>
    <row r="704910" spans="2:2" x14ac:dyDescent="0.25">
      <c r="B704910">
        <v>111526272</v>
      </c>
    </row>
    <row r="704911" spans="2:2" x14ac:dyDescent="0.25">
      <c r="B704911">
        <v>111813444</v>
      </c>
    </row>
    <row r="704912" spans="2:2" x14ac:dyDescent="0.25">
      <c r="B704912">
        <v>112201988</v>
      </c>
    </row>
    <row r="704913" spans="2:2" x14ac:dyDescent="0.25">
      <c r="B704913">
        <v>112647235</v>
      </c>
    </row>
    <row r="704914" spans="2:2" x14ac:dyDescent="0.25">
      <c r="B704914">
        <v>113095208</v>
      </c>
    </row>
    <row r="704915" spans="2:2" x14ac:dyDescent="0.25">
      <c r="B704915">
        <v>113538522</v>
      </c>
    </row>
    <row r="704916" spans="2:2" x14ac:dyDescent="0.25">
      <c r="B704916">
        <v>113928912</v>
      </c>
    </row>
    <row r="704917" spans="2:2" x14ac:dyDescent="0.25">
      <c r="B704917">
        <v>114232905</v>
      </c>
    </row>
    <row r="704918" spans="2:2" x14ac:dyDescent="0.25">
      <c r="B704918">
        <v>114536000</v>
      </c>
    </row>
    <row r="704919" spans="2:2" x14ac:dyDescent="0.25">
      <c r="B704919">
        <v>114846209</v>
      </c>
    </row>
    <row r="704920" spans="2:2" x14ac:dyDescent="0.25">
      <c r="B704920">
        <v>115287105</v>
      </c>
    </row>
    <row r="704921" spans="2:2" x14ac:dyDescent="0.25">
      <c r="B704921">
        <v>115740642</v>
      </c>
    </row>
    <row r="704922" spans="2:2" x14ac:dyDescent="0.25">
      <c r="B704922">
        <v>116188164</v>
      </c>
    </row>
    <row r="704923" spans="2:2" x14ac:dyDescent="0.25">
      <c r="B704923">
        <v>116599407</v>
      </c>
    </row>
    <row r="704924" spans="2:2" x14ac:dyDescent="0.25">
      <c r="B704924">
        <v>116968730</v>
      </c>
    </row>
    <row r="704925" spans="2:2" x14ac:dyDescent="0.25">
      <c r="B704925">
        <v>117267082</v>
      </c>
    </row>
    <row r="704926" spans="2:2" x14ac:dyDescent="0.25">
      <c r="B704926">
        <v>117680156</v>
      </c>
    </row>
    <row r="704927" spans="2:2" x14ac:dyDescent="0.25">
      <c r="B704927">
        <v>118147405</v>
      </c>
    </row>
    <row r="704928" spans="2:2" x14ac:dyDescent="0.25">
      <c r="B704928">
        <v>118624485</v>
      </c>
    </row>
    <row r="704929" spans="2:2" x14ac:dyDescent="0.25">
      <c r="B704929">
        <v>119113939</v>
      </c>
    </row>
    <row r="704930" spans="2:2" x14ac:dyDescent="0.25">
      <c r="B704930">
        <v>119568575</v>
      </c>
    </row>
    <row r="704931" spans="2:2" x14ac:dyDescent="0.25">
      <c r="B704931">
        <v>119929393</v>
      </c>
    </row>
    <row r="704932" spans="2:2" x14ac:dyDescent="0.25">
      <c r="B704932">
        <v>120277017</v>
      </c>
    </row>
    <row r="704933" spans="2:2" x14ac:dyDescent="0.25">
      <c r="B704933">
        <v>120750296</v>
      </c>
    </row>
    <row r="704934" spans="2:2" x14ac:dyDescent="0.25">
      <c r="B704934">
        <v>121289843</v>
      </c>
    </row>
    <row r="704935" spans="2:2" x14ac:dyDescent="0.25">
      <c r="B704935">
        <v>121843422</v>
      </c>
    </row>
    <row r="704936" spans="2:2" x14ac:dyDescent="0.25">
      <c r="B704936">
        <v>122405442</v>
      </c>
    </row>
    <row r="704937" spans="2:2" x14ac:dyDescent="0.25">
      <c r="B704937">
        <v>122905418</v>
      </c>
    </row>
    <row r="704938" spans="2:2" x14ac:dyDescent="0.25">
      <c r="B704938">
        <v>123329818</v>
      </c>
    </row>
    <row r="704939" spans="2:2" x14ac:dyDescent="0.25">
      <c r="B704939">
        <v>123745165</v>
      </c>
    </row>
    <row r="704940" spans="2:2" x14ac:dyDescent="0.25">
      <c r="B704940">
        <v>124259371</v>
      </c>
    </row>
    <row r="704941" spans="2:2" x14ac:dyDescent="0.25">
      <c r="B704941">
        <v>124893030</v>
      </c>
    </row>
    <row r="704942" spans="2:2" x14ac:dyDescent="0.25">
      <c r="B704942">
        <v>125544891</v>
      </c>
    </row>
    <row r="704943" spans="2:2" x14ac:dyDescent="0.25">
      <c r="B704943">
        <v>126186325</v>
      </c>
    </row>
    <row r="704944" spans="2:2" x14ac:dyDescent="0.25">
      <c r="B704944">
        <v>126772098</v>
      </c>
    </row>
    <row r="704945" spans="2:2" x14ac:dyDescent="0.25">
      <c r="B704945">
        <v>127242604</v>
      </c>
    </row>
    <row r="704946" spans="2:2" x14ac:dyDescent="0.25">
      <c r="B704946">
        <v>127699899</v>
      </c>
    </row>
    <row r="704947" spans="2:2" x14ac:dyDescent="0.25">
      <c r="B704947">
        <v>128268239</v>
      </c>
    </row>
    <row r="704948" spans="2:2" x14ac:dyDescent="0.25">
      <c r="B704948">
        <v>128951610</v>
      </c>
    </row>
    <row r="704949" spans="2:2" x14ac:dyDescent="0.25">
      <c r="B704949">
        <v>129663989</v>
      </c>
    </row>
    <row r="704950" spans="2:2" x14ac:dyDescent="0.25">
      <c r="B704950">
        <v>130298306</v>
      </c>
    </row>
    <row r="704951" spans="2:2" x14ac:dyDescent="0.25">
      <c r="B704951">
        <v>130828843</v>
      </c>
    </row>
    <row r="704952" spans="2:2" x14ac:dyDescent="0.25">
      <c r="B704952">
        <v>131382854</v>
      </c>
    </row>
    <row r="704953" spans="2:2" x14ac:dyDescent="0.25">
      <c r="B704953">
        <v>131869445</v>
      </c>
    </row>
    <row r="704954" spans="2:2" x14ac:dyDescent="0.25">
      <c r="B704954">
        <v>132473984</v>
      </c>
    </row>
    <row r="704955" spans="2:2" x14ac:dyDescent="0.25">
      <c r="B704955">
        <v>133158636</v>
      </c>
    </row>
    <row r="704956" spans="2:2" x14ac:dyDescent="0.25">
      <c r="B704956">
        <v>133998569</v>
      </c>
    </row>
    <row r="704957" spans="2:2" x14ac:dyDescent="0.25">
      <c r="B704957">
        <v>134748366</v>
      </c>
    </row>
    <row r="704958" spans="2:2" x14ac:dyDescent="0.25">
      <c r="B704958">
        <v>135415046</v>
      </c>
    </row>
    <row r="704959" spans="2:2" x14ac:dyDescent="0.25">
      <c r="B704959">
        <v>136105477</v>
      </c>
    </row>
    <row r="704960" spans="2:2" x14ac:dyDescent="0.25">
      <c r="B704960">
        <v>136719897</v>
      </c>
    </row>
    <row r="704961" spans="2:2" x14ac:dyDescent="0.25">
      <c r="B704961">
        <v>137499422</v>
      </c>
    </row>
    <row r="704962" spans="2:2" x14ac:dyDescent="0.25">
      <c r="B704962">
        <v>138316682</v>
      </c>
    </row>
    <row r="704963" spans="2:2" x14ac:dyDescent="0.25">
      <c r="B704963">
        <v>139133121</v>
      </c>
    </row>
    <row r="704964" spans="2:2" x14ac:dyDescent="0.25">
      <c r="B704964">
        <v>139990464</v>
      </c>
    </row>
    <row r="704965" spans="2:2" x14ac:dyDescent="0.25">
      <c r="B704965">
        <v>140776831</v>
      </c>
    </row>
    <row r="704966" spans="2:2" x14ac:dyDescent="0.25">
      <c r="B704966">
        <v>141462552</v>
      </c>
    </row>
    <row r="704967" spans="2:2" x14ac:dyDescent="0.25">
      <c r="B704967">
        <v>142155324</v>
      </c>
    </row>
    <row r="704968" spans="2:2" x14ac:dyDescent="0.25">
      <c r="B704968">
        <v>143009205</v>
      </c>
    </row>
    <row r="704969" spans="2:2" x14ac:dyDescent="0.25">
      <c r="B704969">
        <v>143900195</v>
      </c>
    </row>
    <row r="704970" spans="2:2" x14ac:dyDescent="0.25">
      <c r="B704970">
        <v>144798789</v>
      </c>
    </row>
    <row r="704971" spans="2:2" x14ac:dyDescent="0.25">
      <c r="B704971">
        <v>145703093</v>
      </c>
    </row>
    <row r="704972" spans="2:2" x14ac:dyDescent="0.25">
      <c r="B704972">
        <v>146524398</v>
      </c>
    </row>
    <row r="704973" spans="2:2" x14ac:dyDescent="0.25">
      <c r="B704973">
        <v>147247621</v>
      </c>
    </row>
    <row r="704974" spans="2:2" x14ac:dyDescent="0.25">
      <c r="B704974">
        <v>147929493</v>
      </c>
    </row>
    <row r="704975" spans="2:2" x14ac:dyDescent="0.25">
      <c r="B704975">
        <v>148773874</v>
      </c>
    </row>
    <row r="704976" spans="2:2" x14ac:dyDescent="0.25">
      <c r="B704976">
        <v>149679829</v>
      </c>
    </row>
    <row r="704977" spans="2:2" x14ac:dyDescent="0.25">
      <c r="B704977">
        <v>150577975</v>
      </c>
    </row>
    <row r="704978" spans="2:2" x14ac:dyDescent="0.25">
      <c r="B704978">
        <v>151457879</v>
      </c>
    </row>
    <row r="704979" spans="2:2" x14ac:dyDescent="0.25">
      <c r="B704979">
        <v>152255545</v>
      </c>
    </row>
    <row r="704980" spans="2:2" x14ac:dyDescent="0.25">
      <c r="B704980">
        <v>152930217</v>
      </c>
    </row>
    <row r="704981" spans="2:2" x14ac:dyDescent="0.25">
      <c r="B704981">
        <v>153610002</v>
      </c>
    </row>
    <row r="704982" spans="2:2" x14ac:dyDescent="0.25">
      <c r="B704982">
        <v>154416972</v>
      </c>
    </row>
    <row r="704983" spans="2:2" x14ac:dyDescent="0.25">
      <c r="B704983">
        <v>155258968</v>
      </c>
    </row>
    <row r="704984" spans="2:2" x14ac:dyDescent="0.25">
      <c r="B704984">
        <v>156129899</v>
      </c>
    </row>
    <row r="704985" spans="2:2" x14ac:dyDescent="0.25">
      <c r="B704985">
        <v>156962490</v>
      </c>
    </row>
    <row r="704986" spans="2:2" x14ac:dyDescent="0.25">
      <c r="B704986">
        <v>157748995</v>
      </c>
    </row>
    <row r="704987" spans="2:2" x14ac:dyDescent="0.25">
      <c r="B704987">
        <v>158391120</v>
      </c>
    </row>
    <row r="704988" spans="2:2" x14ac:dyDescent="0.25">
      <c r="B704988">
        <v>159010365</v>
      </c>
    </row>
    <row r="704989" spans="2:2" x14ac:dyDescent="0.25">
      <c r="B704989">
        <v>159749034</v>
      </c>
    </row>
    <row r="704990" spans="2:2" x14ac:dyDescent="0.25">
      <c r="B704990">
        <v>160509589</v>
      </c>
    </row>
    <row r="704991" spans="2:2" x14ac:dyDescent="0.25">
      <c r="B704991">
        <v>161235073</v>
      </c>
    </row>
    <row r="704992" spans="2:2" x14ac:dyDescent="0.25">
      <c r="B704992">
        <v>161952609</v>
      </c>
    </row>
    <row r="704993" spans="2:2" x14ac:dyDescent="0.25">
      <c r="B704993">
        <v>162581225</v>
      </c>
    </row>
    <row r="704994" spans="2:2" x14ac:dyDescent="0.25">
      <c r="B704994">
        <v>163130304</v>
      </c>
    </row>
    <row r="704995" spans="2:2" x14ac:dyDescent="0.25">
      <c r="B704995">
        <v>163669602</v>
      </c>
    </row>
    <row r="704996" spans="2:2" x14ac:dyDescent="0.25">
      <c r="B704996">
        <v>164291935</v>
      </c>
    </row>
    <row r="704997" spans="2:2" x14ac:dyDescent="0.25">
      <c r="B704997">
        <v>164963964</v>
      </c>
    </row>
    <row r="704998" spans="2:2" x14ac:dyDescent="0.25">
      <c r="B704998">
        <v>165243893</v>
      </c>
    </row>
    <row r="704999" spans="2:2" x14ac:dyDescent="0.25">
      <c r="B704999">
        <v>165869977</v>
      </c>
    </row>
    <row r="705000" spans="2:2" x14ac:dyDescent="0.25">
      <c r="B705000">
        <v>166448986</v>
      </c>
    </row>
    <row r="705001" spans="2:2" x14ac:dyDescent="0.25">
      <c r="B705001">
        <v>166925921</v>
      </c>
    </row>
    <row r="705002" spans="2:2" x14ac:dyDescent="0.25">
      <c r="B705002">
        <v>167378808</v>
      </c>
    </row>
    <row r="705003" spans="2:2" x14ac:dyDescent="0.25">
      <c r="B705003">
        <v>167910969</v>
      </c>
    </row>
    <row r="705004" spans="2:2" x14ac:dyDescent="0.25">
      <c r="B705004">
        <v>168480228</v>
      </c>
    </row>
    <row r="705005" spans="2:2" x14ac:dyDescent="0.25">
      <c r="B705005">
        <v>169034640</v>
      </c>
    </row>
    <row r="705006" spans="2:2" x14ac:dyDescent="0.25">
      <c r="B705006">
        <v>169534894</v>
      </c>
    </row>
    <row r="705007" spans="2:2" x14ac:dyDescent="0.25">
      <c r="B705007">
        <v>170016763</v>
      </c>
    </row>
    <row r="705008" spans="2:2" x14ac:dyDescent="0.25">
      <c r="B705008">
        <v>170408576</v>
      </c>
    </row>
    <row r="705009" spans="2:2" x14ac:dyDescent="0.25">
      <c r="B705009">
        <v>170787183</v>
      </c>
    </row>
    <row r="705010" spans="2:2" x14ac:dyDescent="0.25">
      <c r="B705010">
        <v>171250333</v>
      </c>
    </row>
    <row r="705011" spans="2:2" x14ac:dyDescent="0.25">
      <c r="B705011">
        <v>171736162</v>
      </c>
    </row>
    <row r="705012" spans="2:2" x14ac:dyDescent="0.25">
      <c r="B705012">
        <v>172225578</v>
      </c>
    </row>
    <row r="705013" spans="2:2" x14ac:dyDescent="0.25">
      <c r="B705013">
        <v>172644943</v>
      </c>
    </row>
    <row r="705014" spans="2:2" x14ac:dyDescent="0.25">
      <c r="B705014">
        <v>173043822</v>
      </c>
    </row>
    <row r="705015" spans="2:2" x14ac:dyDescent="0.25">
      <c r="B705015">
        <v>173366975</v>
      </c>
    </row>
    <row r="705016" spans="2:2" x14ac:dyDescent="0.25">
      <c r="B705016">
        <v>173687611</v>
      </c>
    </row>
    <row r="705017" spans="2:2" x14ac:dyDescent="0.25">
      <c r="B705017">
        <v>174054442</v>
      </c>
    </row>
    <row r="705018" spans="2:2" x14ac:dyDescent="0.25">
      <c r="B705018">
        <v>174474211</v>
      </c>
    </row>
    <row r="705019" spans="2:2" x14ac:dyDescent="0.25">
      <c r="B705019">
        <v>174923934</v>
      </c>
    </row>
    <row r="705020" spans="2:2" x14ac:dyDescent="0.25">
      <c r="B705020">
        <v>175344757</v>
      </c>
    </row>
    <row r="705021" spans="2:2" x14ac:dyDescent="0.25">
      <c r="B705021">
        <v>175717459</v>
      </c>
    </row>
    <row r="705022" spans="2:2" x14ac:dyDescent="0.25">
      <c r="B705022">
        <v>176020973</v>
      </c>
    </row>
    <row r="705023" spans="2:2" x14ac:dyDescent="0.25">
      <c r="B705023">
        <v>176328524</v>
      </c>
    </row>
    <row r="705024" spans="2:2" x14ac:dyDescent="0.25">
      <c r="B705024">
        <v>176699729</v>
      </c>
    </row>
    <row r="705025" spans="2:2" x14ac:dyDescent="0.25">
      <c r="B705025">
        <v>177098385</v>
      </c>
    </row>
    <row r="705026" spans="2:2" x14ac:dyDescent="0.25">
      <c r="B705026">
        <v>177490886</v>
      </c>
    </row>
    <row r="705027" spans="2:2" x14ac:dyDescent="0.25">
      <c r="B705027">
        <v>177897583</v>
      </c>
    </row>
    <row r="705028" spans="2:2" x14ac:dyDescent="0.25">
      <c r="B705028">
        <v>178246951</v>
      </c>
    </row>
    <row r="705029" spans="2:2" x14ac:dyDescent="0.25">
      <c r="B705029">
        <v>178549262</v>
      </c>
    </row>
    <row r="705030" spans="2:2" x14ac:dyDescent="0.25">
      <c r="B705030">
        <v>178843058</v>
      </c>
    </row>
    <row r="705031" spans="2:2" x14ac:dyDescent="0.25">
      <c r="B705031">
        <v>179214695</v>
      </c>
    </row>
    <row r="705032" spans="2:2" x14ac:dyDescent="0.25">
      <c r="B705032">
        <v>179652308</v>
      </c>
    </row>
    <row r="705033" spans="2:2" x14ac:dyDescent="0.25">
      <c r="B705033">
        <v>180057308</v>
      </c>
    </row>
    <row r="705034" spans="2:2" x14ac:dyDescent="0.25">
      <c r="B705034">
        <v>180479166</v>
      </c>
    </row>
    <row r="705035" spans="2:2" x14ac:dyDescent="0.25">
      <c r="B705035">
        <v>180845096</v>
      </c>
    </row>
    <row r="705036" spans="2:2" x14ac:dyDescent="0.25">
      <c r="B705036">
        <v>181156482</v>
      </c>
    </row>
    <row r="705037" spans="2:2" x14ac:dyDescent="0.25">
      <c r="B705037">
        <v>181484850</v>
      </c>
    </row>
    <row r="705038" spans="2:2" x14ac:dyDescent="0.25">
      <c r="B705038">
        <v>181864402</v>
      </c>
    </row>
    <row r="705039" spans="2:2" x14ac:dyDescent="0.25">
      <c r="B705039">
        <v>182261310</v>
      </c>
    </row>
    <row r="705040" spans="2:2" x14ac:dyDescent="0.25">
      <c r="B705040">
        <v>182702298</v>
      </c>
    </row>
    <row r="705041" spans="2:2" x14ac:dyDescent="0.25">
      <c r="B705041">
        <v>183143601</v>
      </c>
    </row>
    <row r="705042" spans="2:2" x14ac:dyDescent="0.25">
      <c r="B705042">
        <v>183520207</v>
      </c>
    </row>
    <row r="705043" spans="2:2" x14ac:dyDescent="0.25">
      <c r="B705043">
        <v>183848650</v>
      </c>
    </row>
    <row r="705044" spans="2:2" x14ac:dyDescent="0.25">
      <c r="B705044">
        <v>184218014</v>
      </c>
    </row>
    <row r="705045" spans="2:2" x14ac:dyDescent="0.25">
      <c r="B705045">
        <v>184671095</v>
      </c>
    </row>
    <row r="705046" spans="2:2" x14ac:dyDescent="0.25">
      <c r="B705046">
        <v>185134849</v>
      </c>
    </row>
    <row r="705047" spans="2:2" x14ac:dyDescent="0.25">
      <c r="B705047">
        <v>185615267</v>
      </c>
    </row>
    <row r="705048" spans="2:2" x14ac:dyDescent="0.25">
      <c r="B705048">
        <v>186122917</v>
      </c>
    </row>
    <row r="705049" spans="2:2" x14ac:dyDescent="0.25">
      <c r="B705049">
        <v>186549836</v>
      </c>
    </row>
    <row r="705050" spans="2:2" x14ac:dyDescent="0.25">
      <c r="B705050">
        <v>186919999</v>
      </c>
    </row>
    <row r="705051" spans="2:2" x14ac:dyDescent="0.25">
      <c r="B705051">
        <v>187356722</v>
      </c>
    </row>
    <row r="705052" spans="2:2" x14ac:dyDescent="0.25">
      <c r="B705052">
        <v>187876552</v>
      </c>
    </row>
    <row r="705053" spans="2:2" x14ac:dyDescent="0.25">
      <c r="B705053">
        <v>188417599</v>
      </c>
    </row>
    <row r="705054" spans="2:2" x14ac:dyDescent="0.25">
      <c r="B705054">
        <v>188989796</v>
      </c>
    </row>
    <row r="705055" spans="2:2" x14ac:dyDescent="0.25">
      <c r="B705055">
        <v>189588461</v>
      </c>
    </row>
    <row r="705056" spans="2:2" x14ac:dyDescent="0.25">
      <c r="B705056">
        <v>190062273</v>
      </c>
    </row>
    <row r="705057" spans="2:2" x14ac:dyDescent="0.25">
      <c r="B705057">
        <v>190492555</v>
      </c>
    </row>
    <row r="705058" spans="2:2" x14ac:dyDescent="0.25">
      <c r="B705058">
        <v>190988076</v>
      </c>
    </row>
    <row r="705059" spans="2:2" x14ac:dyDescent="0.25">
      <c r="B705059">
        <v>191519273</v>
      </c>
    </row>
    <row r="705060" spans="2:2" x14ac:dyDescent="0.25">
      <c r="B705060">
        <v>192077855</v>
      </c>
    </row>
    <row r="705061" spans="2:2" x14ac:dyDescent="0.25">
      <c r="B705061">
        <v>192642273</v>
      </c>
    </row>
    <row r="705062" spans="2:2" x14ac:dyDescent="0.25">
      <c r="B705062">
        <v>193333095</v>
      </c>
    </row>
    <row r="705063" spans="2:2" x14ac:dyDescent="0.25">
      <c r="B705063">
        <v>193805052</v>
      </c>
    </row>
    <row r="705064" spans="2:2" x14ac:dyDescent="0.25">
      <c r="B705064">
        <v>194248852</v>
      </c>
    </row>
    <row r="705065" spans="2:2" x14ac:dyDescent="0.25">
      <c r="B705065">
        <v>194789634</v>
      </c>
    </row>
    <row r="705066" spans="2:2" x14ac:dyDescent="0.25">
      <c r="B705066">
        <v>195399562</v>
      </c>
    </row>
    <row r="705067" spans="2:2" x14ac:dyDescent="0.25">
      <c r="B705067">
        <v>196043550</v>
      </c>
    </row>
    <row r="705068" spans="2:2" x14ac:dyDescent="0.25">
      <c r="B705068">
        <v>196696568</v>
      </c>
    </row>
    <row r="705069" spans="2:2" x14ac:dyDescent="0.25">
      <c r="B705069">
        <v>197427678</v>
      </c>
    </row>
    <row r="705070" spans="2:2" x14ac:dyDescent="0.25">
      <c r="B705070">
        <v>197937378</v>
      </c>
    </row>
    <row r="705071" spans="2:2" x14ac:dyDescent="0.25">
      <c r="B705071">
        <v>198417225</v>
      </c>
    </row>
    <row r="705072" spans="2:2" x14ac:dyDescent="0.25">
      <c r="B705072">
        <v>198995708</v>
      </c>
    </row>
    <row r="705073" spans="2:2" x14ac:dyDescent="0.25">
      <c r="B705073">
        <v>199632581</v>
      </c>
    </row>
    <row r="705074" spans="2:2" x14ac:dyDescent="0.25">
      <c r="B705074">
        <v>200307948</v>
      </c>
    </row>
    <row r="705075" spans="2:2" x14ac:dyDescent="0.25">
      <c r="B705075">
        <v>200996600</v>
      </c>
    </row>
    <row r="705076" spans="2:2" x14ac:dyDescent="0.25">
      <c r="B705076">
        <v>201817797</v>
      </c>
    </row>
    <row r="705077" spans="2:2" x14ac:dyDescent="0.25">
      <c r="B705077">
        <v>202367648</v>
      </c>
    </row>
    <row r="705078" spans="2:2" x14ac:dyDescent="0.25">
      <c r="B705078">
        <v>202807724</v>
      </c>
    </row>
    <row r="705079" spans="2:2" x14ac:dyDescent="0.25">
      <c r="B705079">
        <v>203463759</v>
      </c>
    </row>
    <row r="705080" spans="2:2" x14ac:dyDescent="0.25">
      <c r="B705080">
        <v>204111992</v>
      </c>
    </row>
    <row r="705081" spans="2:2" x14ac:dyDescent="0.25">
      <c r="B705081">
        <v>204840026</v>
      </c>
    </row>
    <row r="705082" spans="2:2" x14ac:dyDescent="0.25">
      <c r="B705082">
        <v>205550493</v>
      </c>
    </row>
    <row r="705083" spans="2:2" x14ac:dyDescent="0.25">
      <c r="B705083">
        <v>206355990</v>
      </c>
    </row>
    <row r="705084" spans="2:2" x14ac:dyDescent="0.25">
      <c r="B705084">
        <v>206889204</v>
      </c>
    </row>
    <row r="705085" spans="2:2" x14ac:dyDescent="0.25">
      <c r="B705085">
        <v>207352871</v>
      </c>
    </row>
    <row r="705086" spans="2:2" x14ac:dyDescent="0.25">
      <c r="B705086">
        <v>208032012</v>
      </c>
    </row>
    <row r="705087" spans="2:2" x14ac:dyDescent="0.25">
      <c r="B705087">
        <v>208714116</v>
      </c>
    </row>
    <row r="705088" spans="2:2" x14ac:dyDescent="0.25">
      <c r="B705088">
        <v>209442240</v>
      </c>
    </row>
    <row r="705089" spans="2:2" x14ac:dyDescent="0.25">
      <c r="B705089">
        <v>210157418</v>
      </c>
    </row>
    <row r="705090" spans="2:2" x14ac:dyDescent="0.25">
      <c r="B705090">
        <v>210947354</v>
      </c>
    </row>
    <row r="705091" spans="2:2" x14ac:dyDescent="0.25">
      <c r="B705091">
        <v>211486629</v>
      </c>
    </row>
    <row r="705092" spans="2:2" x14ac:dyDescent="0.25">
      <c r="B705092">
        <v>211932721</v>
      </c>
    </row>
    <row r="705093" spans="2:2" x14ac:dyDescent="0.25">
      <c r="B705093">
        <v>212637785</v>
      </c>
    </row>
    <row r="705094" spans="2:2" x14ac:dyDescent="0.25">
      <c r="B705094">
        <v>213324174</v>
      </c>
    </row>
    <row r="705095" spans="2:2" x14ac:dyDescent="0.25">
      <c r="B705095">
        <v>214054649</v>
      </c>
    </row>
    <row r="705096" spans="2:2" x14ac:dyDescent="0.25">
      <c r="B705096">
        <v>214790204</v>
      </c>
    </row>
    <row r="705097" spans="2:2" x14ac:dyDescent="0.25">
      <c r="B705097">
        <v>215535014</v>
      </c>
    </row>
    <row r="705098" spans="2:2" x14ac:dyDescent="0.25">
      <c r="B705098">
        <v>216081581</v>
      </c>
    </row>
    <row r="705099" spans="2:2" x14ac:dyDescent="0.25">
      <c r="B705099">
        <v>216527981</v>
      </c>
    </row>
    <row r="705100" spans="2:2" x14ac:dyDescent="0.25">
      <c r="B705100">
        <v>217215116</v>
      </c>
    </row>
    <row r="705101" spans="2:2" x14ac:dyDescent="0.25">
      <c r="B705101">
        <v>217833736</v>
      </c>
    </row>
    <row r="705102" spans="2:2" x14ac:dyDescent="0.25">
      <c r="B705102">
        <v>218560650</v>
      </c>
    </row>
    <row r="705103" spans="2:2" x14ac:dyDescent="0.25">
      <c r="B705103">
        <v>219238454</v>
      </c>
    </row>
    <row r="705104" spans="2:2" x14ac:dyDescent="0.25">
      <c r="B705104">
        <v>219955598</v>
      </c>
    </row>
    <row r="705105" spans="2:2" x14ac:dyDescent="0.25">
      <c r="B705105">
        <v>220444440</v>
      </c>
    </row>
    <row r="705106" spans="2:2" x14ac:dyDescent="0.25">
      <c r="B705106">
        <v>220871541</v>
      </c>
    </row>
    <row r="705107" spans="2:2" x14ac:dyDescent="0.25">
      <c r="B705107">
        <v>221309143</v>
      </c>
    </row>
    <row r="705108" spans="2:2" x14ac:dyDescent="0.25">
      <c r="B705108">
        <v>222046094</v>
      </c>
    </row>
    <row r="705109" spans="2:2" x14ac:dyDescent="0.25">
      <c r="B705109">
        <v>222676835</v>
      </c>
    </row>
    <row r="705110" spans="2:2" x14ac:dyDescent="0.25">
      <c r="B705110">
        <v>223313958</v>
      </c>
    </row>
    <row r="705111" spans="2:2" x14ac:dyDescent="0.25">
      <c r="B705111">
        <v>223947302</v>
      </c>
    </row>
    <row r="705112" spans="2:2" x14ac:dyDescent="0.25">
      <c r="B705112">
        <v>224398781</v>
      </c>
    </row>
    <row r="705113" spans="2:2" x14ac:dyDescent="0.25">
      <c r="B705113">
        <v>224762976</v>
      </c>
    </row>
    <row r="705114" spans="2:2" x14ac:dyDescent="0.25">
      <c r="B705114">
        <v>225372806</v>
      </c>
    </row>
    <row r="705115" spans="2:2" x14ac:dyDescent="0.25">
      <c r="B705115">
        <v>225922702</v>
      </c>
    </row>
    <row r="705116" spans="2:2" x14ac:dyDescent="0.25">
      <c r="B705116">
        <v>226491083</v>
      </c>
    </row>
    <row r="705117" spans="2:2" x14ac:dyDescent="0.25">
      <c r="B705117">
        <v>227065902</v>
      </c>
    </row>
    <row r="705118" spans="2:2" x14ac:dyDescent="0.25">
      <c r="B705118">
        <v>227659305</v>
      </c>
    </row>
    <row r="705119" spans="2:2" x14ac:dyDescent="0.25">
      <c r="B705119">
        <v>228192357</v>
      </c>
    </row>
    <row r="705120" spans="2:2" x14ac:dyDescent="0.25">
      <c r="B705120">
        <v>228549852</v>
      </c>
    </row>
    <row r="705121" spans="2:2" x14ac:dyDescent="0.25">
      <c r="B705121">
        <v>229090633</v>
      </c>
    </row>
    <row r="705122" spans="2:2" x14ac:dyDescent="0.25">
      <c r="B705122">
        <v>229559016</v>
      </c>
    </row>
    <row r="705123" spans="2:2" x14ac:dyDescent="0.25">
      <c r="B705123">
        <v>230096150</v>
      </c>
    </row>
    <row r="705124" spans="2:2" x14ac:dyDescent="0.25">
      <c r="B705124">
        <v>230606918</v>
      </c>
    </row>
    <row r="705125" spans="2:2" x14ac:dyDescent="0.25">
      <c r="B705125">
        <v>231154714</v>
      </c>
    </row>
    <row r="705126" spans="2:2" x14ac:dyDescent="0.25">
      <c r="B705126">
        <v>231518210</v>
      </c>
    </row>
    <row r="705127" spans="2:2" x14ac:dyDescent="0.25">
      <c r="B705127">
        <v>231849201</v>
      </c>
    </row>
    <row r="705128" spans="2:2" x14ac:dyDescent="0.25">
      <c r="B705128">
        <v>232337207</v>
      </c>
    </row>
    <row r="705129" spans="2:2" x14ac:dyDescent="0.25">
      <c r="B705129">
        <v>232784298</v>
      </c>
    </row>
    <row r="705130" spans="2:2" x14ac:dyDescent="0.25">
      <c r="B705130">
        <v>233286558</v>
      </c>
    </row>
    <row r="705131" spans="2:2" x14ac:dyDescent="0.25">
      <c r="B705131">
        <v>233771598</v>
      </c>
    </row>
    <row r="705132" spans="2:2" x14ac:dyDescent="0.25">
      <c r="B705132">
        <v>234316033</v>
      </c>
    </row>
    <row r="705133" spans="2:2" x14ac:dyDescent="0.25">
      <c r="B705133">
        <v>234657689</v>
      </c>
    </row>
    <row r="705134" spans="2:2" x14ac:dyDescent="0.25">
      <c r="B705134">
        <v>234949737</v>
      </c>
    </row>
    <row r="705135" spans="2:2" x14ac:dyDescent="0.25">
      <c r="B705135">
        <v>235408191</v>
      </c>
    </row>
    <row r="705136" spans="2:2" x14ac:dyDescent="0.25">
      <c r="B705136">
        <v>235825585</v>
      </c>
    </row>
    <row r="705137" spans="2:2" x14ac:dyDescent="0.25">
      <c r="B705137">
        <v>236338773</v>
      </c>
    </row>
    <row r="705138" spans="2:2" x14ac:dyDescent="0.25">
      <c r="B705138">
        <v>236770669</v>
      </c>
    </row>
    <row r="705139" spans="2:2" x14ac:dyDescent="0.25">
      <c r="B705139">
        <v>237249330</v>
      </c>
    </row>
    <row r="705140" spans="2:2" x14ac:dyDescent="0.25">
      <c r="B705140">
        <v>237578599</v>
      </c>
    </row>
    <row r="705141" spans="2:2" x14ac:dyDescent="0.25">
      <c r="B705141">
        <v>237879268</v>
      </c>
    </row>
    <row r="705142" spans="2:2" x14ac:dyDescent="0.25">
      <c r="B705142">
        <v>238272643</v>
      </c>
    </row>
    <row r="705143" spans="2:2" x14ac:dyDescent="0.25">
      <c r="B705143">
        <v>238705193</v>
      </c>
    </row>
    <row r="705144" spans="2:2" x14ac:dyDescent="0.25">
      <c r="B705144">
        <v>239167859</v>
      </c>
    </row>
    <row r="705145" spans="2:2" x14ac:dyDescent="0.25">
      <c r="B705145">
        <v>239609261</v>
      </c>
    </row>
    <row r="705146" spans="2:2" x14ac:dyDescent="0.25">
      <c r="B705146">
        <v>240072382</v>
      </c>
    </row>
    <row r="705147" spans="2:2" x14ac:dyDescent="0.25">
      <c r="B705147">
        <v>240405017</v>
      </c>
    </row>
    <row r="705148" spans="2:2" x14ac:dyDescent="0.25">
      <c r="B705148">
        <v>240706344</v>
      </c>
    </row>
    <row r="705149" spans="2:2" x14ac:dyDescent="0.25">
      <c r="B705149">
        <v>241119208</v>
      </c>
    </row>
    <row r="720898" spans="2:2" x14ac:dyDescent="0.25">
      <c r="B720898">
        <v>557</v>
      </c>
    </row>
    <row r="720899" spans="2:2" x14ac:dyDescent="0.25">
      <c r="B720899">
        <v>655</v>
      </c>
    </row>
    <row r="720900" spans="2:2" x14ac:dyDescent="0.25">
      <c r="B720900">
        <v>941</v>
      </c>
    </row>
    <row r="720901" spans="2:2" x14ac:dyDescent="0.25">
      <c r="B720901">
        <v>1434</v>
      </c>
    </row>
    <row r="720902" spans="2:2" x14ac:dyDescent="0.25">
      <c r="B720902">
        <v>2118</v>
      </c>
    </row>
    <row r="720903" spans="2:2" x14ac:dyDescent="0.25">
      <c r="B720903">
        <v>2927</v>
      </c>
    </row>
    <row r="720904" spans="2:2" x14ac:dyDescent="0.25">
      <c r="B720904">
        <v>5578</v>
      </c>
    </row>
    <row r="720905" spans="2:2" x14ac:dyDescent="0.25">
      <c r="B720905">
        <v>6167</v>
      </c>
    </row>
    <row r="720906" spans="2:2" x14ac:dyDescent="0.25">
      <c r="B720906">
        <v>8235</v>
      </c>
    </row>
    <row r="720907" spans="2:2" x14ac:dyDescent="0.25">
      <c r="B720907">
        <v>9927</v>
      </c>
    </row>
    <row r="720908" spans="2:2" x14ac:dyDescent="0.25">
      <c r="B720908">
        <v>12038</v>
      </c>
    </row>
    <row r="720909" spans="2:2" x14ac:dyDescent="0.25">
      <c r="B720909">
        <v>16787</v>
      </c>
    </row>
    <row r="720910" spans="2:2" x14ac:dyDescent="0.25">
      <c r="B720910">
        <v>19887</v>
      </c>
    </row>
    <row r="720911" spans="2:2" x14ac:dyDescent="0.25">
      <c r="B720911">
        <v>23898</v>
      </c>
    </row>
    <row r="720912" spans="2:2" x14ac:dyDescent="0.25">
      <c r="B720912">
        <v>27643</v>
      </c>
    </row>
    <row r="720913" spans="2:2" x14ac:dyDescent="0.25">
      <c r="B720913">
        <v>30805</v>
      </c>
    </row>
    <row r="720914" spans="2:2" x14ac:dyDescent="0.25">
      <c r="B720914">
        <v>34399</v>
      </c>
    </row>
    <row r="720915" spans="2:2" x14ac:dyDescent="0.25">
      <c r="B720915">
        <v>37130</v>
      </c>
    </row>
    <row r="720916" spans="2:2" x14ac:dyDescent="0.25">
      <c r="B720916">
        <v>40161</v>
      </c>
    </row>
    <row r="720917" spans="2:2" x14ac:dyDescent="0.25">
      <c r="B720917">
        <v>42769</v>
      </c>
    </row>
    <row r="720918" spans="2:2" x14ac:dyDescent="0.25">
      <c r="B720918">
        <v>44811</v>
      </c>
    </row>
    <row r="720919" spans="2:2" x14ac:dyDescent="0.25">
      <c r="B720919">
        <v>45229</v>
      </c>
    </row>
    <row r="720920" spans="2:2" x14ac:dyDescent="0.25">
      <c r="B720920">
        <v>60381</v>
      </c>
    </row>
    <row r="720921" spans="2:2" x14ac:dyDescent="0.25">
      <c r="B720921">
        <v>66909</v>
      </c>
    </row>
    <row r="720922" spans="2:2" x14ac:dyDescent="0.25">
      <c r="B720922">
        <v>69052</v>
      </c>
    </row>
    <row r="720923" spans="2:2" x14ac:dyDescent="0.25">
      <c r="B720923">
        <v>71235</v>
      </c>
    </row>
    <row r="720924" spans="2:2" x14ac:dyDescent="0.25">
      <c r="B720924">
        <v>73270</v>
      </c>
    </row>
    <row r="720925" spans="2:2" x14ac:dyDescent="0.25">
      <c r="B720925">
        <v>75152</v>
      </c>
    </row>
    <row r="720926" spans="2:2" x14ac:dyDescent="0.25">
      <c r="B720926">
        <v>75652</v>
      </c>
    </row>
    <row r="720927" spans="2:2" x14ac:dyDescent="0.25">
      <c r="B720927">
        <v>76212</v>
      </c>
    </row>
    <row r="720928" spans="2:2" x14ac:dyDescent="0.25">
      <c r="B720928">
        <v>76841</v>
      </c>
    </row>
    <row r="720929" spans="2:2" x14ac:dyDescent="0.25">
      <c r="B720929">
        <v>78602</v>
      </c>
    </row>
    <row r="720930" spans="2:2" x14ac:dyDescent="0.25">
      <c r="B720930">
        <v>78982</v>
      </c>
    </row>
    <row r="720931" spans="2:2" x14ac:dyDescent="0.25">
      <c r="B720931">
        <v>79550</v>
      </c>
    </row>
    <row r="720932" spans="2:2" x14ac:dyDescent="0.25">
      <c r="B720932">
        <v>80404</v>
      </c>
    </row>
    <row r="720933" spans="2:2" x14ac:dyDescent="0.25">
      <c r="B720933">
        <v>81381</v>
      </c>
    </row>
    <row r="720934" spans="2:2" x14ac:dyDescent="0.25">
      <c r="B720934">
        <v>82740</v>
      </c>
    </row>
    <row r="720935" spans="2:2" x14ac:dyDescent="0.25">
      <c r="B720935">
        <v>84128</v>
      </c>
    </row>
    <row r="720936" spans="2:2" x14ac:dyDescent="0.25">
      <c r="B720936">
        <v>86022</v>
      </c>
    </row>
    <row r="720937" spans="2:2" x14ac:dyDescent="0.25">
      <c r="B720937">
        <v>88400</v>
      </c>
    </row>
    <row r="720938" spans="2:2" x14ac:dyDescent="0.25">
      <c r="B720938">
        <v>90379</v>
      </c>
    </row>
    <row r="720939" spans="2:2" x14ac:dyDescent="0.25">
      <c r="B720939">
        <v>92980</v>
      </c>
    </row>
    <row r="720940" spans="2:2" x14ac:dyDescent="0.25">
      <c r="B720940">
        <v>95282</v>
      </c>
    </row>
    <row r="720941" spans="2:2" x14ac:dyDescent="0.25">
      <c r="B720941">
        <v>98100</v>
      </c>
    </row>
    <row r="720942" spans="2:2" x14ac:dyDescent="0.25">
      <c r="B720942">
        <v>102016</v>
      </c>
    </row>
    <row r="720943" spans="2:2" x14ac:dyDescent="0.25">
      <c r="B720943">
        <v>106113</v>
      </c>
    </row>
    <row r="720944" spans="2:2" x14ac:dyDescent="0.25">
      <c r="B720944">
        <v>110051</v>
      </c>
    </row>
    <row r="720945" spans="2:2" x14ac:dyDescent="0.25">
      <c r="B720945">
        <v>114230</v>
      </c>
    </row>
    <row r="720946" spans="2:2" x14ac:dyDescent="0.25">
      <c r="B720946">
        <v>119055</v>
      </c>
    </row>
    <row r="720947" spans="2:2" x14ac:dyDescent="0.25">
      <c r="B720947">
        <v>126717</v>
      </c>
    </row>
    <row r="720948" spans="2:2" x14ac:dyDescent="0.25">
      <c r="B720948">
        <v>132519</v>
      </c>
    </row>
    <row r="720949" spans="2:2" x14ac:dyDescent="0.25">
      <c r="B720949">
        <v>146875</v>
      </c>
    </row>
    <row r="720950" spans="2:2" x14ac:dyDescent="0.25">
      <c r="B720950">
        <v>157974</v>
      </c>
    </row>
    <row r="720951" spans="2:2" x14ac:dyDescent="0.25">
      <c r="B720951">
        <v>169251</v>
      </c>
    </row>
    <row r="720952" spans="2:2" x14ac:dyDescent="0.25">
      <c r="B720952">
        <v>184036</v>
      </c>
    </row>
    <row r="720953" spans="2:2" x14ac:dyDescent="0.25">
      <c r="B720953">
        <v>200039</v>
      </c>
    </row>
    <row r="720954" spans="2:2" x14ac:dyDescent="0.25">
      <c r="B720954">
        <v>219595</v>
      </c>
    </row>
    <row r="720955" spans="2:2" x14ac:dyDescent="0.25">
      <c r="B720955">
        <v>246703</v>
      </c>
    </row>
    <row r="720956" spans="2:2" x14ac:dyDescent="0.25">
      <c r="B720956">
        <v>277579</v>
      </c>
    </row>
    <row r="720957" spans="2:2" x14ac:dyDescent="0.25">
      <c r="B720957">
        <v>309721</v>
      </c>
    </row>
    <row r="720958" spans="2:2" x14ac:dyDescent="0.25">
      <c r="B720958">
        <v>344828</v>
      </c>
    </row>
    <row r="720959" spans="2:2" x14ac:dyDescent="0.25">
      <c r="B720959">
        <v>387489</v>
      </c>
    </row>
    <row r="720960" spans="2:2" x14ac:dyDescent="0.25">
      <c r="B720960">
        <v>428574</v>
      </c>
    </row>
    <row r="720961" spans="2:2" x14ac:dyDescent="0.25">
      <c r="B720961">
        <v>479649</v>
      </c>
    </row>
    <row r="720962" spans="2:2" x14ac:dyDescent="0.25">
      <c r="B720962">
        <v>542582</v>
      </c>
    </row>
    <row r="720963" spans="2:2" x14ac:dyDescent="0.25">
      <c r="B720963">
        <v>607566</v>
      </c>
    </row>
    <row r="720964" spans="2:2" x14ac:dyDescent="0.25">
      <c r="B720964">
        <v>677326</v>
      </c>
    </row>
    <row r="720965" spans="2:2" x14ac:dyDescent="0.25">
      <c r="B720965">
        <v>734000</v>
      </c>
    </row>
    <row r="720966" spans="2:2" x14ac:dyDescent="0.25">
      <c r="B720966">
        <v>799335</v>
      </c>
    </row>
    <row r="720967" spans="2:2" x14ac:dyDescent="0.25">
      <c r="B720967">
        <v>876256</v>
      </c>
    </row>
    <row r="720968" spans="2:2" x14ac:dyDescent="0.25">
      <c r="B720968">
        <v>959241</v>
      </c>
    </row>
    <row r="720969" spans="2:2" x14ac:dyDescent="0.25">
      <c r="B720969">
        <v>1042396</v>
      </c>
    </row>
    <row r="720970" spans="2:2" x14ac:dyDescent="0.25">
      <c r="B720970">
        <v>1126208</v>
      </c>
    </row>
    <row r="720971" spans="2:2" x14ac:dyDescent="0.25">
      <c r="B720971">
        <v>1185351</v>
      </c>
    </row>
    <row r="720972" spans="2:2" x14ac:dyDescent="0.25">
      <c r="B720972">
        <v>1256187</v>
      </c>
    </row>
    <row r="720973" spans="2:2" x14ac:dyDescent="0.25">
      <c r="B720973">
        <v>1330136</v>
      </c>
    </row>
    <row r="720974" spans="2:2" x14ac:dyDescent="0.25">
      <c r="B720974">
        <v>1399770</v>
      </c>
    </row>
    <row r="720975" spans="2:2" x14ac:dyDescent="0.25">
      <c r="B720975">
        <v>1483065</v>
      </c>
    </row>
    <row r="720976" spans="2:2" x14ac:dyDescent="0.25">
      <c r="B720976">
        <v>1570050</v>
      </c>
    </row>
    <row r="720977" spans="2:2" x14ac:dyDescent="0.25">
      <c r="B720977">
        <v>1655372</v>
      </c>
    </row>
    <row r="720978" spans="2:2" x14ac:dyDescent="0.25">
      <c r="B720978">
        <v>1729757</v>
      </c>
    </row>
    <row r="720979" spans="2:2" x14ac:dyDescent="0.25">
      <c r="B720979">
        <v>1849387</v>
      </c>
    </row>
    <row r="720980" spans="2:2" x14ac:dyDescent="0.25">
      <c r="B720980">
        <v>1920407</v>
      </c>
    </row>
    <row r="720981" spans="2:2" x14ac:dyDescent="0.25">
      <c r="B720981">
        <v>2004274</v>
      </c>
    </row>
    <row r="720982" spans="2:2" x14ac:dyDescent="0.25">
      <c r="B720982">
        <v>2082496</v>
      </c>
    </row>
    <row r="720983" spans="2:2" x14ac:dyDescent="0.25">
      <c r="B720983">
        <v>2178189</v>
      </c>
    </row>
    <row r="720984" spans="2:2" x14ac:dyDescent="0.25">
      <c r="B720984">
        <v>2266231</v>
      </c>
    </row>
    <row r="720985" spans="2:2" x14ac:dyDescent="0.25">
      <c r="B720985">
        <v>2343419</v>
      </c>
    </row>
    <row r="720986" spans="2:2" x14ac:dyDescent="0.25">
      <c r="B720986">
        <v>2420184</v>
      </c>
    </row>
    <row r="720987" spans="2:2" x14ac:dyDescent="0.25">
      <c r="B720987">
        <v>2495741</v>
      </c>
    </row>
    <row r="720988" spans="2:2" x14ac:dyDescent="0.25">
      <c r="B720988">
        <v>2571745</v>
      </c>
    </row>
    <row r="720989" spans="2:2" x14ac:dyDescent="0.25">
      <c r="B720989">
        <v>2653236</v>
      </c>
    </row>
    <row r="720990" spans="2:2" x14ac:dyDescent="0.25">
      <c r="B720990">
        <v>2737234</v>
      </c>
    </row>
    <row r="720991" spans="2:2" x14ac:dyDescent="0.25">
      <c r="B720991">
        <v>2821349</v>
      </c>
    </row>
    <row r="720992" spans="2:2" x14ac:dyDescent="0.25">
      <c r="B720992">
        <v>2903700</v>
      </c>
    </row>
    <row r="720993" spans="2:2" x14ac:dyDescent="0.25">
      <c r="B720993">
        <v>2975167</v>
      </c>
    </row>
    <row r="720994" spans="2:2" x14ac:dyDescent="0.25">
      <c r="B720994">
        <v>3045416</v>
      </c>
    </row>
    <row r="720995" spans="2:2" x14ac:dyDescent="0.25">
      <c r="B720995">
        <v>3121220</v>
      </c>
    </row>
    <row r="720996" spans="2:2" x14ac:dyDescent="0.25">
      <c r="B720996">
        <v>3198418</v>
      </c>
    </row>
    <row r="720997" spans="2:2" x14ac:dyDescent="0.25">
      <c r="B720997">
        <v>3281704</v>
      </c>
    </row>
    <row r="720998" spans="2:2" x14ac:dyDescent="0.25">
      <c r="B720998">
        <v>3370182</v>
      </c>
    </row>
    <row r="720999" spans="2:2" x14ac:dyDescent="0.25">
      <c r="B720999">
        <v>3449422</v>
      </c>
    </row>
    <row r="721000" spans="2:2" x14ac:dyDescent="0.25">
      <c r="B721000">
        <v>3524161</v>
      </c>
    </row>
    <row r="721001" spans="2:2" x14ac:dyDescent="0.25">
      <c r="B721001">
        <v>3601874</v>
      </c>
    </row>
    <row r="721002" spans="2:2" x14ac:dyDescent="0.25">
      <c r="B721002">
        <v>3682096</v>
      </c>
    </row>
    <row r="721003" spans="2:2" x14ac:dyDescent="0.25">
      <c r="B721003">
        <v>3772615</v>
      </c>
    </row>
    <row r="721004" spans="2:2" x14ac:dyDescent="0.25">
      <c r="B721004">
        <v>3861467</v>
      </c>
    </row>
    <row r="721005" spans="2:2" x14ac:dyDescent="0.25">
      <c r="B721005">
        <v>3951910</v>
      </c>
    </row>
    <row r="721006" spans="2:2" x14ac:dyDescent="0.25">
      <c r="B721006">
        <v>4036319</v>
      </c>
    </row>
    <row r="721007" spans="2:2" x14ac:dyDescent="0.25">
      <c r="B721007">
        <v>4111881</v>
      </c>
    </row>
    <row r="721008" spans="2:2" x14ac:dyDescent="0.25">
      <c r="B721008">
        <v>4188339</v>
      </c>
    </row>
    <row r="721009" spans="2:2" x14ac:dyDescent="0.25">
      <c r="B721009">
        <v>4272822</v>
      </c>
    </row>
    <row r="721010" spans="2:2" x14ac:dyDescent="0.25">
      <c r="B721010">
        <v>4357716</v>
      </c>
    </row>
    <row r="721011" spans="2:2" x14ac:dyDescent="0.25">
      <c r="B721011">
        <v>4453798</v>
      </c>
    </row>
    <row r="721012" spans="2:2" x14ac:dyDescent="0.25">
      <c r="B721012">
        <v>4549825</v>
      </c>
    </row>
    <row r="721013" spans="2:2" x14ac:dyDescent="0.25">
      <c r="B721013">
        <v>4644155</v>
      </c>
    </row>
    <row r="721014" spans="2:2" x14ac:dyDescent="0.25">
      <c r="B721014">
        <v>4722423</v>
      </c>
    </row>
    <row r="721015" spans="2:2" x14ac:dyDescent="0.25">
      <c r="B721015">
        <v>4811217</v>
      </c>
    </row>
    <row r="721016" spans="2:2" x14ac:dyDescent="0.25">
      <c r="B721016">
        <v>4908172</v>
      </c>
    </row>
    <row r="721017" spans="2:2" x14ac:dyDescent="0.25">
      <c r="B721017">
        <v>5010366</v>
      </c>
    </row>
    <row r="721018" spans="2:2" x14ac:dyDescent="0.25">
      <c r="B721018">
        <v>5117026</v>
      </c>
    </row>
    <row r="721019" spans="2:2" x14ac:dyDescent="0.25">
      <c r="B721019">
        <v>5223405</v>
      </c>
    </row>
    <row r="721020" spans="2:2" x14ac:dyDescent="0.25">
      <c r="B721020">
        <v>5327994</v>
      </c>
    </row>
    <row r="721021" spans="2:2" x14ac:dyDescent="0.25">
      <c r="B721021">
        <v>5422531</v>
      </c>
    </row>
    <row r="721022" spans="2:2" x14ac:dyDescent="0.25">
      <c r="B721022">
        <v>5508955</v>
      </c>
    </row>
    <row r="721023" spans="2:2" x14ac:dyDescent="0.25">
      <c r="B721023">
        <v>5602173</v>
      </c>
    </row>
    <row r="721024" spans="2:2" x14ac:dyDescent="0.25">
      <c r="B721024">
        <v>5705773</v>
      </c>
    </row>
    <row r="721025" spans="2:2" x14ac:dyDescent="0.25">
      <c r="B721025">
        <v>5824377</v>
      </c>
    </row>
    <row r="721026" spans="2:2" x14ac:dyDescent="0.25">
      <c r="B721026">
        <v>5945407</v>
      </c>
    </row>
    <row r="721027" spans="2:2" x14ac:dyDescent="0.25">
      <c r="B721027">
        <v>6082395</v>
      </c>
    </row>
    <row r="721028" spans="2:2" x14ac:dyDescent="0.25">
      <c r="B721028">
        <v>6189006</v>
      </c>
    </row>
    <row r="721029" spans="2:2" x14ac:dyDescent="0.25">
      <c r="B721029">
        <v>6284750</v>
      </c>
    </row>
    <row r="721030" spans="2:2" x14ac:dyDescent="0.25">
      <c r="B721030">
        <v>6406443</v>
      </c>
    </row>
    <row r="721031" spans="2:2" x14ac:dyDescent="0.25">
      <c r="B721031">
        <v>6520621</v>
      </c>
    </row>
    <row r="721032" spans="2:2" x14ac:dyDescent="0.25">
      <c r="B721032">
        <v>6651490</v>
      </c>
    </row>
    <row r="721033" spans="2:2" x14ac:dyDescent="0.25">
      <c r="B721033">
        <v>6782389</v>
      </c>
    </row>
    <row r="721034" spans="2:2" x14ac:dyDescent="0.25">
      <c r="B721034">
        <v>6916462</v>
      </c>
    </row>
    <row r="721035" spans="2:2" x14ac:dyDescent="0.25">
      <c r="B721035">
        <v>7029141</v>
      </c>
    </row>
    <row r="721036" spans="2:2" x14ac:dyDescent="0.25">
      <c r="B721036">
        <v>7130609</v>
      </c>
    </row>
    <row r="721037" spans="2:2" x14ac:dyDescent="0.25">
      <c r="B721037">
        <v>7255083</v>
      </c>
    </row>
    <row r="721038" spans="2:2" x14ac:dyDescent="0.25">
      <c r="B721038">
        <v>7390530</v>
      </c>
    </row>
    <row r="721039" spans="2:2" x14ac:dyDescent="0.25">
      <c r="B721039">
        <v>7527833</v>
      </c>
    </row>
    <row r="721040" spans="2:2" x14ac:dyDescent="0.25">
      <c r="B721040">
        <v>7656872</v>
      </c>
    </row>
    <row r="721041" spans="2:2" x14ac:dyDescent="0.25">
      <c r="B721041">
        <v>7792032</v>
      </c>
    </row>
    <row r="721042" spans="2:2" x14ac:dyDescent="0.25">
      <c r="B721042">
        <v>7924680</v>
      </c>
    </row>
    <row r="721043" spans="2:2" x14ac:dyDescent="0.25">
      <c r="B721043">
        <v>8043087</v>
      </c>
    </row>
    <row r="721044" spans="2:2" x14ac:dyDescent="0.25">
      <c r="B721044">
        <v>8184797</v>
      </c>
    </row>
    <row r="721045" spans="2:2" x14ac:dyDescent="0.25">
      <c r="B721045">
        <v>8329380</v>
      </c>
    </row>
    <row r="721046" spans="2:2" x14ac:dyDescent="0.25">
      <c r="B721046">
        <v>8470136</v>
      </c>
    </row>
    <row r="721047" spans="2:2" x14ac:dyDescent="0.25">
      <c r="B721047">
        <v>8650321</v>
      </c>
    </row>
    <row r="721048" spans="2:2" x14ac:dyDescent="0.25">
      <c r="B721048">
        <v>8807898</v>
      </c>
    </row>
    <row r="721049" spans="2:2" x14ac:dyDescent="0.25">
      <c r="B721049">
        <v>8936632</v>
      </c>
    </row>
    <row r="721050" spans="2:2" x14ac:dyDescent="0.25">
      <c r="B721050">
        <v>9075013</v>
      </c>
    </row>
    <row r="721051" spans="2:2" x14ac:dyDescent="0.25">
      <c r="B721051">
        <v>9242092</v>
      </c>
    </row>
    <row r="721052" spans="2:2" x14ac:dyDescent="0.25">
      <c r="B721052">
        <v>9414971</v>
      </c>
    </row>
    <row r="721053" spans="2:2" x14ac:dyDescent="0.25">
      <c r="B721053">
        <v>9593311</v>
      </c>
    </row>
    <row r="721054" spans="2:2" x14ac:dyDescent="0.25">
      <c r="B721054">
        <v>9785154</v>
      </c>
    </row>
    <row r="721055" spans="2:2" x14ac:dyDescent="0.25">
      <c r="B721055">
        <v>9963872</v>
      </c>
    </row>
    <row r="721056" spans="2:2" x14ac:dyDescent="0.25">
      <c r="B721056">
        <v>10128831</v>
      </c>
    </row>
    <row r="721057" spans="2:2" x14ac:dyDescent="0.25">
      <c r="B721057">
        <v>10282421</v>
      </c>
    </row>
    <row r="721058" spans="2:2" x14ac:dyDescent="0.25">
      <c r="B721058">
        <v>10458818</v>
      </c>
    </row>
    <row r="721059" spans="2:2" x14ac:dyDescent="0.25">
      <c r="B721059">
        <v>10676199</v>
      </c>
    </row>
    <row r="721060" spans="2:2" x14ac:dyDescent="0.25">
      <c r="B721060">
        <v>10885968</v>
      </c>
    </row>
    <row r="721061" spans="2:2" x14ac:dyDescent="0.25">
      <c r="B721061">
        <v>11088611</v>
      </c>
    </row>
    <row r="721062" spans="2:2" x14ac:dyDescent="0.25">
      <c r="B721062">
        <v>11285011</v>
      </c>
    </row>
    <row r="721063" spans="2:2" x14ac:dyDescent="0.25">
      <c r="B721063">
        <v>11469073</v>
      </c>
    </row>
    <row r="721064" spans="2:2" x14ac:dyDescent="0.25">
      <c r="B721064">
        <v>11632594</v>
      </c>
    </row>
    <row r="721065" spans="2:2" x14ac:dyDescent="0.25">
      <c r="B721065">
        <v>11842590</v>
      </c>
    </row>
    <row r="721066" spans="2:2" x14ac:dyDescent="0.25">
      <c r="B721066">
        <v>12056312</v>
      </c>
    </row>
    <row r="721067" spans="2:2" x14ac:dyDescent="0.25">
      <c r="B721067">
        <v>12281314</v>
      </c>
    </row>
    <row r="721068" spans="2:2" x14ac:dyDescent="0.25">
      <c r="B721068">
        <v>12514027</v>
      </c>
    </row>
    <row r="721069" spans="2:2" x14ac:dyDescent="0.25">
      <c r="B721069">
        <v>12731700</v>
      </c>
    </row>
    <row r="721070" spans="2:2" x14ac:dyDescent="0.25">
      <c r="B721070">
        <v>12925559</v>
      </c>
    </row>
    <row r="721071" spans="2:2" x14ac:dyDescent="0.25">
      <c r="B721071">
        <v>13115865</v>
      </c>
    </row>
    <row r="721072" spans="2:2" x14ac:dyDescent="0.25">
      <c r="B721072">
        <v>13337090</v>
      </c>
    </row>
    <row r="721073" spans="2:2" x14ac:dyDescent="0.25">
      <c r="B721073">
        <v>13568316</v>
      </c>
    </row>
    <row r="721074" spans="2:2" x14ac:dyDescent="0.25">
      <c r="B721074">
        <v>13819907</v>
      </c>
    </row>
    <row r="721075" spans="2:2" x14ac:dyDescent="0.25">
      <c r="B721075">
        <v>14061989</v>
      </c>
    </row>
    <row r="721076" spans="2:2" x14ac:dyDescent="0.25">
      <c r="B721076">
        <v>14299993</v>
      </c>
    </row>
    <row r="721077" spans="2:2" x14ac:dyDescent="0.25">
      <c r="B721077">
        <v>14514204</v>
      </c>
    </row>
    <row r="721078" spans="2:2" x14ac:dyDescent="0.25">
      <c r="B721078">
        <v>14719694</v>
      </c>
    </row>
    <row r="721079" spans="2:2" x14ac:dyDescent="0.25">
      <c r="B721079">
        <v>14954375</v>
      </c>
    </row>
    <row r="721080" spans="2:2" x14ac:dyDescent="0.25">
      <c r="B721080">
        <v>15234083</v>
      </c>
    </row>
    <row r="721081" spans="2:2" x14ac:dyDescent="0.25">
      <c r="B721081">
        <v>15517266</v>
      </c>
    </row>
    <row r="721082" spans="2:2" x14ac:dyDescent="0.25">
      <c r="B721082">
        <v>15798644</v>
      </c>
    </row>
    <row r="721083" spans="2:2" x14ac:dyDescent="0.25">
      <c r="B721083">
        <v>16053911</v>
      </c>
    </row>
    <row r="721084" spans="2:2" x14ac:dyDescent="0.25">
      <c r="B721084">
        <v>16268479</v>
      </c>
    </row>
    <row r="721085" spans="2:2" x14ac:dyDescent="0.25">
      <c r="B721085">
        <v>16494983</v>
      </c>
    </row>
    <row r="721086" spans="2:2" x14ac:dyDescent="0.25">
      <c r="B721086">
        <v>16744409</v>
      </c>
    </row>
    <row r="721087" spans="2:2" x14ac:dyDescent="0.25">
      <c r="B721087">
        <v>17033230</v>
      </c>
    </row>
    <row r="721088" spans="2:2" x14ac:dyDescent="0.25">
      <c r="B721088">
        <v>17313925</v>
      </c>
    </row>
    <row r="721089" spans="2:2" x14ac:dyDescent="0.25">
      <c r="B721089">
        <v>17604159</v>
      </c>
    </row>
    <row r="721090" spans="2:2" x14ac:dyDescent="0.25">
      <c r="B721090">
        <v>17854850</v>
      </c>
    </row>
    <row r="721091" spans="2:2" x14ac:dyDescent="0.25">
      <c r="B721091">
        <v>18086667</v>
      </c>
    </row>
    <row r="721092" spans="2:2" x14ac:dyDescent="0.25">
      <c r="B721092">
        <v>18292815</v>
      </c>
    </row>
    <row r="721093" spans="2:2" x14ac:dyDescent="0.25">
      <c r="B721093">
        <v>18547235</v>
      </c>
    </row>
    <row r="721094" spans="2:2" x14ac:dyDescent="0.25">
      <c r="B721094">
        <v>18824882</v>
      </c>
    </row>
    <row r="721095" spans="2:2" x14ac:dyDescent="0.25">
      <c r="B721095">
        <v>19108192</v>
      </c>
    </row>
    <row r="721096" spans="2:2" x14ac:dyDescent="0.25">
      <c r="B721096">
        <v>19391535</v>
      </c>
    </row>
    <row r="721097" spans="2:2" x14ac:dyDescent="0.25">
      <c r="B721097">
        <v>19651124</v>
      </c>
    </row>
    <row r="721098" spans="2:2" x14ac:dyDescent="0.25">
      <c r="B721098">
        <v>19878168</v>
      </c>
    </row>
    <row r="721099" spans="2:2" x14ac:dyDescent="0.25">
      <c r="B721099">
        <v>20102330</v>
      </c>
    </row>
    <row r="721100" spans="2:2" x14ac:dyDescent="0.25">
      <c r="B721100">
        <v>20364359</v>
      </c>
    </row>
    <row r="721101" spans="2:2" x14ac:dyDescent="0.25">
      <c r="B721101">
        <v>20637700</v>
      </c>
    </row>
    <row r="721102" spans="2:2" x14ac:dyDescent="0.25">
      <c r="B721102">
        <v>20927027</v>
      </c>
    </row>
    <row r="721103" spans="2:2" x14ac:dyDescent="0.25">
      <c r="B721103">
        <v>21230643</v>
      </c>
    </row>
    <row r="721104" spans="2:2" x14ac:dyDescent="0.25">
      <c r="B721104">
        <v>21480836</v>
      </c>
    </row>
    <row r="721105" spans="2:2" x14ac:dyDescent="0.25">
      <c r="B721105">
        <v>21696029</v>
      </c>
    </row>
    <row r="721106" spans="2:2" x14ac:dyDescent="0.25">
      <c r="B721106">
        <v>21902760</v>
      </c>
    </row>
    <row r="721107" spans="2:2" x14ac:dyDescent="0.25">
      <c r="B721107">
        <v>22158908</v>
      </c>
    </row>
    <row r="721108" spans="2:2" x14ac:dyDescent="0.25">
      <c r="B721108">
        <v>22435529</v>
      </c>
    </row>
    <row r="721109" spans="2:2" x14ac:dyDescent="0.25">
      <c r="B721109">
        <v>22708713</v>
      </c>
    </row>
    <row r="721110" spans="2:2" x14ac:dyDescent="0.25">
      <c r="B721110">
        <v>22969886</v>
      </c>
    </row>
    <row r="721111" spans="2:2" x14ac:dyDescent="0.25">
      <c r="B721111">
        <v>23235386</v>
      </c>
    </row>
    <row r="721112" spans="2:2" x14ac:dyDescent="0.25">
      <c r="B721112">
        <v>23441868</v>
      </c>
    </row>
    <row r="721113" spans="2:2" x14ac:dyDescent="0.25">
      <c r="B721113">
        <v>23665455</v>
      </c>
    </row>
    <row r="721114" spans="2:2" x14ac:dyDescent="0.25">
      <c r="B721114">
        <v>23910017</v>
      </c>
    </row>
    <row r="721115" spans="2:2" x14ac:dyDescent="0.25">
      <c r="B721115">
        <v>24192597</v>
      </c>
    </row>
    <row r="721116" spans="2:2" x14ac:dyDescent="0.25">
      <c r="B721116">
        <v>24477130</v>
      </c>
    </row>
    <row r="721117" spans="2:2" x14ac:dyDescent="0.25">
      <c r="B721117">
        <v>24760436</v>
      </c>
    </row>
    <row r="721118" spans="2:2" x14ac:dyDescent="0.25">
      <c r="B721118">
        <v>25025727</v>
      </c>
    </row>
    <row r="721119" spans="2:2" x14ac:dyDescent="0.25">
      <c r="B721119">
        <v>25247152</v>
      </c>
    </row>
    <row r="721120" spans="2:2" x14ac:dyDescent="0.25">
      <c r="B721120">
        <v>25507328</v>
      </c>
    </row>
    <row r="721121" spans="2:2" x14ac:dyDescent="0.25">
      <c r="B721121">
        <v>25773235</v>
      </c>
    </row>
    <row r="721122" spans="2:2" x14ac:dyDescent="0.25">
      <c r="B721122">
        <v>26056416</v>
      </c>
    </row>
    <row r="721123" spans="2:2" x14ac:dyDescent="0.25">
      <c r="B721123">
        <v>26337999</v>
      </c>
    </row>
    <row r="721124" spans="2:2" x14ac:dyDescent="0.25">
      <c r="B721124">
        <v>26652306</v>
      </c>
    </row>
    <row r="721125" spans="2:2" x14ac:dyDescent="0.25">
      <c r="B721125">
        <v>26922626</v>
      </c>
    </row>
    <row r="721126" spans="2:2" x14ac:dyDescent="0.25">
      <c r="B721126">
        <v>27152912</v>
      </c>
    </row>
    <row r="721127" spans="2:2" x14ac:dyDescent="0.25">
      <c r="B721127">
        <v>27371041</v>
      </c>
    </row>
    <row r="721128" spans="2:2" x14ac:dyDescent="0.25">
      <c r="B721128">
        <v>27611503</v>
      </c>
    </row>
    <row r="721129" spans="2:2" x14ac:dyDescent="0.25">
      <c r="B721129">
        <v>27896907</v>
      </c>
    </row>
    <row r="721130" spans="2:2" x14ac:dyDescent="0.25">
      <c r="B721130">
        <v>28196717</v>
      </c>
    </row>
    <row r="721131" spans="2:2" x14ac:dyDescent="0.25">
      <c r="B721131">
        <v>28518390</v>
      </c>
    </row>
    <row r="721132" spans="2:2" x14ac:dyDescent="0.25">
      <c r="B721132">
        <v>28805651</v>
      </c>
    </row>
    <row r="721133" spans="2:2" x14ac:dyDescent="0.25">
      <c r="B721133">
        <v>29048497</v>
      </c>
    </row>
    <row r="721134" spans="2:2" x14ac:dyDescent="0.25">
      <c r="B721134">
        <v>29311101</v>
      </c>
    </row>
    <row r="721135" spans="2:2" x14ac:dyDescent="0.25">
      <c r="B721135">
        <v>29596420</v>
      </c>
    </row>
    <row r="721136" spans="2:2" x14ac:dyDescent="0.25">
      <c r="B721136">
        <v>29900930</v>
      </c>
    </row>
    <row r="721137" spans="2:2" x14ac:dyDescent="0.25">
      <c r="B721137">
        <v>30215729</v>
      </c>
    </row>
    <row r="721138" spans="2:2" x14ac:dyDescent="0.25">
      <c r="B721138">
        <v>30541692</v>
      </c>
    </row>
    <row r="721139" spans="2:2" x14ac:dyDescent="0.25">
      <c r="B721139">
        <v>30834298</v>
      </c>
    </row>
    <row r="721140" spans="2:2" x14ac:dyDescent="0.25">
      <c r="B721140">
        <v>31086923</v>
      </c>
    </row>
    <row r="721141" spans="2:2" x14ac:dyDescent="0.25">
      <c r="B721141">
        <v>31361668</v>
      </c>
    </row>
    <row r="721142" spans="2:2" x14ac:dyDescent="0.25">
      <c r="B721142">
        <v>31646410</v>
      </c>
    </row>
    <row r="721143" spans="2:2" x14ac:dyDescent="0.25">
      <c r="B721143">
        <v>31922488</v>
      </c>
    </row>
    <row r="721144" spans="2:2" x14ac:dyDescent="0.25">
      <c r="B721144">
        <v>32276011</v>
      </c>
    </row>
    <row r="721145" spans="2:2" x14ac:dyDescent="0.25">
      <c r="B721145">
        <v>32607077</v>
      </c>
    </row>
    <row r="721146" spans="2:2" x14ac:dyDescent="0.25">
      <c r="B721146">
        <v>32896010</v>
      </c>
    </row>
    <row r="721147" spans="2:2" x14ac:dyDescent="0.25">
      <c r="B721147">
        <v>33147911</v>
      </c>
    </row>
    <row r="721148" spans="2:2" x14ac:dyDescent="0.25">
      <c r="B721148">
        <v>33402277</v>
      </c>
    </row>
    <row r="721149" spans="2:2" x14ac:dyDescent="0.25">
      <c r="B721149">
        <v>33685207</v>
      </c>
    </row>
    <row r="721150" spans="2:2" x14ac:dyDescent="0.25">
      <c r="B721150">
        <v>34011272</v>
      </c>
    </row>
    <row r="721151" spans="2:2" x14ac:dyDescent="0.25">
      <c r="B721151">
        <v>34329900</v>
      </c>
    </row>
    <row r="721152" spans="2:2" x14ac:dyDescent="0.25">
      <c r="B721152">
        <v>34628064</v>
      </c>
    </row>
    <row r="721153" spans="2:2" x14ac:dyDescent="0.25">
      <c r="B721153">
        <v>34961119</v>
      </c>
    </row>
    <row r="721154" spans="2:2" x14ac:dyDescent="0.25">
      <c r="B721154">
        <v>35222329</v>
      </c>
    </row>
    <row r="721155" spans="2:2" x14ac:dyDescent="0.25">
      <c r="B721155">
        <v>35521858</v>
      </c>
    </row>
    <row r="721156" spans="2:2" x14ac:dyDescent="0.25">
      <c r="B721156">
        <v>35848139</v>
      </c>
    </row>
    <row r="721157" spans="2:2" x14ac:dyDescent="0.25">
      <c r="B721157">
        <v>36199287</v>
      </c>
    </row>
    <row r="721158" spans="2:2" x14ac:dyDescent="0.25">
      <c r="B721158">
        <v>36561050</v>
      </c>
    </row>
    <row r="721159" spans="2:2" x14ac:dyDescent="0.25">
      <c r="B721159">
        <v>36922218</v>
      </c>
    </row>
    <row r="721160" spans="2:2" x14ac:dyDescent="0.25">
      <c r="B721160">
        <v>37279712</v>
      </c>
    </row>
    <row r="721161" spans="2:2" x14ac:dyDescent="0.25">
      <c r="B721161">
        <v>37567565</v>
      </c>
    </row>
    <row r="721162" spans="2:2" x14ac:dyDescent="0.25">
      <c r="B721162">
        <v>37858977</v>
      </c>
    </row>
    <row r="721163" spans="2:2" x14ac:dyDescent="0.25">
      <c r="B721163">
        <v>38177665</v>
      </c>
    </row>
    <row r="721164" spans="2:2" x14ac:dyDescent="0.25">
      <c r="B721164">
        <v>38559341</v>
      </c>
    </row>
    <row r="721165" spans="2:2" x14ac:dyDescent="0.25">
      <c r="B721165">
        <v>38966634</v>
      </c>
    </row>
    <row r="721166" spans="2:2" x14ac:dyDescent="0.25">
      <c r="B721166">
        <v>39378423</v>
      </c>
    </row>
    <row r="721167" spans="2:2" x14ac:dyDescent="0.25">
      <c r="B721167">
        <v>39752752</v>
      </c>
    </row>
    <row r="721168" spans="2:2" x14ac:dyDescent="0.25">
      <c r="B721168">
        <v>40069323</v>
      </c>
    </row>
    <row r="721169" spans="2:2" x14ac:dyDescent="0.25">
      <c r="B721169">
        <v>40455880</v>
      </c>
    </row>
    <row r="721170" spans="2:2" x14ac:dyDescent="0.25">
      <c r="B721170">
        <v>40844781</v>
      </c>
    </row>
    <row r="721171" spans="2:2" x14ac:dyDescent="0.25">
      <c r="B721171">
        <v>41289336</v>
      </c>
    </row>
    <row r="721172" spans="2:2" x14ac:dyDescent="0.25">
      <c r="B721172">
        <v>41761713</v>
      </c>
    </row>
    <row r="721173" spans="2:2" x14ac:dyDescent="0.25">
      <c r="B721173">
        <v>42259278</v>
      </c>
    </row>
    <row r="721174" spans="2:2" x14ac:dyDescent="0.25">
      <c r="B721174">
        <v>42716493</v>
      </c>
    </row>
    <row r="721175" spans="2:2" x14ac:dyDescent="0.25">
      <c r="B721175">
        <v>43077349</v>
      </c>
    </row>
    <row r="721176" spans="2:2" x14ac:dyDescent="0.25">
      <c r="B721176">
        <v>43563148</v>
      </c>
    </row>
    <row r="721177" spans="2:2" x14ac:dyDescent="0.25">
      <c r="B721177">
        <v>44033489</v>
      </c>
    </row>
    <row r="721178" spans="2:2" x14ac:dyDescent="0.25">
      <c r="B721178">
        <v>44545427</v>
      </c>
    </row>
    <row r="721179" spans="2:2" x14ac:dyDescent="0.25">
      <c r="B721179">
        <v>45095646</v>
      </c>
    </row>
    <row r="721180" spans="2:2" x14ac:dyDescent="0.25">
      <c r="B721180">
        <v>45667527</v>
      </c>
    </row>
    <row r="721181" spans="2:2" x14ac:dyDescent="0.25">
      <c r="B721181">
        <v>46144922</v>
      </c>
    </row>
    <row r="721182" spans="2:2" x14ac:dyDescent="0.25">
      <c r="B721182">
        <v>46607708</v>
      </c>
    </row>
    <row r="721183" spans="2:2" x14ac:dyDescent="0.25">
      <c r="B721183">
        <v>47169348</v>
      </c>
    </row>
    <row r="721184" spans="2:2" x14ac:dyDescent="0.25">
      <c r="B721184">
        <v>47723916</v>
      </c>
    </row>
    <row r="721185" spans="2:2" x14ac:dyDescent="0.25">
      <c r="B721185">
        <v>48235130</v>
      </c>
    </row>
    <row r="721186" spans="2:2" x14ac:dyDescent="0.25">
      <c r="B721186">
        <v>48832228</v>
      </c>
    </row>
    <row r="721187" spans="2:2" x14ac:dyDescent="0.25">
      <c r="B721187">
        <v>49477137</v>
      </c>
    </row>
    <row r="721188" spans="2:2" x14ac:dyDescent="0.25">
      <c r="B721188">
        <v>50077838</v>
      </c>
    </row>
    <row r="721189" spans="2:2" x14ac:dyDescent="0.25">
      <c r="B721189">
        <v>50561534</v>
      </c>
    </row>
    <row r="721190" spans="2:2" x14ac:dyDescent="0.25">
      <c r="B721190">
        <v>51061780</v>
      </c>
    </row>
    <row r="721191" spans="2:2" x14ac:dyDescent="0.25">
      <c r="B721191">
        <v>51620718</v>
      </c>
    </row>
    <row r="721192" spans="2:2" x14ac:dyDescent="0.25">
      <c r="B721192">
        <v>52270873</v>
      </c>
    </row>
    <row r="721193" spans="2:2" x14ac:dyDescent="0.25">
      <c r="B721193">
        <v>52918389</v>
      </c>
    </row>
    <row r="721194" spans="2:2" x14ac:dyDescent="0.25">
      <c r="B721194">
        <v>53571202</v>
      </c>
    </row>
    <row r="721195" spans="2:2" x14ac:dyDescent="0.25">
      <c r="B721195">
        <v>54169392</v>
      </c>
    </row>
    <row r="721196" spans="2:2" x14ac:dyDescent="0.25">
      <c r="B721196">
        <v>54643965</v>
      </c>
    </row>
    <row r="721197" spans="2:2" x14ac:dyDescent="0.25">
      <c r="B721197">
        <v>55176077</v>
      </c>
    </row>
    <row r="721198" spans="2:2" x14ac:dyDescent="0.25">
      <c r="B721198">
        <v>55787145</v>
      </c>
    </row>
    <row r="721199" spans="2:2" x14ac:dyDescent="0.25">
      <c r="B721199">
        <v>56414511</v>
      </c>
    </row>
    <row r="721200" spans="2:2" x14ac:dyDescent="0.25">
      <c r="B721200">
        <v>57068352</v>
      </c>
    </row>
    <row r="721201" spans="2:2" x14ac:dyDescent="0.25">
      <c r="B721201">
        <v>57740085</v>
      </c>
    </row>
    <row r="721202" spans="2:2" x14ac:dyDescent="0.25">
      <c r="B721202">
        <v>58329259</v>
      </c>
    </row>
    <row r="721203" spans="2:2" x14ac:dyDescent="0.25">
      <c r="B721203">
        <v>58816701</v>
      </c>
    </row>
    <row r="721204" spans="2:2" x14ac:dyDescent="0.25">
      <c r="B721204">
        <v>59340419</v>
      </c>
    </row>
    <row r="721205" spans="2:2" x14ac:dyDescent="0.25">
      <c r="B721205">
        <v>59932775</v>
      </c>
    </row>
    <row r="721206" spans="2:2" x14ac:dyDescent="0.25">
      <c r="B721206">
        <v>60570659</v>
      </c>
    </row>
    <row r="721207" spans="2:2" x14ac:dyDescent="0.25">
      <c r="B721207">
        <v>61156963</v>
      </c>
    </row>
    <row r="721208" spans="2:2" x14ac:dyDescent="0.25">
      <c r="B721208">
        <v>61840852</v>
      </c>
    </row>
    <row r="721209" spans="2:2" x14ac:dyDescent="0.25">
      <c r="B721209">
        <v>62428987</v>
      </c>
    </row>
    <row r="721210" spans="2:2" x14ac:dyDescent="0.25">
      <c r="B721210">
        <v>62917731</v>
      </c>
    </row>
    <row r="721211" spans="2:2" x14ac:dyDescent="0.25">
      <c r="B721211">
        <v>63422469</v>
      </c>
    </row>
    <row r="721212" spans="2:2" x14ac:dyDescent="0.25">
      <c r="B721212">
        <v>64040494</v>
      </c>
    </row>
    <row r="721213" spans="2:2" x14ac:dyDescent="0.25">
      <c r="B721213">
        <v>64693546</v>
      </c>
    </row>
    <row r="721214" spans="2:2" x14ac:dyDescent="0.25">
      <c r="B721214">
        <v>65388834</v>
      </c>
    </row>
    <row r="721215" spans="2:2" x14ac:dyDescent="0.25">
      <c r="B721215">
        <v>66074763</v>
      </c>
    </row>
    <row r="721216" spans="2:2" x14ac:dyDescent="0.25">
      <c r="B721216">
        <v>66721594</v>
      </c>
    </row>
    <row r="721217" spans="2:2" x14ac:dyDescent="0.25">
      <c r="B721217">
        <v>67257931</v>
      </c>
    </row>
    <row r="721218" spans="2:2" x14ac:dyDescent="0.25">
      <c r="B721218">
        <v>67774607</v>
      </c>
    </row>
    <row r="721219" spans="2:2" x14ac:dyDescent="0.25">
      <c r="B721219">
        <v>68424344</v>
      </c>
    </row>
    <row r="721220" spans="2:2" x14ac:dyDescent="0.25">
      <c r="B721220">
        <v>69093808</v>
      </c>
    </row>
    <row r="721221" spans="2:2" x14ac:dyDescent="0.25">
      <c r="B721221">
        <v>70594659</v>
      </c>
    </row>
    <row r="721222" spans="2:2" x14ac:dyDescent="0.25">
      <c r="B721222">
        <v>71300704</v>
      </c>
    </row>
    <row r="721223" spans="2:2" x14ac:dyDescent="0.25">
      <c r="B721223">
        <v>71937739</v>
      </c>
    </row>
    <row r="721224" spans="2:2" x14ac:dyDescent="0.25">
      <c r="B721224">
        <v>72467046</v>
      </c>
    </row>
    <row r="721225" spans="2:2" x14ac:dyDescent="0.25">
      <c r="B721225">
        <v>73000015</v>
      </c>
    </row>
    <row r="721226" spans="2:2" x14ac:dyDescent="0.25">
      <c r="B721226">
        <v>73648777</v>
      </c>
    </row>
    <row r="721227" spans="2:2" x14ac:dyDescent="0.25">
      <c r="B721227">
        <v>74376345</v>
      </c>
    </row>
    <row r="721228" spans="2:2" x14ac:dyDescent="0.25">
      <c r="B721228">
        <v>75114609</v>
      </c>
    </row>
    <row r="721229" spans="2:2" x14ac:dyDescent="0.25">
      <c r="B721229">
        <v>75831855</v>
      </c>
    </row>
    <row r="721230" spans="2:2" x14ac:dyDescent="0.25">
      <c r="B721230">
        <v>76452137</v>
      </c>
    </row>
    <row r="721231" spans="2:2" x14ac:dyDescent="0.25">
      <c r="B721231">
        <v>76983188</v>
      </c>
    </row>
    <row r="721232" spans="2:2" x14ac:dyDescent="0.25">
      <c r="B721232">
        <v>77524554</v>
      </c>
    </row>
    <row r="721233" spans="2:2" x14ac:dyDescent="0.25">
      <c r="B721233">
        <v>78178326</v>
      </c>
    </row>
    <row r="721234" spans="2:2" x14ac:dyDescent="0.25">
      <c r="B721234">
        <v>78868714</v>
      </c>
    </row>
    <row r="721235" spans="2:2" x14ac:dyDescent="0.25">
      <c r="B721235">
        <v>79546575</v>
      </c>
    </row>
    <row r="721236" spans="2:2" x14ac:dyDescent="0.25">
      <c r="B721236">
        <v>80025231</v>
      </c>
    </row>
    <row r="721237" spans="2:2" x14ac:dyDescent="0.25">
      <c r="B721237">
        <v>80532296</v>
      </c>
    </row>
    <row r="721238" spans="2:2" x14ac:dyDescent="0.25">
      <c r="B721238">
        <v>80964699</v>
      </c>
    </row>
    <row r="721239" spans="2:2" x14ac:dyDescent="0.25">
      <c r="B721239">
        <v>81453793</v>
      </c>
    </row>
    <row r="721240" spans="2:2" x14ac:dyDescent="0.25">
      <c r="B721240">
        <v>82119550</v>
      </c>
    </row>
    <row r="721241" spans="2:2" x14ac:dyDescent="0.25">
      <c r="B721241">
        <v>82869456</v>
      </c>
    </row>
    <row r="721242" spans="2:2" x14ac:dyDescent="0.25">
      <c r="B721242">
        <v>83638175</v>
      </c>
    </row>
    <row r="721243" spans="2:2" x14ac:dyDescent="0.25">
      <c r="B721243">
        <v>84204284</v>
      </c>
    </row>
    <row r="721244" spans="2:2" x14ac:dyDescent="0.25">
      <c r="B721244">
        <v>84789706</v>
      </c>
    </row>
    <row r="721245" spans="2:2" x14ac:dyDescent="0.25">
      <c r="B721245">
        <v>85311582</v>
      </c>
    </row>
    <row r="721246" spans="2:2" x14ac:dyDescent="0.25">
      <c r="B721246">
        <v>85862601</v>
      </c>
    </row>
    <row r="721247" spans="2:2" x14ac:dyDescent="0.25">
      <c r="B721247">
        <v>86599008</v>
      </c>
    </row>
    <row r="721248" spans="2:2" x14ac:dyDescent="0.25">
      <c r="B721248">
        <v>87383584</v>
      </c>
    </row>
    <row r="721249" spans="2:2" x14ac:dyDescent="0.25">
      <c r="B721249">
        <v>88275244</v>
      </c>
    </row>
    <row r="721250" spans="2:2" x14ac:dyDescent="0.25">
      <c r="B721250">
        <v>89086346</v>
      </c>
    </row>
    <row r="721251" spans="2:2" x14ac:dyDescent="0.25">
      <c r="B721251">
        <v>89844770</v>
      </c>
    </row>
    <row r="721252" spans="2:2" x14ac:dyDescent="0.25">
      <c r="B721252">
        <v>90432846</v>
      </c>
    </row>
    <row r="721253" spans="2:2" x14ac:dyDescent="0.25">
      <c r="B721253">
        <v>91049721</v>
      </c>
    </row>
    <row r="721254" spans="2:2" x14ac:dyDescent="0.25">
      <c r="B721254">
        <v>91746984</v>
      </c>
    </row>
    <row r="721255" spans="2:2" x14ac:dyDescent="0.25">
      <c r="B721255">
        <v>92494681</v>
      </c>
    </row>
    <row r="721256" spans="2:2" x14ac:dyDescent="0.25">
      <c r="B721256">
        <v>93252690</v>
      </c>
    </row>
    <row r="721257" spans="2:2" x14ac:dyDescent="0.25">
      <c r="B721257">
        <v>94023110</v>
      </c>
    </row>
    <row r="721258" spans="2:2" x14ac:dyDescent="0.25">
      <c r="B721258">
        <v>94668386</v>
      </c>
    </row>
    <row r="721259" spans="2:2" x14ac:dyDescent="0.25">
      <c r="B721259">
        <v>95196057</v>
      </c>
    </row>
    <row r="721260" spans="2:2" x14ac:dyDescent="0.25">
      <c r="B721260">
        <v>95708097</v>
      </c>
    </row>
    <row r="721261" spans="2:2" x14ac:dyDescent="0.25">
      <c r="B721261">
        <v>96305555</v>
      </c>
    </row>
    <row r="721262" spans="2:2" x14ac:dyDescent="0.25">
      <c r="B721262">
        <v>97000480</v>
      </c>
    </row>
    <row r="721263" spans="2:2" x14ac:dyDescent="0.25">
      <c r="B721263">
        <v>97655274</v>
      </c>
    </row>
    <row r="721264" spans="2:2" x14ac:dyDescent="0.25">
      <c r="B721264">
        <v>98312659</v>
      </c>
    </row>
    <row r="721265" spans="2:2" x14ac:dyDescent="0.25">
      <c r="B721265">
        <v>98884280</v>
      </c>
    </row>
    <row r="721266" spans="2:2" x14ac:dyDescent="0.25">
      <c r="B721266">
        <v>99336248</v>
      </c>
    </row>
    <row r="721267" spans="2:2" x14ac:dyDescent="0.25">
      <c r="B721267">
        <v>99824475</v>
      </c>
    </row>
    <row r="721268" spans="2:2" x14ac:dyDescent="0.25">
      <c r="B721268">
        <v>100377715</v>
      </c>
    </row>
    <row r="721269" spans="2:2" x14ac:dyDescent="0.25">
      <c r="B721269">
        <v>100977403</v>
      </c>
    </row>
    <row r="721270" spans="2:2" x14ac:dyDescent="0.25">
      <c r="B721270">
        <v>101589349</v>
      </c>
    </row>
    <row r="721271" spans="2:2" x14ac:dyDescent="0.25">
      <c r="B721271">
        <v>102179998</v>
      </c>
    </row>
    <row r="721272" spans="2:2" x14ac:dyDescent="0.25">
      <c r="B721272">
        <v>102697629</v>
      </c>
    </row>
    <row r="721273" spans="2:2" x14ac:dyDescent="0.25">
      <c r="B721273">
        <v>103082202</v>
      </c>
    </row>
    <row r="721274" spans="2:2" x14ac:dyDescent="0.25">
      <c r="B721274">
        <v>103523498</v>
      </c>
    </row>
    <row r="721275" spans="2:2" x14ac:dyDescent="0.25">
      <c r="B721275">
        <v>103980458</v>
      </c>
    </row>
    <row r="721276" spans="2:2" x14ac:dyDescent="0.25">
      <c r="B721276">
        <v>104503878</v>
      </c>
    </row>
    <row r="721277" spans="2:2" x14ac:dyDescent="0.25">
      <c r="B721277">
        <v>104970751</v>
      </c>
    </row>
    <row r="721278" spans="2:2" x14ac:dyDescent="0.25">
      <c r="B721278">
        <v>105503213</v>
      </c>
    </row>
    <row r="721279" spans="2:2" x14ac:dyDescent="0.25">
      <c r="B721279">
        <v>105881720</v>
      </c>
    </row>
    <row r="721280" spans="2:2" x14ac:dyDescent="0.25">
      <c r="B721280">
        <v>106281639</v>
      </c>
    </row>
    <row r="721281" spans="2:2" x14ac:dyDescent="0.25">
      <c r="B721281">
        <v>106593011</v>
      </c>
    </row>
    <row r="721282" spans="2:2" x14ac:dyDescent="0.25">
      <c r="B721282">
        <v>107019784</v>
      </c>
    </row>
    <row r="721283" spans="2:2" x14ac:dyDescent="0.25">
      <c r="B721283">
        <v>107456125</v>
      </c>
    </row>
    <row r="721284" spans="2:2" x14ac:dyDescent="0.25">
      <c r="B721284">
        <v>107897906</v>
      </c>
    </row>
    <row r="721285" spans="2:2" x14ac:dyDescent="0.25">
      <c r="B721285">
        <v>108326776</v>
      </c>
    </row>
    <row r="721286" spans="2:2" x14ac:dyDescent="0.25">
      <c r="B721286">
        <v>108701388</v>
      </c>
    </row>
    <row r="721287" spans="2:2" x14ac:dyDescent="0.25">
      <c r="B721287">
        <v>108996570</v>
      </c>
    </row>
    <row r="721288" spans="2:2" x14ac:dyDescent="0.25">
      <c r="B721288">
        <v>109279887</v>
      </c>
    </row>
    <row r="721289" spans="2:2" x14ac:dyDescent="0.25">
      <c r="B721289">
        <v>109627491</v>
      </c>
    </row>
    <row r="721290" spans="2:2" x14ac:dyDescent="0.25">
      <c r="B721290">
        <v>110022607</v>
      </c>
    </row>
    <row r="721291" spans="2:2" x14ac:dyDescent="0.25">
      <c r="B721291">
        <v>110427639</v>
      </c>
    </row>
    <row r="721292" spans="2:2" x14ac:dyDescent="0.25">
      <c r="B721292">
        <v>110839002</v>
      </c>
    </row>
    <row r="721293" spans="2:2" x14ac:dyDescent="0.25">
      <c r="B721293">
        <v>111210976</v>
      </c>
    </row>
    <row r="721294" spans="2:2" x14ac:dyDescent="0.25">
      <c r="B721294">
        <v>111526272</v>
      </c>
    </row>
    <row r="721295" spans="2:2" x14ac:dyDescent="0.25">
      <c r="B721295">
        <v>111813444</v>
      </c>
    </row>
    <row r="721296" spans="2:2" x14ac:dyDescent="0.25">
      <c r="B721296">
        <v>112201988</v>
      </c>
    </row>
    <row r="721297" spans="2:2" x14ac:dyDescent="0.25">
      <c r="B721297">
        <v>112647235</v>
      </c>
    </row>
    <row r="721298" spans="2:2" x14ac:dyDescent="0.25">
      <c r="B721298">
        <v>113095208</v>
      </c>
    </row>
    <row r="721299" spans="2:2" x14ac:dyDescent="0.25">
      <c r="B721299">
        <v>113538522</v>
      </c>
    </row>
    <row r="721300" spans="2:2" x14ac:dyDescent="0.25">
      <c r="B721300">
        <v>113928912</v>
      </c>
    </row>
    <row r="721301" spans="2:2" x14ac:dyDescent="0.25">
      <c r="B721301">
        <v>114232905</v>
      </c>
    </row>
    <row r="721302" spans="2:2" x14ac:dyDescent="0.25">
      <c r="B721302">
        <v>114536000</v>
      </c>
    </row>
    <row r="721303" spans="2:2" x14ac:dyDescent="0.25">
      <c r="B721303">
        <v>114846209</v>
      </c>
    </row>
    <row r="721304" spans="2:2" x14ac:dyDescent="0.25">
      <c r="B721304">
        <v>115287105</v>
      </c>
    </row>
    <row r="721305" spans="2:2" x14ac:dyDescent="0.25">
      <c r="B721305">
        <v>115740642</v>
      </c>
    </row>
    <row r="721306" spans="2:2" x14ac:dyDescent="0.25">
      <c r="B721306">
        <v>116188164</v>
      </c>
    </row>
    <row r="721307" spans="2:2" x14ac:dyDescent="0.25">
      <c r="B721307">
        <v>116599407</v>
      </c>
    </row>
    <row r="721308" spans="2:2" x14ac:dyDescent="0.25">
      <c r="B721308">
        <v>116968730</v>
      </c>
    </row>
    <row r="721309" spans="2:2" x14ac:dyDescent="0.25">
      <c r="B721309">
        <v>117267082</v>
      </c>
    </row>
    <row r="721310" spans="2:2" x14ac:dyDescent="0.25">
      <c r="B721310">
        <v>117680156</v>
      </c>
    </row>
    <row r="721311" spans="2:2" x14ac:dyDescent="0.25">
      <c r="B721311">
        <v>118147405</v>
      </c>
    </row>
    <row r="721312" spans="2:2" x14ac:dyDescent="0.25">
      <c r="B721312">
        <v>118624485</v>
      </c>
    </row>
    <row r="721313" spans="2:2" x14ac:dyDescent="0.25">
      <c r="B721313">
        <v>119113939</v>
      </c>
    </row>
    <row r="721314" spans="2:2" x14ac:dyDescent="0.25">
      <c r="B721314">
        <v>119568575</v>
      </c>
    </row>
    <row r="721315" spans="2:2" x14ac:dyDescent="0.25">
      <c r="B721315">
        <v>119929393</v>
      </c>
    </row>
    <row r="721316" spans="2:2" x14ac:dyDescent="0.25">
      <c r="B721316">
        <v>120277017</v>
      </c>
    </row>
    <row r="721317" spans="2:2" x14ac:dyDescent="0.25">
      <c r="B721317">
        <v>120750296</v>
      </c>
    </row>
    <row r="721318" spans="2:2" x14ac:dyDescent="0.25">
      <c r="B721318">
        <v>121289843</v>
      </c>
    </row>
    <row r="721319" spans="2:2" x14ac:dyDescent="0.25">
      <c r="B721319">
        <v>121843422</v>
      </c>
    </row>
    <row r="721320" spans="2:2" x14ac:dyDescent="0.25">
      <c r="B721320">
        <v>122405442</v>
      </c>
    </row>
    <row r="721321" spans="2:2" x14ac:dyDescent="0.25">
      <c r="B721321">
        <v>122905418</v>
      </c>
    </row>
    <row r="721322" spans="2:2" x14ac:dyDescent="0.25">
      <c r="B721322">
        <v>123329818</v>
      </c>
    </row>
    <row r="721323" spans="2:2" x14ac:dyDescent="0.25">
      <c r="B721323">
        <v>123745165</v>
      </c>
    </row>
    <row r="721324" spans="2:2" x14ac:dyDescent="0.25">
      <c r="B721324">
        <v>124259371</v>
      </c>
    </row>
    <row r="721325" spans="2:2" x14ac:dyDescent="0.25">
      <c r="B721325">
        <v>124893030</v>
      </c>
    </row>
    <row r="721326" spans="2:2" x14ac:dyDescent="0.25">
      <c r="B721326">
        <v>125544891</v>
      </c>
    </row>
    <row r="721327" spans="2:2" x14ac:dyDescent="0.25">
      <c r="B721327">
        <v>126186325</v>
      </c>
    </row>
    <row r="721328" spans="2:2" x14ac:dyDescent="0.25">
      <c r="B721328">
        <v>126772098</v>
      </c>
    </row>
    <row r="721329" spans="2:2" x14ac:dyDescent="0.25">
      <c r="B721329">
        <v>127242604</v>
      </c>
    </row>
    <row r="721330" spans="2:2" x14ac:dyDescent="0.25">
      <c r="B721330">
        <v>127699899</v>
      </c>
    </row>
    <row r="721331" spans="2:2" x14ac:dyDescent="0.25">
      <c r="B721331">
        <v>128268239</v>
      </c>
    </row>
    <row r="721332" spans="2:2" x14ac:dyDescent="0.25">
      <c r="B721332">
        <v>128951610</v>
      </c>
    </row>
    <row r="721333" spans="2:2" x14ac:dyDescent="0.25">
      <c r="B721333">
        <v>129663989</v>
      </c>
    </row>
    <row r="721334" spans="2:2" x14ac:dyDescent="0.25">
      <c r="B721334">
        <v>130298306</v>
      </c>
    </row>
    <row r="721335" spans="2:2" x14ac:dyDescent="0.25">
      <c r="B721335">
        <v>130828843</v>
      </c>
    </row>
    <row r="721336" spans="2:2" x14ac:dyDescent="0.25">
      <c r="B721336">
        <v>131382854</v>
      </c>
    </row>
    <row r="721337" spans="2:2" x14ac:dyDescent="0.25">
      <c r="B721337">
        <v>131869445</v>
      </c>
    </row>
    <row r="721338" spans="2:2" x14ac:dyDescent="0.25">
      <c r="B721338">
        <v>132473984</v>
      </c>
    </row>
    <row r="721339" spans="2:2" x14ac:dyDescent="0.25">
      <c r="B721339">
        <v>133158636</v>
      </c>
    </row>
    <row r="721340" spans="2:2" x14ac:dyDescent="0.25">
      <c r="B721340">
        <v>133998569</v>
      </c>
    </row>
    <row r="721341" spans="2:2" x14ac:dyDescent="0.25">
      <c r="B721341">
        <v>134748366</v>
      </c>
    </row>
    <row r="721342" spans="2:2" x14ac:dyDescent="0.25">
      <c r="B721342">
        <v>135415046</v>
      </c>
    </row>
    <row r="721343" spans="2:2" x14ac:dyDescent="0.25">
      <c r="B721343">
        <v>136105477</v>
      </c>
    </row>
    <row r="721344" spans="2:2" x14ac:dyDescent="0.25">
      <c r="B721344">
        <v>136719897</v>
      </c>
    </row>
    <row r="721345" spans="2:2" x14ac:dyDescent="0.25">
      <c r="B721345">
        <v>137499422</v>
      </c>
    </row>
    <row r="721346" spans="2:2" x14ac:dyDescent="0.25">
      <c r="B721346">
        <v>138316682</v>
      </c>
    </row>
    <row r="721347" spans="2:2" x14ac:dyDescent="0.25">
      <c r="B721347">
        <v>139133121</v>
      </c>
    </row>
    <row r="721348" spans="2:2" x14ac:dyDescent="0.25">
      <c r="B721348">
        <v>139990464</v>
      </c>
    </row>
    <row r="721349" spans="2:2" x14ac:dyDescent="0.25">
      <c r="B721349">
        <v>140776831</v>
      </c>
    </row>
    <row r="721350" spans="2:2" x14ac:dyDescent="0.25">
      <c r="B721350">
        <v>141462552</v>
      </c>
    </row>
    <row r="721351" spans="2:2" x14ac:dyDescent="0.25">
      <c r="B721351">
        <v>142155324</v>
      </c>
    </row>
    <row r="721352" spans="2:2" x14ac:dyDescent="0.25">
      <c r="B721352">
        <v>143009205</v>
      </c>
    </row>
    <row r="721353" spans="2:2" x14ac:dyDescent="0.25">
      <c r="B721353">
        <v>143900195</v>
      </c>
    </row>
    <row r="721354" spans="2:2" x14ac:dyDescent="0.25">
      <c r="B721354">
        <v>144798789</v>
      </c>
    </row>
    <row r="721355" spans="2:2" x14ac:dyDescent="0.25">
      <c r="B721355">
        <v>145703093</v>
      </c>
    </row>
    <row r="721356" spans="2:2" x14ac:dyDescent="0.25">
      <c r="B721356">
        <v>146524398</v>
      </c>
    </row>
    <row r="721357" spans="2:2" x14ac:dyDescent="0.25">
      <c r="B721357">
        <v>147247621</v>
      </c>
    </row>
    <row r="721358" spans="2:2" x14ac:dyDescent="0.25">
      <c r="B721358">
        <v>147929493</v>
      </c>
    </row>
    <row r="721359" spans="2:2" x14ac:dyDescent="0.25">
      <c r="B721359">
        <v>148773874</v>
      </c>
    </row>
    <row r="721360" spans="2:2" x14ac:dyDescent="0.25">
      <c r="B721360">
        <v>149679829</v>
      </c>
    </row>
    <row r="721361" spans="2:2" x14ac:dyDescent="0.25">
      <c r="B721361">
        <v>150577975</v>
      </c>
    </row>
    <row r="721362" spans="2:2" x14ac:dyDescent="0.25">
      <c r="B721362">
        <v>151457879</v>
      </c>
    </row>
    <row r="721363" spans="2:2" x14ac:dyDescent="0.25">
      <c r="B721363">
        <v>152255545</v>
      </c>
    </row>
    <row r="721364" spans="2:2" x14ac:dyDescent="0.25">
      <c r="B721364">
        <v>152930217</v>
      </c>
    </row>
    <row r="721365" spans="2:2" x14ac:dyDescent="0.25">
      <c r="B721365">
        <v>153610002</v>
      </c>
    </row>
    <row r="721366" spans="2:2" x14ac:dyDescent="0.25">
      <c r="B721366">
        <v>154416972</v>
      </c>
    </row>
    <row r="721367" spans="2:2" x14ac:dyDescent="0.25">
      <c r="B721367">
        <v>155258968</v>
      </c>
    </row>
    <row r="721368" spans="2:2" x14ac:dyDescent="0.25">
      <c r="B721368">
        <v>156129899</v>
      </c>
    </row>
    <row r="721369" spans="2:2" x14ac:dyDescent="0.25">
      <c r="B721369">
        <v>156962490</v>
      </c>
    </row>
    <row r="721370" spans="2:2" x14ac:dyDescent="0.25">
      <c r="B721370">
        <v>157748995</v>
      </c>
    </row>
    <row r="721371" spans="2:2" x14ac:dyDescent="0.25">
      <c r="B721371">
        <v>158391120</v>
      </c>
    </row>
    <row r="721372" spans="2:2" x14ac:dyDescent="0.25">
      <c r="B721372">
        <v>159010365</v>
      </c>
    </row>
    <row r="721373" spans="2:2" x14ac:dyDescent="0.25">
      <c r="B721373">
        <v>159749034</v>
      </c>
    </row>
    <row r="721374" spans="2:2" x14ac:dyDescent="0.25">
      <c r="B721374">
        <v>160509589</v>
      </c>
    </row>
    <row r="721375" spans="2:2" x14ac:dyDescent="0.25">
      <c r="B721375">
        <v>161235073</v>
      </c>
    </row>
    <row r="721376" spans="2:2" x14ac:dyDescent="0.25">
      <c r="B721376">
        <v>161952609</v>
      </c>
    </row>
    <row r="721377" spans="2:2" x14ac:dyDescent="0.25">
      <c r="B721377">
        <v>162581225</v>
      </c>
    </row>
    <row r="721378" spans="2:2" x14ac:dyDescent="0.25">
      <c r="B721378">
        <v>163130304</v>
      </c>
    </row>
    <row r="721379" spans="2:2" x14ac:dyDescent="0.25">
      <c r="B721379">
        <v>163669602</v>
      </c>
    </row>
    <row r="721380" spans="2:2" x14ac:dyDescent="0.25">
      <c r="B721380">
        <v>164291935</v>
      </c>
    </row>
    <row r="721381" spans="2:2" x14ac:dyDescent="0.25">
      <c r="B721381">
        <v>164963964</v>
      </c>
    </row>
    <row r="721382" spans="2:2" x14ac:dyDescent="0.25">
      <c r="B721382">
        <v>165243893</v>
      </c>
    </row>
    <row r="721383" spans="2:2" x14ac:dyDescent="0.25">
      <c r="B721383">
        <v>165869977</v>
      </c>
    </row>
    <row r="721384" spans="2:2" x14ac:dyDescent="0.25">
      <c r="B721384">
        <v>166448986</v>
      </c>
    </row>
    <row r="721385" spans="2:2" x14ac:dyDescent="0.25">
      <c r="B721385">
        <v>166925921</v>
      </c>
    </row>
    <row r="721386" spans="2:2" x14ac:dyDescent="0.25">
      <c r="B721386">
        <v>167378808</v>
      </c>
    </row>
    <row r="721387" spans="2:2" x14ac:dyDescent="0.25">
      <c r="B721387">
        <v>167910969</v>
      </c>
    </row>
    <row r="721388" spans="2:2" x14ac:dyDescent="0.25">
      <c r="B721388">
        <v>168480228</v>
      </c>
    </row>
    <row r="721389" spans="2:2" x14ac:dyDescent="0.25">
      <c r="B721389">
        <v>169034640</v>
      </c>
    </row>
    <row r="721390" spans="2:2" x14ac:dyDescent="0.25">
      <c r="B721390">
        <v>169534894</v>
      </c>
    </row>
    <row r="721391" spans="2:2" x14ac:dyDescent="0.25">
      <c r="B721391">
        <v>170016763</v>
      </c>
    </row>
    <row r="721392" spans="2:2" x14ac:dyDescent="0.25">
      <c r="B721392">
        <v>170408576</v>
      </c>
    </row>
    <row r="721393" spans="2:2" x14ac:dyDescent="0.25">
      <c r="B721393">
        <v>170787183</v>
      </c>
    </row>
    <row r="721394" spans="2:2" x14ac:dyDescent="0.25">
      <c r="B721394">
        <v>171250333</v>
      </c>
    </row>
    <row r="721395" spans="2:2" x14ac:dyDescent="0.25">
      <c r="B721395">
        <v>171736162</v>
      </c>
    </row>
    <row r="721396" spans="2:2" x14ac:dyDescent="0.25">
      <c r="B721396">
        <v>172225578</v>
      </c>
    </row>
    <row r="721397" spans="2:2" x14ac:dyDescent="0.25">
      <c r="B721397">
        <v>172644943</v>
      </c>
    </row>
    <row r="721398" spans="2:2" x14ac:dyDescent="0.25">
      <c r="B721398">
        <v>173043822</v>
      </c>
    </row>
    <row r="721399" spans="2:2" x14ac:dyDescent="0.25">
      <c r="B721399">
        <v>173366975</v>
      </c>
    </row>
    <row r="721400" spans="2:2" x14ac:dyDescent="0.25">
      <c r="B721400">
        <v>173687611</v>
      </c>
    </row>
    <row r="721401" spans="2:2" x14ac:dyDescent="0.25">
      <c r="B721401">
        <v>174054442</v>
      </c>
    </row>
    <row r="721402" spans="2:2" x14ac:dyDescent="0.25">
      <c r="B721402">
        <v>174474211</v>
      </c>
    </row>
    <row r="721403" spans="2:2" x14ac:dyDescent="0.25">
      <c r="B721403">
        <v>174923934</v>
      </c>
    </row>
    <row r="721404" spans="2:2" x14ac:dyDescent="0.25">
      <c r="B721404">
        <v>175344757</v>
      </c>
    </row>
    <row r="721405" spans="2:2" x14ac:dyDescent="0.25">
      <c r="B721405">
        <v>175717459</v>
      </c>
    </row>
    <row r="721406" spans="2:2" x14ac:dyDescent="0.25">
      <c r="B721406">
        <v>176020973</v>
      </c>
    </row>
    <row r="721407" spans="2:2" x14ac:dyDescent="0.25">
      <c r="B721407">
        <v>176328524</v>
      </c>
    </row>
    <row r="721408" spans="2:2" x14ac:dyDescent="0.25">
      <c r="B721408">
        <v>176699729</v>
      </c>
    </row>
    <row r="721409" spans="2:2" x14ac:dyDescent="0.25">
      <c r="B721409">
        <v>177098385</v>
      </c>
    </row>
    <row r="721410" spans="2:2" x14ac:dyDescent="0.25">
      <c r="B721410">
        <v>177490886</v>
      </c>
    </row>
    <row r="721411" spans="2:2" x14ac:dyDescent="0.25">
      <c r="B721411">
        <v>177897583</v>
      </c>
    </row>
    <row r="721412" spans="2:2" x14ac:dyDescent="0.25">
      <c r="B721412">
        <v>178246951</v>
      </c>
    </row>
    <row r="721413" spans="2:2" x14ac:dyDescent="0.25">
      <c r="B721413">
        <v>178549262</v>
      </c>
    </row>
    <row r="721414" spans="2:2" x14ac:dyDescent="0.25">
      <c r="B721414">
        <v>178843058</v>
      </c>
    </row>
    <row r="721415" spans="2:2" x14ac:dyDescent="0.25">
      <c r="B721415">
        <v>179214695</v>
      </c>
    </row>
    <row r="721416" spans="2:2" x14ac:dyDescent="0.25">
      <c r="B721416">
        <v>179652308</v>
      </c>
    </row>
    <row r="721417" spans="2:2" x14ac:dyDescent="0.25">
      <c r="B721417">
        <v>180057308</v>
      </c>
    </row>
    <row r="721418" spans="2:2" x14ac:dyDescent="0.25">
      <c r="B721418">
        <v>180479166</v>
      </c>
    </row>
    <row r="721419" spans="2:2" x14ac:dyDescent="0.25">
      <c r="B721419">
        <v>180845096</v>
      </c>
    </row>
    <row r="721420" spans="2:2" x14ac:dyDescent="0.25">
      <c r="B721420">
        <v>181156482</v>
      </c>
    </row>
    <row r="721421" spans="2:2" x14ac:dyDescent="0.25">
      <c r="B721421">
        <v>181484850</v>
      </c>
    </row>
    <row r="721422" spans="2:2" x14ac:dyDescent="0.25">
      <c r="B721422">
        <v>181864402</v>
      </c>
    </row>
    <row r="721423" spans="2:2" x14ac:dyDescent="0.25">
      <c r="B721423">
        <v>182261310</v>
      </c>
    </row>
    <row r="721424" spans="2:2" x14ac:dyDescent="0.25">
      <c r="B721424">
        <v>182702298</v>
      </c>
    </row>
    <row r="721425" spans="2:2" x14ac:dyDescent="0.25">
      <c r="B721425">
        <v>183143601</v>
      </c>
    </row>
    <row r="721426" spans="2:2" x14ac:dyDescent="0.25">
      <c r="B721426">
        <v>183520207</v>
      </c>
    </row>
    <row r="721427" spans="2:2" x14ac:dyDescent="0.25">
      <c r="B721427">
        <v>183848650</v>
      </c>
    </row>
    <row r="721428" spans="2:2" x14ac:dyDescent="0.25">
      <c r="B721428">
        <v>184218014</v>
      </c>
    </row>
    <row r="721429" spans="2:2" x14ac:dyDescent="0.25">
      <c r="B721429">
        <v>184671095</v>
      </c>
    </row>
    <row r="721430" spans="2:2" x14ac:dyDescent="0.25">
      <c r="B721430">
        <v>185134849</v>
      </c>
    </row>
    <row r="721431" spans="2:2" x14ac:dyDescent="0.25">
      <c r="B721431">
        <v>185615267</v>
      </c>
    </row>
    <row r="721432" spans="2:2" x14ac:dyDescent="0.25">
      <c r="B721432">
        <v>186122917</v>
      </c>
    </row>
    <row r="721433" spans="2:2" x14ac:dyDescent="0.25">
      <c r="B721433">
        <v>186549836</v>
      </c>
    </row>
    <row r="721434" spans="2:2" x14ac:dyDescent="0.25">
      <c r="B721434">
        <v>186919999</v>
      </c>
    </row>
    <row r="721435" spans="2:2" x14ac:dyDescent="0.25">
      <c r="B721435">
        <v>187356722</v>
      </c>
    </row>
    <row r="721436" spans="2:2" x14ac:dyDescent="0.25">
      <c r="B721436">
        <v>187876552</v>
      </c>
    </row>
    <row r="721437" spans="2:2" x14ac:dyDescent="0.25">
      <c r="B721437">
        <v>188417599</v>
      </c>
    </row>
    <row r="721438" spans="2:2" x14ac:dyDescent="0.25">
      <c r="B721438">
        <v>188989796</v>
      </c>
    </row>
    <row r="721439" spans="2:2" x14ac:dyDescent="0.25">
      <c r="B721439">
        <v>189588461</v>
      </c>
    </row>
    <row r="721440" spans="2:2" x14ac:dyDescent="0.25">
      <c r="B721440">
        <v>190062273</v>
      </c>
    </row>
    <row r="721441" spans="2:2" x14ac:dyDescent="0.25">
      <c r="B721441">
        <v>190492555</v>
      </c>
    </row>
    <row r="721442" spans="2:2" x14ac:dyDescent="0.25">
      <c r="B721442">
        <v>190988076</v>
      </c>
    </row>
    <row r="721443" spans="2:2" x14ac:dyDescent="0.25">
      <c r="B721443">
        <v>191519273</v>
      </c>
    </row>
    <row r="721444" spans="2:2" x14ac:dyDescent="0.25">
      <c r="B721444">
        <v>192077855</v>
      </c>
    </row>
    <row r="721445" spans="2:2" x14ac:dyDescent="0.25">
      <c r="B721445">
        <v>192642273</v>
      </c>
    </row>
    <row r="721446" spans="2:2" x14ac:dyDescent="0.25">
      <c r="B721446">
        <v>193333095</v>
      </c>
    </row>
    <row r="721447" spans="2:2" x14ac:dyDescent="0.25">
      <c r="B721447">
        <v>193805052</v>
      </c>
    </row>
    <row r="721448" spans="2:2" x14ac:dyDescent="0.25">
      <c r="B721448">
        <v>194248852</v>
      </c>
    </row>
    <row r="721449" spans="2:2" x14ac:dyDescent="0.25">
      <c r="B721449">
        <v>194789634</v>
      </c>
    </row>
    <row r="721450" spans="2:2" x14ac:dyDescent="0.25">
      <c r="B721450">
        <v>195399562</v>
      </c>
    </row>
    <row r="721451" spans="2:2" x14ac:dyDescent="0.25">
      <c r="B721451">
        <v>196043550</v>
      </c>
    </row>
    <row r="721452" spans="2:2" x14ac:dyDescent="0.25">
      <c r="B721452">
        <v>196696568</v>
      </c>
    </row>
    <row r="721453" spans="2:2" x14ac:dyDescent="0.25">
      <c r="B721453">
        <v>197427678</v>
      </c>
    </row>
    <row r="721454" spans="2:2" x14ac:dyDescent="0.25">
      <c r="B721454">
        <v>197937378</v>
      </c>
    </row>
    <row r="721455" spans="2:2" x14ac:dyDescent="0.25">
      <c r="B721455">
        <v>198417225</v>
      </c>
    </row>
    <row r="721456" spans="2:2" x14ac:dyDescent="0.25">
      <c r="B721456">
        <v>198995708</v>
      </c>
    </row>
    <row r="721457" spans="2:2" x14ac:dyDescent="0.25">
      <c r="B721457">
        <v>199632581</v>
      </c>
    </row>
    <row r="721458" spans="2:2" x14ac:dyDescent="0.25">
      <c r="B721458">
        <v>200307948</v>
      </c>
    </row>
    <row r="721459" spans="2:2" x14ac:dyDescent="0.25">
      <c r="B721459">
        <v>200996600</v>
      </c>
    </row>
    <row r="721460" spans="2:2" x14ac:dyDescent="0.25">
      <c r="B721460">
        <v>201817797</v>
      </c>
    </row>
    <row r="721461" spans="2:2" x14ac:dyDescent="0.25">
      <c r="B721461">
        <v>202367648</v>
      </c>
    </row>
    <row r="721462" spans="2:2" x14ac:dyDescent="0.25">
      <c r="B721462">
        <v>202807724</v>
      </c>
    </row>
    <row r="721463" spans="2:2" x14ac:dyDescent="0.25">
      <c r="B721463">
        <v>203463759</v>
      </c>
    </row>
    <row r="721464" spans="2:2" x14ac:dyDescent="0.25">
      <c r="B721464">
        <v>204111992</v>
      </c>
    </row>
    <row r="721465" spans="2:2" x14ac:dyDescent="0.25">
      <c r="B721465">
        <v>204840026</v>
      </c>
    </row>
    <row r="721466" spans="2:2" x14ac:dyDescent="0.25">
      <c r="B721466">
        <v>205550493</v>
      </c>
    </row>
    <row r="721467" spans="2:2" x14ac:dyDescent="0.25">
      <c r="B721467">
        <v>206355990</v>
      </c>
    </row>
    <row r="721468" spans="2:2" x14ac:dyDescent="0.25">
      <c r="B721468">
        <v>206889204</v>
      </c>
    </row>
    <row r="721469" spans="2:2" x14ac:dyDescent="0.25">
      <c r="B721469">
        <v>207352871</v>
      </c>
    </row>
    <row r="721470" spans="2:2" x14ac:dyDescent="0.25">
      <c r="B721470">
        <v>208032012</v>
      </c>
    </row>
    <row r="721471" spans="2:2" x14ac:dyDescent="0.25">
      <c r="B721471">
        <v>208714116</v>
      </c>
    </row>
    <row r="721472" spans="2:2" x14ac:dyDescent="0.25">
      <c r="B721472">
        <v>209442240</v>
      </c>
    </row>
    <row r="721473" spans="2:2" x14ac:dyDescent="0.25">
      <c r="B721473">
        <v>210157418</v>
      </c>
    </row>
    <row r="721474" spans="2:2" x14ac:dyDescent="0.25">
      <c r="B721474">
        <v>210947354</v>
      </c>
    </row>
    <row r="721475" spans="2:2" x14ac:dyDescent="0.25">
      <c r="B721475">
        <v>211486629</v>
      </c>
    </row>
    <row r="721476" spans="2:2" x14ac:dyDescent="0.25">
      <c r="B721476">
        <v>211932721</v>
      </c>
    </row>
    <row r="721477" spans="2:2" x14ac:dyDescent="0.25">
      <c r="B721477">
        <v>212637785</v>
      </c>
    </row>
    <row r="721478" spans="2:2" x14ac:dyDescent="0.25">
      <c r="B721478">
        <v>213324174</v>
      </c>
    </row>
    <row r="721479" spans="2:2" x14ac:dyDescent="0.25">
      <c r="B721479">
        <v>214054649</v>
      </c>
    </row>
    <row r="721480" spans="2:2" x14ac:dyDescent="0.25">
      <c r="B721480">
        <v>214790204</v>
      </c>
    </row>
    <row r="721481" spans="2:2" x14ac:dyDescent="0.25">
      <c r="B721481">
        <v>215535014</v>
      </c>
    </row>
    <row r="721482" spans="2:2" x14ac:dyDescent="0.25">
      <c r="B721482">
        <v>216081581</v>
      </c>
    </row>
    <row r="721483" spans="2:2" x14ac:dyDescent="0.25">
      <c r="B721483">
        <v>216527981</v>
      </c>
    </row>
    <row r="721484" spans="2:2" x14ac:dyDescent="0.25">
      <c r="B721484">
        <v>217215116</v>
      </c>
    </row>
    <row r="721485" spans="2:2" x14ac:dyDescent="0.25">
      <c r="B721485">
        <v>217833736</v>
      </c>
    </row>
    <row r="721486" spans="2:2" x14ac:dyDescent="0.25">
      <c r="B721486">
        <v>218560650</v>
      </c>
    </row>
    <row r="721487" spans="2:2" x14ac:dyDescent="0.25">
      <c r="B721487">
        <v>219238454</v>
      </c>
    </row>
    <row r="721488" spans="2:2" x14ac:dyDescent="0.25">
      <c r="B721488">
        <v>219955598</v>
      </c>
    </row>
    <row r="721489" spans="2:2" x14ac:dyDescent="0.25">
      <c r="B721489">
        <v>220444440</v>
      </c>
    </row>
    <row r="721490" spans="2:2" x14ac:dyDescent="0.25">
      <c r="B721490">
        <v>220871541</v>
      </c>
    </row>
    <row r="721491" spans="2:2" x14ac:dyDescent="0.25">
      <c r="B721491">
        <v>221309143</v>
      </c>
    </row>
    <row r="721492" spans="2:2" x14ac:dyDescent="0.25">
      <c r="B721492">
        <v>222046094</v>
      </c>
    </row>
    <row r="721493" spans="2:2" x14ac:dyDescent="0.25">
      <c r="B721493">
        <v>222676835</v>
      </c>
    </row>
    <row r="721494" spans="2:2" x14ac:dyDescent="0.25">
      <c r="B721494">
        <v>223313958</v>
      </c>
    </row>
    <row r="721495" spans="2:2" x14ac:dyDescent="0.25">
      <c r="B721495">
        <v>223947302</v>
      </c>
    </row>
    <row r="721496" spans="2:2" x14ac:dyDescent="0.25">
      <c r="B721496">
        <v>224398781</v>
      </c>
    </row>
    <row r="721497" spans="2:2" x14ac:dyDescent="0.25">
      <c r="B721497">
        <v>224762976</v>
      </c>
    </row>
    <row r="721498" spans="2:2" x14ac:dyDescent="0.25">
      <c r="B721498">
        <v>225372806</v>
      </c>
    </row>
    <row r="721499" spans="2:2" x14ac:dyDescent="0.25">
      <c r="B721499">
        <v>225922702</v>
      </c>
    </row>
    <row r="721500" spans="2:2" x14ac:dyDescent="0.25">
      <c r="B721500">
        <v>226491083</v>
      </c>
    </row>
    <row r="721501" spans="2:2" x14ac:dyDescent="0.25">
      <c r="B721501">
        <v>227065902</v>
      </c>
    </row>
    <row r="721502" spans="2:2" x14ac:dyDescent="0.25">
      <c r="B721502">
        <v>227659305</v>
      </c>
    </row>
    <row r="721503" spans="2:2" x14ac:dyDescent="0.25">
      <c r="B721503">
        <v>228192357</v>
      </c>
    </row>
    <row r="721504" spans="2:2" x14ac:dyDescent="0.25">
      <c r="B721504">
        <v>228549852</v>
      </c>
    </row>
    <row r="721505" spans="2:2" x14ac:dyDescent="0.25">
      <c r="B721505">
        <v>229090633</v>
      </c>
    </row>
    <row r="721506" spans="2:2" x14ac:dyDescent="0.25">
      <c r="B721506">
        <v>229559016</v>
      </c>
    </row>
    <row r="721507" spans="2:2" x14ac:dyDescent="0.25">
      <c r="B721507">
        <v>230096150</v>
      </c>
    </row>
    <row r="721508" spans="2:2" x14ac:dyDescent="0.25">
      <c r="B721508">
        <v>230606918</v>
      </c>
    </row>
    <row r="721509" spans="2:2" x14ac:dyDescent="0.25">
      <c r="B721509">
        <v>231154714</v>
      </c>
    </row>
    <row r="721510" spans="2:2" x14ac:dyDescent="0.25">
      <c r="B721510">
        <v>231518210</v>
      </c>
    </row>
    <row r="721511" spans="2:2" x14ac:dyDescent="0.25">
      <c r="B721511">
        <v>231849201</v>
      </c>
    </row>
    <row r="721512" spans="2:2" x14ac:dyDescent="0.25">
      <c r="B721512">
        <v>232337207</v>
      </c>
    </row>
    <row r="721513" spans="2:2" x14ac:dyDescent="0.25">
      <c r="B721513">
        <v>232784298</v>
      </c>
    </row>
    <row r="721514" spans="2:2" x14ac:dyDescent="0.25">
      <c r="B721514">
        <v>233286558</v>
      </c>
    </row>
    <row r="721515" spans="2:2" x14ac:dyDescent="0.25">
      <c r="B721515">
        <v>233771598</v>
      </c>
    </row>
    <row r="721516" spans="2:2" x14ac:dyDescent="0.25">
      <c r="B721516">
        <v>234316033</v>
      </c>
    </row>
    <row r="721517" spans="2:2" x14ac:dyDescent="0.25">
      <c r="B721517">
        <v>234657689</v>
      </c>
    </row>
    <row r="721518" spans="2:2" x14ac:dyDescent="0.25">
      <c r="B721518">
        <v>234949737</v>
      </c>
    </row>
    <row r="721519" spans="2:2" x14ac:dyDescent="0.25">
      <c r="B721519">
        <v>235408191</v>
      </c>
    </row>
    <row r="721520" spans="2:2" x14ac:dyDescent="0.25">
      <c r="B721520">
        <v>235825585</v>
      </c>
    </row>
    <row r="721521" spans="2:2" x14ac:dyDescent="0.25">
      <c r="B721521">
        <v>236338773</v>
      </c>
    </row>
    <row r="721522" spans="2:2" x14ac:dyDescent="0.25">
      <c r="B721522">
        <v>236770669</v>
      </c>
    </row>
    <row r="721523" spans="2:2" x14ac:dyDescent="0.25">
      <c r="B721523">
        <v>237249330</v>
      </c>
    </row>
    <row r="721524" spans="2:2" x14ac:dyDescent="0.25">
      <c r="B721524">
        <v>237578599</v>
      </c>
    </row>
    <row r="721525" spans="2:2" x14ac:dyDescent="0.25">
      <c r="B721525">
        <v>237879268</v>
      </c>
    </row>
    <row r="721526" spans="2:2" x14ac:dyDescent="0.25">
      <c r="B721526">
        <v>238272643</v>
      </c>
    </row>
    <row r="721527" spans="2:2" x14ac:dyDescent="0.25">
      <c r="B721527">
        <v>238705193</v>
      </c>
    </row>
    <row r="721528" spans="2:2" x14ac:dyDescent="0.25">
      <c r="B721528">
        <v>239167859</v>
      </c>
    </row>
    <row r="721529" spans="2:2" x14ac:dyDescent="0.25">
      <c r="B721529">
        <v>239609261</v>
      </c>
    </row>
    <row r="721530" spans="2:2" x14ac:dyDescent="0.25">
      <c r="B721530">
        <v>240072382</v>
      </c>
    </row>
    <row r="721531" spans="2:2" x14ac:dyDescent="0.25">
      <c r="B721531">
        <v>240405017</v>
      </c>
    </row>
    <row r="721532" spans="2:2" x14ac:dyDescent="0.25">
      <c r="B721532">
        <v>240706344</v>
      </c>
    </row>
    <row r="721533" spans="2:2" x14ac:dyDescent="0.25">
      <c r="B721533">
        <v>241119208</v>
      </c>
    </row>
    <row r="737282" spans="2:2" x14ac:dyDescent="0.25">
      <c r="B737282">
        <v>557</v>
      </c>
    </row>
    <row r="737283" spans="2:2" x14ac:dyDescent="0.25">
      <c r="B737283">
        <v>655</v>
      </c>
    </row>
    <row r="737284" spans="2:2" x14ac:dyDescent="0.25">
      <c r="B737284">
        <v>941</v>
      </c>
    </row>
    <row r="737285" spans="2:2" x14ac:dyDescent="0.25">
      <c r="B737285">
        <v>1434</v>
      </c>
    </row>
    <row r="737286" spans="2:2" x14ac:dyDescent="0.25">
      <c r="B737286">
        <v>2118</v>
      </c>
    </row>
    <row r="737287" spans="2:2" x14ac:dyDescent="0.25">
      <c r="B737287">
        <v>2927</v>
      </c>
    </row>
    <row r="737288" spans="2:2" x14ac:dyDescent="0.25">
      <c r="B737288">
        <v>5578</v>
      </c>
    </row>
    <row r="737289" spans="2:2" x14ac:dyDescent="0.25">
      <c r="B737289">
        <v>6167</v>
      </c>
    </row>
    <row r="737290" spans="2:2" x14ac:dyDescent="0.25">
      <c r="B737290">
        <v>8235</v>
      </c>
    </row>
    <row r="737291" spans="2:2" x14ac:dyDescent="0.25">
      <c r="B737291">
        <v>9927</v>
      </c>
    </row>
    <row r="737292" spans="2:2" x14ac:dyDescent="0.25">
      <c r="B737292">
        <v>12038</v>
      </c>
    </row>
    <row r="737293" spans="2:2" x14ac:dyDescent="0.25">
      <c r="B737293">
        <v>16787</v>
      </c>
    </row>
    <row r="737294" spans="2:2" x14ac:dyDescent="0.25">
      <c r="B737294">
        <v>19887</v>
      </c>
    </row>
    <row r="737295" spans="2:2" x14ac:dyDescent="0.25">
      <c r="B737295">
        <v>23898</v>
      </c>
    </row>
    <row r="737296" spans="2:2" x14ac:dyDescent="0.25">
      <c r="B737296">
        <v>27643</v>
      </c>
    </row>
    <row r="737297" spans="2:2" x14ac:dyDescent="0.25">
      <c r="B737297">
        <v>30805</v>
      </c>
    </row>
    <row r="737298" spans="2:2" x14ac:dyDescent="0.25">
      <c r="B737298">
        <v>34399</v>
      </c>
    </row>
    <row r="737299" spans="2:2" x14ac:dyDescent="0.25">
      <c r="B737299">
        <v>37130</v>
      </c>
    </row>
    <row r="737300" spans="2:2" x14ac:dyDescent="0.25">
      <c r="B737300">
        <v>40161</v>
      </c>
    </row>
    <row r="737301" spans="2:2" x14ac:dyDescent="0.25">
      <c r="B737301">
        <v>42769</v>
      </c>
    </row>
    <row r="737302" spans="2:2" x14ac:dyDescent="0.25">
      <c r="B737302">
        <v>44811</v>
      </c>
    </row>
    <row r="737303" spans="2:2" x14ac:dyDescent="0.25">
      <c r="B737303">
        <v>45229</v>
      </c>
    </row>
    <row r="737304" spans="2:2" x14ac:dyDescent="0.25">
      <c r="B737304">
        <v>60381</v>
      </c>
    </row>
    <row r="737305" spans="2:2" x14ac:dyDescent="0.25">
      <c r="B737305">
        <v>66909</v>
      </c>
    </row>
    <row r="737306" spans="2:2" x14ac:dyDescent="0.25">
      <c r="B737306">
        <v>69052</v>
      </c>
    </row>
    <row r="737307" spans="2:2" x14ac:dyDescent="0.25">
      <c r="B737307">
        <v>71235</v>
      </c>
    </row>
    <row r="737308" spans="2:2" x14ac:dyDescent="0.25">
      <c r="B737308">
        <v>73270</v>
      </c>
    </row>
    <row r="737309" spans="2:2" x14ac:dyDescent="0.25">
      <c r="B737309">
        <v>75152</v>
      </c>
    </row>
    <row r="737310" spans="2:2" x14ac:dyDescent="0.25">
      <c r="B737310">
        <v>75652</v>
      </c>
    </row>
    <row r="737311" spans="2:2" x14ac:dyDescent="0.25">
      <c r="B737311">
        <v>76212</v>
      </c>
    </row>
    <row r="737312" spans="2:2" x14ac:dyDescent="0.25">
      <c r="B737312">
        <v>76841</v>
      </c>
    </row>
    <row r="737313" spans="2:2" x14ac:dyDescent="0.25">
      <c r="B737313">
        <v>78602</v>
      </c>
    </row>
    <row r="737314" spans="2:2" x14ac:dyDescent="0.25">
      <c r="B737314">
        <v>78982</v>
      </c>
    </row>
    <row r="737315" spans="2:2" x14ac:dyDescent="0.25">
      <c r="B737315">
        <v>79550</v>
      </c>
    </row>
    <row r="737316" spans="2:2" x14ac:dyDescent="0.25">
      <c r="B737316">
        <v>80404</v>
      </c>
    </row>
    <row r="737317" spans="2:2" x14ac:dyDescent="0.25">
      <c r="B737317">
        <v>81381</v>
      </c>
    </row>
    <row r="737318" spans="2:2" x14ac:dyDescent="0.25">
      <c r="B737318">
        <v>82740</v>
      </c>
    </row>
    <row r="737319" spans="2:2" x14ac:dyDescent="0.25">
      <c r="B737319">
        <v>84128</v>
      </c>
    </row>
    <row r="737320" spans="2:2" x14ac:dyDescent="0.25">
      <c r="B737320">
        <v>86022</v>
      </c>
    </row>
    <row r="737321" spans="2:2" x14ac:dyDescent="0.25">
      <c r="B737321">
        <v>88400</v>
      </c>
    </row>
    <row r="737322" spans="2:2" x14ac:dyDescent="0.25">
      <c r="B737322">
        <v>90379</v>
      </c>
    </row>
    <row r="737323" spans="2:2" x14ac:dyDescent="0.25">
      <c r="B737323">
        <v>92980</v>
      </c>
    </row>
    <row r="737324" spans="2:2" x14ac:dyDescent="0.25">
      <c r="B737324">
        <v>95282</v>
      </c>
    </row>
    <row r="737325" spans="2:2" x14ac:dyDescent="0.25">
      <c r="B737325">
        <v>98100</v>
      </c>
    </row>
    <row r="737326" spans="2:2" x14ac:dyDescent="0.25">
      <c r="B737326">
        <v>102016</v>
      </c>
    </row>
    <row r="737327" spans="2:2" x14ac:dyDescent="0.25">
      <c r="B737327">
        <v>106113</v>
      </c>
    </row>
    <row r="737328" spans="2:2" x14ac:dyDescent="0.25">
      <c r="B737328">
        <v>110051</v>
      </c>
    </row>
    <row r="737329" spans="2:2" x14ac:dyDescent="0.25">
      <c r="B737329">
        <v>114230</v>
      </c>
    </row>
    <row r="737330" spans="2:2" x14ac:dyDescent="0.25">
      <c r="B737330">
        <v>119055</v>
      </c>
    </row>
    <row r="737331" spans="2:2" x14ac:dyDescent="0.25">
      <c r="B737331">
        <v>126717</v>
      </c>
    </row>
    <row r="737332" spans="2:2" x14ac:dyDescent="0.25">
      <c r="B737332">
        <v>132519</v>
      </c>
    </row>
    <row r="737333" spans="2:2" x14ac:dyDescent="0.25">
      <c r="B737333">
        <v>146875</v>
      </c>
    </row>
    <row r="737334" spans="2:2" x14ac:dyDescent="0.25">
      <c r="B737334">
        <v>157974</v>
      </c>
    </row>
    <row r="737335" spans="2:2" x14ac:dyDescent="0.25">
      <c r="B737335">
        <v>169251</v>
      </c>
    </row>
    <row r="737336" spans="2:2" x14ac:dyDescent="0.25">
      <c r="B737336">
        <v>184036</v>
      </c>
    </row>
    <row r="737337" spans="2:2" x14ac:dyDescent="0.25">
      <c r="B737337">
        <v>200039</v>
      </c>
    </row>
    <row r="737338" spans="2:2" x14ac:dyDescent="0.25">
      <c r="B737338">
        <v>219595</v>
      </c>
    </row>
    <row r="737339" spans="2:2" x14ac:dyDescent="0.25">
      <c r="B737339">
        <v>246703</v>
      </c>
    </row>
    <row r="737340" spans="2:2" x14ac:dyDescent="0.25">
      <c r="B737340">
        <v>277579</v>
      </c>
    </row>
    <row r="737341" spans="2:2" x14ac:dyDescent="0.25">
      <c r="B737341">
        <v>309721</v>
      </c>
    </row>
    <row r="737342" spans="2:2" x14ac:dyDescent="0.25">
      <c r="B737342">
        <v>344828</v>
      </c>
    </row>
    <row r="737343" spans="2:2" x14ac:dyDescent="0.25">
      <c r="B737343">
        <v>387489</v>
      </c>
    </row>
    <row r="737344" spans="2:2" x14ac:dyDescent="0.25">
      <c r="B737344">
        <v>428574</v>
      </c>
    </row>
    <row r="737345" spans="2:2" x14ac:dyDescent="0.25">
      <c r="B737345">
        <v>479649</v>
      </c>
    </row>
    <row r="737346" spans="2:2" x14ac:dyDescent="0.25">
      <c r="B737346">
        <v>542582</v>
      </c>
    </row>
    <row r="737347" spans="2:2" x14ac:dyDescent="0.25">
      <c r="B737347">
        <v>607566</v>
      </c>
    </row>
    <row r="737348" spans="2:2" x14ac:dyDescent="0.25">
      <c r="B737348">
        <v>677326</v>
      </c>
    </row>
    <row r="737349" spans="2:2" x14ac:dyDescent="0.25">
      <c r="B737349">
        <v>734000</v>
      </c>
    </row>
    <row r="737350" spans="2:2" x14ac:dyDescent="0.25">
      <c r="B737350">
        <v>799335</v>
      </c>
    </row>
    <row r="737351" spans="2:2" x14ac:dyDescent="0.25">
      <c r="B737351">
        <v>876256</v>
      </c>
    </row>
    <row r="737352" spans="2:2" x14ac:dyDescent="0.25">
      <c r="B737352">
        <v>959241</v>
      </c>
    </row>
    <row r="737353" spans="2:2" x14ac:dyDescent="0.25">
      <c r="B737353">
        <v>1042396</v>
      </c>
    </row>
    <row r="737354" spans="2:2" x14ac:dyDescent="0.25">
      <c r="B737354">
        <v>1126208</v>
      </c>
    </row>
    <row r="737355" spans="2:2" x14ac:dyDescent="0.25">
      <c r="B737355">
        <v>1185351</v>
      </c>
    </row>
    <row r="737356" spans="2:2" x14ac:dyDescent="0.25">
      <c r="B737356">
        <v>1256187</v>
      </c>
    </row>
    <row r="737357" spans="2:2" x14ac:dyDescent="0.25">
      <c r="B737357">
        <v>1330136</v>
      </c>
    </row>
    <row r="737358" spans="2:2" x14ac:dyDescent="0.25">
      <c r="B737358">
        <v>1399770</v>
      </c>
    </row>
    <row r="737359" spans="2:2" x14ac:dyDescent="0.25">
      <c r="B737359">
        <v>1483065</v>
      </c>
    </row>
    <row r="737360" spans="2:2" x14ac:dyDescent="0.25">
      <c r="B737360">
        <v>1570050</v>
      </c>
    </row>
    <row r="737361" spans="2:2" x14ac:dyDescent="0.25">
      <c r="B737361">
        <v>1655372</v>
      </c>
    </row>
    <row r="737362" spans="2:2" x14ac:dyDescent="0.25">
      <c r="B737362">
        <v>1729757</v>
      </c>
    </row>
    <row r="737363" spans="2:2" x14ac:dyDescent="0.25">
      <c r="B737363">
        <v>1849387</v>
      </c>
    </row>
    <row r="737364" spans="2:2" x14ac:dyDescent="0.25">
      <c r="B737364">
        <v>1920407</v>
      </c>
    </row>
    <row r="737365" spans="2:2" x14ac:dyDescent="0.25">
      <c r="B737365">
        <v>2004274</v>
      </c>
    </row>
    <row r="737366" spans="2:2" x14ac:dyDescent="0.25">
      <c r="B737366">
        <v>2082496</v>
      </c>
    </row>
    <row r="737367" spans="2:2" x14ac:dyDescent="0.25">
      <c r="B737367">
        <v>2178189</v>
      </c>
    </row>
    <row r="737368" spans="2:2" x14ac:dyDescent="0.25">
      <c r="B737368">
        <v>2266231</v>
      </c>
    </row>
    <row r="737369" spans="2:2" x14ac:dyDescent="0.25">
      <c r="B737369">
        <v>2343419</v>
      </c>
    </row>
    <row r="737370" spans="2:2" x14ac:dyDescent="0.25">
      <c r="B737370">
        <v>2420184</v>
      </c>
    </row>
    <row r="737371" spans="2:2" x14ac:dyDescent="0.25">
      <c r="B737371">
        <v>2495741</v>
      </c>
    </row>
    <row r="737372" spans="2:2" x14ac:dyDescent="0.25">
      <c r="B737372">
        <v>2571745</v>
      </c>
    </row>
    <row r="737373" spans="2:2" x14ac:dyDescent="0.25">
      <c r="B737373">
        <v>2653236</v>
      </c>
    </row>
    <row r="737374" spans="2:2" x14ac:dyDescent="0.25">
      <c r="B737374">
        <v>2737234</v>
      </c>
    </row>
    <row r="737375" spans="2:2" x14ac:dyDescent="0.25">
      <c r="B737375">
        <v>2821349</v>
      </c>
    </row>
    <row r="737376" spans="2:2" x14ac:dyDescent="0.25">
      <c r="B737376">
        <v>2903700</v>
      </c>
    </row>
    <row r="737377" spans="2:2" x14ac:dyDescent="0.25">
      <c r="B737377">
        <v>2975167</v>
      </c>
    </row>
    <row r="737378" spans="2:2" x14ac:dyDescent="0.25">
      <c r="B737378">
        <v>3045416</v>
      </c>
    </row>
    <row r="737379" spans="2:2" x14ac:dyDescent="0.25">
      <c r="B737379">
        <v>3121220</v>
      </c>
    </row>
    <row r="737380" spans="2:2" x14ac:dyDescent="0.25">
      <c r="B737380">
        <v>3198418</v>
      </c>
    </row>
    <row r="737381" spans="2:2" x14ac:dyDescent="0.25">
      <c r="B737381">
        <v>3281704</v>
      </c>
    </row>
    <row r="737382" spans="2:2" x14ac:dyDescent="0.25">
      <c r="B737382">
        <v>3370182</v>
      </c>
    </row>
    <row r="737383" spans="2:2" x14ac:dyDescent="0.25">
      <c r="B737383">
        <v>3449422</v>
      </c>
    </row>
    <row r="737384" spans="2:2" x14ac:dyDescent="0.25">
      <c r="B737384">
        <v>3524161</v>
      </c>
    </row>
    <row r="737385" spans="2:2" x14ac:dyDescent="0.25">
      <c r="B737385">
        <v>3601874</v>
      </c>
    </row>
    <row r="737386" spans="2:2" x14ac:dyDescent="0.25">
      <c r="B737386">
        <v>3682096</v>
      </c>
    </row>
    <row r="737387" spans="2:2" x14ac:dyDescent="0.25">
      <c r="B737387">
        <v>3772615</v>
      </c>
    </row>
    <row r="737388" spans="2:2" x14ac:dyDescent="0.25">
      <c r="B737388">
        <v>3861467</v>
      </c>
    </row>
    <row r="737389" spans="2:2" x14ac:dyDescent="0.25">
      <c r="B737389">
        <v>3951910</v>
      </c>
    </row>
    <row r="737390" spans="2:2" x14ac:dyDescent="0.25">
      <c r="B737390">
        <v>4036319</v>
      </c>
    </row>
    <row r="737391" spans="2:2" x14ac:dyDescent="0.25">
      <c r="B737391">
        <v>4111881</v>
      </c>
    </row>
    <row r="737392" spans="2:2" x14ac:dyDescent="0.25">
      <c r="B737392">
        <v>4188339</v>
      </c>
    </row>
    <row r="737393" spans="2:2" x14ac:dyDescent="0.25">
      <c r="B737393">
        <v>4272822</v>
      </c>
    </row>
    <row r="737394" spans="2:2" x14ac:dyDescent="0.25">
      <c r="B737394">
        <v>4357716</v>
      </c>
    </row>
    <row r="737395" spans="2:2" x14ac:dyDescent="0.25">
      <c r="B737395">
        <v>4453798</v>
      </c>
    </row>
    <row r="737396" spans="2:2" x14ac:dyDescent="0.25">
      <c r="B737396">
        <v>4549825</v>
      </c>
    </row>
    <row r="737397" spans="2:2" x14ac:dyDescent="0.25">
      <c r="B737397">
        <v>4644155</v>
      </c>
    </row>
    <row r="737398" spans="2:2" x14ac:dyDescent="0.25">
      <c r="B737398">
        <v>4722423</v>
      </c>
    </row>
    <row r="737399" spans="2:2" x14ac:dyDescent="0.25">
      <c r="B737399">
        <v>4811217</v>
      </c>
    </row>
    <row r="737400" spans="2:2" x14ac:dyDescent="0.25">
      <c r="B737400">
        <v>4908172</v>
      </c>
    </row>
    <row r="737401" spans="2:2" x14ac:dyDescent="0.25">
      <c r="B737401">
        <v>5010366</v>
      </c>
    </row>
    <row r="737402" spans="2:2" x14ac:dyDescent="0.25">
      <c r="B737402">
        <v>5117026</v>
      </c>
    </row>
    <row r="737403" spans="2:2" x14ac:dyDescent="0.25">
      <c r="B737403">
        <v>5223405</v>
      </c>
    </row>
    <row r="737404" spans="2:2" x14ac:dyDescent="0.25">
      <c r="B737404">
        <v>5327994</v>
      </c>
    </row>
    <row r="737405" spans="2:2" x14ac:dyDescent="0.25">
      <c r="B737405">
        <v>5422531</v>
      </c>
    </row>
    <row r="737406" spans="2:2" x14ac:dyDescent="0.25">
      <c r="B737406">
        <v>5508955</v>
      </c>
    </row>
    <row r="737407" spans="2:2" x14ac:dyDescent="0.25">
      <c r="B737407">
        <v>5602173</v>
      </c>
    </row>
    <row r="737408" spans="2:2" x14ac:dyDescent="0.25">
      <c r="B737408">
        <v>5705773</v>
      </c>
    </row>
    <row r="737409" spans="2:2" x14ac:dyDescent="0.25">
      <c r="B737409">
        <v>5824377</v>
      </c>
    </row>
    <row r="737410" spans="2:2" x14ac:dyDescent="0.25">
      <c r="B737410">
        <v>5945407</v>
      </c>
    </row>
    <row r="737411" spans="2:2" x14ac:dyDescent="0.25">
      <c r="B737411">
        <v>6082395</v>
      </c>
    </row>
    <row r="737412" spans="2:2" x14ac:dyDescent="0.25">
      <c r="B737412">
        <v>6189006</v>
      </c>
    </row>
    <row r="737413" spans="2:2" x14ac:dyDescent="0.25">
      <c r="B737413">
        <v>6284750</v>
      </c>
    </row>
    <row r="737414" spans="2:2" x14ac:dyDescent="0.25">
      <c r="B737414">
        <v>6406443</v>
      </c>
    </row>
    <row r="737415" spans="2:2" x14ac:dyDescent="0.25">
      <c r="B737415">
        <v>6520621</v>
      </c>
    </row>
    <row r="737416" spans="2:2" x14ac:dyDescent="0.25">
      <c r="B737416">
        <v>6651490</v>
      </c>
    </row>
    <row r="737417" spans="2:2" x14ac:dyDescent="0.25">
      <c r="B737417">
        <v>6782389</v>
      </c>
    </row>
    <row r="737418" spans="2:2" x14ac:dyDescent="0.25">
      <c r="B737418">
        <v>6916462</v>
      </c>
    </row>
    <row r="737419" spans="2:2" x14ac:dyDescent="0.25">
      <c r="B737419">
        <v>7029141</v>
      </c>
    </row>
    <row r="737420" spans="2:2" x14ac:dyDescent="0.25">
      <c r="B737420">
        <v>7130609</v>
      </c>
    </row>
    <row r="737421" spans="2:2" x14ac:dyDescent="0.25">
      <c r="B737421">
        <v>7255083</v>
      </c>
    </row>
    <row r="737422" spans="2:2" x14ac:dyDescent="0.25">
      <c r="B737422">
        <v>7390530</v>
      </c>
    </row>
    <row r="737423" spans="2:2" x14ac:dyDescent="0.25">
      <c r="B737423">
        <v>7527833</v>
      </c>
    </row>
    <row r="737424" spans="2:2" x14ac:dyDescent="0.25">
      <c r="B737424">
        <v>7656872</v>
      </c>
    </row>
    <row r="737425" spans="2:2" x14ac:dyDescent="0.25">
      <c r="B737425">
        <v>7792032</v>
      </c>
    </row>
    <row r="737426" spans="2:2" x14ac:dyDescent="0.25">
      <c r="B737426">
        <v>7924680</v>
      </c>
    </row>
    <row r="737427" spans="2:2" x14ac:dyDescent="0.25">
      <c r="B737427">
        <v>8043087</v>
      </c>
    </row>
    <row r="737428" spans="2:2" x14ac:dyDescent="0.25">
      <c r="B737428">
        <v>8184797</v>
      </c>
    </row>
    <row r="737429" spans="2:2" x14ac:dyDescent="0.25">
      <c r="B737429">
        <v>8329380</v>
      </c>
    </row>
    <row r="737430" spans="2:2" x14ac:dyDescent="0.25">
      <c r="B737430">
        <v>8470136</v>
      </c>
    </row>
    <row r="737431" spans="2:2" x14ac:dyDescent="0.25">
      <c r="B737431">
        <v>8650321</v>
      </c>
    </row>
    <row r="737432" spans="2:2" x14ac:dyDescent="0.25">
      <c r="B737432">
        <v>8807898</v>
      </c>
    </row>
    <row r="737433" spans="2:2" x14ac:dyDescent="0.25">
      <c r="B737433">
        <v>8936632</v>
      </c>
    </row>
    <row r="737434" spans="2:2" x14ac:dyDescent="0.25">
      <c r="B737434">
        <v>9075013</v>
      </c>
    </row>
    <row r="737435" spans="2:2" x14ac:dyDescent="0.25">
      <c r="B737435">
        <v>9242092</v>
      </c>
    </row>
    <row r="737436" spans="2:2" x14ac:dyDescent="0.25">
      <c r="B737436">
        <v>9414971</v>
      </c>
    </row>
    <row r="737437" spans="2:2" x14ac:dyDescent="0.25">
      <c r="B737437">
        <v>9593311</v>
      </c>
    </row>
    <row r="737438" spans="2:2" x14ac:dyDescent="0.25">
      <c r="B737438">
        <v>9785154</v>
      </c>
    </row>
    <row r="737439" spans="2:2" x14ac:dyDescent="0.25">
      <c r="B737439">
        <v>9963872</v>
      </c>
    </row>
    <row r="737440" spans="2:2" x14ac:dyDescent="0.25">
      <c r="B737440">
        <v>10128831</v>
      </c>
    </row>
    <row r="737441" spans="2:2" x14ac:dyDescent="0.25">
      <c r="B737441">
        <v>10282421</v>
      </c>
    </row>
    <row r="737442" spans="2:2" x14ac:dyDescent="0.25">
      <c r="B737442">
        <v>10458818</v>
      </c>
    </row>
    <row r="737443" spans="2:2" x14ac:dyDescent="0.25">
      <c r="B737443">
        <v>10676199</v>
      </c>
    </row>
    <row r="737444" spans="2:2" x14ac:dyDescent="0.25">
      <c r="B737444">
        <v>10885968</v>
      </c>
    </row>
    <row r="737445" spans="2:2" x14ac:dyDescent="0.25">
      <c r="B737445">
        <v>11088611</v>
      </c>
    </row>
    <row r="737446" spans="2:2" x14ac:dyDescent="0.25">
      <c r="B737446">
        <v>11285011</v>
      </c>
    </row>
    <row r="737447" spans="2:2" x14ac:dyDescent="0.25">
      <c r="B737447">
        <v>11469073</v>
      </c>
    </row>
    <row r="737448" spans="2:2" x14ac:dyDescent="0.25">
      <c r="B737448">
        <v>11632594</v>
      </c>
    </row>
    <row r="737449" spans="2:2" x14ac:dyDescent="0.25">
      <c r="B737449">
        <v>11842590</v>
      </c>
    </row>
    <row r="737450" spans="2:2" x14ac:dyDescent="0.25">
      <c r="B737450">
        <v>12056312</v>
      </c>
    </row>
    <row r="737451" spans="2:2" x14ac:dyDescent="0.25">
      <c r="B737451">
        <v>12281314</v>
      </c>
    </row>
    <row r="737452" spans="2:2" x14ac:dyDescent="0.25">
      <c r="B737452">
        <v>12514027</v>
      </c>
    </row>
    <row r="737453" spans="2:2" x14ac:dyDescent="0.25">
      <c r="B737453">
        <v>12731700</v>
      </c>
    </row>
    <row r="737454" spans="2:2" x14ac:dyDescent="0.25">
      <c r="B737454">
        <v>12925559</v>
      </c>
    </row>
    <row r="737455" spans="2:2" x14ac:dyDescent="0.25">
      <c r="B737455">
        <v>13115865</v>
      </c>
    </row>
    <row r="737456" spans="2:2" x14ac:dyDescent="0.25">
      <c r="B737456">
        <v>13337090</v>
      </c>
    </row>
    <row r="737457" spans="2:2" x14ac:dyDescent="0.25">
      <c r="B737457">
        <v>13568316</v>
      </c>
    </row>
    <row r="737458" spans="2:2" x14ac:dyDescent="0.25">
      <c r="B737458">
        <v>13819907</v>
      </c>
    </row>
    <row r="737459" spans="2:2" x14ac:dyDescent="0.25">
      <c r="B737459">
        <v>14061989</v>
      </c>
    </row>
    <row r="737460" spans="2:2" x14ac:dyDescent="0.25">
      <c r="B737460">
        <v>14299993</v>
      </c>
    </row>
    <row r="737461" spans="2:2" x14ac:dyDescent="0.25">
      <c r="B737461">
        <v>14514204</v>
      </c>
    </row>
    <row r="737462" spans="2:2" x14ac:dyDescent="0.25">
      <c r="B737462">
        <v>14719694</v>
      </c>
    </row>
    <row r="737463" spans="2:2" x14ac:dyDescent="0.25">
      <c r="B737463">
        <v>14954375</v>
      </c>
    </row>
    <row r="737464" spans="2:2" x14ac:dyDescent="0.25">
      <c r="B737464">
        <v>15234083</v>
      </c>
    </row>
    <row r="737465" spans="2:2" x14ac:dyDescent="0.25">
      <c r="B737465">
        <v>15517266</v>
      </c>
    </row>
    <row r="737466" spans="2:2" x14ac:dyDescent="0.25">
      <c r="B737466">
        <v>15798644</v>
      </c>
    </row>
    <row r="737467" spans="2:2" x14ac:dyDescent="0.25">
      <c r="B737467">
        <v>16053911</v>
      </c>
    </row>
    <row r="737468" spans="2:2" x14ac:dyDescent="0.25">
      <c r="B737468">
        <v>16268479</v>
      </c>
    </row>
    <row r="737469" spans="2:2" x14ac:dyDescent="0.25">
      <c r="B737469">
        <v>16494983</v>
      </c>
    </row>
    <row r="737470" spans="2:2" x14ac:dyDescent="0.25">
      <c r="B737470">
        <v>16744409</v>
      </c>
    </row>
    <row r="737471" spans="2:2" x14ac:dyDescent="0.25">
      <c r="B737471">
        <v>17033230</v>
      </c>
    </row>
    <row r="737472" spans="2:2" x14ac:dyDescent="0.25">
      <c r="B737472">
        <v>17313925</v>
      </c>
    </row>
    <row r="737473" spans="2:2" x14ac:dyDescent="0.25">
      <c r="B737473">
        <v>17604159</v>
      </c>
    </row>
    <row r="737474" spans="2:2" x14ac:dyDescent="0.25">
      <c r="B737474">
        <v>17854850</v>
      </c>
    </row>
    <row r="737475" spans="2:2" x14ac:dyDescent="0.25">
      <c r="B737475">
        <v>18086667</v>
      </c>
    </row>
    <row r="737476" spans="2:2" x14ac:dyDescent="0.25">
      <c r="B737476">
        <v>18292815</v>
      </c>
    </row>
    <row r="737477" spans="2:2" x14ac:dyDescent="0.25">
      <c r="B737477">
        <v>18547235</v>
      </c>
    </row>
    <row r="737478" spans="2:2" x14ac:dyDescent="0.25">
      <c r="B737478">
        <v>18824882</v>
      </c>
    </row>
    <row r="737479" spans="2:2" x14ac:dyDescent="0.25">
      <c r="B737479">
        <v>19108192</v>
      </c>
    </row>
    <row r="737480" spans="2:2" x14ac:dyDescent="0.25">
      <c r="B737480">
        <v>19391535</v>
      </c>
    </row>
    <row r="737481" spans="2:2" x14ac:dyDescent="0.25">
      <c r="B737481">
        <v>19651124</v>
      </c>
    </row>
    <row r="737482" spans="2:2" x14ac:dyDescent="0.25">
      <c r="B737482">
        <v>19878168</v>
      </c>
    </row>
    <row r="737483" spans="2:2" x14ac:dyDescent="0.25">
      <c r="B737483">
        <v>20102330</v>
      </c>
    </row>
    <row r="737484" spans="2:2" x14ac:dyDescent="0.25">
      <c r="B737484">
        <v>20364359</v>
      </c>
    </row>
    <row r="737485" spans="2:2" x14ac:dyDescent="0.25">
      <c r="B737485">
        <v>20637700</v>
      </c>
    </row>
    <row r="737486" spans="2:2" x14ac:dyDescent="0.25">
      <c r="B737486">
        <v>20927027</v>
      </c>
    </row>
    <row r="737487" spans="2:2" x14ac:dyDescent="0.25">
      <c r="B737487">
        <v>21230643</v>
      </c>
    </row>
    <row r="737488" spans="2:2" x14ac:dyDescent="0.25">
      <c r="B737488">
        <v>21480836</v>
      </c>
    </row>
    <row r="737489" spans="2:2" x14ac:dyDescent="0.25">
      <c r="B737489">
        <v>21696029</v>
      </c>
    </row>
    <row r="737490" spans="2:2" x14ac:dyDescent="0.25">
      <c r="B737490">
        <v>21902760</v>
      </c>
    </row>
    <row r="737491" spans="2:2" x14ac:dyDescent="0.25">
      <c r="B737491">
        <v>22158908</v>
      </c>
    </row>
    <row r="737492" spans="2:2" x14ac:dyDescent="0.25">
      <c r="B737492">
        <v>22435529</v>
      </c>
    </row>
    <row r="737493" spans="2:2" x14ac:dyDescent="0.25">
      <c r="B737493">
        <v>22708713</v>
      </c>
    </row>
    <row r="737494" spans="2:2" x14ac:dyDescent="0.25">
      <c r="B737494">
        <v>22969886</v>
      </c>
    </row>
    <row r="737495" spans="2:2" x14ac:dyDescent="0.25">
      <c r="B737495">
        <v>23235386</v>
      </c>
    </row>
    <row r="737496" spans="2:2" x14ac:dyDescent="0.25">
      <c r="B737496">
        <v>23441868</v>
      </c>
    </row>
    <row r="737497" spans="2:2" x14ac:dyDescent="0.25">
      <c r="B737497">
        <v>23665455</v>
      </c>
    </row>
    <row r="737498" spans="2:2" x14ac:dyDescent="0.25">
      <c r="B737498">
        <v>23910017</v>
      </c>
    </row>
    <row r="737499" spans="2:2" x14ac:dyDescent="0.25">
      <c r="B737499">
        <v>24192597</v>
      </c>
    </row>
    <row r="737500" spans="2:2" x14ac:dyDescent="0.25">
      <c r="B737500">
        <v>24477130</v>
      </c>
    </row>
    <row r="737501" spans="2:2" x14ac:dyDescent="0.25">
      <c r="B737501">
        <v>24760436</v>
      </c>
    </row>
    <row r="737502" spans="2:2" x14ac:dyDescent="0.25">
      <c r="B737502">
        <v>25025727</v>
      </c>
    </row>
    <row r="737503" spans="2:2" x14ac:dyDescent="0.25">
      <c r="B737503">
        <v>25247152</v>
      </c>
    </row>
    <row r="737504" spans="2:2" x14ac:dyDescent="0.25">
      <c r="B737504">
        <v>25507328</v>
      </c>
    </row>
    <row r="737505" spans="2:2" x14ac:dyDescent="0.25">
      <c r="B737505">
        <v>25773235</v>
      </c>
    </row>
    <row r="737506" spans="2:2" x14ac:dyDescent="0.25">
      <c r="B737506">
        <v>26056416</v>
      </c>
    </row>
    <row r="737507" spans="2:2" x14ac:dyDescent="0.25">
      <c r="B737507">
        <v>26337999</v>
      </c>
    </row>
    <row r="737508" spans="2:2" x14ac:dyDescent="0.25">
      <c r="B737508">
        <v>26652306</v>
      </c>
    </row>
    <row r="737509" spans="2:2" x14ac:dyDescent="0.25">
      <c r="B737509">
        <v>26922626</v>
      </c>
    </row>
    <row r="737510" spans="2:2" x14ac:dyDescent="0.25">
      <c r="B737510">
        <v>27152912</v>
      </c>
    </row>
    <row r="737511" spans="2:2" x14ac:dyDescent="0.25">
      <c r="B737511">
        <v>27371041</v>
      </c>
    </row>
    <row r="737512" spans="2:2" x14ac:dyDescent="0.25">
      <c r="B737512">
        <v>27611503</v>
      </c>
    </row>
    <row r="737513" spans="2:2" x14ac:dyDescent="0.25">
      <c r="B737513">
        <v>27896907</v>
      </c>
    </row>
    <row r="737514" spans="2:2" x14ac:dyDescent="0.25">
      <c r="B737514">
        <v>28196717</v>
      </c>
    </row>
    <row r="737515" spans="2:2" x14ac:dyDescent="0.25">
      <c r="B737515">
        <v>28518390</v>
      </c>
    </row>
    <row r="737516" spans="2:2" x14ac:dyDescent="0.25">
      <c r="B737516">
        <v>28805651</v>
      </c>
    </row>
    <row r="737517" spans="2:2" x14ac:dyDescent="0.25">
      <c r="B737517">
        <v>29048497</v>
      </c>
    </row>
    <row r="737518" spans="2:2" x14ac:dyDescent="0.25">
      <c r="B737518">
        <v>29311101</v>
      </c>
    </row>
    <row r="737519" spans="2:2" x14ac:dyDescent="0.25">
      <c r="B737519">
        <v>29596420</v>
      </c>
    </row>
    <row r="737520" spans="2:2" x14ac:dyDescent="0.25">
      <c r="B737520">
        <v>29900930</v>
      </c>
    </row>
    <row r="737521" spans="2:2" x14ac:dyDescent="0.25">
      <c r="B737521">
        <v>30215729</v>
      </c>
    </row>
    <row r="737522" spans="2:2" x14ac:dyDescent="0.25">
      <c r="B737522">
        <v>30541692</v>
      </c>
    </row>
    <row r="737523" spans="2:2" x14ac:dyDescent="0.25">
      <c r="B737523">
        <v>30834298</v>
      </c>
    </row>
    <row r="737524" spans="2:2" x14ac:dyDescent="0.25">
      <c r="B737524">
        <v>31086923</v>
      </c>
    </row>
    <row r="737525" spans="2:2" x14ac:dyDescent="0.25">
      <c r="B737525">
        <v>31361668</v>
      </c>
    </row>
    <row r="737526" spans="2:2" x14ac:dyDescent="0.25">
      <c r="B737526">
        <v>31646410</v>
      </c>
    </row>
    <row r="737527" spans="2:2" x14ac:dyDescent="0.25">
      <c r="B737527">
        <v>31922488</v>
      </c>
    </row>
    <row r="737528" spans="2:2" x14ac:dyDescent="0.25">
      <c r="B737528">
        <v>32276011</v>
      </c>
    </row>
    <row r="737529" spans="2:2" x14ac:dyDescent="0.25">
      <c r="B737529">
        <v>32607077</v>
      </c>
    </row>
    <row r="737530" spans="2:2" x14ac:dyDescent="0.25">
      <c r="B737530">
        <v>32896010</v>
      </c>
    </row>
    <row r="737531" spans="2:2" x14ac:dyDescent="0.25">
      <c r="B737531">
        <v>33147911</v>
      </c>
    </row>
    <row r="737532" spans="2:2" x14ac:dyDescent="0.25">
      <c r="B737532">
        <v>33402277</v>
      </c>
    </row>
    <row r="737533" spans="2:2" x14ac:dyDescent="0.25">
      <c r="B737533">
        <v>33685207</v>
      </c>
    </row>
    <row r="737534" spans="2:2" x14ac:dyDescent="0.25">
      <c r="B737534">
        <v>34011272</v>
      </c>
    </row>
    <row r="737535" spans="2:2" x14ac:dyDescent="0.25">
      <c r="B737535">
        <v>34329900</v>
      </c>
    </row>
    <row r="737536" spans="2:2" x14ac:dyDescent="0.25">
      <c r="B737536">
        <v>34628064</v>
      </c>
    </row>
    <row r="737537" spans="2:2" x14ac:dyDescent="0.25">
      <c r="B737537">
        <v>34961119</v>
      </c>
    </row>
    <row r="737538" spans="2:2" x14ac:dyDescent="0.25">
      <c r="B737538">
        <v>35222329</v>
      </c>
    </row>
    <row r="737539" spans="2:2" x14ac:dyDescent="0.25">
      <c r="B737539">
        <v>35521858</v>
      </c>
    </row>
    <row r="737540" spans="2:2" x14ac:dyDescent="0.25">
      <c r="B737540">
        <v>35848139</v>
      </c>
    </row>
    <row r="737541" spans="2:2" x14ac:dyDescent="0.25">
      <c r="B737541">
        <v>36199287</v>
      </c>
    </row>
    <row r="737542" spans="2:2" x14ac:dyDescent="0.25">
      <c r="B737542">
        <v>36561050</v>
      </c>
    </row>
    <row r="737543" spans="2:2" x14ac:dyDescent="0.25">
      <c r="B737543">
        <v>36922218</v>
      </c>
    </row>
    <row r="737544" spans="2:2" x14ac:dyDescent="0.25">
      <c r="B737544">
        <v>37279712</v>
      </c>
    </row>
    <row r="737545" spans="2:2" x14ac:dyDescent="0.25">
      <c r="B737545">
        <v>37567565</v>
      </c>
    </row>
    <row r="737546" spans="2:2" x14ac:dyDescent="0.25">
      <c r="B737546">
        <v>37858977</v>
      </c>
    </row>
    <row r="737547" spans="2:2" x14ac:dyDescent="0.25">
      <c r="B737547">
        <v>38177665</v>
      </c>
    </row>
    <row r="737548" spans="2:2" x14ac:dyDescent="0.25">
      <c r="B737548">
        <v>38559341</v>
      </c>
    </row>
    <row r="737549" spans="2:2" x14ac:dyDescent="0.25">
      <c r="B737549">
        <v>38966634</v>
      </c>
    </row>
    <row r="737550" spans="2:2" x14ac:dyDescent="0.25">
      <c r="B737550">
        <v>39378423</v>
      </c>
    </row>
    <row r="737551" spans="2:2" x14ac:dyDescent="0.25">
      <c r="B737551">
        <v>39752752</v>
      </c>
    </row>
    <row r="737552" spans="2:2" x14ac:dyDescent="0.25">
      <c r="B737552">
        <v>40069323</v>
      </c>
    </row>
    <row r="737553" spans="2:2" x14ac:dyDescent="0.25">
      <c r="B737553">
        <v>40455880</v>
      </c>
    </row>
    <row r="737554" spans="2:2" x14ac:dyDescent="0.25">
      <c r="B737554">
        <v>40844781</v>
      </c>
    </row>
    <row r="737555" spans="2:2" x14ac:dyDescent="0.25">
      <c r="B737555">
        <v>41289336</v>
      </c>
    </row>
    <row r="737556" spans="2:2" x14ac:dyDescent="0.25">
      <c r="B737556">
        <v>41761713</v>
      </c>
    </row>
    <row r="737557" spans="2:2" x14ac:dyDescent="0.25">
      <c r="B737557">
        <v>42259278</v>
      </c>
    </row>
    <row r="737558" spans="2:2" x14ac:dyDescent="0.25">
      <c r="B737558">
        <v>42716493</v>
      </c>
    </row>
    <row r="737559" spans="2:2" x14ac:dyDescent="0.25">
      <c r="B737559">
        <v>43077349</v>
      </c>
    </row>
    <row r="737560" spans="2:2" x14ac:dyDescent="0.25">
      <c r="B737560">
        <v>43563148</v>
      </c>
    </row>
    <row r="737561" spans="2:2" x14ac:dyDescent="0.25">
      <c r="B737561">
        <v>44033489</v>
      </c>
    </row>
    <row r="737562" spans="2:2" x14ac:dyDescent="0.25">
      <c r="B737562">
        <v>44545427</v>
      </c>
    </row>
    <row r="737563" spans="2:2" x14ac:dyDescent="0.25">
      <c r="B737563">
        <v>45095646</v>
      </c>
    </row>
    <row r="737564" spans="2:2" x14ac:dyDescent="0.25">
      <c r="B737564">
        <v>45667527</v>
      </c>
    </row>
    <row r="737565" spans="2:2" x14ac:dyDescent="0.25">
      <c r="B737565">
        <v>46144922</v>
      </c>
    </row>
    <row r="737566" spans="2:2" x14ac:dyDescent="0.25">
      <c r="B737566">
        <v>46607708</v>
      </c>
    </row>
    <row r="737567" spans="2:2" x14ac:dyDescent="0.25">
      <c r="B737567">
        <v>47169348</v>
      </c>
    </row>
    <row r="737568" spans="2:2" x14ac:dyDescent="0.25">
      <c r="B737568">
        <v>47723916</v>
      </c>
    </row>
    <row r="737569" spans="2:2" x14ac:dyDescent="0.25">
      <c r="B737569">
        <v>48235130</v>
      </c>
    </row>
    <row r="737570" spans="2:2" x14ac:dyDescent="0.25">
      <c r="B737570">
        <v>48832228</v>
      </c>
    </row>
    <row r="737571" spans="2:2" x14ac:dyDescent="0.25">
      <c r="B737571">
        <v>49477137</v>
      </c>
    </row>
    <row r="737572" spans="2:2" x14ac:dyDescent="0.25">
      <c r="B737572">
        <v>50077838</v>
      </c>
    </row>
    <row r="737573" spans="2:2" x14ac:dyDescent="0.25">
      <c r="B737573">
        <v>50561534</v>
      </c>
    </row>
    <row r="737574" spans="2:2" x14ac:dyDescent="0.25">
      <c r="B737574">
        <v>51061780</v>
      </c>
    </row>
    <row r="737575" spans="2:2" x14ac:dyDescent="0.25">
      <c r="B737575">
        <v>51620718</v>
      </c>
    </row>
    <row r="737576" spans="2:2" x14ac:dyDescent="0.25">
      <c r="B737576">
        <v>52270873</v>
      </c>
    </row>
    <row r="737577" spans="2:2" x14ac:dyDescent="0.25">
      <c r="B737577">
        <v>52918389</v>
      </c>
    </row>
    <row r="737578" spans="2:2" x14ac:dyDescent="0.25">
      <c r="B737578">
        <v>53571202</v>
      </c>
    </row>
    <row r="737579" spans="2:2" x14ac:dyDescent="0.25">
      <c r="B737579">
        <v>54169392</v>
      </c>
    </row>
    <row r="737580" spans="2:2" x14ac:dyDescent="0.25">
      <c r="B737580">
        <v>54643965</v>
      </c>
    </row>
    <row r="737581" spans="2:2" x14ac:dyDescent="0.25">
      <c r="B737581">
        <v>55176077</v>
      </c>
    </row>
    <row r="737582" spans="2:2" x14ac:dyDescent="0.25">
      <c r="B737582">
        <v>55787145</v>
      </c>
    </row>
    <row r="737583" spans="2:2" x14ac:dyDescent="0.25">
      <c r="B737583">
        <v>56414511</v>
      </c>
    </row>
    <row r="737584" spans="2:2" x14ac:dyDescent="0.25">
      <c r="B737584">
        <v>57068352</v>
      </c>
    </row>
    <row r="737585" spans="2:2" x14ac:dyDescent="0.25">
      <c r="B737585">
        <v>57740085</v>
      </c>
    </row>
    <row r="737586" spans="2:2" x14ac:dyDescent="0.25">
      <c r="B737586">
        <v>58329259</v>
      </c>
    </row>
    <row r="737587" spans="2:2" x14ac:dyDescent="0.25">
      <c r="B737587">
        <v>58816701</v>
      </c>
    </row>
    <row r="737588" spans="2:2" x14ac:dyDescent="0.25">
      <c r="B737588">
        <v>59340419</v>
      </c>
    </row>
    <row r="737589" spans="2:2" x14ac:dyDescent="0.25">
      <c r="B737589">
        <v>59932775</v>
      </c>
    </row>
    <row r="737590" spans="2:2" x14ac:dyDescent="0.25">
      <c r="B737590">
        <v>60570659</v>
      </c>
    </row>
    <row r="737591" spans="2:2" x14ac:dyDescent="0.25">
      <c r="B737591">
        <v>61156963</v>
      </c>
    </row>
    <row r="737592" spans="2:2" x14ac:dyDescent="0.25">
      <c r="B737592">
        <v>61840852</v>
      </c>
    </row>
    <row r="737593" spans="2:2" x14ac:dyDescent="0.25">
      <c r="B737593">
        <v>62428987</v>
      </c>
    </row>
    <row r="737594" spans="2:2" x14ac:dyDescent="0.25">
      <c r="B737594">
        <v>62917731</v>
      </c>
    </row>
    <row r="737595" spans="2:2" x14ac:dyDescent="0.25">
      <c r="B737595">
        <v>63422469</v>
      </c>
    </row>
    <row r="737596" spans="2:2" x14ac:dyDescent="0.25">
      <c r="B737596">
        <v>64040494</v>
      </c>
    </row>
    <row r="737597" spans="2:2" x14ac:dyDescent="0.25">
      <c r="B737597">
        <v>64693546</v>
      </c>
    </row>
    <row r="737598" spans="2:2" x14ac:dyDescent="0.25">
      <c r="B737598">
        <v>65388834</v>
      </c>
    </row>
    <row r="737599" spans="2:2" x14ac:dyDescent="0.25">
      <c r="B737599">
        <v>66074763</v>
      </c>
    </row>
    <row r="737600" spans="2:2" x14ac:dyDescent="0.25">
      <c r="B737600">
        <v>66721594</v>
      </c>
    </row>
    <row r="737601" spans="2:2" x14ac:dyDescent="0.25">
      <c r="B737601">
        <v>67257931</v>
      </c>
    </row>
    <row r="737602" spans="2:2" x14ac:dyDescent="0.25">
      <c r="B737602">
        <v>67774607</v>
      </c>
    </row>
    <row r="737603" spans="2:2" x14ac:dyDescent="0.25">
      <c r="B737603">
        <v>68424344</v>
      </c>
    </row>
    <row r="737604" spans="2:2" x14ac:dyDescent="0.25">
      <c r="B737604">
        <v>69093808</v>
      </c>
    </row>
    <row r="737605" spans="2:2" x14ac:dyDescent="0.25">
      <c r="B737605">
        <v>70594659</v>
      </c>
    </row>
    <row r="737606" spans="2:2" x14ac:dyDescent="0.25">
      <c r="B737606">
        <v>71300704</v>
      </c>
    </row>
    <row r="737607" spans="2:2" x14ac:dyDescent="0.25">
      <c r="B737607">
        <v>71937739</v>
      </c>
    </row>
    <row r="737608" spans="2:2" x14ac:dyDescent="0.25">
      <c r="B737608">
        <v>72467046</v>
      </c>
    </row>
    <row r="737609" spans="2:2" x14ac:dyDescent="0.25">
      <c r="B737609">
        <v>73000015</v>
      </c>
    </row>
    <row r="737610" spans="2:2" x14ac:dyDescent="0.25">
      <c r="B737610">
        <v>73648777</v>
      </c>
    </row>
    <row r="737611" spans="2:2" x14ac:dyDescent="0.25">
      <c r="B737611">
        <v>74376345</v>
      </c>
    </row>
    <row r="737612" spans="2:2" x14ac:dyDescent="0.25">
      <c r="B737612">
        <v>75114609</v>
      </c>
    </row>
    <row r="737613" spans="2:2" x14ac:dyDescent="0.25">
      <c r="B737613">
        <v>75831855</v>
      </c>
    </row>
    <row r="737614" spans="2:2" x14ac:dyDescent="0.25">
      <c r="B737614">
        <v>76452137</v>
      </c>
    </row>
    <row r="737615" spans="2:2" x14ac:dyDescent="0.25">
      <c r="B737615">
        <v>76983188</v>
      </c>
    </row>
    <row r="737616" spans="2:2" x14ac:dyDescent="0.25">
      <c r="B737616">
        <v>77524554</v>
      </c>
    </row>
    <row r="737617" spans="2:2" x14ac:dyDescent="0.25">
      <c r="B737617">
        <v>78178326</v>
      </c>
    </row>
    <row r="737618" spans="2:2" x14ac:dyDescent="0.25">
      <c r="B737618">
        <v>78868714</v>
      </c>
    </row>
    <row r="737619" spans="2:2" x14ac:dyDescent="0.25">
      <c r="B737619">
        <v>79546575</v>
      </c>
    </row>
    <row r="737620" spans="2:2" x14ac:dyDescent="0.25">
      <c r="B737620">
        <v>80025231</v>
      </c>
    </row>
    <row r="737621" spans="2:2" x14ac:dyDescent="0.25">
      <c r="B737621">
        <v>80532296</v>
      </c>
    </row>
    <row r="737622" spans="2:2" x14ac:dyDescent="0.25">
      <c r="B737622">
        <v>80964699</v>
      </c>
    </row>
    <row r="737623" spans="2:2" x14ac:dyDescent="0.25">
      <c r="B737623">
        <v>81453793</v>
      </c>
    </row>
    <row r="737624" spans="2:2" x14ac:dyDescent="0.25">
      <c r="B737624">
        <v>82119550</v>
      </c>
    </row>
    <row r="737625" spans="2:2" x14ac:dyDescent="0.25">
      <c r="B737625">
        <v>82869456</v>
      </c>
    </row>
    <row r="737626" spans="2:2" x14ac:dyDescent="0.25">
      <c r="B737626">
        <v>83638175</v>
      </c>
    </row>
    <row r="737627" spans="2:2" x14ac:dyDescent="0.25">
      <c r="B737627">
        <v>84204284</v>
      </c>
    </row>
    <row r="737628" spans="2:2" x14ac:dyDescent="0.25">
      <c r="B737628">
        <v>84789706</v>
      </c>
    </row>
    <row r="737629" spans="2:2" x14ac:dyDescent="0.25">
      <c r="B737629">
        <v>85311582</v>
      </c>
    </row>
    <row r="737630" spans="2:2" x14ac:dyDescent="0.25">
      <c r="B737630">
        <v>85862601</v>
      </c>
    </row>
    <row r="737631" spans="2:2" x14ac:dyDescent="0.25">
      <c r="B737631">
        <v>86599008</v>
      </c>
    </row>
    <row r="737632" spans="2:2" x14ac:dyDescent="0.25">
      <c r="B737632">
        <v>87383584</v>
      </c>
    </row>
    <row r="737633" spans="2:2" x14ac:dyDescent="0.25">
      <c r="B737633">
        <v>88275244</v>
      </c>
    </row>
    <row r="737634" spans="2:2" x14ac:dyDescent="0.25">
      <c r="B737634">
        <v>89086346</v>
      </c>
    </row>
    <row r="737635" spans="2:2" x14ac:dyDescent="0.25">
      <c r="B737635">
        <v>89844770</v>
      </c>
    </row>
    <row r="737636" spans="2:2" x14ac:dyDescent="0.25">
      <c r="B737636">
        <v>90432846</v>
      </c>
    </row>
    <row r="737637" spans="2:2" x14ac:dyDescent="0.25">
      <c r="B737637">
        <v>91049721</v>
      </c>
    </row>
    <row r="737638" spans="2:2" x14ac:dyDescent="0.25">
      <c r="B737638">
        <v>91746984</v>
      </c>
    </row>
    <row r="737639" spans="2:2" x14ac:dyDescent="0.25">
      <c r="B737639">
        <v>92494681</v>
      </c>
    </row>
    <row r="737640" spans="2:2" x14ac:dyDescent="0.25">
      <c r="B737640">
        <v>93252690</v>
      </c>
    </row>
    <row r="737641" spans="2:2" x14ac:dyDescent="0.25">
      <c r="B737641">
        <v>94023110</v>
      </c>
    </row>
    <row r="737642" spans="2:2" x14ac:dyDescent="0.25">
      <c r="B737642">
        <v>94668386</v>
      </c>
    </row>
    <row r="737643" spans="2:2" x14ac:dyDescent="0.25">
      <c r="B737643">
        <v>95196057</v>
      </c>
    </row>
    <row r="737644" spans="2:2" x14ac:dyDescent="0.25">
      <c r="B737644">
        <v>95708097</v>
      </c>
    </row>
    <row r="737645" spans="2:2" x14ac:dyDescent="0.25">
      <c r="B737645">
        <v>96305555</v>
      </c>
    </row>
    <row r="737646" spans="2:2" x14ac:dyDescent="0.25">
      <c r="B737646">
        <v>97000480</v>
      </c>
    </row>
    <row r="737647" spans="2:2" x14ac:dyDescent="0.25">
      <c r="B737647">
        <v>97655274</v>
      </c>
    </row>
    <row r="737648" spans="2:2" x14ac:dyDescent="0.25">
      <c r="B737648">
        <v>98312659</v>
      </c>
    </row>
    <row r="737649" spans="2:2" x14ac:dyDescent="0.25">
      <c r="B737649">
        <v>98884280</v>
      </c>
    </row>
    <row r="737650" spans="2:2" x14ac:dyDescent="0.25">
      <c r="B737650">
        <v>99336248</v>
      </c>
    </row>
    <row r="737651" spans="2:2" x14ac:dyDescent="0.25">
      <c r="B737651">
        <v>99824475</v>
      </c>
    </row>
    <row r="737652" spans="2:2" x14ac:dyDescent="0.25">
      <c r="B737652">
        <v>100377715</v>
      </c>
    </row>
    <row r="737653" spans="2:2" x14ac:dyDescent="0.25">
      <c r="B737653">
        <v>100977403</v>
      </c>
    </row>
    <row r="737654" spans="2:2" x14ac:dyDescent="0.25">
      <c r="B737654">
        <v>101589349</v>
      </c>
    </row>
    <row r="737655" spans="2:2" x14ac:dyDescent="0.25">
      <c r="B737655">
        <v>102179998</v>
      </c>
    </row>
    <row r="737656" spans="2:2" x14ac:dyDescent="0.25">
      <c r="B737656">
        <v>102697629</v>
      </c>
    </row>
    <row r="737657" spans="2:2" x14ac:dyDescent="0.25">
      <c r="B737657">
        <v>103082202</v>
      </c>
    </row>
    <row r="737658" spans="2:2" x14ac:dyDescent="0.25">
      <c r="B737658">
        <v>103523498</v>
      </c>
    </row>
    <row r="737659" spans="2:2" x14ac:dyDescent="0.25">
      <c r="B737659">
        <v>103980458</v>
      </c>
    </row>
    <row r="737660" spans="2:2" x14ac:dyDescent="0.25">
      <c r="B737660">
        <v>104503878</v>
      </c>
    </row>
    <row r="737661" spans="2:2" x14ac:dyDescent="0.25">
      <c r="B737661">
        <v>104970751</v>
      </c>
    </row>
    <row r="737662" spans="2:2" x14ac:dyDescent="0.25">
      <c r="B737662">
        <v>105503213</v>
      </c>
    </row>
    <row r="737663" spans="2:2" x14ac:dyDescent="0.25">
      <c r="B737663">
        <v>105881720</v>
      </c>
    </row>
    <row r="737664" spans="2:2" x14ac:dyDescent="0.25">
      <c r="B737664">
        <v>106281639</v>
      </c>
    </row>
    <row r="737665" spans="2:2" x14ac:dyDescent="0.25">
      <c r="B737665">
        <v>106593011</v>
      </c>
    </row>
    <row r="737666" spans="2:2" x14ac:dyDescent="0.25">
      <c r="B737666">
        <v>107019784</v>
      </c>
    </row>
    <row r="737667" spans="2:2" x14ac:dyDescent="0.25">
      <c r="B737667">
        <v>107456125</v>
      </c>
    </row>
    <row r="737668" spans="2:2" x14ac:dyDescent="0.25">
      <c r="B737668">
        <v>107897906</v>
      </c>
    </row>
    <row r="737669" spans="2:2" x14ac:dyDescent="0.25">
      <c r="B737669">
        <v>108326776</v>
      </c>
    </row>
    <row r="737670" spans="2:2" x14ac:dyDescent="0.25">
      <c r="B737670">
        <v>108701388</v>
      </c>
    </row>
    <row r="737671" spans="2:2" x14ac:dyDescent="0.25">
      <c r="B737671">
        <v>108996570</v>
      </c>
    </row>
    <row r="737672" spans="2:2" x14ac:dyDescent="0.25">
      <c r="B737672">
        <v>109279887</v>
      </c>
    </row>
    <row r="737673" spans="2:2" x14ac:dyDescent="0.25">
      <c r="B737673">
        <v>109627491</v>
      </c>
    </row>
    <row r="737674" spans="2:2" x14ac:dyDescent="0.25">
      <c r="B737674">
        <v>110022607</v>
      </c>
    </row>
    <row r="737675" spans="2:2" x14ac:dyDescent="0.25">
      <c r="B737675">
        <v>110427639</v>
      </c>
    </row>
    <row r="737676" spans="2:2" x14ac:dyDescent="0.25">
      <c r="B737676">
        <v>110839002</v>
      </c>
    </row>
    <row r="737677" spans="2:2" x14ac:dyDescent="0.25">
      <c r="B737677">
        <v>111210976</v>
      </c>
    </row>
    <row r="737678" spans="2:2" x14ac:dyDescent="0.25">
      <c r="B737678">
        <v>111526272</v>
      </c>
    </row>
    <row r="737679" spans="2:2" x14ac:dyDescent="0.25">
      <c r="B737679">
        <v>111813444</v>
      </c>
    </row>
    <row r="737680" spans="2:2" x14ac:dyDescent="0.25">
      <c r="B737680">
        <v>112201988</v>
      </c>
    </row>
    <row r="737681" spans="2:2" x14ac:dyDescent="0.25">
      <c r="B737681">
        <v>112647235</v>
      </c>
    </row>
    <row r="737682" spans="2:2" x14ac:dyDescent="0.25">
      <c r="B737682">
        <v>113095208</v>
      </c>
    </row>
    <row r="737683" spans="2:2" x14ac:dyDescent="0.25">
      <c r="B737683">
        <v>113538522</v>
      </c>
    </row>
    <row r="737684" spans="2:2" x14ac:dyDescent="0.25">
      <c r="B737684">
        <v>113928912</v>
      </c>
    </row>
    <row r="737685" spans="2:2" x14ac:dyDescent="0.25">
      <c r="B737685">
        <v>114232905</v>
      </c>
    </row>
    <row r="737686" spans="2:2" x14ac:dyDescent="0.25">
      <c r="B737686">
        <v>114536000</v>
      </c>
    </row>
    <row r="737687" spans="2:2" x14ac:dyDescent="0.25">
      <c r="B737687">
        <v>114846209</v>
      </c>
    </row>
    <row r="737688" spans="2:2" x14ac:dyDescent="0.25">
      <c r="B737688">
        <v>115287105</v>
      </c>
    </row>
    <row r="737689" spans="2:2" x14ac:dyDescent="0.25">
      <c r="B737689">
        <v>115740642</v>
      </c>
    </row>
    <row r="737690" spans="2:2" x14ac:dyDescent="0.25">
      <c r="B737690">
        <v>116188164</v>
      </c>
    </row>
    <row r="737691" spans="2:2" x14ac:dyDescent="0.25">
      <c r="B737691">
        <v>116599407</v>
      </c>
    </row>
    <row r="737692" spans="2:2" x14ac:dyDescent="0.25">
      <c r="B737692">
        <v>116968730</v>
      </c>
    </row>
    <row r="737693" spans="2:2" x14ac:dyDescent="0.25">
      <c r="B737693">
        <v>117267082</v>
      </c>
    </row>
    <row r="737694" spans="2:2" x14ac:dyDescent="0.25">
      <c r="B737694">
        <v>117680156</v>
      </c>
    </row>
    <row r="737695" spans="2:2" x14ac:dyDescent="0.25">
      <c r="B737695">
        <v>118147405</v>
      </c>
    </row>
    <row r="737696" spans="2:2" x14ac:dyDescent="0.25">
      <c r="B737696">
        <v>118624485</v>
      </c>
    </row>
    <row r="737697" spans="2:2" x14ac:dyDescent="0.25">
      <c r="B737697">
        <v>119113939</v>
      </c>
    </row>
    <row r="737698" spans="2:2" x14ac:dyDescent="0.25">
      <c r="B737698">
        <v>119568575</v>
      </c>
    </row>
    <row r="737699" spans="2:2" x14ac:dyDescent="0.25">
      <c r="B737699">
        <v>119929393</v>
      </c>
    </row>
    <row r="737700" spans="2:2" x14ac:dyDescent="0.25">
      <c r="B737700">
        <v>120277017</v>
      </c>
    </row>
    <row r="737701" spans="2:2" x14ac:dyDescent="0.25">
      <c r="B737701">
        <v>120750296</v>
      </c>
    </row>
    <row r="737702" spans="2:2" x14ac:dyDescent="0.25">
      <c r="B737702">
        <v>121289843</v>
      </c>
    </row>
    <row r="737703" spans="2:2" x14ac:dyDescent="0.25">
      <c r="B737703">
        <v>121843422</v>
      </c>
    </row>
    <row r="737704" spans="2:2" x14ac:dyDescent="0.25">
      <c r="B737704">
        <v>122405442</v>
      </c>
    </row>
    <row r="737705" spans="2:2" x14ac:dyDescent="0.25">
      <c r="B737705">
        <v>122905418</v>
      </c>
    </row>
    <row r="737706" spans="2:2" x14ac:dyDescent="0.25">
      <c r="B737706">
        <v>123329818</v>
      </c>
    </row>
    <row r="737707" spans="2:2" x14ac:dyDescent="0.25">
      <c r="B737707">
        <v>123745165</v>
      </c>
    </row>
    <row r="737708" spans="2:2" x14ac:dyDescent="0.25">
      <c r="B737708">
        <v>124259371</v>
      </c>
    </row>
    <row r="737709" spans="2:2" x14ac:dyDescent="0.25">
      <c r="B737709">
        <v>124893030</v>
      </c>
    </row>
    <row r="737710" spans="2:2" x14ac:dyDescent="0.25">
      <c r="B737710">
        <v>125544891</v>
      </c>
    </row>
    <row r="737711" spans="2:2" x14ac:dyDescent="0.25">
      <c r="B737711">
        <v>126186325</v>
      </c>
    </row>
    <row r="737712" spans="2:2" x14ac:dyDescent="0.25">
      <c r="B737712">
        <v>126772098</v>
      </c>
    </row>
    <row r="737713" spans="2:2" x14ac:dyDescent="0.25">
      <c r="B737713">
        <v>127242604</v>
      </c>
    </row>
    <row r="737714" spans="2:2" x14ac:dyDescent="0.25">
      <c r="B737714">
        <v>127699899</v>
      </c>
    </row>
    <row r="737715" spans="2:2" x14ac:dyDescent="0.25">
      <c r="B737715">
        <v>128268239</v>
      </c>
    </row>
    <row r="737716" spans="2:2" x14ac:dyDescent="0.25">
      <c r="B737716">
        <v>128951610</v>
      </c>
    </row>
    <row r="737717" spans="2:2" x14ac:dyDescent="0.25">
      <c r="B737717">
        <v>129663989</v>
      </c>
    </row>
    <row r="737718" spans="2:2" x14ac:dyDescent="0.25">
      <c r="B737718">
        <v>130298306</v>
      </c>
    </row>
    <row r="737719" spans="2:2" x14ac:dyDescent="0.25">
      <c r="B737719">
        <v>130828843</v>
      </c>
    </row>
    <row r="737720" spans="2:2" x14ac:dyDescent="0.25">
      <c r="B737720">
        <v>131382854</v>
      </c>
    </row>
    <row r="737721" spans="2:2" x14ac:dyDescent="0.25">
      <c r="B737721">
        <v>131869445</v>
      </c>
    </row>
    <row r="737722" spans="2:2" x14ac:dyDescent="0.25">
      <c r="B737722">
        <v>132473984</v>
      </c>
    </row>
    <row r="737723" spans="2:2" x14ac:dyDescent="0.25">
      <c r="B737723">
        <v>133158636</v>
      </c>
    </row>
    <row r="737724" spans="2:2" x14ac:dyDescent="0.25">
      <c r="B737724">
        <v>133998569</v>
      </c>
    </row>
    <row r="737725" spans="2:2" x14ac:dyDescent="0.25">
      <c r="B737725">
        <v>134748366</v>
      </c>
    </row>
    <row r="737726" spans="2:2" x14ac:dyDescent="0.25">
      <c r="B737726">
        <v>135415046</v>
      </c>
    </row>
    <row r="737727" spans="2:2" x14ac:dyDescent="0.25">
      <c r="B737727">
        <v>136105477</v>
      </c>
    </row>
    <row r="737728" spans="2:2" x14ac:dyDescent="0.25">
      <c r="B737728">
        <v>136719897</v>
      </c>
    </row>
    <row r="737729" spans="2:2" x14ac:dyDescent="0.25">
      <c r="B737729">
        <v>137499422</v>
      </c>
    </row>
    <row r="737730" spans="2:2" x14ac:dyDescent="0.25">
      <c r="B737730">
        <v>138316682</v>
      </c>
    </row>
    <row r="737731" spans="2:2" x14ac:dyDescent="0.25">
      <c r="B737731">
        <v>139133121</v>
      </c>
    </row>
    <row r="737732" spans="2:2" x14ac:dyDescent="0.25">
      <c r="B737732">
        <v>139990464</v>
      </c>
    </row>
    <row r="737733" spans="2:2" x14ac:dyDescent="0.25">
      <c r="B737733">
        <v>140776831</v>
      </c>
    </row>
    <row r="737734" spans="2:2" x14ac:dyDescent="0.25">
      <c r="B737734">
        <v>141462552</v>
      </c>
    </row>
    <row r="737735" spans="2:2" x14ac:dyDescent="0.25">
      <c r="B737735">
        <v>142155324</v>
      </c>
    </row>
    <row r="737736" spans="2:2" x14ac:dyDescent="0.25">
      <c r="B737736">
        <v>143009205</v>
      </c>
    </row>
    <row r="737737" spans="2:2" x14ac:dyDescent="0.25">
      <c r="B737737">
        <v>143900195</v>
      </c>
    </row>
    <row r="737738" spans="2:2" x14ac:dyDescent="0.25">
      <c r="B737738">
        <v>144798789</v>
      </c>
    </row>
    <row r="737739" spans="2:2" x14ac:dyDescent="0.25">
      <c r="B737739">
        <v>145703093</v>
      </c>
    </row>
    <row r="737740" spans="2:2" x14ac:dyDescent="0.25">
      <c r="B737740">
        <v>146524398</v>
      </c>
    </row>
    <row r="737741" spans="2:2" x14ac:dyDescent="0.25">
      <c r="B737741">
        <v>147247621</v>
      </c>
    </row>
    <row r="737742" spans="2:2" x14ac:dyDescent="0.25">
      <c r="B737742">
        <v>147929493</v>
      </c>
    </row>
    <row r="737743" spans="2:2" x14ac:dyDescent="0.25">
      <c r="B737743">
        <v>148773874</v>
      </c>
    </row>
    <row r="737744" spans="2:2" x14ac:dyDescent="0.25">
      <c r="B737744">
        <v>149679829</v>
      </c>
    </row>
    <row r="737745" spans="2:2" x14ac:dyDescent="0.25">
      <c r="B737745">
        <v>150577975</v>
      </c>
    </row>
    <row r="737746" spans="2:2" x14ac:dyDescent="0.25">
      <c r="B737746">
        <v>151457879</v>
      </c>
    </row>
    <row r="737747" spans="2:2" x14ac:dyDescent="0.25">
      <c r="B737747">
        <v>152255545</v>
      </c>
    </row>
    <row r="737748" spans="2:2" x14ac:dyDescent="0.25">
      <c r="B737748">
        <v>152930217</v>
      </c>
    </row>
    <row r="737749" spans="2:2" x14ac:dyDescent="0.25">
      <c r="B737749">
        <v>153610002</v>
      </c>
    </row>
    <row r="737750" spans="2:2" x14ac:dyDescent="0.25">
      <c r="B737750">
        <v>154416972</v>
      </c>
    </row>
    <row r="737751" spans="2:2" x14ac:dyDescent="0.25">
      <c r="B737751">
        <v>155258968</v>
      </c>
    </row>
    <row r="737752" spans="2:2" x14ac:dyDescent="0.25">
      <c r="B737752">
        <v>156129899</v>
      </c>
    </row>
    <row r="737753" spans="2:2" x14ac:dyDescent="0.25">
      <c r="B737753">
        <v>156962490</v>
      </c>
    </row>
    <row r="737754" spans="2:2" x14ac:dyDescent="0.25">
      <c r="B737754">
        <v>157748995</v>
      </c>
    </row>
    <row r="737755" spans="2:2" x14ac:dyDescent="0.25">
      <c r="B737755">
        <v>158391120</v>
      </c>
    </row>
    <row r="737756" spans="2:2" x14ac:dyDescent="0.25">
      <c r="B737756">
        <v>159010365</v>
      </c>
    </row>
    <row r="737757" spans="2:2" x14ac:dyDescent="0.25">
      <c r="B737757">
        <v>159749034</v>
      </c>
    </row>
    <row r="737758" spans="2:2" x14ac:dyDescent="0.25">
      <c r="B737758">
        <v>160509589</v>
      </c>
    </row>
    <row r="737759" spans="2:2" x14ac:dyDescent="0.25">
      <c r="B737759">
        <v>161235073</v>
      </c>
    </row>
    <row r="737760" spans="2:2" x14ac:dyDescent="0.25">
      <c r="B737760">
        <v>161952609</v>
      </c>
    </row>
    <row r="737761" spans="2:2" x14ac:dyDescent="0.25">
      <c r="B737761">
        <v>162581225</v>
      </c>
    </row>
    <row r="737762" spans="2:2" x14ac:dyDescent="0.25">
      <c r="B737762">
        <v>163130304</v>
      </c>
    </row>
    <row r="737763" spans="2:2" x14ac:dyDescent="0.25">
      <c r="B737763">
        <v>163669602</v>
      </c>
    </row>
    <row r="737764" spans="2:2" x14ac:dyDescent="0.25">
      <c r="B737764">
        <v>164291935</v>
      </c>
    </row>
    <row r="737765" spans="2:2" x14ac:dyDescent="0.25">
      <c r="B737765">
        <v>164963964</v>
      </c>
    </row>
    <row r="737766" spans="2:2" x14ac:dyDescent="0.25">
      <c r="B737766">
        <v>165243893</v>
      </c>
    </row>
    <row r="737767" spans="2:2" x14ac:dyDescent="0.25">
      <c r="B737767">
        <v>165869977</v>
      </c>
    </row>
    <row r="737768" spans="2:2" x14ac:dyDescent="0.25">
      <c r="B737768">
        <v>166448986</v>
      </c>
    </row>
    <row r="737769" spans="2:2" x14ac:dyDescent="0.25">
      <c r="B737769">
        <v>166925921</v>
      </c>
    </row>
    <row r="737770" spans="2:2" x14ac:dyDescent="0.25">
      <c r="B737770">
        <v>167378808</v>
      </c>
    </row>
    <row r="737771" spans="2:2" x14ac:dyDescent="0.25">
      <c r="B737771">
        <v>167910969</v>
      </c>
    </row>
    <row r="737772" spans="2:2" x14ac:dyDescent="0.25">
      <c r="B737772">
        <v>168480228</v>
      </c>
    </row>
    <row r="737773" spans="2:2" x14ac:dyDescent="0.25">
      <c r="B737773">
        <v>169034640</v>
      </c>
    </row>
    <row r="737774" spans="2:2" x14ac:dyDescent="0.25">
      <c r="B737774">
        <v>169534894</v>
      </c>
    </row>
    <row r="737775" spans="2:2" x14ac:dyDescent="0.25">
      <c r="B737775">
        <v>170016763</v>
      </c>
    </row>
    <row r="737776" spans="2:2" x14ac:dyDescent="0.25">
      <c r="B737776">
        <v>170408576</v>
      </c>
    </row>
    <row r="737777" spans="2:2" x14ac:dyDescent="0.25">
      <c r="B737777">
        <v>170787183</v>
      </c>
    </row>
    <row r="737778" spans="2:2" x14ac:dyDescent="0.25">
      <c r="B737778">
        <v>171250333</v>
      </c>
    </row>
    <row r="737779" spans="2:2" x14ac:dyDescent="0.25">
      <c r="B737779">
        <v>171736162</v>
      </c>
    </row>
    <row r="737780" spans="2:2" x14ac:dyDescent="0.25">
      <c r="B737780">
        <v>172225578</v>
      </c>
    </row>
    <row r="737781" spans="2:2" x14ac:dyDescent="0.25">
      <c r="B737781">
        <v>172644943</v>
      </c>
    </row>
    <row r="737782" spans="2:2" x14ac:dyDescent="0.25">
      <c r="B737782">
        <v>173043822</v>
      </c>
    </row>
    <row r="737783" spans="2:2" x14ac:dyDescent="0.25">
      <c r="B737783">
        <v>173366975</v>
      </c>
    </row>
    <row r="737784" spans="2:2" x14ac:dyDescent="0.25">
      <c r="B737784">
        <v>173687611</v>
      </c>
    </row>
    <row r="737785" spans="2:2" x14ac:dyDescent="0.25">
      <c r="B737785">
        <v>174054442</v>
      </c>
    </row>
    <row r="737786" spans="2:2" x14ac:dyDescent="0.25">
      <c r="B737786">
        <v>174474211</v>
      </c>
    </row>
    <row r="737787" spans="2:2" x14ac:dyDescent="0.25">
      <c r="B737787">
        <v>174923934</v>
      </c>
    </row>
    <row r="737788" spans="2:2" x14ac:dyDescent="0.25">
      <c r="B737788">
        <v>175344757</v>
      </c>
    </row>
    <row r="737789" spans="2:2" x14ac:dyDescent="0.25">
      <c r="B737789">
        <v>175717459</v>
      </c>
    </row>
    <row r="737790" spans="2:2" x14ac:dyDescent="0.25">
      <c r="B737790">
        <v>176020973</v>
      </c>
    </row>
    <row r="737791" spans="2:2" x14ac:dyDescent="0.25">
      <c r="B737791">
        <v>176328524</v>
      </c>
    </row>
    <row r="737792" spans="2:2" x14ac:dyDescent="0.25">
      <c r="B737792">
        <v>176699729</v>
      </c>
    </row>
    <row r="737793" spans="2:2" x14ac:dyDescent="0.25">
      <c r="B737793">
        <v>177098385</v>
      </c>
    </row>
    <row r="737794" spans="2:2" x14ac:dyDescent="0.25">
      <c r="B737794">
        <v>177490886</v>
      </c>
    </row>
    <row r="737795" spans="2:2" x14ac:dyDescent="0.25">
      <c r="B737795">
        <v>177897583</v>
      </c>
    </row>
    <row r="737796" spans="2:2" x14ac:dyDescent="0.25">
      <c r="B737796">
        <v>178246951</v>
      </c>
    </row>
    <row r="737797" spans="2:2" x14ac:dyDescent="0.25">
      <c r="B737797">
        <v>178549262</v>
      </c>
    </row>
    <row r="737798" spans="2:2" x14ac:dyDescent="0.25">
      <c r="B737798">
        <v>178843058</v>
      </c>
    </row>
    <row r="737799" spans="2:2" x14ac:dyDescent="0.25">
      <c r="B737799">
        <v>179214695</v>
      </c>
    </row>
    <row r="737800" spans="2:2" x14ac:dyDescent="0.25">
      <c r="B737800">
        <v>179652308</v>
      </c>
    </row>
    <row r="737801" spans="2:2" x14ac:dyDescent="0.25">
      <c r="B737801">
        <v>180057308</v>
      </c>
    </row>
    <row r="737802" spans="2:2" x14ac:dyDescent="0.25">
      <c r="B737802">
        <v>180479166</v>
      </c>
    </row>
    <row r="737803" spans="2:2" x14ac:dyDescent="0.25">
      <c r="B737803">
        <v>180845096</v>
      </c>
    </row>
    <row r="737804" spans="2:2" x14ac:dyDescent="0.25">
      <c r="B737804">
        <v>181156482</v>
      </c>
    </row>
    <row r="737805" spans="2:2" x14ac:dyDescent="0.25">
      <c r="B737805">
        <v>181484850</v>
      </c>
    </row>
    <row r="737806" spans="2:2" x14ac:dyDescent="0.25">
      <c r="B737806">
        <v>181864402</v>
      </c>
    </row>
    <row r="737807" spans="2:2" x14ac:dyDescent="0.25">
      <c r="B737807">
        <v>182261310</v>
      </c>
    </row>
    <row r="737808" spans="2:2" x14ac:dyDescent="0.25">
      <c r="B737808">
        <v>182702298</v>
      </c>
    </row>
    <row r="737809" spans="2:2" x14ac:dyDescent="0.25">
      <c r="B737809">
        <v>183143601</v>
      </c>
    </row>
    <row r="737810" spans="2:2" x14ac:dyDescent="0.25">
      <c r="B737810">
        <v>183520207</v>
      </c>
    </row>
    <row r="737811" spans="2:2" x14ac:dyDescent="0.25">
      <c r="B737811">
        <v>183848650</v>
      </c>
    </row>
    <row r="737812" spans="2:2" x14ac:dyDescent="0.25">
      <c r="B737812">
        <v>184218014</v>
      </c>
    </row>
    <row r="737813" spans="2:2" x14ac:dyDescent="0.25">
      <c r="B737813">
        <v>184671095</v>
      </c>
    </row>
    <row r="737814" spans="2:2" x14ac:dyDescent="0.25">
      <c r="B737814">
        <v>185134849</v>
      </c>
    </row>
    <row r="737815" spans="2:2" x14ac:dyDescent="0.25">
      <c r="B737815">
        <v>185615267</v>
      </c>
    </row>
    <row r="737816" spans="2:2" x14ac:dyDescent="0.25">
      <c r="B737816">
        <v>186122917</v>
      </c>
    </row>
    <row r="737817" spans="2:2" x14ac:dyDescent="0.25">
      <c r="B737817">
        <v>186549836</v>
      </c>
    </row>
    <row r="737818" spans="2:2" x14ac:dyDescent="0.25">
      <c r="B737818">
        <v>186919999</v>
      </c>
    </row>
    <row r="737819" spans="2:2" x14ac:dyDescent="0.25">
      <c r="B737819">
        <v>187356722</v>
      </c>
    </row>
    <row r="737820" spans="2:2" x14ac:dyDescent="0.25">
      <c r="B737820">
        <v>187876552</v>
      </c>
    </row>
    <row r="737821" spans="2:2" x14ac:dyDescent="0.25">
      <c r="B737821">
        <v>188417599</v>
      </c>
    </row>
    <row r="737822" spans="2:2" x14ac:dyDescent="0.25">
      <c r="B737822">
        <v>188989796</v>
      </c>
    </row>
    <row r="737823" spans="2:2" x14ac:dyDescent="0.25">
      <c r="B737823">
        <v>189588461</v>
      </c>
    </row>
    <row r="737824" spans="2:2" x14ac:dyDescent="0.25">
      <c r="B737824">
        <v>190062273</v>
      </c>
    </row>
    <row r="737825" spans="2:2" x14ac:dyDescent="0.25">
      <c r="B737825">
        <v>190492555</v>
      </c>
    </row>
    <row r="737826" spans="2:2" x14ac:dyDescent="0.25">
      <c r="B737826">
        <v>190988076</v>
      </c>
    </row>
    <row r="737827" spans="2:2" x14ac:dyDescent="0.25">
      <c r="B737827">
        <v>191519273</v>
      </c>
    </row>
    <row r="737828" spans="2:2" x14ac:dyDescent="0.25">
      <c r="B737828">
        <v>192077855</v>
      </c>
    </row>
    <row r="737829" spans="2:2" x14ac:dyDescent="0.25">
      <c r="B737829">
        <v>192642273</v>
      </c>
    </row>
    <row r="737830" spans="2:2" x14ac:dyDescent="0.25">
      <c r="B737830">
        <v>193333095</v>
      </c>
    </row>
    <row r="737831" spans="2:2" x14ac:dyDescent="0.25">
      <c r="B737831">
        <v>193805052</v>
      </c>
    </row>
    <row r="737832" spans="2:2" x14ac:dyDescent="0.25">
      <c r="B737832">
        <v>194248852</v>
      </c>
    </row>
    <row r="737833" spans="2:2" x14ac:dyDescent="0.25">
      <c r="B737833">
        <v>194789634</v>
      </c>
    </row>
    <row r="737834" spans="2:2" x14ac:dyDescent="0.25">
      <c r="B737834">
        <v>195399562</v>
      </c>
    </row>
    <row r="737835" spans="2:2" x14ac:dyDescent="0.25">
      <c r="B737835">
        <v>196043550</v>
      </c>
    </row>
    <row r="737836" spans="2:2" x14ac:dyDescent="0.25">
      <c r="B737836">
        <v>196696568</v>
      </c>
    </row>
    <row r="737837" spans="2:2" x14ac:dyDescent="0.25">
      <c r="B737837">
        <v>197427678</v>
      </c>
    </row>
    <row r="737838" spans="2:2" x14ac:dyDescent="0.25">
      <c r="B737838">
        <v>197937378</v>
      </c>
    </row>
    <row r="737839" spans="2:2" x14ac:dyDescent="0.25">
      <c r="B737839">
        <v>198417225</v>
      </c>
    </row>
    <row r="737840" spans="2:2" x14ac:dyDescent="0.25">
      <c r="B737840">
        <v>198995708</v>
      </c>
    </row>
    <row r="737841" spans="2:2" x14ac:dyDescent="0.25">
      <c r="B737841">
        <v>199632581</v>
      </c>
    </row>
    <row r="737842" spans="2:2" x14ac:dyDescent="0.25">
      <c r="B737842">
        <v>200307948</v>
      </c>
    </row>
    <row r="737843" spans="2:2" x14ac:dyDescent="0.25">
      <c r="B737843">
        <v>200996600</v>
      </c>
    </row>
    <row r="737844" spans="2:2" x14ac:dyDescent="0.25">
      <c r="B737844">
        <v>201817797</v>
      </c>
    </row>
    <row r="737845" spans="2:2" x14ac:dyDescent="0.25">
      <c r="B737845">
        <v>202367648</v>
      </c>
    </row>
    <row r="737846" spans="2:2" x14ac:dyDescent="0.25">
      <c r="B737846">
        <v>202807724</v>
      </c>
    </row>
    <row r="737847" spans="2:2" x14ac:dyDescent="0.25">
      <c r="B737847">
        <v>203463759</v>
      </c>
    </row>
    <row r="737848" spans="2:2" x14ac:dyDescent="0.25">
      <c r="B737848">
        <v>204111992</v>
      </c>
    </row>
    <row r="737849" spans="2:2" x14ac:dyDescent="0.25">
      <c r="B737849">
        <v>204840026</v>
      </c>
    </row>
    <row r="737850" spans="2:2" x14ac:dyDescent="0.25">
      <c r="B737850">
        <v>205550493</v>
      </c>
    </row>
    <row r="737851" spans="2:2" x14ac:dyDescent="0.25">
      <c r="B737851">
        <v>206355990</v>
      </c>
    </row>
    <row r="737852" spans="2:2" x14ac:dyDescent="0.25">
      <c r="B737852">
        <v>206889204</v>
      </c>
    </row>
    <row r="737853" spans="2:2" x14ac:dyDescent="0.25">
      <c r="B737853">
        <v>207352871</v>
      </c>
    </row>
    <row r="737854" spans="2:2" x14ac:dyDescent="0.25">
      <c r="B737854">
        <v>208032012</v>
      </c>
    </row>
    <row r="737855" spans="2:2" x14ac:dyDescent="0.25">
      <c r="B737855">
        <v>208714116</v>
      </c>
    </row>
    <row r="737856" spans="2:2" x14ac:dyDescent="0.25">
      <c r="B737856">
        <v>209442240</v>
      </c>
    </row>
    <row r="737857" spans="2:2" x14ac:dyDescent="0.25">
      <c r="B737857">
        <v>210157418</v>
      </c>
    </row>
    <row r="737858" spans="2:2" x14ac:dyDescent="0.25">
      <c r="B737858">
        <v>210947354</v>
      </c>
    </row>
    <row r="737859" spans="2:2" x14ac:dyDescent="0.25">
      <c r="B737859">
        <v>211486629</v>
      </c>
    </row>
    <row r="737860" spans="2:2" x14ac:dyDescent="0.25">
      <c r="B737860">
        <v>211932721</v>
      </c>
    </row>
    <row r="737861" spans="2:2" x14ac:dyDescent="0.25">
      <c r="B737861">
        <v>212637785</v>
      </c>
    </row>
    <row r="737862" spans="2:2" x14ac:dyDescent="0.25">
      <c r="B737862">
        <v>213324174</v>
      </c>
    </row>
    <row r="737863" spans="2:2" x14ac:dyDescent="0.25">
      <c r="B737863">
        <v>214054649</v>
      </c>
    </row>
    <row r="737864" spans="2:2" x14ac:dyDescent="0.25">
      <c r="B737864">
        <v>214790204</v>
      </c>
    </row>
    <row r="737865" spans="2:2" x14ac:dyDescent="0.25">
      <c r="B737865">
        <v>215535014</v>
      </c>
    </row>
    <row r="737866" spans="2:2" x14ac:dyDescent="0.25">
      <c r="B737866">
        <v>216081581</v>
      </c>
    </row>
    <row r="737867" spans="2:2" x14ac:dyDescent="0.25">
      <c r="B737867">
        <v>216527981</v>
      </c>
    </row>
    <row r="737868" spans="2:2" x14ac:dyDescent="0.25">
      <c r="B737868">
        <v>217215116</v>
      </c>
    </row>
    <row r="737869" spans="2:2" x14ac:dyDescent="0.25">
      <c r="B737869">
        <v>217833736</v>
      </c>
    </row>
    <row r="737870" spans="2:2" x14ac:dyDescent="0.25">
      <c r="B737870">
        <v>218560650</v>
      </c>
    </row>
    <row r="737871" spans="2:2" x14ac:dyDescent="0.25">
      <c r="B737871">
        <v>219238454</v>
      </c>
    </row>
    <row r="737872" spans="2:2" x14ac:dyDescent="0.25">
      <c r="B737872">
        <v>219955598</v>
      </c>
    </row>
    <row r="737873" spans="2:2" x14ac:dyDescent="0.25">
      <c r="B737873">
        <v>220444440</v>
      </c>
    </row>
    <row r="737874" spans="2:2" x14ac:dyDescent="0.25">
      <c r="B737874">
        <v>220871541</v>
      </c>
    </row>
    <row r="737875" spans="2:2" x14ac:dyDescent="0.25">
      <c r="B737875">
        <v>221309143</v>
      </c>
    </row>
    <row r="737876" spans="2:2" x14ac:dyDescent="0.25">
      <c r="B737876">
        <v>222046094</v>
      </c>
    </row>
    <row r="737877" spans="2:2" x14ac:dyDescent="0.25">
      <c r="B737877">
        <v>222676835</v>
      </c>
    </row>
    <row r="737878" spans="2:2" x14ac:dyDescent="0.25">
      <c r="B737878">
        <v>223313958</v>
      </c>
    </row>
    <row r="737879" spans="2:2" x14ac:dyDescent="0.25">
      <c r="B737879">
        <v>223947302</v>
      </c>
    </row>
    <row r="737880" spans="2:2" x14ac:dyDescent="0.25">
      <c r="B737880">
        <v>224398781</v>
      </c>
    </row>
    <row r="737881" spans="2:2" x14ac:dyDescent="0.25">
      <c r="B737881">
        <v>224762976</v>
      </c>
    </row>
    <row r="737882" spans="2:2" x14ac:dyDescent="0.25">
      <c r="B737882">
        <v>225372806</v>
      </c>
    </row>
    <row r="737883" spans="2:2" x14ac:dyDescent="0.25">
      <c r="B737883">
        <v>225922702</v>
      </c>
    </row>
    <row r="737884" spans="2:2" x14ac:dyDescent="0.25">
      <c r="B737884">
        <v>226491083</v>
      </c>
    </row>
    <row r="737885" spans="2:2" x14ac:dyDescent="0.25">
      <c r="B737885">
        <v>227065902</v>
      </c>
    </row>
    <row r="737886" spans="2:2" x14ac:dyDescent="0.25">
      <c r="B737886">
        <v>227659305</v>
      </c>
    </row>
    <row r="737887" spans="2:2" x14ac:dyDescent="0.25">
      <c r="B737887">
        <v>228192357</v>
      </c>
    </row>
    <row r="737888" spans="2:2" x14ac:dyDescent="0.25">
      <c r="B737888">
        <v>228549852</v>
      </c>
    </row>
    <row r="737889" spans="2:2" x14ac:dyDescent="0.25">
      <c r="B737889">
        <v>229090633</v>
      </c>
    </row>
    <row r="737890" spans="2:2" x14ac:dyDescent="0.25">
      <c r="B737890">
        <v>229559016</v>
      </c>
    </row>
    <row r="737891" spans="2:2" x14ac:dyDescent="0.25">
      <c r="B737891">
        <v>230096150</v>
      </c>
    </row>
    <row r="737892" spans="2:2" x14ac:dyDescent="0.25">
      <c r="B737892">
        <v>230606918</v>
      </c>
    </row>
    <row r="737893" spans="2:2" x14ac:dyDescent="0.25">
      <c r="B737893">
        <v>231154714</v>
      </c>
    </row>
    <row r="737894" spans="2:2" x14ac:dyDescent="0.25">
      <c r="B737894">
        <v>231518210</v>
      </c>
    </row>
    <row r="737895" spans="2:2" x14ac:dyDescent="0.25">
      <c r="B737895">
        <v>231849201</v>
      </c>
    </row>
    <row r="737896" spans="2:2" x14ac:dyDescent="0.25">
      <c r="B737896">
        <v>232337207</v>
      </c>
    </row>
    <row r="737897" spans="2:2" x14ac:dyDescent="0.25">
      <c r="B737897">
        <v>232784298</v>
      </c>
    </row>
    <row r="737898" spans="2:2" x14ac:dyDescent="0.25">
      <c r="B737898">
        <v>233286558</v>
      </c>
    </row>
    <row r="737899" spans="2:2" x14ac:dyDescent="0.25">
      <c r="B737899">
        <v>233771598</v>
      </c>
    </row>
    <row r="737900" spans="2:2" x14ac:dyDescent="0.25">
      <c r="B737900">
        <v>234316033</v>
      </c>
    </row>
    <row r="737901" spans="2:2" x14ac:dyDescent="0.25">
      <c r="B737901">
        <v>234657689</v>
      </c>
    </row>
    <row r="737902" spans="2:2" x14ac:dyDescent="0.25">
      <c r="B737902">
        <v>234949737</v>
      </c>
    </row>
    <row r="737903" spans="2:2" x14ac:dyDescent="0.25">
      <c r="B737903">
        <v>235408191</v>
      </c>
    </row>
    <row r="737904" spans="2:2" x14ac:dyDescent="0.25">
      <c r="B737904">
        <v>235825585</v>
      </c>
    </row>
    <row r="737905" spans="2:2" x14ac:dyDescent="0.25">
      <c r="B737905">
        <v>236338773</v>
      </c>
    </row>
    <row r="737906" spans="2:2" x14ac:dyDescent="0.25">
      <c r="B737906">
        <v>236770669</v>
      </c>
    </row>
    <row r="737907" spans="2:2" x14ac:dyDescent="0.25">
      <c r="B737907">
        <v>237249330</v>
      </c>
    </row>
    <row r="737908" spans="2:2" x14ac:dyDescent="0.25">
      <c r="B737908">
        <v>237578599</v>
      </c>
    </row>
    <row r="737909" spans="2:2" x14ac:dyDescent="0.25">
      <c r="B737909">
        <v>237879268</v>
      </c>
    </row>
    <row r="737910" spans="2:2" x14ac:dyDescent="0.25">
      <c r="B737910">
        <v>238272643</v>
      </c>
    </row>
    <row r="737911" spans="2:2" x14ac:dyDescent="0.25">
      <c r="B737911">
        <v>238705193</v>
      </c>
    </row>
    <row r="737912" spans="2:2" x14ac:dyDescent="0.25">
      <c r="B737912">
        <v>239167859</v>
      </c>
    </row>
    <row r="737913" spans="2:2" x14ac:dyDescent="0.25">
      <c r="B737913">
        <v>239609261</v>
      </c>
    </row>
    <row r="737914" spans="2:2" x14ac:dyDescent="0.25">
      <c r="B737914">
        <v>240072382</v>
      </c>
    </row>
    <row r="737915" spans="2:2" x14ac:dyDescent="0.25">
      <c r="B737915">
        <v>240405017</v>
      </c>
    </row>
    <row r="737916" spans="2:2" x14ac:dyDescent="0.25">
      <c r="B737916">
        <v>240706344</v>
      </c>
    </row>
    <row r="737917" spans="2:2" x14ac:dyDescent="0.25">
      <c r="B737917">
        <v>241119208</v>
      </c>
    </row>
    <row r="753666" spans="2:2" x14ac:dyDescent="0.25">
      <c r="B753666">
        <v>557</v>
      </c>
    </row>
    <row r="753667" spans="2:2" x14ac:dyDescent="0.25">
      <c r="B753667">
        <v>655</v>
      </c>
    </row>
    <row r="753668" spans="2:2" x14ac:dyDescent="0.25">
      <c r="B753668">
        <v>941</v>
      </c>
    </row>
    <row r="753669" spans="2:2" x14ac:dyDescent="0.25">
      <c r="B753669">
        <v>1434</v>
      </c>
    </row>
    <row r="753670" spans="2:2" x14ac:dyDescent="0.25">
      <c r="B753670">
        <v>2118</v>
      </c>
    </row>
    <row r="753671" spans="2:2" x14ac:dyDescent="0.25">
      <c r="B753671">
        <v>2927</v>
      </c>
    </row>
    <row r="753672" spans="2:2" x14ac:dyDescent="0.25">
      <c r="B753672">
        <v>5578</v>
      </c>
    </row>
    <row r="753673" spans="2:2" x14ac:dyDescent="0.25">
      <c r="B753673">
        <v>6167</v>
      </c>
    </row>
    <row r="753674" spans="2:2" x14ac:dyDescent="0.25">
      <c r="B753674">
        <v>8235</v>
      </c>
    </row>
    <row r="753675" spans="2:2" x14ac:dyDescent="0.25">
      <c r="B753675">
        <v>9927</v>
      </c>
    </row>
    <row r="753676" spans="2:2" x14ac:dyDescent="0.25">
      <c r="B753676">
        <v>12038</v>
      </c>
    </row>
    <row r="753677" spans="2:2" x14ac:dyDescent="0.25">
      <c r="B753677">
        <v>16787</v>
      </c>
    </row>
    <row r="753678" spans="2:2" x14ac:dyDescent="0.25">
      <c r="B753678">
        <v>19887</v>
      </c>
    </row>
    <row r="753679" spans="2:2" x14ac:dyDescent="0.25">
      <c r="B753679">
        <v>23898</v>
      </c>
    </row>
    <row r="753680" spans="2:2" x14ac:dyDescent="0.25">
      <c r="B753680">
        <v>27643</v>
      </c>
    </row>
    <row r="753681" spans="2:2" x14ac:dyDescent="0.25">
      <c r="B753681">
        <v>30805</v>
      </c>
    </row>
    <row r="753682" spans="2:2" x14ac:dyDescent="0.25">
      <c r="B753682">
        <v>34399</v>
      </c>
    </row>
    <row r="753683" spans="2:2" x14ac:dyDescent="0.25">
      <c r="B753683">
        <v>37130</v>
      </c>
    </row>
    <row r="753684" spans="2:2" x14ac:dyDescent="0.25">
      <c r="B753684">
        <v>40161</v>
      </c>
    </row>
    <row r="753685" spans="2:2" x14ac:dyDescent="0.25">
      <c r="B753685">
        <v>42769</v>
      </c>
    </row>
    <row r="753686" spans="2:2" x14ac:dyDescent="0.25">
      <c r="B753686">
        <v>44811</v>
      </c>
    </row>
    <row r="753687" spans="2:2" x14ac:dyDescent="0.25">
      <c r="B753687">
        <v>45229</v>
      </c>
    </row>
    <row r="753688" spans="2:2" x14ac:dyDescent="0.25">
      <c r="B753688">
        <v>60381</v>
      </c>
    </row>
    <row r="753689" spans="2:2" x14ac:dyDescent="0.25">
      <c r="B753689">
        <v>66909</v>
      </c>
    </row>
    <row r="753690" spans="2:2" x14ac:dyDescent="0.25">
      <c r="B753690">
        <v>69052</v>
      </c>
    </row>
    <row r="753691" spans="2:2" x14ac:dyDescent="0.25">
      <c r="B753691">
        <v>71235</v>
      </c>
    </row>
    <row r="753692" spans="2:2" x14ac:dyDescent="0.25">
      <c r="B753692">
        <v>73270</v>
      </c>
    </row>
    <row r="753693" spans="2:2" x14ac:dyDescent="0.25">
      <c r="B753693">
        <v>75152</v>
      </c>
    </row>
    <row r="753694" spans="2:2" x14ac:dyDescent="0.25">
      <c r="B753694">
        <v>75652</v>
      </c>
    </row>
    <row r="753695" spans="2:2" x14ac:dyDescent="0.25">
      <c r="B753695">
        <v>76212</v>
      </c>
    </row>
    <row r="753696" spans="2:2" x14ac:dyDescent="0.25">
      <c r="B753696">
        <v>76841</v>
      </c>
    </row>
    <row r="753697" spans="2:2" x14ac:dyDescent="0.25">
      <c r="B753697">
        <v>78602</v>
      </c>
    </row>
    <row r="753698" spans="2:2" x14ac:dyDescent="0.25">
      <c r="B753698">
        <v>78982</v>
      </c>
    </row>
    <row r="753699" spans="2:2" x14ac:dyDescent="0.25">
      <c r="B753699">
        <v>79550</v>
      </c>
    </row>
    <row r="753700" spans="2:2" x14ac:dyDescent="0.25">
      <c r="B753700">
        <v>80404</v>
      </c>
    </row>
    <row r="753701" spans="2:2" x14ac:dyDescent="0.25">
      <c r="B753701">
        <v>81381</v>
      </c>
    </row>
    <row r="753702" spans="2:2" x14ac:dyDescent="0.25">
      <c r="B753702">
        <v>82740</v>
      </c>
    </row>
    <row r="753703" spans="2:2" x14ac:dyDescent="0.25">
      <c r="B753703">
        <v>84128</v>
      </c>
    </row>
    <row r="753704" spans="2:2" x14ac:dyDescent="0.25">
      <c r="B753704">
        <v>86022</v>
      </c>
    </row>
    <row r="753705" spans="2:2" x14ac:dyDescent="0.25">
      <c r="B753705">
        <v>88400</v>
      </c>
    </row>
    <row r="753706" spans="2:2" x14ac:dyDescent="0.25">
      <c r="B753706">
        <v>90379</v>
      </c>
    </row>
    <row r="753707" spans="2:2" x14ac:dyDescent="0.25">
      <c r="B753707">
        <v>92980</v>
      </c>
    </row>
    <row r="753708" spans="2:2" x14ac:dyDescent="0.25">
      <c r="B753708">
        <v>95282</v>
      </c>
    </row>
    <row r="753709" spans="2:2" x14ac:dyDescent="0.25">
      <c r="B753709">
        <v>98100</v>
      </c>
    </row>
    <row r="753710" spans="2:2" x14ac:dyDescent="0.25">
      <c r="B753710">
        <v>102016</v>
      </c>
    </row>
    <row r="753711" spans="2:2" x14ac:dyDescent="0.25">
      <c r="B753711">
        <v>106113</v>
      </c>
    </row>
    <row r="753712" spans="2:2" x14ac:dyDescent="0.25">
      <c r="B753712">
        <v>110051</v>
      </c>
    </row>
    <row r="753713" spans="2:2" x14ac:dyDescent="0.25">
      <c r="B753713">
        <v>114230</v>
      </c>
    </row>
    <row r="753714" spans="2:2" x14ac:dyDescent="0.25">
      <c r="B753714">
        <v>119055</v>
      </c>
    </row>
    <row r="753715" spans="2:2" x14ac:dyDescent="0.25">
      <c r="B753715">
        <v>126717</v>
      </c>
    </row>
    <row r="753716" spans="2:2" x14ac:dyDescent="0.25">
      <c r="B753716">
        <v>132519</v>
      </c>
    </row>
    <row r="753717" spans="2:2" x14ac:dyDescent="0.25">
      <c r="B753717">
        <v>146875</v>
      </c>
    </row>
    <row r="753718" spans="2:2" x14ac:dyDescent="0.25">
      <c r="B753718">
        <v>157974</v>
      </c>
    </row>
    <row r="753719" spans="2:2" x14ac:dyDescent="0.25">
      <c r="B753719">
        <v>169251</v>
      </c>
    </row>
    <row r="753720" spans="2:2" x14ac:dyDescent="0.25">
      <c r="B753720">
        <v>184036</v>
      </c>
    </row>
    <row r="753721" spans="2:2" x14ac:dyDescent="0.25">
      <c r="B753721">
        <v>200039</v>
      </c>
    </row>
    <row r="753722" spans="2:2" x14ac:dyDescent="0.25">
      <c r="B753722">
        <v>219595</v>
      </c>
    </row>
    <row r="753723" spans="2:2" x14ac:dyDescent="0.25">
      <c r="B753723">
        <v>246703</v>
      </c>
    </row>
    <row r="753724" spans="2:2" x14ac:dyDescent="0.25">
      <c r="B753724">
        <v>277579</v>
      </c>
    </row>
    <row r="753725" spans="2:2" x14ac:dyDescent="0.25">
      <c r="B753725">
        <v>309721</v>
      </c>
    </row>
    <row r="753726" spans="2:2" x14ac:dyDescent="0.25">
      <c r="B753726">
        <v>344828</v>
      </c>
    </row>
    <row r="753727" spans="2:2" x14ac:dyDescent="0.25">
      <c r="B753727">
        <v>387489</v>
      </c>
    </row>
    <row r="753728" spans="2:2" x14ac:dyDescent="0.25">
      <c r="B753728">
        <v>428574</v>
      </c>
    </row>
    <row r="753729" spans="2:2" x14ac:dyDescent="0.25">
      <c r="B753729">
        <v>479649</v>
      </c>
    </row>
    <row r="753730" spans="2:2" x14ac:dyDescent="0.25">
      <c r="B753730">
        <v>542582</v>
      </c>
    </row>
    <row r="753731" spans="2:2" x14ac:dyDescent="0.25">
      <c r="B753731">
        <v>607566</v>
      </c>
    </row>
    <row r="753732" spans="2:2" x14ac:dyDescent="0.25">
      <c r="B753732">
        <v>677326</v>
      </c>
    </row>
    <row r="753733" spans="2:2" x14ac:dyDescent="0.25">
      <c r="B753733">
        <v>734000</v>
      </c>
    </row>
    <row r="753734" spans="2:2" x14ac:dyDescent="0.25">
      <c r="B753734">
        <v>799335</v>
      </c>
    </row>
    <row r="753735" spans="2:2" x14ac:dyDescent="0.25">
      <c r="B753735">
        <v>876256</v>
      </c>
    </row>
    <row r="753736" spans="2:2" x14ac:dyDescent="0.25">
      <c r="B753736">
        <v>959241</v>
      </c>
    </row>
    <row r="753737" spans="2:2" x14ac:dyDescent="0.25">
      <c r="B753737">
        <v>1042396</v>
      </c>
    </row>
    <row r="753738" spans="2:2" x14ac:dyDescent="0.25">
      <c r="B753738">
        <v>1126208</v>
      </c>
    </row>
    <row r="753739" spans="2:2" x14ac:dyDescent="0.25">
      <c r="B753739">
        <v>1185351</v>
      </c>
    </row>
    <row r="753740" spans="2:2" x14ac:dyDescent="0.25">
      <c r="B753740">
        <v>1256187</v>
      </c>
    </row>
    <row r="753741" spans="2:2" x14ac:dyDescent="0.25">
      <c r="B753741">
        <v>1330136</v>
      </c>
    </row>
    <row r="753742" spans="2:2" x14ac:dyDescent="0.25">
      <c r="B753742">
        <v>1399770</v>
      </c>
    </row>
    <row r="753743" spans="2:2" x14ac:dyDescent="0.25">
      <c r="B753743">
        <v>1483065</v>
      </c>
    </row>
    <row r="753744" spans="2:2" x14ac:dyDescent="0.25">
      <c r="B753744">
        <v>1570050</v>
      </c>
    </row>
    <row r="753745" spans="2:2" x14ac:dyDescent="0.25">
      <c r="B753745">
        <v>1655372</v>
      </c>
    </row>
    <row r="753746" spans="2:2" x14ac:dyDescent="0.25">
      <c r="B753746">
        <v>1729757</v>
      </c>
    </row>
    <row r="753747" spans="2:2" x14ac:dyDescent="0.25">
      <c r="B753747">
        <v>1849387</v>
      </c>
    </row>
    <row r="753748" spans="2:2" x14ac:dyDescent="0.25">
      <c r="B753748">
        <v>1920407</v>
      </c>
    </row>
    <row r="753749" spans="2:2" x14ac:dyDescent="0.25">
      <c r="B753749">
        <v>2004274</v>
      </c>
    </row>
    <row r="753750" spans="2:2" x14ac:dyDescent="0.25">
      <c r="B753750">
        <v>2082496</v>
      </c>
    </row>
    <row r="753751" spans="2:2" x14ac:dyDescent="0.25">
      <c r="B753751">
        <v>2178189</v>
      </c>
    </row>
    <row r="753752" spans="2:2" x14ac:dyDescent="0.25">
      <c r="B753752">
        <v>2266231</v>
      </c>
    </row>
    <row r="753753" spans="2:2" x14ac:dyDescent="0.25">
      <c r="B753753">
        <v>2343419</v>
      </c>
    </row>
    <row r="753754" spans="2:2" x14ac:dyDescent="0.25">
      <c r="B753754">
        <v>2420184</v>
      </c>
    </row>
    <row r="753755" spans="2:2" x14ac:dyDescent="0.25">
      <c r="B753755">
        <v>2495741</v>
      </c>
    </row>
    <row r="753756" spans="2:2" x14ac:dyDescent="0.25">
      <c r="B753756">
        <v>2571745</v>
      </c>
    </row>
    <row r="753757" spans="2:2" x14ac:dyDescent="0.25">
      <c r="B753757">
        <v>2653236</v>
      </c>
    </row>
    <row r="753758" spans="2:2" x14ac:dyDescent="0.25">
      <c r="B753758">
        <v>2737234</v>
      </c>
    </row>
    <row r="753759" spans="2:2" x14ac:dyDescent="0.25">
      <c r="B753759">
        <v>2821349</v>
      </c>
    </row>
    <row r="753760" spans="2:2" x14ac:dyDescent="0.25">
      <c r="B753760">
        <v>2903700</v>
      </c>
    </row>
    <row r="753761" spans="2:2" x14ac:dyDescent="0.25">
      <c r="B753761">
        <v>2975167</v>
      </c>
    </row>
    <row r="753762" spans="2:2" x14ac:dyDescent="0.25">
      <c r="B753762">
        <v>3045416</v>
      </c>
    </row>
    <row r="753763" spans="2:2" x14ac:dyDescent="0.25">
      <c r="B753763">
        <v>3121220</v>
      </c>
    </row>
    <row r="753764" spans="2:2" x14ac:dyDescent="0.25">
      <c r="B753764">
        <v>3198418</v>
      </c>
    </row>
    <row r="753765" spans="2:2" x14ac:dyDescent="0.25">
      <c r="B753765">
        <v>3281704</v>
      </c>
    </row>
    <row r="753766" spans="2:2" x14ac:dyDescent="0.25">
      <c r="B753766">
        <v>3370182</v>
      </c>
    </row>
    <row r="753767" spans="2:2" x14ac:dyDescent="0.25">
      <c r="B753767">
        <v>3449422</v>
      </c>
    </row>
    <row r="753768" spans="2:2" x14ac:dyDescent="0.25">
      <c r="B753768">
        <v>3524161</v>
      </c>
    </row>
    <row r="753769" spans="2:2" x14ac:dyDescent="0.25">
      <c r="B753769">
        <v>3601874</v>
      </c>
    </row>
    <row r="753770" spans="2:2" x14ac:dyDescent="0.25">
      <c r="B753770">
        <v>3682096</v>
      </c>
    </row>
    <row r="753771" spans="2:2" x14ac:dyDescent="0.25">
      <c r="B753771">
        <v>3772615</v>
      </c>
    </row>
    <row r="753772" spans="2:2" x14ac:dyDescent="0.25">
      <c r="B753772">
        <v>3861467</v>
      </c>
    </row>
    <row r="753773" spans="2:2" x14ac:dyDescent="0.25">
      <c r="B753773">
        <v>3951910</v>
      </c>
    </row>
    <row r="753774" spans="2:2" x14ac:dyDescent="0.25">
      <c r="B753774">
        <v>4036319</v>
      </c>
    </row>
    <row r="753775" spans="2:2" x14ac:dyDescent="0.25">
      <c r="B753775">
        <v>4111881</v>
      </c>
    </row>
    <row r="753776" spans="2:2" x14ac:dyDescent="0.25">
      <c r="B753776">
        <v>4188339</v>
      </c>
    </row>
    <row r="753777" spans="2:2" x14ac:dyDescent="0.25">
      <c r="B753777">
        <v>4272822</v>
      </c>
    </row>
    <row r="753778" spans="2:2" x14ac:dyDescent="0.25">
      <c r="B753778">
        <v>4357716</v>
      </c>
    </row>
    <row r="753779" spans="2:2" x14ac:dyDescent="0.25">
      <c r="B753779">
        <v>4453798</v>
      </c>
    </row>
    <row r="753780" spans="2:2" x14ac:dyDescent="0.25">
      <c r="B753780">
        <v>4549825</v>
      </c>
    </row>
    <row r="753781" spans="2:2" x14ac:dyDescent="0.25">
      <c r="B753781">
        <v>4644155</v>
      </c>
    </row>
    <row r="753782" spans="2:2" x14ac:dyDescent="0.25">
      <c r="B753782">
        <v>4722423</v>
      </c>
    </row>
    <row r="753783" spans="2:2" x14ac:dyDescent="0.25">
      <c r="B753783">
        <v>4811217</v>
      </c>
    </row>
    <row r="753784" spans="2:2" x14ac:dyDescent="0.25">
      <c r="B753784">
        <v>4908172</v>
      </c>
    </row>
    <row r="753785" spans="2:2" x14ac:dyDescent="0.25">
      <c r="B753785">
        <v>5010366</v>
      </c>
    </row>
    <row r="753786" spans="2:2" x14ac:dyDescent="0.25">
      <c r="B753786">
        <v>5117026</v>
      </c>
    </row>
    <row r="753787" spans="2:2" x14ac:dyDescent="0.25">
      <c r="B753787">
        <v>5223405</v>
      </c>
    </row>
    <row r="753788" spans="2:2" x14ac:dyDescent="0.25">
      <c r="B753788">
        <v>5327994</v>
      </c>
    </row>
    <row r="753789" spans="2:2" x14ac:dyDescent="0.25">
      <c r="B753789">
        <v>5422531</v>
      </c>
    </row>
    <row r="753790" spans="2:2" x14ac:dyDescent="0.25">
      <c r="B753790">
        <v>5508955</v>
      </c>
    </row>
    <row r="753791" spans="2:2" x14ac:dyDescent="0.25">
      <c r="B753791">
        <v>5602173</v>
      </c>
    </row>
    <row r="753792" spans="2:2" x14ac:dyDescent="0.25">
      <c r="B753792">
        <v>5705773</v>
      </c>
    </row>
    <row r="753793" spans="2:2" x14ac:dyDescent="0.25">
      <c r="B753793">
        <v>5824377</v>
      </c>
    </row>
    <row r="753794" spans="2:2" x14ac:dyDescent="0.25">
      <c r="B753794">
        <v>5945407</v>
      </c>
    </row>
    <row r="753795" spans="2:2" x14ac:dyDescent="0.25">
      <c r="B753795">
        <v>6082395</v>
      </c>
    </row>
    <row r="753796" spans="2:2" x14ac:dyDescent="0.25">
      <c r="B753796">
        <v>6189006</v>
      </c>
    </row>
    <row r="753797" spans="2:2" x14ac:dyDescent="0.25">
      <c r="B753797">
        <v>6284750</v>
      </c>
    </row>
    <row r="753798" spans="2:2" x14ac:dyDescent="0.25">
      <c r="B753798">
        <v>6406443</v>
      </c>
    </row>
    <row r="753799" spans="2:2" x14ac:dyDescent="0.25">
      <c r="B753799">
        <v>6520621</v>
      </c>
    </row>
    <row r="753800" spans="2:2" x14ac:dyDescent="0.25">
      <c r="B753800">
        <v>6651490</v>
      </c>
    </row>
    <row r="753801" spans="2:2" x14ac:dyDescent="0.25">
      <c r="B753801">
        <v>6782389</v>
      </c>
    </row>
    <row r="753802" spans="2:2" x14ac:dyDescent="0.25">
      <c r="B753802">
        <v>6916462</v>
      </c>
    </row>
    <row r="753803" spans="2:2" x14ac:dyDescent="0.25">
      <c r="B753803">
        <v>7029141</v>
      </c>
    </row>
    <row r="753804" spans="2:2" x14ac:dyDescent="0.25">
      <c r="B753804">
        <v>7130609</v>
      </c>
    </row>
    <row r="753805" spans="2:2" x14ac:dyDescent="0.25">
      <c r="B753805">
        <v>7255083</v>
      </c>
    </row>
    <row r="753806" spans="2:2" x14ac:dyDescent="0.25">
      <c r="B753806">
        <v>7390530</v>
      </c>
    </row>
    <row r="753807" spans="2:2" x14ac:dyDescent="0.25">
      <c r="B753807">
        <v>7527833</v>
      </c>
    </row>
    <row r="753808" spans="2:2" x14ac:dyDescent="0.25">
      <c r="B753808">
        <v>7656872</v>
      </c>
    </row>
    <row r="753809" spans="2:2" x14ac:dyDescent="0.25">
      <c r="B753809">
        <v>7792032</v>
      </c>
    </row>
    <row r="753810" spans="2:2" x14ac:dyDescent="0.25">
      <c r="B753810">
        <v>7924680</v>
      </c>
    </row>
    <row r="753811" spans="2:2" x14ac:dyDescent="0.25">
      <c r="B753811">
        <v>8043087</v>
      </c>
    </row>
    <row r="753812" spans="2:2" x14ac:dyDescent="0.25">
      <c r="B753812">
        <v>8184797</v>
      </c>
    </row>
    <row r="753813" spans="2:2" x14ac:dyDescent="0.25">
      <c r="B753813">
        <v>8329380</v>
      </c>
    </row>
    <row r="753814" spans="2:2" x14ac:dyDescent="0.25">
      <c r="B753814">
        <v>8470136</v>
      </c>
    </row>
    <row r="753815" spans="2:2" x14ac:dyDescent="0.25">
      <c r="B753815">
        <v>8650321</v>
      </c>
    </row>
    <row r="753816" spans="2:2" x14ac:dyDescent="0.25">
      <c r="B753816">
        <v>8807898</v>
      </c>
    </row>
    <row r="753817" spans="2:2" x14ac:dyDescent="0.25">
      <c r="B753817">
        <v>8936632</v>
      </c>
    </row>
    <row r="753818" spans="2:2" x14ac:dyDescent="0.25">
      <c r="B753818">
        <v>9075013</v>
      </c>
    </row>
    <row r="753819" spans="2:2" x14ac:dyDescent="0.25">
      <c r="B753819">
        <v>9242092</v>
      </c>
    </row>
    <row r="753820" spans="2:2" x14ac:dyDescent="0.25">
      <c r="B753820">
        <v>9414971</v>
      </c>
    </row>
    <row r="753821" spans="2:2" x14ac:dyDescent="0.25">
      <c r="B753821">
        <v>9593311</v>
      </c>
    </row>
    <row r="753822" spans="2:2" x14ac:dyDescent="0.25">
      <c r="B753822">
        <v>9785154</v>
      </c>
    </row>
    <row r="753823" spans="2:2" x14ac:dyDescent="0.25">
      <c r="B753823">
        <v>9963872</v>
      </c>
    </row>
    <row r="753824" spans="2:2" x14ac:dyDescent="0.25">
      <c r="B753824">
        <v>10128831</v>
      </c>
    </row>
    <row r="753825" spans="2:2" x14ac:dyDescent="0.25">
      <c r="B753825">
        <v>10282421</v>
      </c>
    </row>
    <row r="753826" spans="2:2" x14ac:dyDescent="0.25">
      <c r="B753826">
        <v>10458818</v>
      </c>
    </row>
    <row r="753827" spans="2:2" x14ac:dyDescent="0.25">
      <c r="B753827">
        <v>10676199</v>
      </c>
    </row>
    <row r="753828" spans="2:2" x14ac:dyDescent="0.25">
      <c r="B753828">
        <v>10885968</v>
      </c>
    </row>
    <row r="753829" spans="2:2" x14ac:dyDescent="0.25">
      <c r="B753829">
        <v>11088611</v>
      </c>
    </row>
    <row r="753830" spans="2:2" x14ac:dyDescent="0.25">
      <c r="B753830">
        <v>11285011</v>
      </c>
    </row>
    <row r="753831" spans="2:2" x14ac:dyDescent="0.25">
      <c r="B753831">
        <v>11469073</v>
      </c>
    </row>
    <row r="753832" spans="2:2" x14ac:dyDescent="0.25">
      <c r="B753832">
        <v>11632594</v>
      </c>
    </row>
    <row r="753833" spans="2:2" x14ac:dyDescent="0.25">
      <c r="B753833">
        <v>11842590</v>
      </c>
    </row>
    <row r="753834" spans="2:2" x14ac:dyDescent="0.25">
      <c r="B753834">
        <v>12056312</v>
      </c>
    </row>
    <row r="753835" spans="2:2" x14ac:dyDescent="0.25">
      <c r="B753835">
        <v>12281314</v>
      </c>
    </row>
    <row r="753836" spans="2:2" x14ac:dyDescent="0.25">
      <c r="B753836">
        <v>12514027</v>
      </c>
    </row>
    <row r="753837" spans="2:2" x14ac:dyDescent="0.25">
      <c r="B753837">
        <v>12731700</v>
      </c>
    </row>
    <row r="753838" spans="2:2" x14ac:dyDescent="0.25">
      <c r="B753838">
        <v>12925559</v>
      </c>
    </row>
    <row r="753839" spans="2:2" x14ac:dyDescent="0.25">
      <c r="B753839">
        <v>13115865</v>
      </c>
    </row>
    <row r="753840" spans="2:2" x14ac:dyDescent="0.25">
      <c r="B753840">
        <v>13337090</v>
      </c>
    </row>
    <row r="753841" spans="2:2" x14ac:dyDescent="0.25">
      <c r="B753841">
        <v>13568316</v>
      </c>
    </row>
    <row r="753842" spans="2:2" x14ac:dyDescent="0.25">
      <c r="B753842">
        <v>13819907</v>
      </c>
    </row>
    <row r="753843" spans="2:2" x14ac:dyDescent="0.25">
      <c r="B753843">
        <v>14061989</v>
      </c>
    </row>
    <row r="753844" spans="2:2" x14ac:dyDescent="0.25">
      <c r="B753844">
        <v>14299993</v>
      </c>
    </row>
    <row r="753845" spans="2:2" x14ac:dyDescent="0.25">
      <c r="B753845">
        <v>14514204</v>
      </c>
    </row>
    <row r="753846" spans="2:2" x14ac:dyDescent="0.25">
      <c r="B753846">
        <v>14719694</v>
      </c>
    </row>
    <row r="753847" spans="2:2" x14ac:dyDescent="0.25">
      <c r="B753847">
        <v>14954375</v>
      </c>
    </row>
    <row r="753848" spans="2:2" x14ac:dyDescent="0.25">
      <c r="B753848">
        <v>15234083</v>
      </c>
    </row>
    <row r="753849" spans="2:2" x14ac:dyDescent="0.25">
      <c r="B753849">
        <v>15517266</v>
      </c>
    </row>
    <row r="753850" spans="2:2" x14ac:dyDescent="0.25">
      <c r="B753850">
        <v>15798644</v>
      </c>
    </row>
    <row r="753851" spans="2:2" x14ac:dyDescent="0.25">
      <c r="B753851">
        <v>16053911</v>
      </c>
    </row>
    <row r="753852" spans="2:2" x14ac:dyDescent="0.25">
      <c r="B753852">
        <v>16268479</v>
      </c>
    </row>
    <row r="753853" spans="2:2" x14ac:dyDescent="0.25">
      <c r="B753853">
        <v>16494983</v>
      </c>
    </row>
    <row r="753854" spans="2:2" x14ac:dyDescent="0.25">
      <c r="B753854">
        <v>16744409</v>
      </c>
    </row>
    <row r="753855" spans="2:2" x14ac:dyDescent="0.25">
      <c r="B753855">
        <v>17033230</v>
      </c>
    </row>
    <row r="753856" spans="2:2" x14ac:dyDescent="0.25">
      <c r="B753856">
        <v>17313925</v>
      </c>
    </row>
    <row r="753857" spans="2:2" x14ac:dyDescent="0.25">
      <c r="B753857">
        <v>17604159</v>
      </c>
    </row>
    <row r="753858" spans="2:2" x14ac:dyDescent="0.25">
      <c r="B753858">
        <v>17854850</v>
      </c>
    </row>
    <row r="753859" spans="2:2" x14ac:dyDescent="0.25">
      <c r="B753859">
        <v>18086667</v>
      </c>
    </row>
    <row r="753860" spans="2:2" x14ac:dyDescent="0.25">
      <c r="B753860">
        <v>18292815</v>
      </c>
    </row>
    <row r="753861" spans="2:2" x14ac:dyDescent="0.25">
      <c r="B753861">
        <v>18547235</v>
      </c>
    </row>
    <row r="753862" spans="2:2" x14ac:dyDescent="0.25">
      <c r="B753862">
        <v>18824882</v>
      </c>
    </row>
    <row r="753863" spans="2:2" x14ac:dyDescent="0.25">
      <c r="B753863">
        <v>19108192</v>
      </c>
    </row>
    <row r="753864" spans="2:2" x14ac:dyDescent="0.25">
      <c r="B753864">
        <v>19391535</v>
      </c>
    </row>
    <row r="753865" spans="2:2" x14ac:dyDescent="0.25">
      <c r="B753865">
        <v>19651124</v>
      </c>
    </row>
    <row r="753866" spans="2:2" x14ac:dyDescent="0.25">
      <c r="B753866">
        <v>19878168</v>
      </c>
    </row>
    <row r="753867" spans="2:2" x14ac:dyDescent="0.25">
      <c r="B753867">
        <v>20102330</v>
      </c>
    </row>
    <row r="753868" spans="2:2" x14ac:dyDescent="0.25">
      <c r="B753868">
        <v>20364359</v>
      </c>
    </row>
    <row r="753869" spans="2:2" x14ac:dyDescent="0.25">
      <c r="B753869">
        <v>20637700</v>
      </c>
    </row>
    <row r="753870" spans="2:2" x14ac:dyDescent="0.25">
      <c r="B753870">
        <v>20927027</v>
      </c>
    </row>
    <row r="753871" spans="2:2" x14ac:dyDescent="0.25">
      <c r="B753871">
        <v>21230643</v>
      </c>
    </row>
    <row r="753872" spans="2:2" x14ac:dyDescent="0.25">
      <c r="B753872">
        <v>21480836</v>
      </c>
    </row>
    <row r="753873" spans="2:2" x14ac:dyDescent="0.25">
      <c r="B753873">
        <v>21696029</v>
      </c>
    </row>
    <row r="753874" spans="2:2" x14ac:dyDescent="0.25">
      <c r="B753874">
        <v>21902760</v>
      </c>
    </row>
    <row r="753875" spans="2:2" x14ac:dyDescent="0.25">
      <c r="B753875">
        <v>22158908</v>
      </c>
    </row>
    <row r="753876" spans="2:2" x14ac:dyDescent="0.25">
      <c r="B753876">
        <v>22435529</v>
      </c>
    </row>
    <row r="753877" spans="2:2" x14ac:dyDescent="0.25">
      <c r="B753877">
        <v>22708713</v>
      </c>
    </row>
    <row r="753878" spans="2:2" x14ac:dyDescent="0.25">
      <c r="B753878">
        <v>22969886</v>
      </c>
    </row>
    <row r="753879" spans="2:2" x14ac:dyDescent="0.25">
      <c r="B753879">
        <v>23235386</v>
      </c>
    </row>
    <row r="753880" spans="2:2" x14ac:dyDescent="0.25">
      <c r="B753880">
        <v>23441868</v>
      </c>
    </row>
    <row r="753881" spans="2:2" x14ac:dyDescent="0.25">
      <c r="B753881">
        <v>23665455</v>
      </c>
    </row>
    <row r="753882" spans="2:2" x14ac:dyDescent="0.25">
      <c r="B753882">
        <v>23910017</v>
      </c>
    </row>
    <row r="753883" spans="2:2" x14ac:dyDescent="0.25">
      <c r="B753883">
        <v>24192597</v>
      </c>
    </row>
    <row r="753884" spans="2:2" x14ac:dyDescent="0.25">
      <c r="B753884">
        <v>24477130</v>
      </c>
    </row>
    <row r="753885" spans="2:2" x14ac:dyDescent="0.25">
      <c r="B753885">
        <v>24760436</v>
      </c>
    </row>
    <row r="753886" spans="2:2" x14ac:dyDescent="0.25">
      <c r="B753886">
        <v>25025727</v>
      </c>
    </row>
    <row r="753887" spans="2:2" x14ac:dyDescent="0.25">
      <c r="B753887">
        <v>25247152</v>
      </c>
    </row>
    <row r="753888" spans="2:2" x14ac:dyDescent="0.25">
      <c r="B753888">
        <v>25507328</v>
      </c>
    </row>
    <row r="753889" spans="2:2" x14ac:dyDescent="0.25">
      <c r="B753889">
        <v>25773235</v>
      </c>
    </row>
    <row r="753890" spans="2:2" x14ac:dyDescent="0.25">
      <c r="B753890">
        <v>26056416</v>
      </c>
    </row>
    <row r="753891" spans="2:2" x14ac:dyDescent="0.25">
      <c r="B753891">
        <v>26337999</v>
      </c>
    </row>
    <row r="753892" spans="2:2" x14ac:dyDescent="0.25">
      <c r="B753892">
        <v>26652306</v>
      </c>
    </row>
    <row r="753893" spans="2:2" x14ac:dyDescent="0.25">
      <c r="B753893">
        <v>26922626</v>
      </c>
    </row>
    <row r="753894" spans="2:2" x14ac:dyDescent="0.25">
      <c r="B753894">
        <v>27152912</v>
      </c>
    </row>
    <row r="753895" spans="2:2" x14ac:dyDescent="0.25">
      <c r="B753895">
        <v>27371041</v>
      </c>
    </row>
    <row r="753896" spans="2:2" x14ac:dyDescent="0.25">
      <c r="B753896">
        <v>27611503</v>
      </c>
    </row>
    <row r="753897" spans="2:2" x14ac:dyDescent="0.25">
      <c r="B753897">
        <v>27896907</v>
      </c>
    </row>
    <row r="753898" spans="2:2" x14ac:dyDescent="0.25">
      <c r="B753898">
        <v>28196717</v>
      </c>
    </row>
    <row r="753899" spans="2:2" x14ac:dyDescent="0.25">
      <c r="B753899">
        <v>28518390</v>
      </c>
    </row>
    <row r="753900" spans="2:2" x14ac:dyDescent="0.25">
      <c r="B753900">
        <v>28805651</v>
      </c>
    </row>
    <row r="753901" spans="2:2" x14ac:dyDescent="0.25">
      <c r="B753901">
        <v>29048497</v>
      </c>
    </row>
    <row r="753902" spans="2:2" x14ac:dyDescent="0.25">
      <c r="B753902">
        <v>29311101</v>
      </c>
    </row>
    <row r="753903" spans="2:2" x14ac:dyDescent="0.25">
      <c r="B753903">
        <v>29596420</v>
      </c>
    </row>
    <row r="753904" spans="2:2" x14ac:dyDescent="0.25">
      <c r="B753904">
        <v>29900930</v>
      </c>
    </row>
    <row r="753905" spans="2:2" x14ac:dyDescent="0.25">
      <c r="B753905">
        <v>30215729</v>
      </c>
    </row>
    <row r="753906" spans="2:2" x14ac:dyDescent="0.25">
      <c r="B753906">
        <v>30541692</v>
      </c>
    </row>
    <row r="753907" spans="2:2" x14ac:dyDescent="0.25">
      <c r="B753907">
        <v>30834298</v>
      </c>
    </row>
    <row r="753908" spans="2:2" x14ac:dyDescent="0.25">
      <c r="B753908">
        <v>31086923</v>
      </c>
    </row>
    <row r="753909" spans="2:2" x14ac:dyDescent="0.25">
      <c r="B753909">
        <v>31361668</v>
      </c>
    </row>
    <row r="753910" spans="2:2" x14ac:dyDescent="0.25">
      <c r="B753910">
        <v>31646410</v>
      </c>
    </row>
    <row r="753911" spans="2:2" x14ac:dyDescent="0.25">
      <c r="B753911">
        <v>31922488</v>
      </c>
    </row>
    <row r="753912" spans="2:2" x14ac:dyDescent="0.25">
      <c r="B753912">
        <v>32276011</v>
      </c>
    </row>
    <row r="753913" spans="2:2" x14ac:dyDescent="0.25">
      <c r="B753913">
        <v>32607077</v>
      </c>
    </row>
    <row r="753914" spans="2:2" x14ac:dyDescent="0.25">
      <c r="B753914">
        <v>32896010</v>
      </c>
    </row>
    <row r="753915" spans="2:2" x14ac:dyDescent="0.25">
      <c r="B753915">
        <v>33147911</v>
      </c>
    </row>
    <row r="753916" spans="2:2" x14ac:dyDescent="0.25">
      <c r="B753916">
        <v>33402277</v>
      </c>
    </row>
    <row r="753917" spans="2:2" x14ac:dyDescent="0.25">
      <c r="B753917">
        <v>33685207</v>
      </c>
    </row>
    <row r="753918" spans="2:2" x14ac:dyDescent="0.25">
      <c r="B753918">
        <v>34011272</v>
      </c>
    </row>
    <row r="753919" spans="2:2" x14ac:dyDescent="0.25">
      <c r="B753919">
        <v>34329900</v>
      </c>
    </row>
    <row r="753920" spans="2:2" x14ac:dyDescent="0.25">
      <c r="B753920">
        <v>34628064</v>
      </c>
    </row>
    <row r="753921" spans="2:2" x14ac:dyDescent="0.25">
      <c r="B753921">
        <v>34961119</v>
      </c>
    </row>
    <row r="753922" spans="2:2" x14ac:dyDescent="0.25">
      <c r="B753922">
        <v>35222329</v>
      </c>
    </row>
    <row r="753923" spans="2:2" x14ac:dyDescent="0.25">
      <c r="B753923">
        <v>35521858</v>
      </c>
    </row>
    <row r="753924" spans="2:2" x14ac:dyDescent="0.25">
      <c r="B753924">
        <v>35848139</v>
      </c>
    </row>
    <row r="753925" spans="2:2" x14ac:dyDescent="0.25">
      <c r="B753925">
        <v>36199287</v>
      </c>
    </row>
    <row r="753926" spans="2:2" x14ac:dyDescent="0.25">
      <c r="B753926">
        <v>36561050</v>
      </c>
    </row>
    <row r="753927" spans="2:2" x14ac:dyDescent="0.25">
      <c r="B753927">
        <v>36922218</v>
      </c>
    </row>
    <row r="753928" spans="2:2" x14ac:dyDescent="0.25">
      <c r="B753928">
        <v>37279712</v>
      </c>
    </row>
    <row r="753929" spans="2:2" x14ac:dyDescent="0.25">
      <c r="B753929">
        <v>37567565</v>
      </c>
    </row>
    <row r="753930" spans="2:2" x14ac:dyDescent="0.25">
      <c r="B753930">
        <v>37858977</v>
      </c>
    </row>
    <row r="753931" spans="2:2" x14ac:dyDescent="0.25">
      <c r="B753931">
        <v>38177665</v>
      </c>
    </row>
    <row r="753932" spans="2:2" x14ac:dyDescent="0.25">
      <c r="B753932">
        <v>38559341</v>
      </c>
    </row>
    <row r="753933" spans="2:2" x14ac:dyDescent="0.25">
      <c r="B753933">
        <v>38966634</v>
      </c>
    </row>
    <row r="753934" spans="2:2" x14ac:dyDescent="0.25">
      <c r="B753934">
        <v>39378423</v>
      </c>
    </row>
    <row r="753935" spans="2:2" x14ac:dyDescent="0.25">
      <c r="B753935">
        <v>39752752</v>
      </c>
    </row>
    <row r="753936" spans="2:2" x14ac:dyDescent="0.25">
      <c r="B753936">
        <v>40069323</v>
      </c>
    </row>
    <row r="753937" spans="2:2" x14ac:dyDescent="0.25">
      <c r="B753937">
        <v>40455880</v>
      </c>
    </row>
    <row r="753938" spans="2:2" x14ac:dyDescent="0.25">
      <c r="B753938">
        <v>40844781</v>
      </c>
    </row>
    <row r="753939" spans="2:2" x14ac:dyDescent="0.25">
      <c r="B753939">
        <v>41289336</v>
      </c>
    </row>
    <row r="753940" spans="2:2" x14ac:dyDescent="0.25">
      <c r="B753940">
        <v>41761713</v>
      </c>
    </row>
    <row r="753941" spans="2:2" x14ac:dyDescent="0.25">
      <c r="B753941">
        <v>42259278</v>
      </c>
    </row>
    <row r="753942" spans="2:2" x14ac:dyDescent="0.25">
      <c r="B753942">
        <v>42716493</v>
      </c>
    </row>
    <row r="753943" spans="2:2" x14ac:dyDescent="0.25">
      <c r="B753943">
        <v>43077349</v>
      </c>
    </row>
    <row r="753944" spans="2:2" x14ac:dyDescent="0.25">
      <c r="B753944">
        <v>43563148</v>
      </c>
    </row>
    <row r="753945" spans="2:2" x14ac:dyDescent="0.25">
      <c r="B753945">
        <v>44033489</v>
      </c>
    </row>
    <row r="753946" spans="2:2" x14ac:dyDescent="0.25">
      <c r="B753946">
        <v>44545427</v>
      </c>
    </row>
    <row r="753947" spans="2:2" x14ac:dyDescent="0.25">
      <c r="B753947">
        <v>45095646</v>
      </c>
    </row>
    <row r="753948" spans="2:2" x14ac:dyDescent="0.25">
      <c r="B753948">
        <v>45667527</v>
      </c>
    </row>
    <row r="753949" spans="2:2" x14ac:dyDescent="0.25">
      <c r="B753949">
        <v>46144922</v>
      </c>
    </row>
    <row r="753950" spans="2:2" x14ac:dyDescent="0.25">
      <c r="B753950">
        <v>46607708</v>
      </c>
    </row>
    <row r="753951" spans="2:2" x14ac:dyDescent="0.25">
      <c r="B753951">
        <v>47169348</v>
      </c>
    </row>
    <row r="753952" spans="2:2" x14ac:dyDescent="0.25">
      <c r="B753952">
        <v>47723916</v>
      </c>
    </row>
    <row r="753953" spans="2:2" x14ac:dyDescent="0.25">
      <c r="B753953">
        <v>48235130</v>
      </c>
    </row>
    <row r="753954" spans="2:2" x14ac:dyDescent="0.25">
      <c r="B753954">
        <v>48832228</v>
      </c>
    </row>
    <row r="753955" spans="2:2" x14ac:dyDescent="0.25">
      <c r="B753955">
        <v>49477137</v>
      </c>
    </row>
    <row r="753956" spans="2:2" x14ac:dyDescent="0.25">
      <c r="B753956">
        <v>50077838</v>
      </c>
    </row>
    <row r="753957" spans="2:2" x14ac:dyDescent="0.25">
      <c r="B753957">
        <v>50561534</v>
      </c>
    </row>
    <row r="753958" spans="2:2" x14ac:dyDescent="0.25">
      <c r="B753958">
        <v>51061780</v>
      </c>
    </row>
    <row r="753959" spans="2:2" x14ac:dyDescent="0.25">
      <c r="B753959">
        <v>51620718</v>
      </c>
    </row>
    <row r="753960" spans="2:2" x14ac:dyDescent="0.25">
      <c r="B753960">
        <v>52270873</v>
      </c>
    </row>
    <row r="753961" spans="2:2" x14ac:dyDescent="0.25">
      <c r="B753961">
        <v>52918389</v>
      </c>
    </row>
    <row r="753962" spans="2:2" x14ac:dyDescent="0.25">
      <c r="B753962">
        <v>53571202</v>
      </c>
    </row>
    <row r="753963" spans="2:2" x14ac:dyDescent="0.25">
      <c r="B753963">
        <v>54169392</v>
      </c>
    </row>
    <row r="753964" spans="2:2" x14ac:dyDescent="0.25">
      <c r="B753964">
        <v>54643965</v>
      </c>
    </row>
    <row r="753965" spans="2:2" x14ac:dyDescent="0.25">
      <c r="B753965">
        <v>55176077</v>
      </c>
    </row>
    <row r="753966" spans="2:2" x14ac:dyDescent="0.25">
      <c r="B753966">
        <v>55787145</v>
      </c>
    </row>
    <row r="753967" spans="2:2" x14ac:dyDescent="0.25">
      <c r="B753967">
        <v>56414511</v>
      </c>
    </row>
    <row r="753968" spans="2:2" x14ac:dyDescent="0.25">
      <c r="B753968">
        <v>57068352</v>
      </c>
    </row>
    <row r="753969" spans="2:2" x14ac:dyDescent="0.25">
      <c r="B753969">
        <v>57740085</v>
      </c>
    </row>
    <row r="753970" spans="2:2" x14ac:dyDescent="0.25">
      <c r="B753970">
        <v>58329259</v>
      </c>
    </row>
    <row r="753971" spans="2:2" x14ac:dyDescent="0.25">
      <c r="B753971">
        <v>58816701</v>
      </c>
    </row>
    <row r="753972" spans="2:2" x14ac:dyDescent="0.25">
      <c r="B753972">
        <v>59340419</v>
      </c>
    </row>
    <row r="753973" spans="2:2" x14ac:dyDescent="0.25">
      <c r="B753973">
        <v>59932775</v>
      </c>
    </row>
    <row r="753974" spans="2:2" x14ac:dyDescent="0.25">
      <c r="B753974">
        <v>60570659</v>
      </c>
    </row>
    <row r="753975" spans="2:2" x14ac:dyDescent="0.25">
      <c r="B753975">
        <v>61156963</v>
      </c>
    </row>
    <row r="753976" spans="2:2" x14ac:dyDescent="0.25">
      <c r="B753976">
        <v>61840852</v>
      </c>
    </row>
    <row r="753977" spans="2:2" x14ac:dyDescent="0.25">
      <c r="B753977">
        <v>62428987</v>
      </c>
    </row>
    <row r="753978" spans="2:2" x14ac:dyDescent="0.25">
      <c r="B753978">
        <v>62917731</v>
      </c>
    </row>
    <row r="753979" spans="2:2" x14ac:dyDescent="0.25">
      <c r="B753979">
        <v>63422469</v>
      </c>
    </row>
    <row r="753980" spans="2:2" x14ac:dyDescent="0.25">
      <c r="B753980">
        <v>64040494</v>
      </c>
    </row>
    <row r="753981" spans="2:2" x14ac:dyDescent="0.25">
      <c r="B753981">
        <v>64693546</v>
      </c>
    </row>
    <row r="753982" spans="2:2" x14ac:dyDescent="0.25">
      <c r="B753982">
        <v>65388834</v>
      </c>
    </row>
    <row r="753983" spans="2:2" x14ac:dyDescent="0.25">
      <c r="B753983">
        <v>66074763</v>
      </c>
    </row>
    <row r="753984" spans="2:2" x14ac:dyDescent="0.25">
      <c r="B753984">
        <v>66721594</v>
      </c>
    </row>
    <row r="753985" spans="2:2" x14ac:dyDescent="0.25">
      <c r="B753985">
        <v>67257931</v>
      </c>
    </row>
    <row r="753986" spans="2:2" x14ac:dyDescent="0.25">
      <c r="B753986">
        <v>67774607</v>
      </c>
    </row>
    <row r="753987" spans="2:2" x14ac:dyDescent="0.25">
      <c r="B753987">
        <v>68424344</v>
      </c>
    </row>
    <row r="753988" spans="2:2" x14ac:dyDescent="0.25">
      <c r="B753988">
        <v>69093808</v>
      </c>
    </row>
    <row r="753989" spans="2:2" x14ac:dyDescent="0.25">
      <c r="B753989">
        <v>70594659</v>
      </c>
    </row>
    <row r="753990" spans="2:2" x14ac:dyDescent="0.25">
      <c r="B753990">
        <v>71300704</v>
      </c>
    </row>
    <row r="753991" spans="2:2" x14ac:dyDescent="0.25">
      <c r="B753991">
        <v>71937739</v>
      </c>
    </row>
    <row r="753992" spans="2:2" x14ac:dyDescent="0.25">
      <c r="B753992">
        <v>72467046</v>
      </c>
    </row>
    <row r="753993" spans="2:2" x14ac:dyDescent="0.25">
      <c r="B753993">
        <v>73000015</v>
      </c>
    </row>
    <row r="753994" spans="2:2" x14ac:dyDescent="0.25">
      <c r="B753994">
        <v>73648777</v>
      </c>
    </row>
    <row r="753995" spans="2:2" x14ac:dyDescent="0.25">
      <c r="B753995">
        <v>74376345</v>
      </c>
    </row>
    <row r="753996" spans="2:2" x14ac:dyDescent="0.25">
      <c r="B753996">
        <v>75114609</v>
      </c>
    </row>
    <row r="753997" spans="2:2" x14ac:dyDescent="0.25">
      <c r="B753997">
        <v>75831855</v>
      </c>
    </row>
    <row r="753998" spans="2:2" x14ac:dyDescent="0.25">
      <c r="B753998">
        <v>76452137</v>
      </c>
    </row>
    <row r="753999" spans="2:2" x14ac:dyDescent="0.25">
      <c r="B753999">
        <v>76983188</v>
      </c>
    </row>
    <row r="754000" spans="2:2" x14ac:dyDescent="0.25">
      <c r="B754000">
        <v>77524554</v>
      </c>
    </row>
    <row r="754001" spans="2:2" x14ac:dyDescent="0.25">
      <c r="B754001">
        <v>78178326</v>
      </c>
    </row>
    <row r="754002" spans="2:2" x14ac:dyDescent="0.25">
      <c r="B754002">
        <v>78868714</v>
      </c>
    </row>
    <row r="754003" spans="2:2" x14ac:dyDescent="0.25">
      <c r="B754003">
        <v>79546575</v>
      </c>
    </row>
    <row r="754004" spans="2:2" x14ac:dyDescent="0.25">
      <c r="B754004">
        <v>80025231</v>
      </c>
    </row>
    <row r="754005" spans="2:2" x14ac:dyDescent="0.25">
      <c r="B754005">
        <v>80532296</v>
      </c>
    </row>
    <row r="754006" spans="2:2" x14ac:dyDescent="0.25">
      <c r="B754006">
        <v>80964699</v>
      </c>
    </row>
    <row r="754007" spans="2:2" x14ac:dyDescent="0.25">
      <c r="B754007">
        <v>81453793</v>
      </c>
    </row>
    <row r="754008" spans="2:2" x14ac:dyDescent="0.25">
      <c r="B754008">
        <v>82119550</v>
      </c>
    </row>
    <row r="754009" spans="2:2" x14ac:dyDescent="0.25">
      <c r="B754009">
        <v>82869456</v>
      </c>
    </row>
    <row r="754010" spans="2:2" x14ac:dyDescent="0.25">
      <c r="B754010">
        <v>83638175</v>
      </c>
    </row>
    <row r="754011" spans="2:2" x14ac:dyDescent="0.25">
      <c r="B754011">
        <v>84204284</v>
      </c>
    </row>
    <row r="754012" spans="2:2" x14ac:dyDescent="0.25">
      <c r="B754012">
        <v>84789706</v>
      </c>
    </row>
    <row r="754013" spans="2:2" x14ac:dyDescent="0.25">
      <c r="B754013">
        <v>85311582</v>
      </c>
    </row>
    <row r="754014" spans="2:2" x14ac:dyDescent="0.25">
      <c r="B754014">
        <v>85862601</v>
      </c>
    </row>
    <row r="754015" spans="2:2" x14ac:dyDescent="0.25">
      <c r="B754015">
        <v>86599008</v>
      </c>
    </row>
    <row r="754016" spans="2:2" x14ac:dyDescent="0.25">
      <c r="B754016">
        <v>87383584</v>
      </c>
    </row>
    <row r="754017" spans="2:2" x14ac:dyDescent="0.25">
      <c r="B754017">
        <v>88275244</v>
      </c>
    </row>
    <row r="754018" spans="2:2" x14ac:dyDescent="0.25">
      <c r="B754018">
        <v>89086346</v>
      </c>
    </row>
    <row r="754019" spans="2:2" x14ac:dyDescent="0.25">
      <c r="B754019">
        <v>89844770</v>
      </c>
    </row>
    <row r="754020" spans="2:2" x14ac:dyDescent="0.25">
      <c r="B754020">
        <v>90432846</v>
      </c>
    </row>
    <row r="754021" spans="2:2" x14ac:dyDescent="0.25">
      <c r="B754021">
        <v>91049721</v>
      </c>
    </row>
    <row r="754022" spans="2:2" x14ac:dyDescent="0.25">
      <c r="B754022">
        <v>91746984</v>
      </c>
    </row>
    <row r="754023" spans="2:2" x14ac:dyDescent="0.25">
      <c r="B754023">
        <v>92494681</v>
      </c>
    </row>
    <row r="754024" spans="2:2" x14ac:dyDescent="0.25">
      <c r="B754024">
        <v>93252690</v>
      </c>
    </row>
    <row r="754025" spans="2:2" x14ac:dyDescent="0.25">
      <c r="B754025">
        <v>94023110</v>
      </c>
    </row>
    <row r="754026" spans="2:2" x14ac:dyDescent="0.25">
      <c r="B754026">
        <v>94668386</v>
      </c>
    </row>
    <row r="754027" spans="2:2" x14ac:dyDescent="0.25">
      <c r="B754027">
        <v>95196057</v>
      </c>
    </row>
    <row r="754028" spans="2:2" x14ac:dyDescent="0.25">
      <c r="B754028">
        <v>95708097</v>
      </c>
    </row>
    <row r="754029" spans="2:2" x14ac:dyDescent="0.25">
      <c r="B754029">
        <v>96305555</v>
      </c>
    </row>
    <row r="754030" spans="2:2" x14ac:dyDescent="0.25">
      <c r="B754030">
        <v>97000480</v>
      </c>
    </row>
    <row r="754031" spans="2:2" x14ac:dyDescent="0.25">
      <c r="B754031">
        <v>97655274</v>
      </c>
    </row>
    <row r="754032" spans="2:2" x14ac:dyDescent="0.25">
      <c r="B754032">
        <v>98312659</v>
      </c>
    </row>
    <row r="754033" spans="2:2" x14ac:dyDescent="0.25">
      <c r="B754033">
        <v>98884280</v>
      </c>
    </row>
    <row r="754034" spans="2:2" x14ac:dyDescent="0.25">
      <c r="B754034">
        <v>99336248</v>
      </c>
    </row>
    <row r="754035" spans="2:2" x14ac:dyDescent="0.25">
      <c r="B754035">
        <v>99824475</v>
      </c>
    </row>
    <row r="754036" spans="2:2" x14ac:dyDescent="0.25">
      <c r="B754036">
        <v>100377715</v>
      </c>
    </row>
    <row r="754037" spans="2:2" x14ac:dyDescent="0.25">
      <c r="B754037">
        <v>100977403</v>
      </c>
    </row>
    <row r="754038" spans="2:2" x14ac:dyDescent="0.25">
      <c r="B754038">
        <v>101589349</v>
      </c>
    </row>
    <row r="754039" spans="2:2" x14ac:dyDescent="0.25">
      <c r="B754039">
        <v>102179998</v>
      </c>
    </row>
    <row r="754040" spans="2:2" x14ac:dyDescent="0.25">
      <c r="B754040">
        <v>102697629</v>
      </c>
    </row>
    <row r="754041" spans="2:2" x14ac:dyDescent="0.25">
      <c r="B754041">
        <v>103082202</v>
      </c>
    </row>
    <row r="754042" spans="2:2" x14ac:dyDescent="0.25">
      <c r="B754042">
        <v>103523498</v>
      </c>
    </row>
    <row r="754043" spans="2:2" x14ac:dyDescent="0.25">
      <c r="B754043">
        <v>103980458</v>
      </c>
    </row>
    <row r="754044" spans="2:2" x14ac:dyDescent="0.25">
      <c r="B754044">
        <v>104503878</v>
      </c>
    </row>
    <row r="754045" spans="2:2" x14ac:dyDescent="0.25">
      <c r="B754045">
        <v>104970751</v>
      </c>
    </row>
    <row r="754046" spans="2:2" x14ac:dyDescent="0.25">
      <c r="B754046">
        <v>105503213</v>
      </c>
    </row>
    <row r="754047" spans="2:2" x14ac:dyDescent="0.25">
      <c r="B754047">
        <v>105881720</v>
      </c>
    </row>
    <row r="754048" spans="2:2" x14ac:dyDescent="0.25">
      <c r="B754048">
        <v>106281639</v>
      </c>
    </row>
    <row r="754049" spans="2:2" x14ac:dyDescent="0.25">
      <c r="B754049">
        <v>106593011</v>
      </c>
    </row>
    <row r="754050" spans="2:2" x14ac:dyDescent="0.25">
      <c r="B754050">
        <v>107019784</v>
      </c>
    </row>
    <row r="754051" spans="2:2" x14ac:dyDescent="0.25">
      <c r="B754051">
        <v>107456125</v>
      </c>
    </row>
    <row r="754052" spans="2:2" x14ac:dyDescent="0.25">
      <c r="B754052">
        <v>107897906</v>
      </c>
    </row>
    <row r="754053" spans="2:2" x14ac:dyDescent="0.25">
      <c r="B754053">
        <v>108326776</v>
      </c>
    </row>
    <row r="754054" spans="2:2" x14ac:dyDescent="0.25">
      <c r="B754054">
        <v>108701388</v>
      </c>
    </row>
    <row r="754055" spans="2:2" x14ac:dyDescent="0.25">
      <c r="B754055">
        <v>108996570</v>
      </c>
    </row>
    <row r="754056" spans="2:2" x14ac:dyDescent="0.25">
      <c r="B754056">
        <v>109279887</v>
      </c>
    </row>
    <row r="754057" spans="2:2" x14ac:dyDescent="0.25">
      <c r="B754057">
        <v>109627491</v>
      </c>
    </row>
    <row r="754058" spans="2:2" x14ac:dyDescent="0.25">
      <c r="B754058">
        <v>110022607</v>
      </c>
    </row>
    <row r="754059" spans="2:2" x14ac:dyDescent="0.25">
      <c r="B754059">
        <v>110427639</v>
      </c>
    </row>
    <row r="754060" spans="2:2" x14ac:dyDescent="0.25">
      <c r="B754060">
        <v>110839002</v>
      </c>
    </row>
    <row r="754061" spans="2:2" x14ac:dyDescent="0.25">
      <c r="B754061">
        <v>111210976</v>
      </c>
    </row>
    <row r="754062" spans="2:2" x14ac:dyDescent="0.25">
      <c r="B754062">
        <v>111526272</v>
      </c>
    </row>
    <row r="754063" spans="2:2" x14ac:dyDescent="0.25">
      <c r="B754063">
        <v>111813444</v>
      </c>
    </row>
    <row r="754064" spans="2:2" x14ac:dyDescent="0.25">
      <c r="B754064">
        <v>112201988</v>
      </c>
    </row>
    <row r="754065" spans="2:2" x14ac:dyDescent="0.25">
      <c r="B754065">
        <v>112647235</v>
      </c>
    </row>
    <row r="754066" spans="2:2" x14ac:dyDescent="0.25">
      <c r="B754066">
        <v>113095208</v>
      </c>
    </row>
    <row r="754067" spans="2:2" x14ac:dyDescent="0.25">
      <c r="B754067">
        <v>113538522</v>
      </c>
    </row>
    <row r="754068" spans="2:2" x14ac:dyDescent="0.25">
      <c r="B754068">
        <v>113928912</v>
      </c>
    </row>
    <row r="754069" spans="2:2" x14ac:dyDescent="0.25">
      <c r="B754069">
        <v>114232905</v>
      </c>
    </row>
    <row r="754070" spans="2:2" x14ac:dyDescent="0.25">
      <c r="B754070">
        <v>114536000</v>
      </c>
    </row>
    <row r="754071" spans="2:2" x14ac:dyDescent="0.25">
      <c r="B754071">
        <v>114846209</v>
      </c>
    </row>
    <row r="754072" spans="2:2" x14ac:dyDescent="0.25">
      <c r="B754072">
        <v>115287105</v>
      </c>
    </row>
    <row r="754073" spans="2:2" x14ac:dyDescent="0.25">
      <c r="B754073">
        <v>115740642</v>
      </c>
    </row>
    <row r="754074" spans="2:2" x14ac:dyDescent="0.25">
      <c r="B754074">
        <v>116188164</v>
      </c>
    </row>
    <row r="754075" spans="2:2" x14ac:dyDescent="0.25">
      <c r="B754075">
        <v>116599407</v>
      </c>
    </row>
    <row r="754076" spans="2:2" x14ac:dyDescent="0.25">
      <c r="B754076">
        <v>116968730</v>
      </c>
    </row>
    <row r="754077" spans="2:2" x14ac:dyDescent="0.25">
      <c r="B754077">
        <v>117267082</v>
      </c>
    </row>
    <row r="754078" spans="2:2" x14ac:dyDescent="0.25">
      <c r="B754078">
        <v>117680156</v>
      </c>
    </row>
    <row r="754079" spans="2:2" x14ac:dyDescent="0.25">
      <c r="B754079">
        <v>118147405</v>
      </c>
    </row>
    <row r="754080" spans="2:2" x14ac:dyDescent="0.25">
      <c r="B754080">
        <v>118624485</v>
      </c>
    </row>
    <row r="754081" spans="2:2" x14ac:dyDescent="0.25">
      <c r="B754081">
        <v>119113939</v>
      </c>
    </row>
    <row r="754082" spans="2:2" x14ac:dyDescent="0.25">
      <c r="B754082">
        <v>119568575</v>
      </c>
    </row>
    <row r="754083" spans="2:2" x14ac:dyDescent="0.25">
      <c r="B754083">
        <v>119929393</v>
      </c>
    </row>
    <row r="754084" spans="2:2" x14ac:dyDescent="0.25">
      <c r="B754084">
        <v>120277017</v>
      </c>
    </row>
    <row r="754085" spans="2:2" x14ac:dyDescent="0.25">
      <c r="B754085">
        <v>120750296</v>
      </c>
    </row>
    <row r="754086" spans="2:2" x14ac:dyDescent="0.25">
      <c r="B754086">
        <v>121289843</v>
      </c>
    </row>
    <row r="754087" spans="2:2" x14ac:dyDescent="0.25">
      <c r="B754087">
        <v>121843422</v>
      </c>
    </row>
    <row r="754088" spans="2:2" x14ac:dyDescent="0.25">
      <c r="B754088">
        <v>122405442</v>
      </c>
    </row>
    <row r="754089" spans="2:2" x14ac:dyDescent="0.25">
      <c r="B754089">
        <v>122905418</v>
      </c>
    </row>
    <row r="754090" spans="2:2" x14ac:dyDescent="0.25">
      <c r="B754090">
        <v>123329818</v>
      </c>
    </row>
    <row r="754091" spans="2:2" x14ac:dyDescent="0.25">
      <c r="B754091">
        <v>123745165</v>
      </c>
    </row>
    <row r="754092" spans="2:2" x14ac:dyDescent="0.25">
      <c r="B754092">
        <v>124259371</v>
      </c>
    </row>
    <row r="754093" spans="2:2" x14ac:dyDescent="0.25">
      <c r="B754093">
        <v>124893030</v>
      </c>
    </row>
    <row r="754094" spans="2:2" x14ac:dyDescent="0.25">
      <c r="B754094">
        <v>125544891</v>
      </c>
    </row>
    <row r="754095" spans="2:2" x14ac:dyDescent="0.25">
      <c r="B754095">
        <v>126186325</v>
      </c>
    </row>
    <row r="754096" spans="2:2" x14ac:dyDescent="0.25">
      <c r="B754096">
        <v>126772098</v>
      </c>
    </row>
    <row r="754097" spans="2:2" x14ac:dyDescent="0.25">
      <c r="B754097">
        <v>127242604</v>
      </c>
    </row>
    <row r="754098" spans="2:2" x14ac:dyDescent="0.25">
      <c r="B754098">
        <v>127699899</v>
      </c>
    </row>
    <row r="754099" spans="2:2" x14ac:dyDescent="0.25">
      <c r="B754099">
        <v>128268239</v>
      </c>
    </row>
    <row r="754100" spans="2:2" x14ac:dyDescent="0.25">
      <c r="B754100">
        <v>128951610</v>
      </c>
    </row>
    <row r="754101" spans="2:2" x14ac:dyDescent="0.25">
      <c r="B754101">
        <v>129663989</v>
      </c>
    </row>
    <row r="754102" spans="2:2" x14ac:dyDescent="0.25">
      <c r="B754102">
        <v>130298306</v>
      </c>
    </row>
    <row r="754103" spans="2:2" x14ac:dyDescent="0.25">
      <c r="B754103">
        <v>130828843</v>
      </c>
    </row>
    <row r="754104" spans="2:2" x14ac:dyDescent="0.25">
      <c r="B754104">
        <v>131382854</v>
      </c>
    </row>
    <row r="754105" spans="2:2" x14ac:dyDescent="0.25">
      <c r="B754105">
        <v>131869445</v>
      </c>
    </row>
    <row r="754106" spans="2:2" x14ac:dyDescent="0.25">
      <c r="B754106">
        <v>132473984</v>
      </c>
    </row>
    <row r="754107" spans="2:2" x14ac:dyDescent="0.25">
      <c r="B754107">
        <v>133158636</v>
      </c>
    </row>
    <row r="754108" spans="2:2" x14ac:dyDescent="0.25">
      <c r="B754108">
        <v>133998569</v>
      </c>
    </row>
    <row r="754109" spans="2:2" x14ac:dyDescent="0.25">
      <c r="B754109">
        <v>134748366</v>
      </c>
    </row>
    <row r="754110" spans="2:2" x14ac:dyDescent="0.25">
      <c r="B754110">
        <v>135415046</v>
      </c>
    </row>
    <row r="754111" spans="2:2" x14ac:dyDescent="0.25">
      <c r="B754111">
        <v>136105477</v>
      </c>
    </row>
    <row r="754112" spans="2:2" x14ac:dyDescent="0.25">
      <c r="B754112">
        <v>136719897</v>
      </c>
    </row>
    <row r="754113" spans="2:2" x14ac:dyDescent="0.25">
      <c r="B754113">
        <v>137499422</v>
      </c>
    </row>
    <row r="754114" spans="2:2" x14ac:dyDescent="0.25">
      <c r="B754114">
        <v>138316682</v>
      </c>
    </row>
    <row r="754115" spans="2:2" x14ac:dyDescent="0.25">
      <c r="B754115">
        <v>139133121</v>
      </c>
    </row>
    <row r="754116" spans="2:2" x14ac:dyDescent="0.25">
      <c r="B754116">
        <v>139990464</v>
      </c>
    </row>
    <row r="754117" spans="2:2" x14ac:dyDescent="0.25">
      <c r="B754117">
        <v>140776831</v>
      </c>
    </row>
    <row r="754118" spans="2:2" x14ac:dyDescent="0.25">
      <c r="B754118">
        <v>141462552</v>
      </c>
    </row>
    <row r="754119" spans="2:2" x14ac:dyDescent="0.25">
      <c r="B754119">
        <v>142155324</v>
      </c>
    </row>
    <row r="754120" spans="2:2" x14ac:dyDescent="0.25">
      <c r="B754120">
        <v>143009205</v>
      </c>
    </row>
    <row r="754121" spans="2:2" x14ac:dyDescent="0.25">
      <c r="B754121">
        <v>143900195</v>
      </c>
    </row>
    <row r="754122" spans="2:2" x14ac:dyDescent="0.25">
      <c r="B754122">
        <v>144798789</v>
      </c>
    </row>
    <row r="754123" spans="2:2" x14ac:dyDescent="0.25">
      <c r="B754123">
        <v>145703093</v>
      </c>
    </row>
    <row r="754124" spans="2:2" x14ac:dyDescent="0.25">
      <c r="B754124">
        <v>146524398</v>
      </c>
    </row>
    <row r="754125" spans="2:2" x14ac:dyDescent="0.25">
      <c r="B754125">
        <v>147247621</v>
      </c>
    </row>
    <row r="754126" spans="2:2" x14ac:dyDescent="0.25">
      <c r="B754126">
        <v>147929493</v>
      </c>
    </row>
    <row r="754127" spans="2:2" x14ac:dyDescent="0.25">
      <c r="B754127">
        <v>148773874</v>
      </c>
    </row>
    <row r="754128" spans="2:2" x14ac:dyDescent="0.25">
      <c r="B754128">
        <v>149679829</v>
      </c>
    </row>
    <row r="754129" spans="2:2" x14ac:dyDescent="0.25">
      <c r="B754129">
        <v>150577975</v>
      </c>
    </row>
    <row r="754130" spans="2:2" x14ac:dyDescent="0.25">
      <c r="B754130">
        <v>151457879</v>
      </c>
    </row>
    <row r="754131" spans="2:2" x14ac:dyDescent="0.25">
      <c r="B754131">
        <v>152255545</v>
      </c>
    </row>
    <row r="754132" spans="2:2" x14ac:dyDescent="0.25">
      <c r="B754132">
        <v>152930217</v>
      </c>
    </row>
    <row r="754133" spans="2:2" x14ac:dyDescent="0.25">
      <c r="B754133">
        <v>153610002</v>
      </c>
    </row>
    <row r="754134" spans="2:2" x14ac:dyDescent="0.25">
      <c r="B754134">
        <v>154416972</v>
      </c>
    </row>
    <row r="754135" spans="2:2" x14ac:dyDescent="0.25">
      <c r="B754135">
        <v>155258968</v>
      </c>
    </row>
    <row r="754136" spans="2:2" x14ac:dyDescent="0.25">
      <c r="B754136">
        <v>156129899</v>
      </c>
    </row>
    <row r="754137" spans="2:2" x14ac:dyDescent="0.25">
      <c r="B754137">
        <v>156962490</v>
      </c>
    </row>
    <row r="754138" spans="2:2" x14ac:dyDescent="0.25">
      <c r="B754138">
        <v>157748995</v>
      </c>
    </row>
    <row r="754139" spans="2:2" x14ac:dyDescent="0.25">
      <c r="B754139">
        <v>158391120</v>
      </c>
    </row>
    <row r="754140" spans="2:2" x14ac:dyDescent="0.25">
      <c r="B754140">
        <v>159010365</v>
      </c>
    </row>
    <row r="754141" spans="2:2" x14ac:dyDescent="0.25">
      <c r="B754141">
        <v>159749034</v>
      </c>
    </row>
    <row r="754142" spans="2:2" x14ac:dyDescent="0.25">
      <c r="B754142">
        <v>160509589</v>
      </c>
    </row>
    <row r="754143" spans="2:2" x14ac:dyDescent="0.25">
      <c r="B754143">
        <v>161235073</v>
      </c>
    </row>
    <row r="754144" spans="2:2" x14ac:dyDescent="0.25">
      <c r="B754144">
        <v>161952609</v>
      </c>
    </row>
    <row r="754145" spans="2:2" x14ac:dyDescent="0.25">
      <c r="B754145">
        <v>162581225</v>
      </c>
    </row>
    <row r="754146" spans="2:2" x14ac:dyDescent="0.25">
      <c r="B754146">
        <v>163130304</v>
      </c>
    </row>
    <row r="754147" spans="2:2" x14ac:dyDescent="0.25">
      <c r="B754147">
        <v>163669602</v>
      </c>
    </row>
    <row r="754148" spans="2:2" x14ac:dyDescent="0.25">
      <c r="B754148">
        <v>164291935</v>
      </c>
    </row>
    <row r="754149" spans="2:2" x14ac:dyDescent="0.25">
      <c r="B754149">
        <v>164963964</v>
      </c>
    </row>
    <row r="754150" spans="2:2" x14ac:dyDescent="0.25">
      <c r="B754150">
        <v>165243893</v>
      </c>
    </row>
    <row r="754151" spans="2:2" x14ac:dyDescent="0.25">
      <c r="B754151">
        <v>165869977</v>
      </c>
    </row>
    <row r="754152" spans="2:2" x14ac:dyDescent="0.25">
      <c r="B754152">
        <v>166448986</v>
      </c>
    </row>
    <row r="754153" spans="2:2" x14ac:dyDescent="0.25">
      <c r="B754153">
        <v>166925921</v>
      </c>
    </row>
    <row r="754154" spans="2:2" x14ac:dyDescent="0.25">
      <c r="B754154">
        <v>167378808</v>
      </c>
    </row>
    <row r="754155" spans="2:2" x14ac:dyDescent="0.25">
      <c r="B754155">
        <v>167910969</v>
      </c>
    </row>
    <row r="754156" spans="2:2" x14ac:dyDescent="0.25">
      <c r="B754156">
        <v>168480228</v>
      </c>
    </row>
    <row r="754157" spans="2:2" x14ac:dyDescent="0.25">
      <c r="B754157">
        <v>169034640</v>
      </c>
    </row>
    <row r="754158" spans="2:2" x14ac:dyDescent="0.25">
      <c r="B754158">
        <v>169534894</v>
      </c>
    </row>
    <row r="754159" spans="2:2" x14ac:dyDescent="0.25">
      <c r="B754159">
        <v>170016763</v>
      </c>
    </row>
    <row r="754160" spans="2:2" x14ac:dyDescent="0.25">
      <c r="B754160">
        <v>170408576</v>
      </c>
    </row>
    <row r="754161" spans="2:2" x14ac:dyDescent="0.25">
      <c r="B754161">
        <v>170787183</v>
      </c>
    </row>
    <row r="754162" spans="2:2" x14ac:dyDescent="0.25">
      <c r="B754162">
        <v>171250333</v>
      </c>
    </row>
    <row r="754163" spans="2:2" x14ac:dyDescent="0.25">
      <c r="B754163">
        <v>171736162</v>
      </c>
    </row>
    <row r="754164" spans="2:2" x14ac:dyDescent="0.25">
      <c r="B754164">
        <v>172225578</v>
      </c>
    </row>
    <row r="754165" spans="2:2" x14ac:dyDescent="0.25">
      <c r="B754165">
        <v>172644943</v>
      </c>
    </row>
    <row r="754166" spans="2:2" x14ac:dyDescent="0.25">
      <c r="B754166">
        <v>173043822</v>
      </c>
    </row>
    <row r="754167" spans="2:2" x14ac:dyDescent="0.25">
      <c r="B754167">
        <v>173366975</v>
      </c>
    </row>
    <row r="754168" spans="2:2" x14ac:dyDescent="0.25">
      <c r="B754168">
        <v>173687611</v>
      </c>
    </row>
    <row r="754169" spans="2:2" x14ac:dyDescent="0.25">
      <c r="B754169">
        <v>174054442</v>
      </c>
    </row>
    <row r="754170" spans="2:2" x14ac:dyDescent="0.25">
      <c r="B754170">
        <v>174474211</v>
      </c>
    </row>
    <row r="754171" spans="2:2" x14ac:dyDescent="0.25">
      <c r="B754171">
        <v>174923934</v>
      </c>
    </row>
    <row r="754172" spans="2:2" x14ac:dyDescent="0.25">
      <c r="B754172">
        <v>175344757</v>
      </c>
    </row>
    <row r="754173" spans="2:2" x14ac:dyDescent="0.25">
      <c r="B754173">
        <v>175717459</v>
      </c>
    </row>
    <row r="754174" spans="2:2" x14ac:dyDescent="0.25">
      <c r="B754174">
        <v>176020973</v>
      </c>
    </row>
    <row r="754175" spans="2:2" x14ac:dyDescent="0.25">
      <c r="B754175">
        <v>176328524</v>
      </c>
    </row>
    <row r="754176" spans="2:2" x14ac:dyDescent="0.25">
      <c r="B754176">
        <v>176699729</v>
      </c>
    </row>
    <row r="754177" spans="2:2" x14ac:dyDescent="0.25">
      <c r="B754177">
        <v>177098385</v>
      </c>
    </row>
    <row r="754178" spans="2:2" x14ac:dyDescent="0.25">
      <c r="B754178">
        <v>177490886</v>
      </c>
    </row>
    <row r="754179" spans="2:2" x14ac:dyDescent="0.25">
      <c r="B754179">
        <v>177897583</v>
      </c>
    </row>
    <row r="754180" spans="2:2" x14ac:dyDescent="0.25">
      <c r="B754180">
        <v>178246951</v>
      </c>
    </row>
    <row r="754181" spans="2:2" x14ac:dyDescent="0.25">
      <c r="B754181">
        <v>178549262</v>
      </c>
    </row>
    <row r="754182" spans="2:2" x14ac:dyDescent="0.25">
      <c r="B754182">
        <v>178843058</v>
      </c>
    </row>
    <row r="754183" spans="2:2" x14ac:dyDescent="0.25">
      <c r="B754183">
        <v>179214695</v>
      </c>
    </row>
    <row r="754184" spans="2:2" x14ac:dyDescent="0.25">
      <c r="B754184">
        <v>179652308</v>
      </c>
    </row>
    <row r="754185" spans="2:2" x14ac:dyDescent="0.25">
      <c r="B754185">
        <v>180057308</v>
      </c>
    </row>
    <row r="754186" spans="2:2" x14ac:dyDescent="0.25">
      <c r="B754186">
        <v>180479166</v>
      </c>
    </row>
    <row r="754187" spans="2:2" x14ac:dyDescent="0.25">
      <c r="B754187">
        <v>180845096</v>
      </c>
    </row>
    <row r="754188" spans="2:2" x14ac:dyDescent="0.25">
      <c r="B754188">
        <v>181156482</v>
      </c>
    </row>
    <row r="754189" spans="2:2" x14ac:dyDescent="0.25">
      <c r="B754189">
        <v>181484850</v>
      </c>
    </row>
    <row r="754190" spans="2:2" x14ac:dyDescent="0.25">
      <c r="B754190">
        <v>181864402</v>
      </c>
    </row>
    <row r="754191" spans="2:2" x14ac:dyDescent="0.25">
      <c r="B754191">
        <v>182261310</v>
      </c>
    </row>
    <row r="754192" spans="2:2" x14ac:dyDescent="0.25">
      <c r="B754192">
        <v>182702298</v>
      </c>
    </row>
    <row r="754193" spans="2:2" x14ac:dyDescent="0.25">
      <c r="B754193">
        <v>183143601</v>
      </c>
    </row>
    <row r="754194" spans="2:2" x14ac:dyDescent="0.25">
      <c r="B754194">
        <v>183520207</v>
      </c>
    </row>
    <row r="754195" spans="2:2" x14ac:dyDescent="0.25">
      <c r="B754195">
        <v>183848650</v>
      </c>
    </row>
    <row r="754196" spans="2:2" x14ac:dyDescent="0.25">
      <c r="B754196">
        <v>184218014</v>
      </c>
    </row>
    <row r="754197" spans="2:2" x14ac:dyDescent="0.25">
      <c r="B754197">
        <v>184671095</v>
      </c>
    </row>
    <row r="754198" spans="2:2" x14ac:dyDescent="0.25">
      <c r="B754198">
        <v>185134849</v>
      </c>
    </row>
    <row r="754199" spans="2:2" x14ac:dyDescent="0.25">
      <c r="B754199">
        <v>185615267</v>
      </c>
    </row>
    <row r="754200" spans="2:2" x14ac:dyDescent="0.25">
      <c r="B754200">
        <v>186122917</v>
      </c>
    </row>
    <row r="754201" spans="2:2" x14ac:dyDescent="0.25">
      <c r="B754201">
        <v>186549836</v>
      </c>
    </row>
    <row r="754202" spans="2:2" x14ac:dyDescent="0.25">
      <c r="B754202">
        <v>186919999</v>
      </c>
    </row>
    <row r="754203" spans="2:2" x14ac:dyDescent="0.25">
      <c r="B754203">
        <v>187356722</v>
      </c>
    </row>
    <row r="754204" spans="2:2" x14ac:dyDescent="0.25">
      <c r="B754204">
        <v>187876552</v>
      </c>
    </row>
    <row r="754205" spans="2:2" x14ac:dyDescent="0.25">
      <c r="B754205">
        <v>188417599</v>
      </c>
    </row>
    <row r="754206" spans="2:2" x14ac:dyDescent="0.25">
      <c r="B754206">
        <v>188989796</v>
      </c>
    </row>
    <row r="754207" spans="2:2" x14ac:dyDescent="0.25">
      <c r="B754207">
        <v>189588461</v>
      </c>
    </row>
    <row r="754208" spans="2:2" x14ac:dyDescent="0.25">
      <c r="B754208">
        <v>190062273</v>
      </c>
    </row>
    <row r="754209" spans="2:2" x14ac:dyDescent="0.25">
      <c r="B754209">
        <v>190492555</v>
      </c>
    </row>
    <row r="754210" spans="2:2" x14ac:dyDescent="0.25">
      <c r="B754210">
        <v>190988076</v>
      </c>
    </row>
    <row r="754211" spans="2:2" x14ac:dyDescent="0.25">
      <c r="B754211">
        <v>191519273</v>
      </c>
    </row>
    <row r="754212" spans="2:2" x14ac:dyDescent="0.25">
      <c r="B754212">
        <v>192077855</v>
      </c>
    </row>
    <row r="754213" spans="2:2" x14ac:dyDescent="0.25">
      <c r="B754213">
        <v>192642273</v>
      </c>
    </row>
    <row r="754214" spans="2:2" x14ac:dyDescent="0.25">
      <c r="B754214">
        <v>193333095</v>
      </c>
    </row>
    <row r="754215" spans="2:2" x14ac:dyDescent="0.25">
      <c r="B754215">
        <v>193805052</v>
      </c>
    </row>
    <row r="754216" spans="2:2" x14ac:dyDescent="0.25">
      <c r="B754216">
        <v>194248852</v>
      </c>
    </row>
    <row r="754217" spans="2:2" x14ac:dyDescent="0.25">
      <c r="B754217">
        <v>194789634</v>
      </c>
    </row>
    <row r="754218" spans="2:2" x14ac:dyDescent="0.25">
      <c r="B754218">
        <v>195399562</v>
      </c>
    </row>
    <row r="754219" spans="2:2" x14ac:dyDescent="0.25">
      <c r="B754219">
        <v>196043550</v>
      </c>
    </row>
    <row r="754220" spans="2:2" x14ac:dyDescent="0.25">
      <c r="B754220">
        <v>196696568</v>
      </c>
    </row>
    <row r="754221" spans="2:2" x14ac:dyDescent="0.25">
      <c r="B754221">
        <v>197427678</v>
      </c>
    </row>
    <row r="754222" spans="2:2" x14ac:dyDescent="0.25">
      <c r="B754222">
        <v>197937378</v>
      </c>
    </row>
    <row r="754223" spans="2:2" x14ac:dyDescent="0.25">
      <c r="B754223">
        <v>198417225</v>
      </c>
    </row>
    <row r="754224" spans="2:2" x14ac:dyDescent="0.25">
      <c r="B754224">
        <v>198995708</v>
      </c>
    </row>
    <row r="754225" spans="2:2" x14ac:dyDescent="0.25">
      <c r="B754225">
        <v>199632581</v>
      </c>
    </row>
    <row r="754226" spans="2:2" x14ac:dyDescent="0.25">
      <c r="B754226">
        <v>200307948</v>
      </c>
    </row>
    <row r="754227" spans="2:2" x14ac:dyDescent="0.25">
      <c r="B754227">
        <v>200996600</v>
      </c>
    </row>
    <row r="754228" spans="2:2" x14ac:dyDescent="0.25">
      <c r="B754228">
        <v>201817797</v>
      </c>
    </row>
    <row r="754229" spans="2:2" x14ac:dyDescent="0.25">
      <c r="B754229">
        <v>202367648</v>
      </c>
    </row>
    <row r="754230" spans="2:2" x14ac:dyDescent="0.25">
      <c r="B754230">
        <v>202807724</v>
      </c>
    </row>
    <row r="754231" spans="2:2" x14ac:dyDescent="0.25">
      <c r="B754231">
        <v>203463759</v>
      </c>
    </row>
    <row r="754232" spans="2:2" x14ac:dyDescent="0.25">
      <c r="B754232">
        <v>204111992</v>
      </c>
    </row>
    <row r="754233" spans="2:2" x14ac:dyDescent="0.25">
      <c r="B754233">
        <v>204840026</v>
      </c>
    </row>
    <row r="754234" spans="2:2" x14ac:dyDescent="0.25">
      <c r="B754234">
        <v>205550493</v>
      </c>
    </row>
    <row r="754235" spans="2:2" x14ac:dyDescent="0.25">
      <c r="B754235">
        <v>206355990</v>
      </c>
    </row>
    <row r="754236" spans="2:2" x14ac:dyDescent="0.25">
      <c r="B754236">
        <v>206889204</v>
      </c>
    </row>
    <row r="754237" spans="2:2" x14ac:dyDescent="0.25">
      <c r="B754237">
        <v>207352871</v>
      </c>
    </row>
    <row r="754238" spans="2:2" x14ac:dyDescent="0.25">
      <c r="B754238">
        <v>208032012</v>
      </c>
    </row>
    <row r="754239" spans="2:2" x14ac:dyDescent="0.25">
      <c r="B754239">
        <v>208714116</v>
      </c>
    </row>
    <row r="754240" spans="2:2" x14ac:dyDescent="0.25">
      <c r="B754240">
        <v>209442240</v>
      </c>
    </row>
    <row r="754241" spans="2:2" x14ac:dyDescent="0.25">
      <c r="B754241">
        <v>210157418</v>
      </c>
    </row>
    <row r="754242" spans="2:2" x14ac:dyDescent="0.25">
      <c r="B754242">
        <v>210947354</v>
      </c>
    </row>
    <row r="754243" spans="2:2" x14ac:dyDescent="0.25">
      <c r="B754243">
        <v>211486629</v>
      </c>
    </row>
    <row r="754244" spans="2:2" x14ac:dyDescent="0.25">
      <c r="B754244">
        <v>211932721</v>
      </c>
    </row>
    <row r="754245" spans="2:2" x14ac:dyDescent="0.25">
      <c r="B754245">
        <v>212637785</v>
      </c>
    </row>
    <row r="754246" spans="2:2" x14ac:dyDescent="0.25">
      <c r="B754246">
        <v>213324174</v>
      </c>
    </row>
    <row r="754247" spans="2:2" x14ac:dyDescent="0.25">
      <c r="B754247">
        <v>214054649</v>
      </c>
    </row>
    <row r="754248" spans="2:2" x14ac:dyDescent="0.25">
      <c r="B754248">
        <v>214790204</v>
      </c>
    </row>
    <row r="754249" spans="2:2" x14ac:dyDescent="0.25">
      <c r="B754249">
        <v>215535014</v>
      </c>
    </row>
    <row r="754250" spans="2:2" x14ac:dyDescent="0.25">
      <c r="B754250">
        <v>216081581</v>
      </c>
    </row>
    <row r="754251" spans="2:2" x14ac:dyDescent="0.25">
      <c r="B754251">
        <v>216527981</v>
      </c>
    </row>
    <row r="754252" spans="2:2" x14ac:dyDescent="0.25">
      <c r="B754252">
        <v>217215116</v>
      </c>
    </row>
    <row r="754253" spans="2:2" x14ac:dyDescent="0.25">
      <c r="B754253">
        <v>217833736</v>
      </c>
    </row>
    <row r="754254" spans="2:2" x14ac:dyDescent="0.25">
      <c r="B754254">
        <v>218560650</v>
      </c>
    </row>
    <row r="754255" spans="2:2" x14ac:dyDescent="0.25">
      <c r="B754255">
        <v>219238454</v>
      </c>
    </row>
    <row r="754256" spans="2:2" x14ac:dyDescent="0.25">
      <c r="B754256">
        <v>219955598</v>
      </c>
    </row>
    <row r="754257" spans="2:2" x14ac:dyDescent="0.25">
      <c r="B754257">
        <v>220444440</v>
      </c>
    </row>
    <row r="754258" spans="2:2" x14ac:dyDescent="0.25">
      <c r="B754258">
        <v>220871541</v>
      </c>
    </row>
    <row r="754259" spans="2:2" x14ac:dyDescent="0.25">
      <c r="B754259">
        <v>221309143</v>
      </c>
    </row>
    <row r="754260" spans="2:2" x14ac:dyDescent="0.25">
      <c r="B754260">
        <v>222046094</v>
      </c>
    </row>
    <row r="754261" spans="2:2" x14ac:dyDescent="0.25">
      <c r="B754261">
        <v>222676835</v>
      </c>
    </row>
    <row r="754262" spans="2:2" x14ac:dyDescent="0.25">
      <c r="B754262">
        <v>223313958</v>
      </c>
    </row>
    <row r="754263" spans="2:2" x14ac:dyDescent="0.25">
      <c r="B754263">
        <v>223947302</v>
      </c>
    </row>
    <row r="754264" spans="2:2" x14ac:dyDescent="0.25">
      <c r="B754264">
        <v>224398781</v>
      </c>
    </row>
    <row r="754265" spans="2:2" x14ac:dyDescent="0.25">
      <c r="B754265">
        <v>224762976</v>
      </c>
    </row>
    <row r="754266" spans="2:2" x14ac:dyDescent="0.25">
      <c r="B754266">
        <v>225372806</v>
      </c>
    </row>
    <row r="754267" spans="2:2" x14ac:dyDescent="0.25">
      <c r="B754267">
        <v>225922702</v>
      </c>
    </row>
    <row r="754268" spans="2:2" x14ac:dyDescent="0.25">
      <c r="B754268">
        <v>226491083</v>
      </c>
    </row>
    <row r="754269" spans="2:2" x14ac:dyDescent="0.25">
      <c r="B754269">
        <v>227065902</v>
      </c>
    </row>
    <row r="754270" spans="2:2" x14ac:dyDescent="0.25">
      <c r="B754270">
        <v>227659305</v>
      </c>
    </row>
    <row r="754271" spans="2:2" x14ac:dyDescent="0.25">
      <c r="B754271">
        <v>228192357</v>
      </c>
    </row>
    <row r="754272" spans="2:2" x14ac:dyDescent="0.25">
      <c r="B754272">
        <v>228549852</v>
      </c>
    </row>
    <row r="754273" spans="2:2" x14ac:dyDescent="0.25">
      <c r="B754273">
        <v>229090633</v>
      </c>
    </row>
    <row r="754274" spans="2:2" x14ac:dyDescent="0.25">
      <c r="B754274">
        <v>229559016</v>
      </c>
    </row>
    <row r="754275" spans="2:2" x14ac:dyDescent="0.25">
      <c r="B754275">
        <v>230096150</v>
      </c>
    </row>
    <row r="754276" spans="2:2" x14ac:dyDescent="0.25">
      <c r="B754276">
        <v>230606918</v>
      </c>
    </row>
    <row r="754277" spans="2:2" x14ac:dyDescent="0.25">
      <c r="B754277">
        <v>231154714</v>
      </c>
    </row>
    <row r="754278" spans="2:2" x14ac:dyDescent="0.25">
      <c r="B754278">
        <v>231518210</v>
      </c>
    </row>
    <row r="754279" spans="2:2" x14ac:dyDescent="0.25">
      <c r="B754279">
        <v>231849201</v>
      </c>
    </row>
    <row r="754280" spans="2:2" x14ac:dyDescent="0.25">
      <c r="B754280">
        <v>232337207</v>
      </c>
    </row>
    <row r="754281" spans="2:2" x14ac:dyDescent="0.25">
      <c r="B754281">
        <v>232784298</v>
      </c>
    </row>
    <row r="754282" spans="2:2" x14ac:dyDescent="0.25">
      <c r="B754282">
        <v>233286558</v>
      </c>
    </row>
    <row r="754283" spans="2:2" x14ac:dyDescent="0.25">
      <c r="B754283">
        <v>233771598</v>
      </c>
    </row>
    <row r="754284" spans="2:2" x14ac:dyDescent="0.25">
      <c r="B754284">
        <v>234316033</v>
      </c>
    </row>
    <row r="754285" spans="2:2" x14ac:dyDescent="0.25">
      <c r="B754285">
        <v>234657689</v>
      </c>
    </row>
    <row r="754286" spans="2:2" x14ac:dyDescent="0.25">
      <c r="B754286">
        <v>234949737</v>
      </c>
    </row>
    <row r="754287" spans="2:2" x14ac:dyDescent="0.25">
      <c r="B754287">
        <v>235408191</v>
      </c>
    </row>
    <row r="754288" spans="2:2" x14ac:dyDescent="0.25">
      <c r="B754288">
        <v>235825585</v>
      </c>
    </row>
    <row r="754289" spans="2:2" x14ac:dyDescent="0.25">
      <c r="B754289">
        <v>236338773</v>
      </c>
    </row>
    <row r="754290" spans="2:2" x14ac:dyDescent="0.25">
      <c r="B754290">
        <v>236770669</v>
      </c>
    </row>
    <row r="754291" spans="2:2" x14ac:dyDescent="0.25">
      <c r="B754291">
        <v>237249330</v>
      </c>
    </row>
    <row r="754292" spans="2:2" x14ac:dyDescent="0.25">
      <c r="B754292">
        <v>237578599</v>
      </c>
    </row>
    <row r="754293" spans="2:2" x14ac:dyDescent="0.25">
      <c r="B754293">
        <v>237879268</v>
      </c>
    </row>
    <row r="754294" spans="2:2" x14ac:dyDescent="0.25">
      <c r="B754294">
        <v>238272643</v>
      </c>
    </row>
    <row r="754295" spans="2:2" x14ac:dyDescent="0.25">
      <c r="B754295">
        <v>238705193</v>
      </c>
    </row>
    <row r="754296" spans="2:2" x14ac:dyDescent="0.25">
      <c r="B754296">
        <v>239167859</v>
      </c>
    </row>
    <row r="754297" spans="2:2" x14ac:dyDescent="0.25">
      <c r="B754297">
        <v>239609261</v>
      </c>
    </row>
    <row r="754298" spans="2:2" x14ac:dyDescent="0.25">
      <c r="B754298">
        <v>240072382</v>
      </c>
    </row>
    <row r="754299" spans="2:2" x14ac:dyDescent="0.25">
      <c r="B754299">
        <v>240405017</v>
      </c>
    </row>
    <row r="754300" spans="2:2" x14ac:dyDescent="0.25">
      <c r="B754300">
        <v>240706344</v>
      </c>
    </row>
    <row r="754301" spans="2:2" x14ac:dyDescent="0.25">
      <c r="B754301">
        <v>241119208</v>
      </c>
    </row>
    <row r="770050" spans="2:2" x14ac:dyDescent="0.25">
      <c r="B770050">
        <v>557</v>
      </c>
    </row>
    <row r="770051" spans="2:2" x14ac:dyDescent="0.25">
      <c r="B770051">
        <v>655</v>
      </c>
    </row>
    <row r="770052" spans="2:2" x14ac:dyDescent="0.25">
      <c r="B770052">
        <v>941</v>
      </c>
    </row>
    <row r="770053" spans="2:2" x14ac:dyDescent="0.25">
      <c r="B770053">
        <v>1434</v>
      </c>
    </row>
    <row r="770054" spans="2:2" x14ac:dyDescent="0.25">
      <c r="B770054">
        <v>2118</v>
      </c>
    </row>
    <row r="770055" spans="2:2" x14ac:dyDescent="0.25">
      <c r="B770055">
        <v>2927</v>
      </c>
    </row>
    <row r="770056" spans="2:2" x14ac:dyDescent="0.25">
      <c r="B770056">
        <v>5578</v>
      </c>
    </row>
    <row r="770057" spans="2:2" x14ac:dyDescent="0.25">
      <c r="B770057">
        <v>6167</v>
      </c>
    </row>
    <row r="770058" spans="2:2" x14ac:dyDescent="0.25">
      <c r="B770058">
        <v>8235</v>
      </c>
    </row>
    <row r="770059" spans="2:2" x14ac:dyDescent="0.25">
      <c r="B770059">
        <v>9927</v>
      </c>
    </row>
    <row r="770060" spans="2:2" x14ac:dyDescent="0.25">
      <c r="B770060">
        <v>12038</v>
      </c>
    </row>
    <row r="770061" spans="2:2" x14ac:dyDescent="0.25">
      <c r="B770061">
        <v>16787</v>
      </c>
    </row>
    <row r="770062" spans="2:2" x14ac:dyDescent="0.25">
      <c r="B770062">
        <v>19887</v>
      </c>
    </row>
    <row r="770063" spans="2:2" x14ac:dyDescent="0.25">
      <c r="B770063">
        <v>23898</v>
      </c>
    </row>
    <row r="770064" spans="2:2" x14ac:dyDescent="0.25">
      <c r="B770064">
        <v>27643</v>
      </c>
    </row>
    <row r="770065" spans="2:2" x14ac:dyDescent="0.25">
      <c r="B770065">
        <v>30805</v>
      </c>
    </row>
    <row r="770066" spans="2:2" x14ac:dyDescent="0.25">
      <c r="B770066">
        <v>34399</v>
      </c>
    </row>
    <row r="770067" spans="2:2" x14ac:dyDescent="0.25">
      <c r="B770067">
        <v>37130</v>
      </c>
    </row>
    <row r="770068" spans="2:2" x14ac:dyDescent="0.25">
      <c r="B770068">
        <v>40161</v>
      </c>
    </row>
    <row r="770069" spans="2:2" x14ac:dyDescent="0.25">
      <c r="B770069">
        <v>42769</v>
      </c>
    </row>
    <row r="770070" spans="2:2" x14ac:dyDescent="0.25">
      <c r="B770070">
        <v>44811</v>
      </c>
    </row>
    <row r="770071" spans="2:2" x14ac:dyDescent="0.25">
      <c r="B770071">
        <v>45229</v>
      </c>
    </row>
    <row r="770072" spans="2:2" x14ac:dyDescent="0.25">
      <c r="B770072">
        <v>60381</v>
      </c>
    </row>
    <row r="770073" spans="2:2" x14ac:dyDescent="0.25">
      <c r="B770073">
        <v>66909</v>
      </c>
    </row>
    <row r="770074" spans="2:2" x14ac:dyDescent="0.25">
      <c r="B770074">
        <v>69052</v>
      </c>
    </row>
    <row r="770075" spans="2:2" x14ac:dyDescent="0.25">
      <c r="B770075">
        <v>71235</v>
      </c>
    </row>
    <row r="770076" spans="2:2" x14ac:dyDescent="0.25">
      <c r="B770076">
        <v>73270</v>
      </c>
    </row>
    <row r="770077" spans="2:2" x14ac:dyDescent="0.25">
      <c r="B770077">
        <v>75152</v>
      </c>
    </row>
    <row r="770078" spans="2:2" x14ac:dyDescent="0.25">
      <c r="B770078">
        <v>75652</v>
      </c>
    </row>
    <row r="770079" spans="2:2" x14ac:dyDescent="0.25">
      <c r="B770079">
        <v>76212</v>
      </c>
    </row>
    <row r="770080" spans="2:2" x14ac:dyDescent="0.25">
      <c r="B770080">
        <v>76841</v>
      </c>
    </row>
    <row r="770081" spans="2:2" x14ac:dyDescent="0.25">
      <c r="B770081">
        <v>78602</v>
      </c>
    </row>
    <row r="770082" spans="2:2" x14ac:dyDescent="0.25">
      <c r="B770082">
        <v>78982</v>
      </c>
    </row>
    <row r="770083" spans="2:2" x14ac:dyDescent="0.25">
      <c r="B770083">
        <v>79550</v>
      </c>
    </row>
    <row r="770084" spans="2:2" x14ac:dyDescent="0.25">
      <c r="B770084">
        <v>80404</v>
      </c>
    </row>
    <row r="770085" spans="2:2" x14ac:dyDescent="0.25">
      <c r="B770085">
        <v>81381</v>
      </c>
    </row>
    <row r="770086" spans="2:2" x14ac:dyDescent="0.25">
      <c r="B770086">
        <v>82740</v>
      </c>
    </row>
    <row r="770087" spans="2:2" x14ac:dyDescent="0.25">
      <c r="B770087">
        <v>84128</v>
      </c>
    </row>
    <row r="770088" spans="2:2" x14ac:dyDescent="0.25">
      <c r="B770088">
        <v>86022</v>
      </c>
    </row>
    <row r="770089" spans="2:2" x14ac:dyDescent="0.25">
      <c r="B770089">
        <v>88400</v>
      </c>
    </row>
    <row r="770090" spans="2:2" x14ac:dyDescent="0.25">
      <c r="B770090">
        <v>90379</v>
      </c>
    </row>
    <row r="770091" spans="2:2" x14ac:dyDescent="0.25">
      <c r="B770091">
        <v>92980</v>
      </c>
    </row>
    <row r="770092" spans="2:2" x14ac:dyDescent="0.25">
      <c r="B770092">
        <v>95282</v>
      </c>
    </row>
    <row r="770093" spans="2:2" x14ac:dyDescent="0.25">
      <c r="B770093">
        <v>98100</v>
      </c>
    </row>
    <row r="770094" spans="2:2" x14ac:dyDescent="0.25">
      <c r="B770094">
        <v>102016</v>
      </c>
    </row>
    <row r="770095" spans="2:2" x14ac:dyDescent="0.25">
      <c r="B770095">
        <v>106113</v>
      </c>
    </row>
    <row r="770096" spans="2:2" x14ac:dyDescent="0.25">
      <c r="B770096">
        <v>110051</v>
      </c>
    </row>
    <row r="770097" spans="2:2" x14ac:dyDescent="0.25">
      <c r="B770097">
        <v>114230</v>
      </c>
    </row>
    <row r="770098" spans="2:2" x14ac:dyDescent="0.25">
      <c r="B770098">
        <v>119055</v>
      </c>
    </row>
    <row r="770099" spans="2:2" x14ac:dyDescent="0.25">
      <c r="B770099">
        <v>126717</v>
      </c>
    </row>
    <row r="770100" spans="2:2" x14ac:dyDescent="0.25">
      <c r="B770100">
        <v>132519</v>
      </c>
    </row>
    <row r="770101" spans="2:2" x14ac:dyDescent="0.25">
      <c r="B770101">
        <v>146875</v>
      </c>
    </row>
    <row r="770102" spans="2:2" x14ac:dyDescent="0.25">
      <c r="B770102">
        <v>157974</v>
      </c>
    </row>
    <row r="770103" spans="2:2" x14ac:dyDescent="0.25">
      <c r="B770103">
        <v>169251</v>
      </c>
    </row>
    <row r="770104" spans="2:2" x14ac:dyDescent="0.25">
      <c r="B770104">
        <v>184036</v>
      </c>
    </row>
    <row r="770105" spans="2:2" x14ac:dyDescent="0.25">
      <c r="B770105">
        <v>200039</v>
      </c>
    </row>
    <row r="770106" spans="2:2" x14ac:dyDescent="0.25">
      <c r="B770106">
        <v>219595</v>
      </c>
    </row>
    <row r="770107" spans="2:2" x14ac:dyDescent="0.25">
      <c r="B770107">
        <v>246703</v>
      </c>
    </row>
    <row r="770108" spans="2:2" x14ac:dyDescent="0.25">
      <c r="B770108">
        <v>277579</v>
      </c>
    </row>
    <row r="770109" spans="2:2" x14ac:dyDescent="0.25">
      <c r="B770109">
        <v>309721</v>
      </c>
    </row>
    <row r="770110" spans="2:2" x14ac:dyDescent="0.25">
      <c r="B770110">
        <v>344828</v>
      </c>
    </row>
    <row r="770111" spans="2:2" x14ac:dyDescent="0.25">
      <c r="B770111">
        <v>387489</v>
      </c>
    </row>
    <row r="770112" spans="2:2" x14ac:dyDescent="0.25">
      <c r="B770112">
        <v>428574</v>
      </c>
    </row>
    <row r="770113" spans="2:2" x14ac:dyDescent="0.25">
      <c r="B770113">
        <v>479649</v>
      </c>
    </row>
    <row r="770114" spans="2:2" x14ac:dyDescent="0.25">
      <c r="B770114">
        <v>542582</v>
      </c>
    </row>
    <row r="770115" spans="2:2" x14ac:dyDescent="0.25">
      <c r="B770115">
        <v>607566</v>
      </c>
    </row>
    <row r="770116" spans="2:2" x14ac:dyDescent="0.25">
      <c r="B770116">
        <v>677326</v>
      </c>
    </row>
    <row r="770117" spans="2:2" x14ac:dyDescent="0.25">
      <c r="B770117">
        <v>734000</v>
      </c>
    </row>
    <row r="770118" spans="2:2" x14ac:dyDescent="0.25">
      <c r="B770118">
        <v>799335</v>
      </c>
    </row>
    <row r="770119" spans="2:2" x14ac:dyDescent="0.25">
      <c r="B770119">
        <v>876256</v>
      </c>
    </row>
    <row r="770120" spans="2:2" x14ac:dyDescent="0.25">
      <c r="B770120">
        <v>959241</v>
      </c>
    </row>
    <row r="770121" spans="2:2" x14ac:dyDescent="0.25">
      <c r="B770121">
        <v>1042396</v>
      </c>
    </row>
    <row r="770122" spans="2:2" x14ac:dyDescent="0.25">
      <c r="B770122">
        <v>1126208</v>
      </c>
    </row>
    <row r="770123" spans="2:2" x14ac:dyDescent="0.25">
      <c r="B770123">
        <v>1185351</v>
      </c>
    </row>
    <row r="770124" spans="2:2" x14ac:dyDescent="0.25">
      <c r="B770124">
        <v>1256187</v>
      </c>
    </row>
    <row r="770125" spans="2:2" x14ac:dyDescent="0.25">
      <c r="B770125">
        <v>1330136</v>
      </c>
    </row>
    <row r="770126" spans="2:2" x14ac:dyDescent="0.25">
      <c r="B770126">
        <v>1399770</v>
      </c>
    </row>
    <row r="770127" spans="2:2" x14ac:dyDescent="0.25">
      <c r="B770127">
        <v>1483065</v>
      </c>
    </row>
    <row r="770128" spans="2:2" x14ac:dyDescent="0.25">
      <c r="B770128">
        <v>1570050</v>
      </c>
    </row>
    <row r="770129" spans="2:2" x14ac:dyDescent="0.25">
      <c r="B770129">
        <v>1655372</v>
      </c>
    </row>
    <row r="770130" spans="2:2" x14ac:dyDescent="0.25">
      <c r="B770130">
        <v>1729757</v>
      </c>
    </row>
    <row r="770131" spans="2:2" x14ac:dyDescent="0.25">
      <c r="B770131">
        <v>1849387</v>
      </c>
    </row>
    <row r="770132" spans="2:2" x14ac:dyDescent="0.25">
      <c r="B770132">
        <v>1920407</v>
      </c>
    </row>
    <row r="770133" spans="2:2" x14ac:dyDescent="0.25">
      <c r="B770133">
        <v>2004274</v>
      </c>
    </row>
    <row r="770134" spans="2:2" x14ac:dyDescent="0.25">
      <c r="B770134">
        <v>2082496</v>
      </c>
    </row>
    <row r="770135" spans="2:2" x14ac:dyDescent="0.25">
      <c r="B770135">
        <v>2178189</v>
      </c>
    </row>
    <row r="770136" spans="2:2" x14ac:dyDescent="0.25">
      <c r="B770136">
        <v>2266231</v>
      </c>
    </row>
    <row r="770137" spans="2:2" x14ac:dyDescent="0.25">
      <c r="B770137">
        <v>2343419</v>
      </c>
    </row>
    <row r="770138" spans="2:2" x14ac:dyDescent="0.25">
      <c r="B770138">
        <v>2420184</v>
      </c>
    </row>
    <row r="770139" spans="2:2" x14ac:dyDescent="0.25">
      <c r="B770139">
        <v>2495741</v>
      </c>
    </row>
    <row r="770140" spans="2:2" x14ac:dyDescent="0.25">
      <c r="B770140">
        <v>2571745</v>
      </c>
    </row>
    <row r="770141" spans="2:2" x14ac:dyDescent="0.25">
      <c r="B770141">
        <v>2653236</v>
      </c>
    </row>
    <row r="770142" spans="2:2" x14ac:dyDescent="0.25">
      <c r="B770142">
        <v>2737234</v>
      </c>
    </row>
    <row r="770143" spans="2:2" x14ac:dyDescent="0.25">
      <c r="B770143">
        <v>2821349</v>
      </c>
    </row>
    <row r="770144" spans="2:2" x14ac:dyDescent="0.25">
      <c r="B770144">
        <v>2903700</v>
      </c>
    </row>
    <row r="770145" spans="2:2" x14ac:dyDescent="0.25">
      <c r="B770145">
        <v>2975167</v>
      </c>
    </row>
    <row r="770146" spans="2:2" x14ac:dyDescent="0.25">
      <c r="B770146">
        <v>3045416</v>
      </c>
    </row>
    <row r="770147" spans="2:2" x14ac:dyDescent="0.25">
      <c r="B770147">
        <v>3121220</v>
      </c>
    </row>
    <row r="770148" spans="2:2" x14ac:dyDescent="0.25">
      <c r="B770148">
        <v>3198418</v>
      </c>
    </row>
    <row r="770149" spans="2:2" x14ac:dyDescent="0.25">
      <c r="B770149">
        <v>3281704</v>
      </c>
    </row>
    <row r="770150" spans="2:2" x14ac:dyDescent="0.25">
      <c r="B770150">
        <v>3370182</v>
      </c>
    </row>
    <row r="770151" spans="2:2" x14ac:dyDescent="0.25">
      <c r="B770151">
        <v>3449422</v>
      </c>
    </row>
    <row r="770152" spans="2:2" x14ac:dyDescent="0.25">
      <c r="B770152">
        <v>3524161</v>
      </c>
    </row>
    <row r="770153" spans="2:2" x14ac:dyDescent="0.25">
      <c r="B770153">
        <v>3601874</v>
      </c>
    </row>
    <row r="770154" spans="2:2" x14ac:dyDescent="0.25">
      <c r="B770154">
        <v>3682096</v>
      </c>
    </row>
    <row r="770155" spans="2:2" x14ac:dyDescent="0.25">
      <c r="B770155">
        <v>3772615</v>
      </c>
    </row>
    <row r="770156" spans="2:2" x14ac:dyDescent="0.25">
      <c r="B770156">
        <v>3861467</v>
      </c>
    </row>
    <row r="770157" spans="2:2" x14ac:dyDescent="0.25">
      <c r="B770157">
        <v>3951910</v>
      </c>
    </row>
    <row r="770158" spans="2:2" x14ac:dyDescent="0.25">
      <c r="B770158">
        <v>4036319</v>
      </c>
    </row>
    <row r="770159" spans="2:2" x14ac:dyDescent="0.25">
      <c r="B770159">
        <v>4111881</v>
      </c>
    </row>
    <row r="770160" spans="2:2" x14ac:dyDescent="0.25">
      <c r="B770160">
        <v>4188339</v>
      </c>
    </row>
    <row r="770161" spans="2:2" x14ac:dyDescent="0.25">
      <c r="B770161">
        <v>4272822</v>
      </c>
    </row>
    <row r="770162" spans="2:2" x14ac:dyDescent="0.25">
      <c r="B770162">
        <v>4357716</v>
      </c>
    </row>
    <row r="770163" spans="2:2" x14ac:dyDescent="0.25">
      <c r="B770163">
        <v>4453798</v>
      </c>
    </row>
    <row r="770164" spans="2:2" x14ac:dyDescent="0.25">
      <c r="B770164">
        <v>4549825</v>
      </c>
    </row>
    <row r="770165" spans="2:2" x14ac:dyDescent="0.25">
      <c r="B770165">
        <v>4644155</v>
      </c>
    </row>
    <row r="770166" spans="2:2" x14ac:dyDescent="0.25">
      <c r="B770166">
        <v>4722423</v>
      </c>
    </row>
    <row r="770167" spans="2:2" x14ac:dyDescent="0.25">
      <c r="B770167">
        <v>4811217</v>
      </c>
    </row>
    <row r="770168" spans="2:2" x14ac:dyDescent="0.25">
      <c r="B770168">
        <v>4908172</v>
      </c>
    </row>
    <row r="770169" spans="2:2" x14ac:dyDescent="0.25">
      <c r="B770169">
        <v>5010366</v>
      </c>
    </row>
    <row r="770170" spans="2:2" x14ac:dyDescent="0.25">
      <c r="B770170">
        <v>5117026</v>
      </c>
    </row>
    <row r="770171" spans="2:2" x14ac:dyDescent="0.25">
      <c r="B770171">
        <v>5223405</v>
      </c>
    </row>
    <row r="770172" spans="2:2" x14ac:dyDescent="0.25">
      <c r="B770172">
        <v>5327994</v>
      </c>
    </row>
    <row r="770173" spans="2:2" x14ac:dyDescent="0.25">
      <c r="B770173">
        <v>5422531</v>
      </c>
    </row>
    <row r="770174" spans="2:2" x14ac:dyDescent="0.25">
      <c r="B770174">
        <v>5508955</v>
      </c>
    </row>
    <row r="770175" spans="2:2" x14ac:dyDescent="0.25">
      <c r="B770175">
        <v>5602173</v>
      </c>
    </row>
    <row r="770176" spans="2:2" x14ac:dyDescent="0.25">
      <c r="B770176">
        <v>5705773</v>
      </c>
    </row>
    <row r="770177" spans="2:2" x14ac:dyDescent="0.25">
      <c r="B770177">
        <v>5824377</v>
      </c>
    </row>
    <row r="770178" spans="2:2" x14ac:dyDescent="0.25">
      <c r="B770178">
        <v>5945407</v>
      </c>
    </row>
    <row r="770179" spans="2:2" x14ac:dyDescent="0.25">
      <c r="B770179">
        <v>6082395</v>
      </c>
    </row>
    <row r="770180" spans="2:2" x14ac:dyDescent="0.25">
      <c r="B770180">
        <v>6189006</v>
      </c>
    </row>
    <row r="770181" spans="2:2" x14ac:dyDescent="0.25">
      <c r="B770181">
        <v>6284750</v>
      </c>
    </row>
    <row r="770182" spans="2:2" x14ac:dyDescent="0.25">
      <c r="B770182">
        <v>6406443</v>
      </c>
    </row>
    <row r="770183" spans="2:2" x14ac:dyDescent="0.25">
      <c r="B770183">
        <v>6520621</v>
      </c>
    </row>
    <row r="770184" spans="2:2" x14ac:dyDescent="0.25">
      <c r="B770184">
        <v>6651490</v>
      </c>
    </row>
    <row r="770185" spans="2:2" x14ac:dyDescent="0.25">
      <c r="B770185">
        <v>6782389</v>
      </c>
    </row>
    <row r="770186" spans="2:2" x14ac:dyDescent="0.25">
      <c r="B770186">
        <v>6916462</v>
      </c>
    </row>
    <row r="770187" spans="2:2" x14ac:dyDescent="0.25">
      <c r="B770187">
        <v>7029141</v>
      </c>
    </row>
    <row r="770188" spans="2:2" x14ac:dyDescent="0.25">
      <c r="B770188">
        <v>7130609</v>
      </c>
    </row>
    <row r="770189" spans="2:2" x14ac:dyDescent="0.25">
      <c r="B770189">
        <v>7255083</v>
      </c>
    </row>
    <row r="770190" spans="2:2" x14ac:dyDescent="0.25">
      <c r="B770190">
        <v>7390530</v>
      </c>
    </row>
    <row r="770191" spans="2:2" x14ac:dyDescent="0.25">
      <c r="B770191">
        <v>7527833</v>
      </c>
    </row>
    <row r="770192" spans="2:2" x14ac:dyDescent="0.25">
      <c r="B770192">
        <v>7656872</v>
      </c>
    </row>
    <row r="770193" spans="2:2" x14ac:dyDescent="0.25">
      <c r="B770193">
        <v>7792032</v>
      </c>
    </row>
    <row r="770194" spans="2:2" x14ac:dyDescent="0.25">
      <c r="B770194">
        <v>7924680</v>
      </c>
    </row>
    <row r="770195" spans="2:2" x14ac:dyDescent="0.25">
      <c r="B770195">
        <v>8043087</v>
      </c>
    </row>
    <row r="770196" spans="2:2" x14ac:dyDescent="0.25">
      <c r="B770196">
        <v>8184797</v>
      </c>
    </row>
    <row r="770197" spans="2:2" x14ac:dyDescent="0.25">
      <c r="B770197">
        <v>8329380</v>
      </c>
    </row>
    <row r="770198" spans="2:2" x14ac:dyDescent="0.25">
      <c r="B770198">
        <v>8470136</v>
      </c>
    </row>
    <row r="770199" spans="2:2" x14ac:dyDescent="0.25">
      <c r="B770199">
        <v>8650321</v>
      </c>
    </row>
    <row r="770200" spans="2:2" x14ac:dyDescent="0.25">
      <c r="B770200">
        <v>8807898</v>
      </c>
    </row>
    <row r="770201" spans="2:2" x14ac:dyDescent="0.25">
      <c r="B770201">
        <v>8936632</v>
      </c>
    </row>
    <row r="770202" spans="2:2" x14ac:dyDescent="0.25">
      <c r="B770202">
        <v>9075013</v>
      </c>
    </row>
    <row r="770203" spans="2:2" x14ac:dyDescent="0.25">
      <c r="B770203">
        <v>9242092</v>
      </c>
    </row>
    <row r="770204" spans="2:2" x14ac:dyDescent="0.25">
      <c r="B770204">
        <v>9414971</v>
      </c>
    </row>
    <row r="770205" spans="2:2" x14ac:dyDescent="0.25">
      <c r="B770205">
        <v>9593311</v>
      </c>
    </row>
    <row r="770206" spans="2:2" x14ac:dyDescent="0.25">
      <c r="B770206">
        <v>9785154</v>
      </c>
    </row>
    <row r="770207" spans="2:2" x14ac:dyDescent="0.25">
      <c r="B770207">
        <v>9963872</v>
      </c>
    </row>
    <row r="770208" spans="2:2" x14ac:dyDescent="0.25">
      <c r="B770208">
        <v>10128831</v>
      </c>
    </row>
    <row r="770209" spans="2:2" x14ac:dyDescent="0.25">
      <c r="B770209">
        <v>10282421</v>
      </c>
    </row>
    <row r="770210" spans="2:2" x14ac:dyDescent="0.25">
      <c r="B770210">
        <v>10458818</v>
      </c>
    </row>
    <row r="770211" spans="2:2" x14ac:dyDescent="0.25">
      <c r="B770211">
        <v>10676199</v>
      </c>
    </row>
    <row r="770212" spans="2:2" x14ac:dyDescent="0.25">
      <c r="B770212">
        <v>10885968</v>
      </c>
    </row>
    <row r="770213" spans="2:2" x14ac:dyDescent="0.25">
      <c r="B770213">
        <v>11088611</v>
      </c>
    </row>
    <row r="770214" spans="2:2" x14ac:dyDescent="0.25">
      <c r="B770214">
        <v>11285011</v>
      </c>
    </row>
    <row r="770215" spans="2:2" x14ac:dyDescent="0.25">
      <c r="B770215">
        <v>11469073</v>
      </c>
    </row>
    <row r="770216" spans="2:2" x14ac:dyDescent="0.25">
      <c r="B770216">
        <v>11632594</v>
      </c>
    </row>
    <row r="770217" spans="2:2" x14ac:dyDescent="0.25">
      <c r="B770217">
        <v>11842590</v>
      </c>
    </row>
    <row r="770218" spans="2:2" x14ac:dyDescent="0.25">
      <c r="B770218">
        <v>12056312</v>
      </c>
    </row>
    <row r="770219" spans="2:2" x14ac:dyDescent="0.25">
      <c r="B770219">
        <v>12281314</v>
      </c>
    </row>
    <row r="770220" spans="2:2" x14ac:dyDescent="0.25">
      <c r="B770220">
        <v>12514027</v>
      </c>
    </row>
    <row r="770221" spans="2:2" x14ac:dyDescent="0.25">
      <c r="B770221">
        <v>12731700</v>
      </c>
    </row>
    <row r="770222" spans="2:2" x14ac:dyDescent="0.25">
      <c r="B770222">
        <v>12925559</v>
      </c>
    </row>
    <row r="770223" spans="2:2" x14ac:dyDescent="0.25">
      <c r="B770223">
        <v>13115865</v>
      </c>
    </row>
    <row r="770224" spans="2:2" x14ac:dyDescent="0.25">
      <c r="B770224">
        <v>13337090</v>
      </c>
    </row>
    <row r="770225" spans="2:2" x14ac:dyDescent="0.25">
      <c r="B770225">
        <v>13568316</v>
      </c>
    </row>
    <row r="770226" spans="2:2" x14ac:dyDescent="0.25">
      <c r="B770226">
        <v>13819907</v>
      </c>
    </row>
    <row r="770227" spans="2:2" x14ac:dyDescent="0.25">
      <c r="B770227">
        <v>14061989</v>
      </c>
    </row>
    <row r="770228" spans="2:2" x14ac:dyDescent="0.25">
      <c r="B770228">
        <v>14299993</v>
      </c>
    </row>
    <row r="770229" spans="2:2" x14ac:dyDescent="0.25">
      <c r="B770229">
        <v>14514204</v>
      </c>
    </row>
    <row r="770230" spans="2:2" x14ac:dyDescent="0.25">
      <c r="B770230">
        <v>14719694</v>
      </c>
    </row>
    <row r="770231" spans="2:2" x14ac:dyDescent="0.25">
      <c r="B770231">
        <v>14954375</v>
      </c>
    </row>
    <row r="770232" spans="2:2" x14ac:dyDescent="0.25">
      <c r="B770232">
        <v>15234083</v>
      </c>
    </row>
    <row r="770233" spans="2:2" x14ac:dyDescent="0.25">
      <c r="B770233">
        <v>15517266</v>
      </c>
    </row>
    <row r="770234" spans="2:2" x14ac:dyDescent="0.25">
      <c r="B770234">
        <v>15798644</v>
      </c>
    </row>
    <row r="770235" spans="2:2" x14ac:dyDescent="0.25">
      <c r="B770235">
        <v>16053911</v>
      </c>
    </row>
    <row r="770236" spans="2:2" x14ac:dyDescent="0.25">
      <c r="B770236">
        <v>16268479</v>
      </c>
    </row>
    <row r="770237" spans="2:2" x14ac:dyDescent="0.25">
      <c r="B770237">
        <v>16494983</v>
      </c>
    </row>
    <row r="770238" spans="2:2" x14ac:dyDescent="0.25">
      <c r="B770238">
        <v>16744409</v>
      </c>
    </row>
    <row r="770239" spans="2:2" x14ac:dyDescent="0.25">
      <c r="B770239">
        <v>17033230</v>
      </c>
    </row>
    <row r="770240" spans="2:2" x14ac:dyDescent="0.25">
      <c r="B770240">
        <v>17313925</v>
      </c>
    </row>
    <row r="770241" spans="2:2" x14ac:dyDescent="0.25">
      <c r="B770241">
        <v>17604159</v>
      </c>
    </row>
    <row r="770242" spans="2:2" x14ac:dyDescent="0.25">
      <c r="B770242">
        <v>17854850</v>
      </c>
    </row>
    <row r="770243" spans="2:2" x14ac:dyDescent="0.25">
      <c r="B770243">
        <v>18086667</v>
      </c>
    </row>
    <row r="770244" spans="2:2" x14ac:dyDescent="0.25">
      <c r="B770244">
        <v>18292815</v>
      </c>
    </row>
    <row r="770245" spans="2:2" x14ac:dyDescent="0.25">
      <c r="B770245">
        <v>18547235</v>
      </c>
    </row>
    <row r="770246" spans="2:2" x14ac:dyDescent="0.25">
      <c r="B770246">
        <v>18824882</v>
      </c>
    </row>
    <row r="770247" spans="2:2" x14ac:dyDescent="0.25">
      <c r="B770247">
        <v>19108192</v>
      </c>
    </row>
    <row r="770248" spans="2:2" x14ac:dyDescent="0.25">
      <c r="B770248">
        <v>19391535</v>
      </c>
    </row>
    <row r="770249" spans="2:2" x14ac:dyDescent="0.25">
      <c r="B770249">
        <v>19651124</v>
      </c>
    </row>
    <row r="770250" spans="2:2" x14ac:dyDescent="0.25">
      <c r="B770250">
        <v>19878168</v>
      </c>
    </row>
    <row r="770251" spans="2:2" x14ac:dyDescent="0.25">
      <c r="B770251">
        <v>20102330</v>
      </c>
    </row>
    <row r="770252" spans="2:2" x14ac:dyDescent="0.25">
      <c r="B770252">
        <v>20364359</v>
      </c>
    </row>
    <row r="770253" spans="2:2" x14ac:dyDescent="0.25">
      <c r="B770253">
        <v>20637700</v>
      </c>
    </row>
    <row r="770254" spans="2:2" x14ac:dyDescent="0.25">
      <c r="B770254">
        <v>20927027</v>
      </c>
    </row>
    <row r="770255" spans="2:2" x14ac:dyDescent="0.25">
      <c r="B770255">
        <v>21230643</v>
      </c>
    </row>
    <row r="770256" spans="2:2" x14ac:dyDescent="0.25">
      <c r="B770256">
        <v>21480836</v>
      </c>
    </row>
    <row r="770257" spans="2:2" x14ac:dyDescent="0.25">
      <c r="B770257">
        <v>21696029</v>
      </c>
    </row>
    <row r="770258" spans="2:2" x14ac:dyDescent="0.25">
      <c r="B770258">
        <v>21902760</v>
      </c>
    </row>
    <row r="770259" spans="2:2" x14ac:dyDescent="0.25">
      <c r="B770259">
        <v>22158908</v>
      </c>
    </row>
    <row r="770260" spans="2:2" x14ac:dyDescent="0.25">
      <c r="B770260">
        <v>22435529</v>
      </c>
    </row>
    <row r="770261" spans="2:2" x14ac:dyDescent="0.25">
      <c r="B770261">
        <v>22708713</v>
      </c>
    </row>
    <row r="770262" spans="2:2" x14ac:dyDescent="0.25">
      <c r="B770262">
        <v>22969886</v>
      </c>
    </row>
    <row r="770263" spans="2:2" x14ac:dyDescent="0.25">
      <c r="B770263">
        <v>23235386</v>
      </c>
    </row>
    <row r="770264" spans="2:2" x14ac:dyDescent="0.25">
      <c r="B770264">
        <v>23441868</v>
      </c>
    </row>
    <row r="770265" spans="2:2" x14ac:dyDescent="0.25">
      <c r="B770265">
        <v>23665455</v>
      </c>
    </row>
    <row r="770266" spans="2:2" x14ac:dyDescent="0.25">
      <c r="B770266">
        <v>23910017</v>
      </c>
    </row>
    <row r="770267" spans="2:2" x14ac:dyDescent="0.25">
      <c r="B770267">
        <v>24192597</v>
      </c>
    </row>
    <row r="770268" spans="2:2" x14ac:dyDescent="0.25">
      <c r="B770268">
        <v>24477130</v>
      </c>
    </row>
    <row r="770269" spans="2:2" x14ac:dyDescent="0.25">
      <c r="B770269">
        <v>24760436</v>
      </c>
    </row>
    <row r="770270" spans="2:2" x14ac:dyDescent="0.25">
      <c r="B770270">
        <v>25025727</v>
      </c>
    </row>
    <row r="770271" spans="2:2" x14ac:dyDescent="0.25">
      <c r="B770271">
        <v>25247152</v>
      </c>
    </row>
    <row r="770272" spans="2:2" x14ac:dyDescent="0.25">
      <c r="B770272">
        <v>25507328</v>
      </c>
    </row>
    <row r="770273" spans="2:2" x14ac:dyDescent="0.25">
      <c r="B770273">
        <v>25773235</v>
      </c>
    </row>
    <row r="770274" spans="2:2" x14ac:dyDescent="0.25">
      <c r="B770274">
        <v>26056416</v>
      </c>
    </row>
    <row r="770275" spans="2:2" x14ac:dyDescent="0.25">
      <c r="B770275">
        <v>26337999</v>
      </c>
    </row>
    <row r="770276" spans="2:2" x14ac:dyDescent="0.25">
      <c r="B770276">
        <v>26652306</v>
      </c>
    </row>
    <row r="770277" spans="2:2" x14ac:dyDescent="0.25">
      <c r="B770277">
        <v>26922626</v>
      </c>
    </row>
    <row r="770278" spans="2:2" x14ac:dyDescent="0.25">
      <c r="B770278">
        <v>27152912</v>
      </c>
    </row>
    <row r="770279" spans="2:2" x14ac:dyDescent="0.25">
      <c r="B770279">
        <v>27371041</v>
      </c>
    </row>
    <row r="770280" spans="2:2" x14ac:dyDescent="0.25">
      <c r="B770280">
        <v>27611503</v>
      </c>
    </row>
    <row r="770281" spans="2:2" x14ac:dyDescent="0.25">
      <c r="B770281">
        <v>27896907</v>
      </c>
    </row>
    <row r="770282" spans="2:2" x14ac:dyDescent="0.25">
      <c r="B770282">
        <v>28196717</v>
      </c>
    </row>
    <row r="770283" spans="2:2" x14ac:dyDescent="0.25">
      <c r="B770283">
        <v>28518390</v>
      </c>
    </row>
    <row r="770284" spans="2:2" x14ac:dyDescent="0.25">
      <c r="B770284">
        <v>28805651</v>
      </c>
    </row>
    <row r="770285" spans="2:2" x14ac:dyDescent="0.25">
      <c r="B770285">
        <v>29048497</v>
      </c>
    </row>
    <row r="770286" spans="2:2" x14ac:dyDescent="0.25">
      <c r="B770286">
        <v>29311101</v>
      </c>
    </row>
    <row r="770287" spans="2:2" x14ac:dyDescent="0.25">
      <c r="B770287">
        <v>29596420</v>
      </c>
    </row>
    <row r="770288" spans="2:2" x14ac:dyDescent="0.25">
      <c r="B770288">
        <v>29900930</v>
      </c>
    </row>
    <row r="770289" spans="2:2" x14ac:dyDescent="0.25">
      <c r="B770289">
        <v>30215729</v>
      </c>
    </row>
    <row r="770290" spans="2:2" x14ac:dyDescent="0.25">
      <c r="B770290">
        <v>30541692</v>
      </c>
    </row>
    <row r="770291" spans="2:2" x14ac:dyDescent="0.25">
      <c r="B770291">
        <v>30834298</v>
      </c>
    </row>
    <row r="770292" spans="2:2" x14ac:dyDescent="0.25">
      <c r="B770292">
        <v>31086923</v>
      </c>
    </row>
    <row r="770293" spans="2:2" x14ac:dyDescent="0.25">
      <c r="B770293">
        <v>31361668</v>
      </c>
    </row>
    <row r="770294" spans="2:2" x14ac:dyDescent="0.25">
      <c r="B770294">
        <v>31646410</v>
      </c>
    </row>
    <row r="770295" spans="2:2" x14ac:dyDescent="0.25">
      <c r="B770295">
        <v>31922488</v>
      </c>
    </row>
    <row r="770296" spans="2:2" x14ac:dyDescent="0.25">
      <c r="B770296">
        <v>32276011</v>
      </c>
    </row>
    <row r="770297" spans="2:2" x14ac:dyDescent="0.25">
      <c r="B770297">
        <v>32607077</v>
      </c>
    </row>
    <row r="770298" spans="2:2" x14ac:dyDescent="0.25">
      <c r="B770298">
        <v>32896010</v>
      </c>
    </row>
    <row r="770299" spans="2:2" x14ac:dyDescent="0.25">
      <c r="B770299">
        <v>33147911</v>
      </c>
    </row>
    <row r="770300" spans="2:2" x14ac:dyDescent="0.25">
      <c r="B770300">
        <v>33402277</v>
      </c>
    </row>
    <row r="770301" spans="2:2" x14ac:dyDescent="0.25">
      <c r="B770301">
        <v>33685207</v>
      </c>
    </row>
    <row r="770302" spans="2:2" x14ac:dyDescent="0.25">
      <c r="B770302">
        <v>34011272</v>
      </c>
    </row>
    <row r="770303" spans="2:2" x14ac:dyDescent="0.25">
      <c r="B770303">
        <v>34329900</v>
      </c>
    </row>
    <row r="770304" spans="2:2" x14ac:dyDescent="0.25">
      <c r="B770304">
        <v>34628064</v>
      </c>
    </row>
    <row r="770305" spans="2:2" x14ac:dyDescent="0.25">
      <c r="B770305">
        <v>34961119</v>
      </c>
    </row>
    <row r="770306" spans="2:2" x14ac:dyDescent="0.25">
      <c r="B770306">
        <v>35222329</v>
      </c>
    </row>
    <row r="770307" spans="2:2" x14ac:dyDescent="0.25">
      <c r="B770307">
        <v>35521858</v>
      </c>
    </row>
    <row r="770308" spans="2:2" x14ac:dyDescent="0.25">
      <c r="B770308">
        <v>35848139</v>
      </c>
    </row>
    <row r="770309" spans="2:2" x14ac:dyDescent="0.25">
      <c r="B770309">
        <v>36199287</v>
      </c>
    </row>
    <row r="770310" spans="2:2" x14ac:dyDescent="0.25">
      <c r="B770310">
        <v>36561050</v>
      </c>
    </row>
    <row r="770311" spans="2:2" x14ac:dyDescent="0.25">
      <c r="B770311">
        <v>36922218</v>
      </c>
    </row>
    <row r="770312" spans="2:2" x14ac:dyDescent="0.25">
      <c r="B770312">
        <v>37279712</v>
      </c>
    </row>
    <row r="770313" spans="2:2" x14ac:dyDescent="0.25">
      <c r="B770313">
        <v>37567565</v>
      </c>
    </row>
    <row r="770314" spans="2:2" x14ac:dyDescent="0.25">
      <c r="B770314">
        <v>37858977</v>
      </c>
    </row>
    <row r="770315" spans="2:2" x14ac:dyDescent="0.25">
      <c r="B770315">
        <v>38177665</v>
      </c>
    </row>
    <row r="770316" spans="2:2" x14ac:dyDescent="0.25">
      <c r="B770316">
        <v>38559341</v>
      </c>
    </row>
    <row r="770317" spans="2:2" x14ac:dyDescent="0.25">
      <c r="B770317">
        <v>38966634</v>
      </c>
    </row>
    <row r="770318" spans="2:2" x14ac:dyDescent="0.25">
      <c r="B770318">
        <v>39378423</v>
      </c>
    </row>
    <row r="770319" spans="2:2" x14ac:dyDescent="0.25">
      <c r="B770319">
        <v>39752752</v>
      </c>
    </row>
    <row r="770320" spans="2:2" x14ac:dyDescent="0.25">
      <c r="B770320">
        <v>40069323</v>
      </c>
    </row>
    <row r="770321" spans="2:2" x14ac:dyDescent="0.25">
      <c r="B770321">
        <v>40455880</v>
      </c>
    </row>
    <row r="770322" spans="2:2" x14ac:dyDescent="0.25">
      <c r="B770322">
        <v>40844781</v>
      </c>
    </row>
    <row r="770323" spans="2:2" x14ac:dyDescent="0.25">
      <c r="B770323">
        <v>41289336</v>
      </c>
    </row>
    <row r="770324" spans="2:2" x14ac:dyDescent="0.25">
      <c r="B770324">
        <v>41761713</v>
      </c>
    </row>
    <row r="770325" spans="2:2" x14ac:dyDescent="0.25">
      <c r="B770325">
        <v>42259278</v>
      </c>
    </row>
    <row r="770326" spans="2:2" x14ac:dyDescent="0.25">
      <c r="B770326">
        <v>42716493</v>
      </c>
    </row>
    <row r="770327" spans="2:2" x14ac:dyDescent="0.25">
      <c r="B770327">
        <v>43077349</v>
      </c>
    </row>
    <row r="770328" spans="2:2" x14ac:dyDescent="0.25">
      <c r="B770328">
        <v>43563148</v>
      </c>
    </row>
    <row r="770329" spans="2:2" x14ac:dyDescent="0.25">
      <c r="B770329">
        <v>44033489</v>
      </c>
    </row>
    <row r="770330" spans="2:2" x14ac:dyDescent="0.25">
      <c r="B770330">
        <v>44545427</v>
      </c>
    </row>
    <row r="770331" spans="2:2" x14ac:dyDescent="0.25">
      <c r="B770331">
        <v>45095646</v>
      </c>
    </row>
    <row r="770332" spans="2:2" x14ac:dyDescent="0.25">
      <c r="B770332">
        <v>45667527</v>
      </c>
    </row>
    <row r="770333" spans="2:2" x14ac:dyDescent="0.25">
      <c r="B770333">
        <v>46144922</v>
      </c>
    </row>
    <row r="770334" spans="2:2" x14ac:dyDescent="0.25">
      <c r="B770334">
        <v>46607708</v>
      </c>
    </row>
    <row r="770335" spans="2:2" x14ac:dyDescent="0.25">
      <c r="B770335">
        <v>47169348</v>
      </c>
    </row>
    <row r="770336" spans="2:2" x14ac:dyDescent="0.25">
      <c r="B770336">
        <v>47723916</v>
      </c>
    </row>
    <row r="770337" spans="2:2" x14ac:dyDescent="0.25">
      <c r="B770337">
        <v>48235130</v>
      </c>
    </row>
    <row r="770338" spans="2:2" x14ac:dyDescent="0.25">
      <c r="B770338">
        <v>48832228</v>
      </c>
    </row>
    <row r="770339" spans="2:2" x14ac:dyDescent="0.25">
      <c r="B770339">
        <v>49477137</v>
      </c>
    </row>
    <row r="770340" spans="2:2" x14ac:dyDescent="0.25">
      <c r="B770340">
        <v>50077838</v>
      </c>
    </row>
    <row r="770341" spans="2:2" x14ac:dyDescent="0.25">
      <c r="B770341">
        <v>50561534</v>
      </c>
    </row>
    <row r="770342" spans="2:2" x14ac:dyDescent="0.25">
      <c r="B770342">
        <v>51061780</v>
      </c>
    </row>
    <row r="770343" spans="2:2" x14ac:dyDescent="0.25">
      <c r="B770343">
        <v>51620718</v>
      </c>
    </row>
    <row r="770344" spans="2:2" x14ac:dyDescent="0.25">
      <c r="B770344">
        <v>52270873</v>
      </c>
    </row>
    <row r="770345" spans="2:2" x14ac:dyDescent="0.25">
      <c r="B770345">
        <v>52918389</v>
      </c>
    </row>
    <row r="770346" spans="2:2" x14ac:dyDescent="0.25">
      <c r="B770346">
        <v>53571202</v>
      </c>
    </row>
    <row r="770347" spans="2:2" x14ac:dyDescent="0.25">
      <c r="B770347">
        <v>54169392</v>
      </c>
    </row>
    <row r="770348" spans="2:2" x14ac:dyDescent="0.25">
      <c r="B770348">
        <v>54643965</v>
      </c>
    </row>
    <row r="770349" spans="2:2" x14ac:dyDescent="0.25">
      <c r="B770349">
        <v>55176077</v>
      </c>
    </row>
    <row r="770350" spans="2:2" x14ac:dyDescent="0.25">
      <c r="B770350">
        <v>55787145</v>
      </c>
    </row>
    <row r="770351" spans="2:2" x14ac:dyDescent="0.25">
      <c r="B770351">
        <v>56414511</v>
      </c>
    </row>
    <row r="770352" spans="2:2" x14ac:dyDescent="0.25">
      <c r="B770352">
        <v>57068352</v>
      </c>
    </row>
    <row r="770353" spans="2:2" x14ac:dyDescent="0.25">
      <c r="B770353">
        <v>57740085</v>
      </c>
    </row>
    <row r="770354" spans="2:2" x14ac:dyDescent="0.25">
      <c r="B770354">
        <v>58329259</v>
      </c>
    </row>
    <row r="770355" spans="2:2" x14ac:dyDescent="0.25">
      <c r="B770355">
        <v>58816701</v>
      </c>
    </row>
    <row r="770356" spans="2:2" x14ac:dyDescent="0.25">
      <c r="B770356">
        <v>59340419</v>
      </c>
    </row>
    <row r="770357" spans="2:2" x14ac:dyDescent="0.25">
      <c r="B770357">
        <v>59932775</v>
      </c>
    </row>
    <row r="770358" spans="2:2" x14ac:dyDescent="0.25">
      <c r="B770358">
        <v>60570659</v>
      </c>
    </row>
    <row r="770359" spans="2:2" x14ac:dyDescent="0.25">
      <c r="B770359">
        <v>61156963</v>
      </c>
    </row>
    <row r="770360" spans="2:2" x14ac:dyDescent="0.25">
      <c r="B770360">
        <v>61840852</v>
      </c>
    </row>
    <row r="770361" spans="2:2" x14ac:dyDescent="0.25">
      <c r="B770361">
        <v>62428987</v>
      </c>
    </row>
    <row r="770362" spans="2:2" x14ac:dyDescent="0.25">
      <c r="B770362">
        <v>62917731</v>
      </c>
    </row>
    <row r="770363" spans="2:2" x14ac:dyDescent="0.25">
      <c r="B770363">
        <v>63422469</v>
      </c>
    </row>
    <row r="770364" spans="2:2" x14ac:dyDescent="0.25">
      <c r="B770364">
        <v>64040494</v>
      </c>
    </row>
    <row r="770365" spans="2:2" x14ac:dyDescent="0.25">
      <c r="B770365">
        <v>64693546</v>
      </c>
    </row>
    <row r="770366" spans="2:2" x14ac:dyDescent="0.25">
      <c r="B770366">
        <v>65388834</v>
      </c>
    </row>
    <row r="770367" spans="2:2" x14ac:dyDescent="0.25">
      <c r="B770367">
        <v>66074763</v>
      </c>
    </row>
    <row r="770368" spans="2:2" x14ac:dyDescent="0.25">
      <c r="B770368">
        <v>66721594</v>
      </c>
    </row>
    <row r="770369" spans="2:2" x14ac:dyDescent="0.25">
      <c r="B770369">
        <v>67257931</v>
      </c>
    </row>
    <row r="770370" spans="2:2" x14ac:dyDescent="0.25">
      <c r="B770370">
        <v>67774607</v>
      </c>
    </row>
    <row r="770371" spans="2:2" x14ac:dyDescent="0.25">
      <c r="B770371">
        <v>68424344</v>
      </c>
    </row>
    <row r="770372" spans="2:2" x14ac:dyDescent="0.25">
      <c r="B770372">
        <v>69093808</v>
      </c>
    </row>
    <row r="770373" spans="2:2" x14ac:dyDescent="0.25">
      <c r="B770373">
        <v>70594659</v>
      </c>
    </row>
    <row r="770374" spans="2:2" x14ac:dyDescent="0.25">
      <c r="B770374">
        <v>71300704</v>
      </c>
    </row>
    <row r="770375" spans="2:2" x14ac:dyDescent="0.25">
      <c r="B770375">
        <v>71937739</v>
      </c>
    </row>
    <row r="770376" spans="2:2" x14ac:dyDescent="0.25">
      <c r="B770376">
        <v>72467046</v>
      </c>
    </row>
    <row r="770377" spans="2:2" x14ac:dyDescent="0.25">
      <c r="B770377">
        <v>73000015</v>
      </c>
    </row>
    <row r="770378" spans="2:2" x14ac:dyDescent="0.25">
      <c r="B770378">
        <v>73648777</v>
      </c>
    </row>
    <row r="770379" spans="2:2" x14ac:dyDescent="0.25">
      <c r="B770379">
        <v>74376345</v>
      </c>
    </row>
    <row r="770380" spans="2:2" x14ac:dyDescent="0.25">
      <c r="B770380">
        <v>75114609</v>
      </c>
    </row>
    <row r="770381" spans="2:2" x14ac:dyDescent="0.25">
      <c r="B770381">
        <v>75831855</v>
      </c>
    </row>
    <row r="770382" spans="2:2" x14ac:dyDescent="0.25">
      <c r="B770382">
        <v>76452137</v>
      </c>
    </row>
    <row r="770383" spans="2:2" x14ac:dyDescent="0.25">
      <c r="B770383">
        <v>76983188</v>
      </c>
    </row>
    <row r="770384" spans="2:2" x14ac:dyDescent="0.25">
      <c r="B770384">
        <v>77524554</v>
      </c>
    </row>
    <row r="770385" spans="2:2" x14ac:dyDescent="0.25">
      <c r="B770385">
        <v>78178326</v>
      </c>
    </row>
    <row r="770386" spans="2:2" x14ac:dyDescent="0.25">
      <c r="B770386">
        <v>78868714</v>
      </c>
    </row>
    <row r="770387" spans="2:2" x14ac:dyDescent="0.25">
      <c r="B770387">
        <v>79546575</v>
      </c>
    </row>
    <row r="770388" spans="2:2" x14ac:dyDescent="0.25">
      <c r="B770388">
        <v>80025231</v>
      </c>
    </row>
    <row r="770389" spans="2:2" x14ac:dyDescent="0.25">
      <c r="B770389">
        <v>80532296</v>
      </c>
    </row>
    <row r="770390" spans="2:2" x14ac:dyDescent="0.25">
      <c r="B770390">
        <v>80964699</v>
      </c>
    </row>
    <row r="770391" spans="2:2" x14ac:dyDescent="0.25">
      <c r="B770391">
        <v>81453793</v>
      </c>
    </row>
    <row r="770392" spans="2:2" x14ac:dyDescent="0.25">
      <c r="B770392">
        <v>82119550</v>
      </c>
    </row>
    <row r="770393" spans="2:2" x14ac:dyDescent="0.25">
      <c r="B770393">
        <v>82869456</v>
      </c>
    </row>
    <row r="770394" spans="2:2" x14ac:dyDescent="0.25">
      <c r="B770394">
        <v>83638175</v>
      </c>
    </row>
    <row r="770395" spans="2:2" x14ac:dyDescent="0.25">
      <c r="B770395">
        <v>84204284</v>
      </c>
    </row>
    <row r="770396" spans="2:2" x14ac:dyDescent="0.25">
      <c r="B770396">
        <v>84789706</v>
      </c>
    </row>
    <row r="770397" spans="2:2" x14ac:dyDescent="0.25">
      <c r="B770397">
        <v>85311582</v>
      </c>
    </row>
    <row r="770398" spans="2:2" x14ac:dyDescent="0.25">
      <c r="B770398">
        <v>85862601</v>
      </c>
    </row>
    <row r="770399" spans="2:2" x14ac:dyDescent="0.25">
      <c r="B770399">
        <v>86599008</v>
      </c>
    </row>
    <row r="770400" spans="2:2" x14ac:dyDescent="0.25">
      <c r="B770400">
        <v>87383584</v>
      </c>
    </row>
    <row r="770401" spans="2:2" x14ac:dyDescent="0.25">
      <c r="B770401">
        <v>88275244</v>
      </c>
    </row>
    <row r="770402" spans="2:2" x14ac:dyDescent="0.25">
      <c r="B770402">
        <v>89086346</v>
      </c>
    </row>
    <row r="770403" spans="2:2" x14ac:dyDescent="0.25">
      <c r="B770403">
        <v>89844770</v>
      </c>
    </row>
    <row r="770404" spans="2:2" x14ac:dyDescent="0.25">
      <c r="B770404">
        <v>90432846</v>
      </c>
    </row>
    <row r="770405" spans="2:2" x14ac:dyDescent="0.25">
      <c r="B770405">
        <v>91049721</v>
      </c>
    </row>
    <row r="770406" spans="2:2" x14ac:dyDescent="0.25">
      <c r="B770406">
        <v>91746984</v>
      </c>
    </row>
    <row r="770407" spans="2:2" x14ac:dyDescent="0.25">
      <c r="B770407">
        <v>92494681</v>
      </c>
    </row>
    <row r="770408" spans="2:2" x14ac:dyDescent="0.25">
      <c r="B770408">
        <v>93252690</v>
      </c>
    </row>
    <row r="770409" spans="2:2" x14ac:dyDescent="0.25">
      <c r="B770409">
        <v>94023110</v>
      </c>
    </row>
    <row r="770410" spans="2:2" x14ac:dyDescent="0.25">
      <c r="B770410">
        <v>94668386</v>
      </c>
    </row>
    <row r="770411" spans="2:2" x14ac:dyDescent="0.25">
      <c r="B770411">
        <v>95196057</v>
      </c>
    </row>
    <row r="770412" spans="2:2" x14ac:dyDescent="0.25">
      <c r="B770412">
        <v>95708097</v>
      </c>
    </row>
    <row r="770413" spans="2:2" x14ac:dyDescent="0.25">
      <c r="B770413">
        <v>96305555</v>
      </c>
    </row>
    <row r="770414" spans="2:2" x14ac:dyDescent="0.25">
      <c r="B770414">
        <v>97000480</v>
      </c>
    </row>
    <row r="770415" spans="2:2" x14ac:dyDescent="0.25">
      <c r="B770415">
        <v>97655274</v>
      </c>
    </row>
    <row r="770416" spans="2:2" x14ac:dyDescent="0.25">
      <c r="B770416">
        <v>98312659</v>
      </c>
    </row>
    <row r="770417" spans="2:2" x14ac:dyDescent="0.25">
      <c r="B770417">
        <v>98884280</v>
      </c>
    </row>
    <row r="770418" spans="2:2" x14ac:dyDescent="0.25">
      <c r="B770418">
        <v>99336248</v>
      </c>
    </row>
    <row r="770419" spans="2:2" x14ac:dyDescent="0.25">
      <c r="B770419">
        <v>99824475</v>
      </c>
    </row>
    <row r="770420" spans="2:2" x14ac:dyDescent="0.25">
      <c r="B770420">
        <v>100377715</v>
      </c>
    </row>
    <row r="770421" spans="2:2" x14ac:dyDescent="0.25">
      <c r="B770421">
        <v>100977403</v>
      </c>
    </row>
    <row r="770422" spans="2:2" x14ac:dyDescent="0.25">
      <c r="B770422">
        <v>101589349</v>
      </c>
    </row>
    <row r="770423" spans="2:2" x14ac:dyDescent="0.25">
      <c r="B770423">
        <v>102179998</v>
      </c>
    </row>
    <row r="770424" spans="2:2" x14ac:dyDescent="0.25">
      <c r="B770424">
        <v>102697629</v>
      </c>
    </row>
    <row r="770425" spans="2:2" x14ac:dyDescent="0.25">
      <c r="B770425">
        <v>103082202</v>
      </c>
    </row>
    <row r="770426" spans="2:2" x14ac:dyDescent="0.25">
      <c r="B770426">
        <v>103523498</v>
      </c>
    </row>
    <row r="770427" spans="2:2" x14ac:dyDescent="0.25">
      <c r="B770427">
        <v>103980458</v>
      </c>
    </row>
    <row r="770428" spans="2:2" x14ac:dyDescent="0.25">
      <c r="B770428">
        <v>104503878</v>
      </c>
    </row>
    <row r="770429" spans="2:2" x14ac:dyDescent="0.25">
      <c r="B770429">
        <v>104970751</v>
      </c>
    </row>
    <row r="770430" spans="2:2" x14ac:dyDescent="0.25">
      <c r="B770430">
        <v>105503213</v>
      </c>
    </row>
    <row r="770431" spans="2:2" x14ac:dyDescent="0.25">
      <c r="B770431">
        <v>105881720</v>
      </c>
    </row>
    <row r="770432" spans="2:2" x14ac:dyDescent="0.25">
      <c r="B770432">
        <v>106281639</v>
      </c>
    </row>
    <row r="770433" spans="2:2" x14ac:dyDescent="0.25">
      <c r="B770433">
        <v>106593011</v>
      </c>
    </row>
    <row r="770434" spans="2:2" x14ac:dyDescent="0.25">
      <c r="B770434">
        <v>107019784</v>
      </c>
    </row>
    <row r="770435" spans="2:2" x14ac:dyDescent="0.25">
      <c r="B770435">
        <v>107456125</v>
      </c>
    </row>
    <row r="770436" spans="2:2" x14ac:dyDescent="0.25">
      <c r="B770436">
        <v>107897906</v>
      </c>
    </row>
    <row r="770437" spans="2:2" x14ac:dyDescent="0.25">
      <c r="B770437">
        <v>108326776</v>
      </c>
    </row>
    <row r="770438" spans="2:2" x14ac:dyDescent="0.25">
      <c r="B770438">
        <v>108701388</v>
      </c>
    </row>
    <row r="770439" spans="2:2" x14ac:dyDescent="0.25">
      <c r="B770439">
        <v>108996570</v>
      </c>
    </row>
    <row r="770440" spans="2:2" x14ac:dyDescent="0.25">
      <c r="B770440">
        <v>109279887</v>
      </c>
    </row>
    <row r="770441" spans="2:2" x14ac:dyDescent="0.25">
      <c r="B770441">
        <v>109627491</v>
      </c>
    </row>
    <row r="770442" spans="2:2" x14ac:dyDescent="0.25">
      <c r="B770442">
        <v>110022607</v>
      </c>
    </row>
    <row r="770443" spans="2:2" x14ac:dyDescent="0.25">
      <c r="B770443">
        <v>110427639</v>
      </c>
    </row>
    <row r="770444" spans="2:2" x14ac:dyDescent="0.25">
      <c r="B770444">
        <v>110839002</v>
      </c>
    </row>
    <row r="770445" spans="2:2" x14ac:dyDescent="0.25">
      <c r="B770445">
        <v>111210976</v>
      </c>
    </row>
    <row r="770446" spans="2:2" x14ac:dyDescent="0.25">
      <c r="B770446">
        <v>111526272</v>
      </c>
    </row>
    <row r="770447" spans="2:2" x14ac:dyDescent="0.25">
      <c r="B770447">
        <v>111813444</v>
      </c>
    </row>
    <row r="770448" spans="2:2" x14ac:dyDescent="0.25">
      <c r="B770448">
        <v>112201988</v>
      </c>
    </row>
    <row r="770449" spans="2:2" x14ac:dyDescent="0.25">
      <c r="B770449">
        <v>112647235</v>
      </c>
    </row>
    <row r="770450" spans="2:2" x14ac:dyDescent="0.25">
      <c r="B770450">
        <v>113095208</v>
      </c>
    </row>
    <row r="770451" spans="2:2" x14ac:dyDescent="0.25">
      <c r="B770451">
        <v>113538522</v>
      </c>
    </row>
    <row r="770452" spans="2:2" x14ac:dyDescent="0.25">
      <c r="B770452">
        <v>113928912</v>
      </c>
    </row>
    <row r="770453" spans="2:2" x14ac:dyDescent="0.25">
      <c r="B770453">
        <v>114232905</v>
      </c>
    </row>
    <row r="770454" spans="2:2" x14ac:dyDescent="0.25">
      <c r="B770454">
        <v>114536000</v>
      </c>
    </row>
    <row r="770455" spans="2:2" x14ac:dyDescent="0.25">
      <c r="B770455">
        <v>114846209</v>
      </c>
    </row>
    <row r="770456" spans="2:2" x14ac:dyDescent="0.25">
      <c r="B770456">
        <v>115287105</v>
      </c>
    </row>
    <row r="770457" spans="2:2" x14ac:dyDescent="0.25">
      <c r="B770457">
        <v>115740642</v>
      </c>
    </row>
    <row r="770458" spans="2:2" x14ac:dyDescent="0.25">
      <c r="B770458">
        <v>116188164</v>
      </c>
    </row>
    <row r="770459" spans="2:2" x14ac:dyDescent="0.25">
      <c r="B770459">
        <v>116599407</v>
      </c>
    </row>
    <row r="770460" spans="2:2" x14ac:dyDescent="0.25">
      <c r="B770460">
        <v>116968730</v>
      </c>
    </row>
    <row r="770461" spans="2:2" x14ac:dyDescent="0.25">
      <c r="B770461">
        <v>117267082</v>
      </c>
    </row>
    <row r="770462" spans="2:2" x14ac:dyDescent="0.25">
      <c r="B770462">
        <v>117680156</v>
      </c>
    </row>
    <row r="770463" spans="2:2" x14ac:dyDescent="0.25">
      <c r="B770463">
        <v>118147405</v>
      </c>
    </row>
    <row r="770464" spans="2:2" x14ac:dyDescent="0.25">
      <c r="B770464">
        <v>118624485</v>
      </c>
    </row>
    <row r="770465" spans="2:2" x14ac:dyDescent="0.25">
      <c r="B770465">
        <v>119113939</v>
      </c>
    </row>
    <row r="770466" spans="2:2" x14ac:dyDescent="0.25">
      <c r="B770466">
        <v>119568575</v>
      </c>
    </row>
    <row r="770467" spans="2:2" x14ac:dyDescent="0.25">
      <c r="B770467">
        <v>119929393</v>
      </c>
    </row>
    <row r="770468" spans="2:2" x14ac:dyDescent="0.25">
      <c r="B770468">
        <v>120277017</v>
      </c>
    </row>
    <row r="770469" spans="2:2" x14ac:dyDescent="0.25">
      <c r="B770469">
        <v>120750296</v>
      </c>
    </row>
    <row r="770470" spans="2:2" x14ac:dyDescent="0.25">
      <c r="B770470">
        <v>121289843</v>
      </c>
    </row>
    <row r="770471" spans="2:2" x14ac:dyDescent="0.25">
      <c r="B770471">
        <v>121843422</v>
      </c>
    </row>
    <row r="770472" spans="2:2" x14ac:dyDescent="0.25">
      <c r="B770472">
        <v>122405442</v>
      </c>
    </row>
    <row r="770473" spans="2:2" x14ac:dyDescent="0.25">
      <c r="B770473">
        <v>122905418</v>
      </c>
    </row>
    <row r="770474" spans="2:2" x14ac:dyDescent="0.25">
      <c r="B770474">
        <v>123329818</v>
      </c>
    </row>
    <row r="770475" spans="2:2" x14ac:dyDescent="0.25">
      <c r="B770475">
        <v>123745165</v>
      </c>
    </row>
    <row r="770476" spans="2:2" x14ac:dyDescent="0.25">
      <c r="B770476">
        <v>124259371</v>
      </c>
    </row>
    <row r="770477" spans="2:2" x14ac:dyDescent="0.25">
      <c r="B770477">
        <v>124893030</v>
      </c>
    </row>
    <row r="770478" spans="2:2" x14ac:dyDescent="0.25">
      <c r="B770478">
        <v>125544891</v>
      </c>
    </row>
    <row r="770479" spans="2:2" x14ac:dyDescent="0.25">
      <c r="B770479">
        <v>126186325</v>
      </c>
    </row>
    <row r="770480" spans="2:2" x14ac:dyDescent="0.25">
      <c r="B770480">
        <v>126772098</v>
      </c>
    </row>
    <row r="770481" spans="2:2" x14ac:dyDescent="0.25">
      <c r="B770481">
        <v>127242604</v>
      </c>
    </row>
    <row r="770482" spans="2:2" x14ac:dyDescent="0.25">
      <c r="B770482">
        <v>127699899</v>
      </c>
    </row>
    <row r="770483" spans="2:2" x14ac:dyDescent="0.25">
      <c r="B770483">
        <v>128268239</v>
      </c>
    </row>
    <row r="770484" spans="2:2" x14ac:dyDescent="0.25">
      <c r="B770484">
        <v>128951610</v>
      </c>
    </row>
    <row r="770485" spans="2:2" x14ac:dyDescent="0.25">
      <c r="B770485">
        <v>129663989</v>
      </c>
    </row>
    <row r="770486" spans="2:2" x14ac:dyDescent="0.25">
      <c r="B770486">
        <v>130298306</v>
      </c>
    </row>
    <row r="770487" spans="2:2" x14ac:dyDescent="0.25">
      <c r="B770487">
        <v>130828843</v>
      </c>
    </row>
    <row r="770488" spans="2:2" x14ac:dyDescent="0.25">
      <c r="B770488">
        <v>131382854</v>
      </c>
    </row>
    <row r="770489" spans="2:2" x14ac:dyDescent="0.25">
      <c r="B770489">
        <v>131869445</v>
      </c>
    </row>
    <row r="770490" spans="2:2" x14ac:dyDescent="0.25">
      <c r="B770490">
        <v>132473984</v>
      </c>
    </row>
    <row r="770491" spans="2:2" x14ac:dyDescent="0.25">
      <c r="B770491">
        <v>133158636</v>
      </c>
    </row>
    <row r="770492" spans="2:2" x14ac:dyDescent="0.25">
      <c r="B770492">
        <v>133998569</v>
      </c>
    </row>
    <row r="770493" spans="2:2" x14ac:dyDescent="0.25">
      <c r="B770493">
        <v>134748366</v>
      </c>
    </row>
    <row r="770494" spans="2:2" x14ac:dyDescent="0.25">
      <c r="B770494">
        <v>135415046</v>
      </c>
    </row>
    <row r="770495" spans="2:2" x14ac:dyDescent="0.25">
      <c r="B770495">
        <v>136105477</v>
      </c>
    </row>
    <row r="770496" spans="2:2" x14ac:dyDescent="0.25">
      <c r="B770496">
        <v>136719897</v>
      </c>
    </row>
    <row r="770497" spans="2:2" x14ac:dyDescent="0.25">
      <c r="B770497">
        <v>137499422</v>
      </c>
    </row>
    <row r="770498" spans="2:2" x14ac:dyDescent="0.25">
      <c r="B770498">
        <v>138316682</v>
      </c>
    </row>
    <row r="770499" spans="2:2" x14ac:dyDescent="0.25">
      <c r="B770499">
        <v>139133121</v>
      </c>
    </row>
    <row r="770500" spans="2:2" x14ac:dyDescent="0.25">
      <c r="B770500">
        <v>139990464</v>
      </c>
    </row>
    <row r="770501" spans="2:2" x14ac:dyDescent="0.25">
      <c r="B770501">
        <v>140776831</v>
      </c>
    </row>
    <row r="770502" spans="2:2" x14ac:dyDescent="0.25">
      <c r="B770502">
        <v>141462552</v>
      </c>
    </row>
    <row r="770503" spans="2:2" x14ac:dyDescent="0.25">
      <c r="B770503">
        <v>142155324</v>
      </c>
    </row>
    <row r="770504" spans="2:2" x14ac:dyDescent="0.25">
      <c r="B770504">
        <v>143009205</v>
      </c>
    </row>
    <row r="770505" spans="2:2" x14ac:dyDescent="0.25">
      <c r="B770505">
        <v>143900195</v>
      </c>
    </row>
    <row r="770506" spans="2:2" x14ac:dyDescent="0.25">
      <c r="B770506">
        <v>144798789</v>
      </c>
    </row>
    <row r="770507" spans="2:2" x14ac:dyDescent="0.25">
      <c r="B770507">
        <v>145703093</v>
      </c>
    </row>
    <row r="770508" spans="2:2" x14ac:dyDescent="0.25">
      <c r="B770508">
        <v>146524398</v>
      </c>
    </row>
    <row r="770509" spans="2:2" x14ac:dyDescent="0.25">
      <c r="B770509">
        <v>147247621</v>
      </c>
    </row>
    <row r="770510" spans="2:2" x14ac:dyDescent="0.25">
      <c r="B770510">
        <v>147929493</v>
      </c>
    </row>
    <row r="770511" spans="2:2" x14ac:dyDescent="0.25">
      <c r="B770511">
        <v>148773874</v>
      </c>
    </row>
    <row r="770512" spans="2:2" x14ac:dyDescent="0.25">
      <c r="B770512">
        <v>149679829</v>
      </c>
    </row>
    <row r="770513" spans="2:2" x14ac:dyDescent="0.25">
      <c r="B770513">
        <v>150577975</v>
      </c>
    </row>
    <row r="770514" spans="2:2" x14ac:dyDescent="0.25">
      <c r="B770514">
        <v>151457879</v>
      </c>
    </row>
    <row r="770515" spans="2:2" x14ac:dyDescent="0.25">
      <c r="B770515">
        <v>152255545</v>
      </c>
    </row>
    <row r="770516" spans="2:2" x14ac:dyDescent="0.25">
      <c r="B770516">
        <v>152930217</v>
      </c>
    </row>
    <row r="770517" spans="2:2" x14ac:dyDescent="0.25">
      <c r="B770517">
        <v>153610002</v>
      </c>
    </row>
    <row r="770518" spans="2:2" x14ac:dyDescent="0.25">
      <c r="B770518">
        <v>154416972</v>
      </c>
    </row>
    <row r="770519" spans="2:2" x14ac:dyDescent="0.25">
      <c r="B770519">
        <v>155258968</v>
      </c>
    </row>
    <row r="770520" spans="2:2" x14ac:dyDescent="0.25">
      <c r="B770520">
        <v>156129899</v>
      </c>
    </row>
    <row r="770521" spans="2:2" x14ac:dyDescent="0.25">
      <c r="B770521">
        <v>156962490</v>
      </c>
    </row>
    <row r="770522" spans="2:2" x14ac:dyDescent="0.25">
      <c r="B770522">
        <v>157748995</v>
      </c>
    </row>
    <row r="770523" spans="2:2" x14ac:dyDescent="0.25">
      <c r="B770523">
        <v>158391120</v>
      </c>
    </row>
    <row r="770524" spans="2:2" x14ac:dyDescent="0.25">
      <c r="B770524">
        <v>159010365</v>
      </c>
    </row>
    <row r="770525" spans="2:2" x14ac:dyDescent="0.25">
      <c r="B770525">
        <v>159749034</v>
      </c>
    </row>
    <row r="770526" spans="2:2" x14ac:dyDescent="0.25">
      <c r="B770526">
        <v>160509589</v>
      </c>
    </row>
    <row r="770527" spans="2:2" x14ac:dyDescent="0.25">
      <c r="B770527">
        <v>161235073</v>
      </c>
    </row>
    <row r="770528" spans="2:2" x14ac:dyDescent="0.25">
      <c r="B770528">
        <v>161952609</v>
      </c>
    </row>
    <row r="770529" spans="2:2" x14ac:dyDescent="0.25">
      <c r="B770529">
        <v>162581225</v>
      </c>
    </row>
    <row r="770530" spans="2:2" x14ac:dyDescent="0.25">
      <c r="B770530">
        <v>163130304</v>
      </c>
    </row>
    <row r="770531" spans="2:2" x14ac:dyDescent="0.25">
      <c r="B770531">
        <v>163669602</v>
      </c>
    </row>
    <row r="770532" spans="2:2" x14ac:dyDescent="0.25">
      <c r="B770532">
        <v>164291935</v>
      </c>
    </row>
    <row r="770533" spans="2:2" x14ac:dyDescent="0.25">
      <c r="B770533">
        <v>164963964</v>
      </c>
    </row>
    <row r="770534" spans="2:2" x14ac:dyDescent="0.25">
      <c r="B770534">
        <v>165243893</v>
      </c>
    </row>
    <row r="770535" spans="2:2" x14ac:dyDescent="0.25">
      <c r="B770535">
        <v>165869977</v>
      </c>
    </row>
    <row r="770536" spans="2:2" x14ac:dyDescent="0.25">
      <c r="B770536">
        <v>166448986</v>
      </c>
    </row>
    <row r="770537" spans="2:2" x14ac:dyDescent="0.25">
      <c r="B770537">
        <v>166925921</v>
      </c>
    </row>
    <row r="770538" spans="2:2" x14ac:dyDescent="0.25">
      <c r="B770538">
        <v>167378808</v>
      </c>
    </row>
    <row r="770539" spans="2:2" x14ac:dyDescent="0.25">
      <c r="B770539">
        <v>167910969</v>
      </c>
    </row>
    <row r="770540" spans="2:2" x14ac:dyDescent="0.25">
      <c r="B770540">
        <v>168480228</v>
      </c>
    </row>
    <row r="770541" spans="2:2" x14ac:dyDescent="0.25">
      <c r="B770541">
        <v>169034640</v>
      </c>
    </row>
    <row r="770542" spans="2:2" x14ac:dyDescent="0.25">
      <c r="B770542">
        <v>169534894</v>
      </c>
    </row>
    <row r="770543" spans="2:2" x14ac:dyDescent="0.25">
      <c r="B770543">
        <v>170016763</v>
      </c>
    </row>
    <row r="770544" spans="2:2" x14ac:dyDescent="0.25">
      <c r="B770544">
        <v>170408576</v>
      </c>
    </row>
    <row r="770545" spans="2:2" x14ac:dyDescent="0.25">
      <c r="B770545">
        <v>170787183</v>
      </c>
    </row>
    <row r="770546" spans="2:2" x14ac:dyDescent="0.25">
      <c r="B770546">
        <v>171250333</v>
      </c>
    </row>
    <row r="770547" spans="2:2" x14ac:dyDescent="0.25">
      <c r="B770547">
        <v>171736162</v>
      </c>
    </row>
    <row r="770548" spans="2:2" x14ac:dyDescent="0.25">
      <c r="B770548">
        <v>172225578</v>
      </c>
    </row>
    <row r="770549" spans="2:2" x14ac:dyDescent="0.25">
      <c r="B770549">
        <v>172644943</v>
      </c>
    </row>
    <row r="770550" spans="2:2" x14ac:dyDescent="0.25">
      <c r="B770550">
        <v>173043822</v>
      </c>
    </row>
    <row r="770551" spans="2:2" x14ac:dyDescent="0.25">
      <c r="B770551">
        <v>173366975</v>
      </c>
    </row>
    <row r="770552" spans="2:2" x14ac:dyDescent="0.25">
      <c r="B770552">
        <v>173687611</v>
      </c>
    </row>
    <row r="770553" spans="2:2" x14ac:dyDescent="0.25">
      <c r="B770553">
        <v>174054442</v>
      </c>
    </row>
    <row r="770554" spans="2:2" x14ac:dyDescent="0.25">
      <c r="B770554">
        <v>174474211</v>
      </c>
    </row>
    <row r="770555" spans="2:2" x14ac:dyDescent="0.25">
      <c r="B770555">
        <v>174923934</v>
      </c>
    </row>
    <row r="770556" spans="2:2" x14ac:dyDescent="0.25">
      <c r="B770556">
        <v>175344757</v>
      </c>
    </row>
    <row r="770557" spans="2:2" x14ac:dyDescent="0.25">
      <c r="B770557">
        <v>175717459</v>
      </c>
    </row>
    <row r="770558" spans="2:2" x14ac:dyDescent="0.25">
      <c r="B770558">
        <v>176020973</v>
      </c>
    </row>
    <row r="770559" spans="2:2" x14ac:dyDescent="0.25">
      <c r="B770559">
        <v>176328524</v>
      </c>
    </row>
    <row r="770560" spans="2:2" x14ac:dyDescent="0.25">
      <c r="B770560">
        <v>176699729</v>
      </c>
    </row>
    <row r="770561" spans="2:2" x14ac:dyDescent="0.25">
      <c r="B770561">
        <v>177098385</v>
      </c>
    </row>
    <row r="770562" spans="2:2" x14ac:dyDescent="0.25">
      <c r="B770562">
        <v>177490886</v>
      </c>
    </row>
    <row r="770563" spans="2:2" x14ac:dyDescent="0.25">
      <c r="B770563">
        <v>177897583</v>
      </c>
    </row>
    <row r="770564" spans="2:2" x14ac:dyDescent="0.25">
      <c r="B770564">
        <v>178246951</v>
      </c>
    </row>
    <row r="770565" spans="2:2" x14ac:dyDescent="0.25">
      <c r="B770565">
        <v>178549262</v>
      </c>
    </row>
    <row r="770566" spans="2:2" x14ac:dyDescent="0.25">
      <c r="B770566">
        <v>178843058</v>
      </c>
    </row>
    <row r="770567" spans="2:2" x14ac:dyDescent="0.25">
      <c r="B770567">
        <v>179214695</v>
      </c>
    </row>
    <row r="770568" spans="2:2" x14ac:dyDescent="0.25">
      <c r="B770568">
        <v>179652308</v>
      </c>
    </row>
    <row r="770569" spans="2:2" x14ac:dyDescent="0.25">
      <c r="B770569">
        <v>180057308</v>
      </c>
    </row>
    <row r="770570" spans="2:2" x14ac:dyDescent="0.25">
      <c r="B770570">
        <v>180479166</v>
      </c>
    </row>
    <row r="770571" spans="2:2" x14ac:dyDescent="0.25">
      <c r="B770571">
        <v>180845096</v>
      </c>
    </row>
    <row r="770572" spans="2:2" x14ac:dyDescent="0.25">
      <c r="B770572">
        <v>181156482</v>
      </c>
    </row>
    <row r="770573" spans="2:2" x14ac:dyDescent="0.25">
      <c r="B770573">
        <v>181484850</v>
      </c>
    </row>
    <row r="770574" spans="2:2" x14ac:dyDescent="0.25">
      <c r="B770574">
        <v>181864402</v>
      </c>
    </row>
    <row r="770575" spans="2:2" x14ac:dyDescent="0.25">
      <c r="B770575">
        <v>182261310</v>
      </c>
    </row>
    <row r="770576" spans="2:2" x14ac:dyDescent="0.25">
      <c r="B770576">
        <v>182702298</v>
      </c>
    </row>
    <row r="770577" spans="2:2" x14ac:dyDescent="0.25">
      <c r="B770577">
        <v>183143601</v>
      </c>
    </row>
    <row r="770578" spans="2:2" x14ac:dyDescent="0.25">
      <c r="B770578">
        <v>183520207</v>
      </c>
    </row>
    <row r="770579" spans="2:2" x14ac:dyDescent="0.25">
      <c r="B770579">
        <v>183848650</v>
      </c>
    </row>
    <row r="770580" spans="2:2" x14ac:dyDescent="0.25">
      <c r="B770580">
        <v>184218014</v>
      </c>
    </row>
    <row r="770581" spans="2:2" x14ac:dyDescent="0.25">
      <c r="B770581">
        <v>184671095</v>
      </c>
    </row>
    <row r="770582" spans="2:2" x14ac:dyDescent="0.25">
      <c r="B770582">
        <v>185134849</v>
      </c>
    </row>
    <row r="770583" spans="2:2" x14ac:dyDescent="0.25">
      <c r="B770583">
        <v>185615267</v>
      </c>
    </row>
    <row r="770584" spans="2:2" x14ac:dyDescent="0.25">
      <c r="B770584">
        <v>186122917</v>
      </c>
    </row>
    <row r="770585" spans="2:2" x14ac:dyDescent="0.25">
      <c r="B770585">
        <v>186549836</v>
      </c>
    </row>
    <row r="770586" spans="2:2" x14ac:dyDescent="0.25">
      <c r="B770586">
        <v>186919999</v>
      </c>
    </row>
    <row r="770587" spans="2:2" x14ac:dyDescent="0.25">
      <c r="B770587">
        <v>187356722</v>
      </c>
    </row>
    <row r="770588" spans="2:2" x14ac:dyDescent="0.25">
      <c r="B770588">
        <v>187876552</v>
      </c>
    </row>
    <row r="770589" spans="2:2" x14ac:dyDescent="0.25">
      <c r="B770589">
        <v>188417599</v>
      </c>
    </row>
    <row r="770590" spans="2:2" x14ac:dyDescent="0.25">
      <c r="B770590">
        <v>188989796</v>
      </c>
    </row>
    <row r="770591" spans="2:2" x14ac:dyDescent="0.25">
      <c r="B770591">
        <v>189588461</v>
      </c>
    </row>
    <row r="770592" spans="2:2" x14ac:dyDescent="0.25">
      <c r="B770592">
        <v>190062273</v>
      </c>
    </row>
    <row r="770593" spans="2:2" x14ac:dyDescent="0.25">
      <c r="B770593">
        <v>190492555</v>
      </c>
    </row>
    <row r="770594" spans="2:2" x14ac:dyDescent="0.25">
      <c r="B770594">
        <v>190988076</v>
      </c>
    </row>
    <row r="770595" spans="2:2" x14ac:dyDescent="0.25">
      <c r="B770595">
        <v>191519273</v>
      </c>
    </row>
    <row r="770596" spans="2:2" x14ac:dyDescent="0.25">
      <c r="B770596">
        <v>192077855</v>
      </c>
    </row>
    <row r="770597" spans="2:2" x14ac:dyDescent="0.25">
      <c r="B770597">
        <v>192642273</v>
      </c>
    </row>
    <row r="770598" spans="2:2" x14ac:dyDescent="0.25">
      <c r="B770598">
        <v>193333095</v>
      </c>
    </row>
    <row r="770599" spans="2:2" x14ac:dyDescent="0.25">
      <c r="B770599">
        <v>193805052</v>
      </c>
    </row>
    <row r="770600" spans="2:2" x14ac:dyDescent="0.25">
      <c r="B770600">
        <v>194248852</v>
      </c>
    </row>
    <row r="770601" spans="2:2" x14ac:dyDescent="0.25">
      <c r="B770601">
        <v>194789634</v>
      </c>
    </row>
    <row r="770602" spans="2:2" x14ac:dyDescent="0.25">
      <c r="B770602">
        <v>195399562</v>
      </c>
    </row>
    <row r="770603" spans="2:2" x14ac:dyDescent="0.25">
      <c r="B770603">
        <v>196043550</v>
      </c>
    </row>
    <row r="770604" spans="2:2" x14ac:dyDescent="0.25">
      <c r="B770604">
        <v>196696568</v>
      </c>
    </row>
    <row r="770605" spans="2:2" x14ac:dyDescent="0.25">
      <c r="B770605">
        <v>197427678</v>
      </c>
    </row>
    <row r="770606" spans="2:2" x14ac:dyDescent="0.25">
      <c r="B770606">
        <v>197937378</v>
      </c>
    </row>
    <row r="770607" spans="2:2" x14ac:dyDescent="0.25">
      <c r="B770607">
        <v>198417225</v>
      </c>
    </row>
    <row r="770608" spans="2:2" x14ac:dyDescent="0.25">
      <c r="B770608">
        <v>198995708</v>
      </c>
    </row>
    <row r="770609" spans="2:2" x14ac:dyDescent="0.25">
      <c r="B770609">
        <v>199632581</v>
      </c>
    </row>
    <row r="770610" spans="2:2" x14ac:dyDescent="0.25">
      <c r="B770610">
        <v>200307948</v>
      </c>
    </row>
    <row r="770611" spans="2:2" x14ac:dyDescent="0.25">
      <c r="B770611">
        <v>200996600</v>
      </c>
    </row>
    <row r="770612" spans="2:2" x14ac:dyDescent="0.25">
      <c r="B770612">
        <v>201817797</v>
      </c>
    </row>
    <row r="770613" spans="2:2" x14ac:dyDescent="0.25">
      <c r="B770613">
        <v>202367648</v>
      </c>
    </row>
    <row r="770614" spans="2:2" x14ac:dyDescent="0.25">
      <c r="B770614">
        <v>202807724</v>
      </c>
    </row>
    <row r="770615" spans="2:2" x14ac:dyDescent="0.25">
      <c r="B770615">
        <v>203463759</v>
      </c>
    </row>
    <row r="770616" spans="2:2" x14ac:dyDescent="0.25">
      <c r="B770616">
        <v>204111992</v>
      </c>
    </row>
    <row r="770617" spans="2:2" x14ac:dyDescent="0.25">
      <c r="B770617">
        <v>204840026</v>
      </c>
    </row>
    <row r="770618" spans="2:2" x14ac:dyDescent="0.25">
      <c r="B770618">
        <v>205550493</v>
      </c>
    </row>
    <row r="770619" spans="2:2" x14ac:dyDescent="0.25">
      <c r="B770619">
        <v>206355990</v>
      </c>
    </row>
    <row r="770620" spans="2:2" x14ac:dyDescent="0.25">
      <c r="B770620">
        <v>206889204</v>
      </c>
    </row>
    <row r="770621" spans="2:2" x14ac:dyDescent="0.25">
      <c r="B770621">
        <v>207352871</v>
      </c>
    </row>
    <row r="770622" spans="2:2" x14ac:dyDescent="0.25">
      <c r="B770622">
        <v>208032012</v>
      </c>
    </row>
    <row r="770623" spans="2:2" x14ac:dyDescent="0.25">
      <c r="B770623">
        <v>208714116</v>
      </c>
    </row>
    <row r="770624" spans="2:2" x14ac:dyDescent="0.25">
      <c r="B770624">
        <v>209442240</v>
      </c>
    </row>
    <row r="770625" spans="2:2" x14ac:dyDescent="0.25">
      <c r="B770625">
        <v>210157418</v>
      </c>
    </row>
    <row r="770626" spans="2:2" x14ac:dyDescent="0.25">
      <c r="B770626">
        <v>210947354</v>
      </c>
    </row>
    <row r="770627" spans="2:2" x14ac:dyDescent="0.25">
      <c r="B770627">
        <v>211486629</v>
      </c>
    </row>
    <row r="770628" spans="2:2" x14ac:dyDescent="0.25">
      <c r="B770628">
        <v>211932721</v>
      </c>
    </row>
    <row r="770629" spans="2:2" x14ac:dyDescent="0.25">
      <c r="B770629">
        <v>212637785</v>
      </c>
    </row>
    <row r="770630" spans="2:2" x14ac:dyDescent="0.25">
      <c r="B770630">
        <v>213324174</v>
      </c>
    </row>
    <row r="770631" spans="2:2" x14ac:dyDescent="0.25">
      <c r="B770631">
        <v>214054649</v>
      </c>
    </row>
    <row r="770632" spans="2:2" x14ac:dyDescent="0.25">
      <c r="B770632">
        <v>214790204</v>
      </c>
    </row>
    <row r="770633" spans="2:2" x14ac:dyDescent="0.25">
      <c r="B770633">
        <v>215535014</v>
      </c>
    </row>
    <row r="770634" spans="2:2" x14ac:dyDescent="0.25">
      <c r="B770634">
        <v>216081581</v>
      </c>
    </row>
    <row r="770635" spans="2:2" x14ac:dyDescent="0.25">
      <c r="B770635">
        <v>216527981</v>
      </c>
    </row>
    <row r="770636" spans="2:2" x14ac:dyDescent="0.25">
      <c r="B770636">
        <v>217215116</v>
      </c>
    </row>
    <row r="770637" spans="2:2" x14ac:dyDescent="0.25">
      <c r="B770637">
        <v>217833736</v>
      </c>
    </row>
    <row r="770638" spans="2:2" x14ac:dyDescent="0.25">
      <c r="B770638">
        <v>218560650</v>
      </c>
    </row>
    <row r="770639" spans="2:2" x14ac:dyDescent="0.25">
      <c r="B770639">
        <v>219238454</v>
      </c>
    </row>
    <row r="770640" spans="2:2" x14ac:dyDescent="0.25">
      <c r="B770640">
        <v>219955598</v>
      </c>
    </row>
    <row r="770641" spans="2:2" x14ac:dyDescent="0.25">
      <c r="B770641">
        <v>220444440</v>
      </c>
    </row>
    <row r="770642" spans="2:2" x14ac:dyDescent="0.25">
      <c r="B770642">
        <v>220871541</v>
      </c>
    </row>
    <row r="770643" spans="2:2" x14ac:dyDescent="0.25">
      <c r="B770643">
        <v>221309143</v>
      </c>
    </row>
    <row r="770644" spans="2:2" x14ac:dyDescent="0.25">
      <c r="B770644">
        <v>222046094</v>
      </c>
    </row>
    <row r="770645" spans="2:2" x14ac:dyDescent="0.25">
      <c r="B770645">
        <v>222676835</v>
      </c>
    </row>
    <row r="770646" spans="2:2" x14ac:dyDescent="0.25">
      <c r="B770646">
        <v>223313958</v>
      </c>
    </row>
    <row r="770647" spans="2:2" x14ac:dyDescent="0.25">
      <c r="B770647">
        <v>223947302</v>
      </c>
    </row>
    <row r="770648" spans="2:2" x14ac:dyDescent="0.25">
      <c r="B770648">
        <v>224398781</v>
      </c>
    </row>
    <row r="770649" spans="2:2" x14ac:dyDescent="0.25">
      <c r="B770649">
        <v>224762976</v>
      </c>
    </row>
    <row r="770650" spans="2:2" x14ac:dyDescent="0.25">
      <c r="B770650">
        <v>225372806</v>
      </c>
    </row>
    <row r="770651" spans="2:2" x14ac:dyDescent="0.25">
      <c r="B770651">
        <v>225922702</v>
      </c>
    </row>
    <row r="770652" spans="2:2" x14ac:dyDescent="0.25">
      <c r="B770652">
        <v>226491083</v>
      </c>
    </row>
    <row r="770653" spans="2:2" x14ac:dyDescent="0.25">
      <c r="B770653">
        <v>227065902</v>
      </c>
    </row>
    <row r="770654" spans="2:2" x14ac:dyDescent="0.25">
      <c r="B770654">
        <v>227659305</v>
      </c>
    </row>
    <row r="770655" spans="2:2" x14ac:dyDescent="0.25">
      <c r="B770655">
        <v>228192357</v>
      </c>
    </row>
    <row r="770656" spans="2:2" x14ac:dyDescent="0.25">
      <c r="B770656">
        <v>228549852</v>
      </c>
    </row>
    <row r="770657" spans="2:2" x14ac:dyDescent="0.25">
      <c r="B770657">
        <v>229090633</v>
      </c>
    </row>
    <row r="770658" spans="2:2" x14ac:dyDescent="0.25">
      <c r="B770658">
        <v>229559016</v>
      </c>
    </row>
    <row r="770659" spans="2:2" x14ac:dyDescent="0.25">
      <c r="B770659">
        <v>230096150</v>
      </c>
    </row>
    <row r="770660" spans="2:2" x14ac:dyDescent="0.25">
      <c r="B770660">
        <v>230606918</v>
      </c>
    </row>
    <row r="770661" spans="2:2" x14ac:dyDescent="0.25">
      <c r="B770661">
        <v>231154714</v>
      </c>
    </row>
    <row r="770662" spans="2:2" x14ac:dyDescent="0.25">
      <c r="B770662">
        <v>231518210</v>
      </c>
    </row>
    <row r="770663" spans="2:2" x14ac:dyDescent="0.25">
      <c r="B770663">
        <v>231849201</v>
      </c>
    </row>
    <row r="770664" spans="2:2" x14ac:dyDescent="0.25">
      <c r="B770664">
        <v>232337207</v>
      </c>
    </row>
    <row r="770665" spans="2:2" x14ac:dyDescent="0.25">
      <c r="B770665">
        <v>232784298</v>
      </c>
    </row>
    <row r="770666" spans="2:2" x14ac:dyDescent="0.25">
      <c r="B770666">
        <v>233286558</v>
      </c>
    </row>
    <row r="770667" spans="2:2" x14ac:dyDescent="0.25">
      <c r="B770667">
        <v>233771598</v>
      </c>
    </row>
    <row r="770668" spans="2:2" x14ac:dyDescent="0.25">
      <c r="B770668">
        <v>234316033</v>
      </c>
    </row>
    <row r="770669" spans="2:2" x14ac:dyDescent="0.25">
      <c r="B770669">
        <v>234657689</v>
      </c>
    </row>
    <row r="770670" spans="2:2" x14ac:dyDescent="0.25">
      <c r="B770670">
        <v>234949737</v>
      </c>
    </row>
    <row r="770671" spans="2:2" x14ac:dyDescent="0.25">
      <c r="B770671">
        <v>235408191</v>
      </c>
    </row>
    <row r="770672" spans="2:2" x14ac:dyDescent="0.25">
      <c r="B770672">
        <v>235825585</v>
      </c>
    </row>
    <row r="770673" spans="2:2" x14ac:dyDescent="0.25">
      <c r="B770673">
        <v>236338773</v>
      </c>
    </row>
    <row r="770674" spans="2:2" x14ac:dyDescent="0.25">
      <c r="B770674">
        <v>236770669</v>
      </c>
    </row>
    <row r="770675" spans="2:2" x14ac:dyDescent="0.25">
      <c r="B770675">
        <v>237249330</v>
      </c>
    </row>
    <row r="770676" spans="2:2" x14ac:dyDescent="0.25">
      <c r="B770676">
        <v>237578599</v>
      </c>
    </row>
    <row r="770677" spans="2:2" x14ac:dyDescent="0.25">
      <c r="B770677">
        <v>237879268</v>
      </c>
    </row>
    <row r="770678" spans="2:2" x14ac:dyDescent="0.25">
      <c r="B770678">
        <v>238272643</v>
      </c>
    </row>
    <row r="770679" spans="2:2" x14ac:dyDescent="0.25">
      <c r="B770679">
        <v>238705193</v>
      </c>
    </row>
    <row r="770680" spans="2:2" x14ac:dyDescent="0.25">
      <c r="B770680">
        <v>239167859</v>
      </c>
    </row>
    <row r="770681" spans="2:2" x14ac:dyDescent="0.25">
      <c r="B770681">
        <v>239609261</v>
      </c>
    </row>
    <row r="770682" spans="2:2" x14ac:dyDescent="0.25">
      <c r="B770682">
        <v>240072382</v>
      </c>
    </row>
    <row r="770683" spans="2:2" x14ac:dyDescent="0.25">
      <c r="B770683">
        <v>240405017</v>
      </c>
    </row>
    <row r="770684" spans="2:2" x14ac:dyDescent="0.25">
      <c r="B770684">
        <v>240706344</v>
      </c>
    </row>
    <row r="770685" spans="2:2" x14ac:dyDescent="0.25">
      <c r="B770685">
        <v>241119208</v>
      </c>
    </row>
    <row r="786434" spans="2:2" x14ac:dyDescent="0.25">
      <c r="B786434">
        <v>557</v>
      </c>
    </row>
    <row r="786435" spans="2:2" x14ac:dyDescent="0.25">
      <c r="B786435">
        <v>655</v>
      </c>
    </row>
    <row r="786436" spans="2:2" x14ac:dyDescent="0.25">
      <c r="B786436">
        <v>941</v>
      </c>
    </row>
    <row r="786437" spans="2:2" x14ac:dyDescent="0.25">
      <c r="B786437">
        <v>1434</v>
      </c>
    </row>
    <row r="786438" spans="2:2" x14ac:dyDescent="0.25">
      <c r="B786438">
        <v>2118</v>
      </c>
    </row>
    <row r="786439" spans="2:2" x14ac:dyDescent="0.25">
      <c r="B786439">
        <v>2927</v>
      </c>
    </row>
    <row r="786440" spans="2:2" x14ac:dyDescent="0.25">
      <c r="B786440">
        <v>5578</v>
      </c>
    </row>
    <row r="786441" spans="2:2" x14ac:dyDescent="0.25">
      <c r="B786441">
        <v>6167</v>
      </c>
    </row>
    <row r="786442" spans="2:2" x14ac:dyDescent="0.25">
      <c r="B786442">
        <v>8235</v>
      </c>
    </row>
    <row r="786443" spans="2:2" x14ac:dyDescent="0.25">
      <c r="B786443">
        <v>9927</v>
      </c>
    </row>
    <row r="786444" spans="2:2" x14ac:dyDescent="0.25">
      <c r="B786444">
        <v>12038</v>
      </c>
    </row>
    <row r="786445" spans="2:2" x14ac:dyDescent="0.25">
      <c r="B786445">
        <v>16787</v>
      </c>
    </row>
    <row r="786446" spans="2:2" x14ac:dyDescent="0.25">
      <c r="B786446">
        <v>19887</v>
      </c>
    </row>
    <row r="786447" spans="2:2" x14ac:dyDescent="0.25">
      <c r="B786447">
        <v>23898</v>
      </c>
    </row>
    <row r="786448" spans="2:2" x14ac:dyDescent="0.25">
      <c r="B786448">
        <v>27643</v>
      </c>
    </row>
    <row r="786449" spans="2:2" x14ac:dyDescent="0.25">
      <c r="B786449">
        <v>30805</v>
      </c>
    </row>
    <row r="786450" spans="2:2" x14ac:dyDescent="0.25">
      <c r="B786450">
        <v>34399</v>
      </c>
    </row>
    <row r="786451" spans="2:2" x14ac:dyDescent="0.25">
      <c r="B786451">
        <v>37130</v>
      </c>
    </row>
    <row r="786452" spans="2:2" x14ac:dyDescent="0.25">
      <c r="B786452">
        <v>40161</v>
      </c>
    </row>
    <row r="786453" spans="2:2" x14ac:dyDescent="0.25">
      <c r="B786453">
        <v>42769</v>
      </c>
    </row>
    <row r="786454" spans="2:2" x14ac:dyDescent="0.25">
      <c r="B786454">
        <v>44811</v>
      </c>
    </row>
    <row r="786455" spans="2:2" x14ac:dyDescent="0.25">
      <c r="B786455">
        <v>45229</v>
      </c>
    </row>
    <row r="786456" spans="2:2" x14ac:dyDescent="0.25">
      <c r="B786456">
        <v>60381</v>
      </c>
    </row>
    <row r="786457" spans="2:2" x14ac:dyDescent="0.25">
      <c r="B786457">
        <v>66909</v>
      </c>
    </row>
    <row r="786458" spans="2:2" x14ac:dyDescent="0.25">
      <c r="B786458">
        <v>69052</v>
      </c>
    </row>
    <row r="786459" spans="2:2" x14ac:dyDescent="0.25">
      <c r="B786459">
        <v>71235</v>
      </c>
    </row>
    <row r="786460" spans="2:2" x14ac:dyDescent="0.25">
      <c r="B786460">
        <v>73270</v>
      </c>
    </row>
    <row r="786461" spans="2:2" x14ac:dyDescent="0.25">
      <c r="B786461">
        <v>75152</v>
      </c>
    </row>
    <row r="786462" spans="2:2" x14ac:dyDescent="0.25">
      <c r="B786462">
        <v>75652</v>
      </c>
    </row>
    <row r="786463" spans="2:2" x14ac:dyDescent="0.25">
      <c r="B786463">
        <v>76212</v>
      </c>
    </row>
    <row r="786464" spans="2:2" x14ac:dyDescent="0.25">
      <c r="B786464">
        <v>76841</v>
      </c>
    </row>
    <row r="786465" spans="2:2" x14ac:dyDescent="0.25">
      <c r="B786465">
        <v>78602</v>
      </c>
    </row>
    <row r="786466" spans="2:2" x14ac:dyDescent="0.25">
      <c r="B786466">
        <v>78982</v>
      </c>
    </row>
    <row r="786467" spans="2:2" x14ac:dyDescent="0.25">
      <c r="B786467">
        <v>79550</v>
      </c>
    </row>
    <row r="786468" spans="2:2" x14ac:dyDescent="0.25">
      <c r="B786468">
        <v>80404</v>
      </c>
    </row>
    <row r="786469" spans="2:2" x14ac:dyDescent="0.25">
      <c r="B786469">
        <v>81381</v>
      </c>
    </row>
    <row r="786470" spans="2:2" x14ac:dyDescent="0.25">
      <c r="B786470">
        <v>82740</v>
      </c>
    </row>
    <row r="786471" spans="2:2" x14ac:dyDescent="0.25">
      <c r="B786471">
        <v>84128</v>
      </c>
    </row>
    <row r="786472" spans="2:2" x14ac:dyDescent="0.25">
      <c r="B786472">
        <v>86022</v>
      </c>
    </row>
    <row r="786473" spans="2:2" x14ac:dyDescent="0.25">
      <c r="B786473">
        <v>88400</v>
      </c>
    </row>
    <row r="786474" spans="2:2" x14ac:dyDescent="0.25">
      <c r="B786474">
        <v>90379</v>
      </c>
    </row>
    <row r="786475" spans="2:2" x14ac:dyDescent="0.25">
      <c r="B786475">
        <v>92980</v>
      </c>
    </row>
    <row r="786476" spans="2:2" x14ac:dyDescent="0.25">
      <c r="B786476">
        <v>95282</v>
      </c>
    </row>
    <row r="786477" spans="2:2" x14ac:dyDescent="0.25">
      <c r="B786477">
        <v>98100</v>
      </c>
    </row>
    <row r="786478" spans="2:2" x14ac:dyDescent="0.25">
      <c r="B786478">
        <v>102016</v>
      </c>
    </row>
    <row r="786479" spans="2:2" x14ac:dyDescent="0.25">
      <c r="B786479">
        <v>106113</v>
      </c>
    </row>
    <row r="786480" spans="2:2" x14ac:dyDescent="0.25">
      <c r="B786480">
        <v>110051</v>
      </c>
    </row>
    <row r="786481" spans="2:2" x14ac:dyDescent="0.25">
      <c r="B786481">
        <v>114230</v>
      </c>
    </row>
    <row r="786482" spans="2:2" x14ac:dyDescent="0.25">
      <c r="B786482">
        <v>119055</v>
      </c>
    </row>
    <row r="786483" spans="2:2" x14ac:dyDescent="0.25">
      <c r="B786483">
        <v>126717</v>
      </c>
    </row>
    <row r="786484" spans="2:2" x14ac:dyDescent="0.25">
      <c r="B786484">
        <v>132519</v>
      </c>
    </row>
    <row r="786485" spans="2:2" x14ac:dyDescent="0.25">
      <c r="B786485">
        <v>146875</v>
      </c>
    </row>
    <row r="786486" spans="2:2" x14ac:dyDescent="0.25">
      <c r="B786486">
        <v>157974</v>
      </c>
    </row>
    <row r="786487" spans="2:2" x14ac:dyDescent="0.25">
      <c r="B786487">
        <v>169251</v>
      </c>
    </row>
    <row r="786488" spans="2:2" x14ac:dyDescent="0.25">
      <c r="B786488">
        <v>184036</v>
      </c>
    </row>
    <row r="786489" spans="2:2" x14ac:dyDescent="0.25">
      <c r="B786489">
        <v>200039</v>
      </c>
    </row>
    <row r="786490" spans="2:2" x14ac:dyDescent="0.25">
      <c r="B786490">
        <v>219595</v>
      </c>
    </row>
    <row r="786491" spans="2:2" x14ac:dyDescent="0.25">
      <c r="B786491">
        <v>246703</v>
      </c>
    </row>
    <row r="786492" spans="2:2" x14ac:dyDescent="0.25">
      <c r="B786492">
        <v>277579</v>
      </c>
    </row>
    <row r="786493" spans="2:2" x14ac:dyDescent="0.25">
      <c r="B786493">
        <v>309721</v>
      </c>
    </row>
    <row r="786494" spans="2:2" x14ac:dyDescent="0.25">
      <c r="B786494">
        <v>344828</v>
      </c>
    </row>
    <row r="786495" spans="2:2" x14ac:dyDescent="0.25">
      <c r="B786495">
        <v>387489</v>
      </c>
    </row>
    <row r="786496" spans="2:2" x14ac:dyDescent="0.25">
      <c r="B786496">
        <v>428574</v>
      </c>
    </row>
    <row r="786497" spans="2:2" x14ac:dyDescent="0.25">
      <c r="B786497">
        <v>479649</v>
      </c>
    </row>
    <row r="786498" spans="2:2" x14ac:dyDescent="0.25">
      <c r="B786498">
        <v>542582</v>
      </c>
    </row>
    <row r="786499" spans="2:2" x14ac:dyDescent="0.25">
      <c r="B786499">
        <v>607566</v>
      </c>
    </row>
    <row r="786500" spans="2:2" x14ac:dyDescent="0.25">
      <c r="B786500">
        <v>677326</v>
      </c>
    </row>
    <row r="786501" spans="2:2" x14ac:dyDescent="0.25">
      <c r="B786501">
        <v>734000</v>
      </c>
    </row>
    <row r="786502" spans="2:2" x14ac:dyDescent="0.25">
      <c r="B786502">
        <v>799335</v>
      </c>
    </row>
    <row r="786503" spans="2:2" x14ac:dyDescent="0.25">
      <c r="B786503">
        <v>876256</v>
      </c>
    </row>
    <row r="786504" spans="2:2" x14ac:dyDescent="0.25">
      <c r="B786504">
        <v>959241</v>
      </c>
    </row>
    <row r="786505" spans="2:2" x14ac:dyDescent="0.25">
      <c r="B786505">
        <v>1042396</v>
      </c>
    </row>
    <row r="786506" spans="2:2" x14ac:dyDescent="0.25">
      <c r="B786506">
        <v>1126208</v>
      </c>
    </row>
    <row r="786507" spans="2:2" x14ac:dyDescent="0.25">
      <c r="B786507">
        <v>1185351</v>
      </c>
    </row>
    <row r="786508" spans="2:2" x14ac:dyDescent="0.25">
      <c r="B786508">
        <v>1256187</v>
      </c>
    </row>
    <row r="786509" spans="2:2" x14ac:dyDescent="0.25">
      <c r="B786509">
        <v>1330136</v>
      </c>
    </row>
    <row r="786510" spans="2:2" x14ac:dyDescent="0.25">
      <c r="B786510">
        <v>1399770</v>
      </c>
    </row>
    <row r="786511" spans="2:2" x14ac:dyDescent="0.25">
      <c r="B786511">
        <v>1483065</v>
      </c>
    </row>
    <row r="786512" spans="2:2" x14ac:dyDescent="0.25">
      <c r="B786512">
        <v>1570050</v>
      </c>
    </row>
    <row r="786513" spans="2:2" x14ac:dyDescent="0.25">
      <c r="B786513">
        <v>1655372</v>
      </c>
    </row>
    <row r="786514" spans="2:2" x14ac:dyDescent="0.25">
      <c r="B786514">
        <v>1729757</v>
      </c>
    </row>
    <row r="786515" spans="2:2" x14ac:dyDescent="0.25">
      <c r="B786515">
        <v>1849387</v>
      </c>
    </row>
    <row r="786516" spans="2:2" x14ac:dyDescent="0.25">
      <c r="B786516">
        <v>1920407</v>
      </c>
    </row>
    <row r="786517" spans="2:2" x14ac:dyDescent="0.25">
      <c r="B786517">
        <v>2004274</v>
      </c>
    </row>
    <row r="786518" spans="2:2" x14ac:dyDescent="0.25">
      <c r="B786518">
        <v>2082496</v>
      </c>
    </row>
    <row r="786519" spans="2:2" x14ac:dyDescent="0.25">
      <c r="B786519">
        <v>2178189</v>
      </c>
    </row>
    <row r="786520" spans="2:2" x14ac:dyDescent="0.25">
      <c r="B786520">
        <v>2266231</v>
      </c>
    </row>
    <row r="786521" spans="2:2" x14ac:dyDescent="0.25">
      <c r="B786521">
        <v>2343419</v>
      </c>
    </row>
    <row r="786522" spans="2:2" x14ac:dyDescent="0.25">
      <c r="B786522">
        <v>2420184</v>
      </c>
    </row>
    <row r="786523" spans="2:2" x14ac:dyDescent="0.25">
      <c r="B786523">
        <v>2495741</v>
      </c>
    </row>
    <row r="786524" spans="2:2" x14ac:dyDescent="0.25">
      <c r="B786524">
        <v>2571745</v>
      </c>
    </row>
    <row r="786525" spans="2:2" x14ac:dyDescent="0.25">
      <c r="B786525">
        <v>2653236</v>
      </c>
    </row>
    <row r="786526" spans="2:2" x14ac:dyDescent="0.25">
      <c r="B786526">
        <v>2737234</v>
      </c>
    </row>
    <row r="786527" spans="2:2" x14ac:dyDescent="0.25">
      <c r="B786527">
        <v>2821349</v>
      </c>
    </row>
    <row r="786528" spans="2:2" x14ac:dyDescent="0.25">
      <c r="B786528">
        <v>2903700</v>
      </c>
    </row>
    <row r="786529" spans="2:2" x14ac:dyDescent="0.25">
      <c r="B786529">
        <v>2975167</v>
      </c>
    </row>
    <row r="786530" spans="2:2" x14ac:dyDescent="0.25">
      <c r="B786530">
        <v>3045416</v>
      </c>
    </row>
    <row r="786531" spans="2:2" x14ac:dyDescent="0.25">
      <c r="B786531">
        <v>3121220</v>
      </c>
    </row>
    <row r="786532" spans="2:2" x14ac:dyDescent="0.25">
      <c r="B786532">
        <v>3198418</v>
      </c>
    </row>
    <row r="786533" spans="2:2" x14ac:dyDescent="0.25">
      <c r="B786533">
        <v>3281704</v>
      </c>
    </row>
    <row r="786534" spans="2:2" x14ac:dyDescent="0.25">
      <c r="B786534">
        <v>3370182</v>
      </c>
    </row>
    <row r="786535" spans="2:2" x14ac:dyDescent="0.25">
      <c r="B786535">
        <v>3449422</v>
      </c>
    </row>
    <row r="786536" spans="2:2" x14ac:dyDescent="0.25">
      <c r="B786536">
        <v>3524161</v>
      </c>
    </row>
    <row r="786537" spans="2:2" x14ac:dyDescent="0.25">
      <c r="B786537">
        <v>3601874</v>
      </c>
    </row>
    <row r="786538" spans="2:2" x14ac:dyDescent="0.25">
      <c r="B786538">
        <v>3682096</v>
      </c>
    </row>
    <row r="786539" spans="2:2" x14ac:dyDescent="0.25">
      <c r="B786539">
        <v>3772615</v>
      </c>
    </row>
    <row r="786540" spans="2:2" x14ac:dyDescent="0.25">
      <c r="B786540">
        <v>3861467</v>
      </c>
    </row>
    <row r="786541" spans="2:2" x14ac:dyDescent="0.25">
      <c r="B786541">
        <v>3951910</v>
      </c>
    </row>
    <row r="786542" spans="2:2" x14ac:dyDescent="0.25">
      <c r="B786542">
        <v>4036319</v>
      </c>
    </row>
    <row r="786543" spans="2:2" x14ac:dyDescent="0.25">
      <c r="B786543">
        <v>4111881</v>
      </c>
    </row>
    <row r="786544" spans="2:2" x14ac:dyDescent="0.25">
      <c r="B786544">
        <v>4188339</v>
      </c>
    </row>
    <row r="786545" spans="2:2" x14ac:dyDescent="0.25">
      <c r="B786545">
        <v>4272822</v>
      </c>
    </row>
    <row r="786546" spans="2:2" x14ac:dyDescent="0.25">
      <c r="B786546">
        <v>4357716</v>
      </c>
    </row>
    <row r="786547" spans="2:2" x14ac:dyDescent="0.25">
      <c r="B786547">
        <v>4453798</v>
      </c>
    </row>
    <row r="786548" spans="2:2" x14ac:dyDescent="0.25">
      <c r="B786548">
        <v>4549825</v>
      </c>
    </row>
    <row r="786549" spans="2:2" x14ac:dyDescent="0.25">
      <c r="B786549">
        <v>4644155</v>
      </c>
    </row>
    <row r="786550" spans="2:2" x14ac:dyDescent="0.25">
      <c r="B786550">
        <v>4722423</v>
      </c>
    </row>
    <row r="786551" spans="2:2" x14ac:dyDescent="0.25">
      <c r="B786551">
        <v>4811217</v>
      </c>
    </row>
    <row r="786552" spans="2:2" x14ac:dyDescent="0.25">
      <c r="B786552">
        <v>4908172</v>
      </c>
    </row>
    <row r="786553" spans="2:2" x14ac:dyDescent="0.25">
      <c r="B786553">
        <v>5010366</v>
      </c>
    </row>
    <row r="786554" spans="2:2" x14ac:dyDescent="0.25">
      <c r="B786554">
        <v>5117026</v>
      </c>
    </row>
    <row r="786555" spans="2:2" x14ac:dyDescent="0.25">
      <c r="B786555">
        <v>5223405</v>
      </c>
    </row>
    <row r="786556" spans="2:2" x14ac:dyDescent="0.25">
      <c r="B786556">
        <v>5327994</v>
      </c>
    </row>
    <row r="786557" spans="2:2" x14ac:dyDescent="0.25">
      <c r="B786557">
        <v>5422531</v>
      </c>
    </row>
    <row r="786558" spans="2:2" x14ac:dyDescent="0.25">
      <c r="B786558">
        <v>5508955</v>
      </c>
    </row>
    <row r="786559" spans="2:2" x14ac:dyDescent="0.25">
      <c r="B786559">
        <v>5602173</v>
      </c>
    </row>
    <row r="786560" spans="2:2" x14ac:dyDescent="0.25">
      <c r="B786560">
        <v>5705773</v>
      </c>
    </row>
    <row r="786561" spans="2:2" x14ac:dyDescent="0.25">
      <c r="B786561">
        <v>5824377</v>
      </c>
    </row>
    <row r="786562" spans="2:2" x14ac:dyDescent="0.25">
      <c r="B786562">
        <v>5945407</v>
      </c>
    </row>
    <row r="786563" spans="2:2" x14ac:dyDescent="0.25">
      <c r="B786563">
        <v>6082395</v>
      </c>
    </row>
    <row r="786564" spans="2:2" x14ac:dyDescent="0.25">
      <c r="B786564">
        <v>6189006</v>
      </c>
    </row>
    <row r="786565" spans="2:2" x14ac:dyDescent="0.25">
      <c r="B786565">
        <v>6284750</v>
      </c>
    </row>
    <row r="786566" spans="2:2" x14ac:dyDescent="0.25">
      <c r="B786566">
        <v>6406443</v>
      </c>
    </row>
    <row r="786567" spans="2:2" x14ac:dyDescent="0.25">
      <c r="B786567">
        <v>6520621</v>
      </c>
    </row>
    <row r="786568" spans="2:2" x14ac:dyDescent="0.25">
      <c r="B786568">
        <v>6651490</v>
      </c>
    </row>
    <row r="786569" spans="2:2" x14ac:dyDescent="0.25">
      <c r="B786569">
        <v>6782389</v>
      </c>
    </row>
    <row r="786570" spans="2:2" x14ac:dyDescent="0.25">
      <c r="B786570">
        <v>6916462</v>
      </c>
    </row>
    <row r="786571" spans="2:2" x14ac:dyDescent="0.25">
      <c r="B786571">
        <v>7029141</v>
      </c>
    </row>
    <row r="786572" spans="2:2" x14ac:dyDescent="0.25">
      <c r="B786572">
        <v>7130609</v>
      </c>
    </row>
    <row r="786573" spans="2:2" x14ac:dyDescent="0.25">
      <c r="B786573">
        <v>7255083</v>
      </c>
    </row>
    <row r="786574" spans="2:2" x14ac:dyDescent="0.25">
      <c r="B786574">
        <v>7390530</v>
      </c>
    </row>
    <row r="786575" spans="2:2" x14ac:dyDescent="0.25">
      <c r="B786575">
        <v>7527833</v>
      </c>
    </row>
    <row r="786576" spans="2:2" x14ac:dyDescent="0.25">
      <c r="B786576">
        <v>7656872</v>
      </c>
    </row>
    <row r="786577" spans="2:2" x14ac:dyDescent="0.25">
      <c r="B786577">
        <v>7792032</v>
      </c>
    </row>
    <row r="786578" spans="2:2" x14ac:dyDescent="0.25">
      <c r="B786578">
        <v>7924680</v>
      </c>
    </row>
    <row r="786579" spans="2:2" x14ac:dyDescent="0.25">
      <c r="B786579">
        <v>8043087</v>
      </c>
    </row>
    <row r="786580" spans="2:2" x14ac:dyDescent="0.25">
      <c r="B786580">
        <v>8184797</v>
      </c>
    </row>
    <row r="786581" spans="2:2" x14ac:dyDescent="0.25">
      <c r="B786581">
        <v>8329380</v>
      </c>
    </row>
    <row r="786582" spans="2:2" x14ac:dyDescent="0.25">
      <c r="B786582">
        <v>8470136</v>
      </c>
    </row>
    <row r="786583" spans="2:2" x14ac:dyDescent="0.25">
      <c r="B786583">
        <v>8650321</v>
      </c>
    </row>
    <row r="786584" spans="2:2" x14ac:dyDescent="0.25">
      <c r="B786584">
        <v>8807898</v>
      </c>
    </row>
    <row r="786585" spans="2:2" x14ac:dyDescent="0.25">
      <c r="B786585">
        <v>8936632</v>
      </c>
    </row>
    <row r="786586" spans="2:2" x14ac:dyDescent="0.25">
      <c r="B786586">
        <v>9075013</v>
      </c>
    </row>
    <row r="786587" spans="2:2" x14ac:dyDescent="0.25">
      <c r="B786587">
        <v>9242092</v>
      </c>
    </row>
    <row r="786588" spans="2:2" x14ac:dyDescent="0.25">
      <c r="B786588">
        <v>9414971</v>
      </c>
    </row>
    <row r="786589" spans="2:2" x14ac:dyDescent="0.25">
      <c r="B786589">
        <v>9593311</v>
      </c>
    </row>
    <row r="786590" spans="2:2" x14ac:dyDescent="0.25">
      <c r="B786590">
        <v>9785154</v>
      </c>
    </row>
    <row r="786591" spans="2:2" x14ac:dyDescent="0.25">
      <c r="B786591">
        <v>9963872</v>
      </c>
    </row>
    <row r="786592" spans="2:2" x14ac:dyDescent="0.25">
      <c r="B786592">
        <v>10128831</v>
      </c>
    </row>
    <row r="786593" spans="2:2" x14ac:dyDescent="0.25">
      <c r="B786593">
        <v>10282421</v>
      </c>
    </row>
    <row r="786594" spans="2:2" x14ac:dyDescent="0.25">
      <c r="B786594">
        <v>10458818</v>
      </c>
    </row>
    <row r="786595" spans="2:2" x14ac:dyDescent="0.25">
      <c r="B786595">
        <v>10676199</v>
      </c>
    </row>
    <row r="786596" spans="2:2" x14ac:dyDescent="0.25">
      <c r="B786596">
        <v>10885968</v>
      </c>
    </row>
    <row r="786597" spans="2:2" x14ac:dyDescent="0.25">
      <c r="B786597">
        <v>11088611</v>
      </c>
    </row>
    <row r="786598" spans="2:2" x14ac:dyDescent="0.25">
      <c r="B786598">
        <v>11285011</v>
      </c>
    </row>
    <row r="786599" spans="2:2" x14ac:dyDescent="0.25">
      <c r="B786599">
        <v>11469073</v>
      </c>
    </row>
    <row r="786600" spans="2:2" x14ac:dyDescent="0.25">
      <c r="B786600">
        <v>11632594</v>
      </c>
    </row>
    <row r="786601" spans="2:2" x14ac:dyDescent="0.25">
      <c r="B786601">
        <v>11842590</v>
      </c>
    </row>
    <row r="786602" spans="2:2" x14ac:dyDescent="0.25">
      <c r="B786602">
        <v>12056312</v>
      </c>
    </row>
    <row r="786603" spans="2:2" x14ac:dyDescent="0.25">
      <c r="B786603">
        <v>12281314</v>
      </c>
    </row>
    <row r="786604" spans="2:2" x14ac:dyDescent="0.25">
      <c r="B786604">
        <v>12514027</v>
      </c>
    </row>
    <row r="786605" spans="2:2" x14ac:dyDescent="0.25">
      <c r="B786605">
        <v>12731700</v>
      </c>
    </row>
    <row r="786606" spans="2:2" x14ac:dyDescent="0.25">
      <c r="B786606">
        <v>12925559</v>
      </c>
    </row>
    <row r="786607" spans="2:2" x14ac:dyDescent="0.25">
      <c r="B786607">
        <v>13115865</v>
      </c>
    </row>
    <row r="786608" spans="2:2" x14ac:dyDescent="0.25">
      <c r="B786608">
        <v>13337090</v>
      </c>
    </row>
    <row r="786609" spans="2:2" x14ac:dyDescent="0.25">
      <c r="B786609">
        <v>13568316</v>
      </c>
    </row>
    <row r="786610" spans="2:2" x14ac:dyDescent="0.25">
      <c r="B786610">
        <v>13819907</v>
      </c>
    </row>
    <row r="786611" spans="2:2" x14ac:dyDescent="0.25">
      <c r="B786611">
        <v>14061989</v>
      </c>
    </row>
    <row r="786612" spans="2:2" x14ac:dyDescent="0.25">
      <c r="B786612">
        <v>14299993</v>
      </c>
    </row>
    <row r="786613" spans="2:2" x14ac:dyDescent="0.25">
      <c r="B786613">
        <v>14514204</v>
      </c>
    </row>
    <row r="786614" spans="2:2" x14ac:dyDescent="0.25">
      <c r="B786614">
        <v>14719694</v>
      </c>
    </row>
    <row r="786615" spans="2:2" x14ac:dyDescent="0.25">
      <c r="B786615">
        <v>14954375</v>
      </c>
    </row>
    <row r="786616" spans="2:2" x14ac:dyDescent="0.25">
      <c r="B786616">
        <v>15234083</v>
      </c>
    </row>
    <row r="786617" spans="2:2" x14ac:dyDescent="0.25">
      <c r="B786617">
        <v>15517266</v>
      </c>
    </row>
    <row r="786618" spans="2:2" x14ac:dyDescent="0.25">
      <c r="B786618">
        <v>15798644</v>
      </c>
    </row>
    <row r="786619" spans="2:2" x14ac:dyDescent="0.25">
      <c r="B786619">
        <v>16053911</v>
      </c>
    </row>
    <row r="786620" spans="2:2" x14ac:dyDescent="0.25">
      <c r="B786620">
        <v>16268479</v>
      </c>
    </row>
    <row r="786621" spans="2:2" x14ac:dyDescent="0.25">
      <c r="B786621">
        <v>16494983</v>
      </c>
    </row>
    <row r="786622" spans="2:2" x14ac:dyDescent="0.25">
      <c r="B786622">
        <v>16744409</v>
      </c>
    </row>
    <row r="786623" spans="2:2" x14ac:dyDescent="0.25">
      <c r="B786623">
        <v>17033230</v>
      </c>
    </row>
    <row r="786624" spans="2:2" x14ac:dyDescent="0.25">
      <c r="B786624">
        <v>17313925</v>
      </c>
    </row>
    <row r="786625" spans="2:2" x14ac:dyDescent="0.25">
      <c r="B786625">
        <v>17604159</v>
      </c>
    </row>
    <row r="786626" spans="2:2" x14ac:dyDescent="0.25">
      <c r="B786626">
        <v>17854850</v>
      </c>
    </row>
    <row r="786627" spans="2:2" x14ac:dyDescent="0.25">
      <c r="B786627">
        <v>18086667</v>
      </c>
    </row>
    <row r="786628" spans="2:2" x14ac:dyDescent="0.25">
      <c r="B786628">
        <v>18292815</v>
      </c>
    </row>
    <row r="786629" spans="2:2" x14ac:dyDescent="0.25">
      <c r="B786629">
        <v>18547235</v>
      </c>
    </row>
    <row r="786630" spans="2:2" x14ac:dyDescent="0.25">
      <c r="B786630">
        <v>18824882</v>
      </c>
    </row>
    <row r="786631" spans="2:2" x14ac:dyDescent="0.25">
      <c r="B786631">
        <v>19108192</v>
      </c>
    </row>
    <row r="786632" spans="2:2" x14ac:dyDescent="0.25">
      <c r="B786632">
        <v>19391535</v>
      </c>
    </row>
    <row r="786633" spans="2:2" x14ac:dyDescent="0.25">
      <c r="B786633">
        <v>19651124</v>
      </c>
    </row>
    <row r="786634" spans="2:2" x14ac:dyDescent="0.25">
      <c r="B786634">
        <v>19878168</v>
      </c>
    </row>
    <row r="786635" spans="2:2" x14ac:dyDescent="0.25">
      <c r="B786635">
        <v>20102330</v>
      </c>
    </row>
    <row r="786636" spans="2:2" x14ac:dyDescent="0.25">
      <c r="B786636">
        <v>20364359</v>
      </c>
    </row>
    <row r="786637" spans="2:2" x14ac:dyDescent="0.25">
      <c r="B786637">
        <v>20637700</v>
      </c>
    </row>
    <row r="786638" spans="2:2" x14ac:dyDescent="0.25">
      <c r="B786638">
        <v>20927027</v>
      </c>
    </row>
    <row r="786639" spans="2:2" x14ac:dyDescent="0.25">
      <c r="B786639">
        <v>21230643</v>
      </c>
    </row>
    <row r="786640" spans="2:2" x14ac:dyDescent="0.25">
      <c r="B786640">
        <v>21480836</v>
      </c>
    </row>
    <row r="786641" spans="2:2" x14ac:dyDescent="0.25">
      <c r="B786641">
        <v>21696029</v>
      </c>
    </row>
    <row r="786642" spans="2:2" x14ac:dyDescent="0.25">
      <c r="B786642">
        <v>21902760</v>
      </c>
    </row>
    <row r="786643" spans="2:2" x14ac:dyDescent="0.25">
      <c r="B786643">
        <v>22158908</v>
      </c>
    </row>
    <row r="786644" spans="2:2" x14ac:dyDescent="0.25">
      <c r="B786644">
        <v>22435529</v>
      </c>
    </row>
    <row r="786645" spans="2:2" x14ac:dyDescent="0.25">
      <c r="B786645">
        <v>22708713</v>
      </c>
    </row>
    <row r="786646" spans="2:2" x14ac:dyDescent="0.25">
      <c r="B786646">
        <v>22969886</v>
      </c>
    </row>
    <row r="786647" spans="2:2" x14ac:dyDescent="0.25">
      <c r="B786647">
        <v>23235386</v>
      </c>
    </row>
    <row r="786648" spans="2:2" x14ac:dyDescent="0.25">
      <c r="B786648">
        <v>23441868</v>
      </c>
    </row>
    <row r="786649" spans="2:2" x14ac:dyDescent="0.25">
      <c r="B786649">
        <v>23665455</v>
      </c>
    </row>
    <row r="786650" spans="2:2" x14ac:dyDescent="0.25">
      <c r="B786650">
        <v>23910017</v>
      </c>
    </row>
    <row r="786651" spans="2:2" x14ac:dyDescent="0.25">
      <c r="B786651">
        <v>24192597</v>
      </c>
    </row>
    <row r="786652" spans="2:2" x14ac:dyDescent="0.25">
      <c r="B786652">
        <v>24477130</v>
      </c>
    </row>
    <row r="786653" spans="2:2" x14ac:dyDescent="0.25">
      <c r="B786653">
        <v>24760436</v>
      </c>
    </row>
    <row r="786654" spans="2:2" x14ac:dyDescent="0.25">
      <c r="B786654">
        <v>25025727</v>
      </c>
    </row>
    <row r="786655" spans="2:2" x14ac:dyDescent="0.25">
      <c r="B786655">
        <v>25247152</v>
      </c>
    </row>
    <row r="786656" spans="2:2" x14ac:dyDescent="0.25">
      <c r="B786656">
        <v>25507328</v>
      </c>
    </row>
    <row r="786657" spans="2:2" x14ac:dyDescent="0.25">
      <c r="B786657">
        <v>25773235</v>
      </c>
    </row>
    <row r="786658" spans="2:2" x14ac:dyDescent="0.25">
      <c r="B786658">
        <v>26056416</v>
      </c>
    </row>
    <row r="786659" spans="2:2" x14ac:dyDescent="0.25">
      <c r="B786659">
        <v>26337999</v>
      </c>
    </row>
    <row r="786660" spans="2:2" x14ac:dyDescent="0.25">
      <c r="B786660">
        <v>26652306</v>
      </c>
    </row>
    <row r="786661" spans="2:2" x14ac:dyDescent="0.25">
      <c r="B786661">
        <v>26922626</v>
      </c>
    </row>
    <row r="786662" spans="2:2" x14ac:dyDescent="0.25">
      <c r="B786662">
        <v>27152912</v>
      </c>
    </row>
    <row r="786663" spans="2:2" x14ac:dyDescent="0.25">
      <c r="B786663">
        <v>27371041</v>
      </c>
    </row>
    <row r="786664" spans="2:2" x14ac:dyDescent="0.25">
      <c r="B786664">
        <v>27611503</v>
      </c>
    </row>
    <row r="786665" spans="2:2" x14ac:dyDescent="0.25">
      <c r="B786665">
        <v>27896907</v>
      </c>
    </row>
    <row r="786666" spans="2:2" x14ac:dyDescent="0.25">
      <c r="B786666">
        <v>28196717</v>
      </c>
    </row>
    <row r="786667" spans="2:2" x14ac:dyDescent="0.25">
      <c r="B786667">
        <v>28518390</v>
      </c>
    </row>
    <row r="786668" spans="2:2" x14ac:dyDescent="0.25">
      <c r="B786668">
        <v>28805651</v>
      </c>
    </row>
    <row r="786669" spans="2:2" x14ac:dyDescent="0.25">
      <c r="B786669">
        <v>29048497</v>
      </c>
    </row>
    <row r="786670" spans="2:2" x14ac:dyDescent="0.25">
      <c r="B786670">
        <v>29311101</v>
      </c>
    </row>
    <row r="786671" spans="2:2" x14ac:dyDescent="0.25">
      <c r="B786671">
        <v>29596420</v>
      </c>
    </row>
    <row r="786672" spans="2:2" x14ac:dyDescent="0.25">
      <c r="B786672">
        <v>29900930</v>
      </c>
    </row>
    <row r="786673" spans="2:2" x14ac:dyDescent="0.25">
      <c r="B786673">
        <v>30215729</v>
      </c>
    </row>
    <row r="786674" spans="2:2" x14ac:dyDescent="0.25">
      <c r="B786674">
        <v>30541692</v>
      </c>
    </row>
    <row r="786675" spans="2:2" x14ac:dyDescent="0.25">
      <c r="B786675">
        <v>30834298</v>
      </c>
    </row>
    <row r="786676" spans="2:2" x14ac:dyDescent="0.25">
      <c r="B786676">
        <v>31086923</v>
      </c>
    </row>
    <row r="786677" spans="2:2" x14ac:dyDescent="0.25">
      <c r="B786677">
        <v>31361668</v>
      </c>
    </row>
    <row r="786678" spans="2:2" x14ac:dyDescent="0.25">
      <c r="B786678">
        <v>31646410</v>
      </c>
    </row>
    <row r="786679" spans="2:2" x14ac:dyDescent="0.25">
      <c r="B786679">
        <v>31922488</v>
      </c>
    </row>
    <row r="786680" spans="2:2" x14ac:dyDescent="0.25">
      <c r="B786680">
        <v>32276011</v>
      </c>
    </row>
    <row r="786681" spans="2:2" x14ac:dyDescent="0.25">
      <c r="B786681">
        <v>32607077</v>
      </c>
    </row>
    <row r="786682" spans="2:2" x14ac:dyDescent="0.25">
      <c r="B786682">
        <v>32896010</v>
      </c>
    </row>
    <row r="786683" spans="2:2" x14ac:dyDescent="0.25">
      <c r="B786683">
        <v>33147911</v>
      </c>
    </row>
    <row r="786684" spans="2:2" x14ac:dyDescent="0.25">
      <c r="B786684">
        <v>33402277</v>
      </c>
    </row>
    <row r="786685" spans="2:2" x14ac:dyDescent="0.25">
      <c r="B786685">
        <v>33685207</v>
      </c>
    </row>
    <row r="786686" spans="2:2" x14ac:dyDescent="0.25">
      <c r="B786686">
        <v>34011272</v>
      </c>
    </row>
    <row r="786687" spans="2:2" x14ac:dyDescent="0.25">
      <c r="B786687">
        <v>34329900</v>
      </c>
    </row>
    <row r="786688" spans="2:2" x14ac:dyDescent="0.25">
      <c r="B786688">
        <v>34628064</v>
      </c>
    </row>
    <row r="786689" spans="2:2" x14ac:dyDescent="0.25">
      <c r="B786689">
        <v>34961119</v>
      </c>
    </row>
    <row r="786690" spans="2:2" x14ac:dyDescent="0.25">
      <c r="B786690">
        <v>35222329</v>
      </c>
    </row>
    <row r="786691" spans="2:2" x14ac:dyDescent="0.25">
      <c r="B786691">
        <v>35521858</v>
      </c>
    </row>
    <row r="786692" spans="2:2" x14ac:dyDescent="0.25">
      <c r="B786692">
        <v>35848139</v>
      </c>
    </row>
    <row r="786693" spans="2:2" x14ac:dyDescent="0.25">
      <c r="B786693">
        <v>36199287</v>
      </c>
    </row>
    <row r="786694" spans="2:2" x14ac:dyDescent="0.25">
      <c r="B786694">
        <v>36561050</v>
      </c>
    </row>
    <row r="786695" spans="2:2" x14ac:dyDescent="0.25">
      <c r="B786695">
        <v>36922218</v>
      </c>
    </row>
    <row r="786696" spans="2:2" x14ac:dyDescent="0.25">
      <c r="B786696">
        <v>37279712</v>
      </c>
    </row>
    <row r="786697" spans="2:2" x14ac:dyDescent="0.25">
      <c r="B786697">
        <v>37567565</v>
      </c>
    </row>
    <row r="786698" spans="2:2" x14ac:dyDescent="0.25">
      <c r="B786698">
        <v>37858977</v>
      </c>
    </row>
    <row r="786699" spans="2:2" x14ac:dyDescent="0.25">
      <c r="B786699">
        <v>38177665</v>
      </c>
    </row>
    <row r="786700" spans="2:2" x14ac:dyDescent="0.25">
      <c r="B786700">
        <v>38559341</v>
      </c>
    </row>
    <row r="786701" spans="2:2" x14ac:dyDescent="0.25">
      <c r="B786701">
        <v>38966634</v>
      </c>
    </row>
    <row r="786702" spans="2:2" x14ac:dyDescent="0.25">
      <c r="B786702">
        <v>39378423</v>
      </c>
    </row>
    <row r="786703" spans="2:2" x14ac:dyDescent="0.25">
      <c r="B786703">
        <v>39752752</v>
      </c>
    </row>
    <row r="786704" spans="2:2" x14ac:dyDescent="0.25">
      <c r="B786704">
        <v>40069323</v>
      </c>
    </row>
    <row r="786705" spans="2:2" x14ac:dyDescent="0.25">
      <c r="B786705">
        <v>40455880</v>
      </c>
    </row>
    <row r="786706" spans="2:2" x14ac:dyDescent="0.25">
      <c r="B786706">
        <v>40844781</v>
      </c>
    </row>
    <row r="786707" spans="2:2" x14ac:dyDescent="0.25">
      <c r="B786707">
        <v>41289336</v>
      </c>
    </row>
    <row r="786708" spans="2:2" x14ac:dyDescent="0.25">
      <c r="B786708">
        <v>41761713</v>
      </c>
    </row>
    <row r="786709" spans="2:2" x14ac:dyDescent="0.25">
      <c r="B786709">
        <v>42259278</v>
      </c>
    </row>
    <row r="786710" spans="2:2" x14ac:dyDescent="0.25">
      <c r="B786710">
        <v>42716493</v>
      </c>
    </row>
    <row r="786711" spans="2:2" x14ac:dyDescent="0.25">
      <c r="B786711">
        <v>43077349</v>
      </c>
    </row>
    <row r="786712" spans="2:2" x14ac:dyDescent="0.25">
      <c r="B786712">
        <v>43563148</v>
      </c>
    </row>
    <row r="786713" spans="2:2" x14ac:dyDescent="0.25">
      <c r="B786713">
        <v>44033489</v>
      </c>
    </row>
    <row r="786714" spans="2:2" x14ac:dyDescent="0.25">
      <c r="B786714">
        <v>44545427</v>
      </c>
    </row>
    <row r="786715" spans="2:2" x14ac:dyDescent="0.25">
      <c r="B786715">
        <v>45095646</v>
      </c>
    </row>
    <row r="786716" spans="2:2" x14ac:dyDescent="0.25">
      <c r="B786716">
        <v>45667527</v>
      </c>
    </row>
    <row r="786717" spans="2:2" x14ac:dyDescent="0.25">
      <c r="B786717">
        <v>46144922</v>
      </c>
    </row>
    <row r="786718" spans="2:2" x14ac:dyDescent="0.25">
      <c r="B786718">
        <v>46607708</v>
      </c>
    </row>
    <row r="786719" spans="2:2" x14ac:dyDescent="0.25">
      <c r="B786719">
        <v>47169348</v>
      </c>
    </row>
    <row r="786720" spans="2:2" x14ac:dyDescent="0.25">
      <c r="B786720">
        <v>47723916</v>
      </c>
    </row>
    <row r="786721" spans="2:2" x14ac:dyDescent="0.25">
      <c r="B786721">
        <v>48235130</v>
      </c>
    </row>
    <row r="786722" spans="2:2" x14ac:dyDescent="0.25">
      <c r="B786722">
        <v>48832228</v>
      </c>
    </row>
    <row r="786723" spans="2:2" x14ac:dyDescent="0.25">
      <c r="B786723">
        <v>49477137</v>
      </c>
    </row>
    <row r="786724" spans="2:2" x14ac:dyDescent="0.25">
      <c r="B786724">
        <v>50077838</v>
      </c>
    </row>
    <row r="786725" spans="2:2" x14ac:dyDescent="0.25">
      <c r="B786725">
        <v>50561534</v>
      </c>
    </row>
    <row r="786726" spans="2:2" x14ac:dyDescent="0.25">
      <c r="B786726">
        <v>51061780</v>
      </c>
    </row>
    <row r="786727" spans="2:2" x14ac:dyDescent="0.25">
      <c r="B786727">
        <v>51620718</v>
      </c>
    </row>
    <row r="786728" spans="2:2" x14ac:dyDescent="0.25">
      <c r="B786728">
        <v>52270873</v>
      </c>
    </row>
    <row r="786729" spans="2:2" x14ac:dyDescent="0.25">
      <c r="B786729">
        <v>52918389</v>
      </c>
    </row>
    <row r="786730" spans="2:2" x14ac:dyDescent="0.25">
      <c r="B786730">
        <v>53571202</v>
      </c>
    </row>
    <row r="786731" spans="2:2" x14ac:dyDescent="0.25">
      <c r="B786731">
        <v>54169392</v>
      </c>
    </row>
    <row r="786732" spans="2:2" x14ac:dyDescent="0.25">
      <c r="B786732">
        <v>54643965</v>
      </c>
    </row>
    <row r="786733" spans="2:2" x14ac:dyDescent="0.25">
      <c r="B786733">
        <v>55176077</v>
      </c>
    </row>
    <row r="786734" spans="2:2" x14ac:dyDescent="0.25">
      <c r="B786734">
        <v>55787145</v>
      </c>
    </row>
    <row r="786735" spans="2:2" x14ac:dyDescent="0.25">
      <c r="B786735">
        <v>56414511</v>
      </c>
    </row>
    <row r="786736" spans="2:2" x14ac:dyDescent="0.25">
      <c r="B786736">
        <v>57068352</v>
      </c>
    </row>
    <row r="786737" spans="2:2" x14ac:dyDescent="0.25">
      <c r="B786737">
        <v>57740085</v>
      </c>
    </row>
    <row r="786738" spans="2:2" x14ac:dyDescent="0.25">
      <c r="B786738">
        <v>58329259</v>
      </c>
    </row>
    <row r="786739" spans="2:2" x14ac:dyDescent="0.25">
      <c r="B786739">
        <v>58816701</v>
      </c>
    </row>
    <row r="786740" spans="2:2" x14ac:dyDescent="0.25">
      <c r="B786740">
        <v>59340419</v>
      </c>
    </row>
    <row r="786741" spans="2:2" x14ac:dyDescent="0.25">
      <c r="B786741">
        <v>59932775</v>
      </c>
    </row>
    <row r="786742" spans="2:2" x14ac:dyDescent="0.25">
      <c r="B786742">
        <v>60570659</v>
      </c>
    </row>
    <row r="786743" spans="2:2" x14ac:dyDescent="0.25">
      <c r="B786743">
        <v>61156963</v>
      </c>
    </row>
    <row r="786744" spans="2:2" x14ac:dyDescent="0.25">
      <c r="B786744">
        <v>61840852</v>
      </c>
    </row>
    <row r="786745" spans="2:2" x14ac:dyDescent="0.25">
      <c r="B786745">
        <v>62428987</v>
      </c>
    </row>
    <row r="786746" spans="2:2" x14ac:dyDescent="0.25">
      <c r="B786746">
        <v>62917731</v>
      </c>
    </row>
    <row r="786747" spans="2:2" x14ac:dyDescent="0.25">
      <c r="B786747">
        <v>63422469</v>
      </c>
    </row>
    <row r="786748" spans="2:2" x14ac:dyDescent="0.25">
      <c r="B786748">
        <v>64040494</v>
      </c>
    </row>
    <row r="786749" spans="2:2" x14ac:dyDescent="0.25">
      <c r="B786749">
        <v>64693546</v>
      </c>
    </row>
    <row r="786750" spans="2:2" x14ac:dyDescent="0.25">
      <c r="B786750">
        <v>65388834</v>
      </c>
    </row>
    <row r="786751" spans="2:2" x14ac:dyDescent="0.25">
      <c r="B786751">
        <v>66074763</v>
      </c>
    </row>
    <row r="786752" spans="2:2" x14ac:dyDescent="0.25">
      <c r="B786752">
        <v>66721594</v>
      </c>
    </row>
    <row r="786753" spans="2:2" x14ac:dyDescent="0.25">
      <c r="B786753">
        <v>67257931</v>
      </c>
    </row>
    <row r="786754" spans="2:2" x14ac:dyDescent="0.25">
      <c r="B786754">
        <v>67774607</v>
      </c>
    </row>
    <row r="786755" spans="2:2" x14ac:dyDescent="0.25">
      <c r="B786755">
        <v>68424344</v>
      </c>
    </row>
    <row r="786756" spans="2:2" x14ac:dyDescent="0.25">
      <c r="B786756">
        <v>69093808</v>
      </c>
    </row>
    <row r="786757" spans="2:2" x14ac:dyDescent="0.25">
      <c r="B786757">
        <v>70594659</v>
      </c>
    </row>
    <row r="786758" spans="2:2" x14ac:dyDescent="0.25">
      <c r="B786758">
        <v>71300704</v>
      </c>
    </row>
    <row r="786759" spans="2:2" x14ac:dyDescent="0.25">
      <c r="B786759">
        <v>71937739</v>
      </c>
    </row>
    <row r="786760" spans="2:2" x14ac:dyDescent="0.25">
      <c r="B786760">
        <v>72467046</v>
      </c>
    </row>
    <row r="786761" spans="2:2" x14ac:dyDescent="0.25">
      <c r="B786761">
        <v>73000015</v>
      </c>
    </row>
    <row r="786762" spans="2:2" x14ac:dyDescent="0.25">
      <c r="B786762">
        <v>73648777</v>
      </c>
    </row>
    <row r="786763" spans="2:2" x14ac:dyDescent="0.25">
      <c r="B786763">
        <v>74376345</v>
      </c>
    </row>
    <row r="786764" spans="2:2" x14ac:dyDescent="0.25">
      <c r="B786764">
        <v>75114609</v>
      </c>
    </row>
    <row r="786765" spans="2:2" x14ac:dyDescent="0.25">
      <c r="B786765">
        <v>75831855</v>
      </c>
    </row>
    <row r="786766" spans="2:2" x14ac:dyDescent="0.25">
      <c r="B786766">
        <v>76452137</v>
      </c>
    </row>
    <row r="786767" spans="2:2" x14ac:dyDescent="0.25">
      <c r="B786767">
        <v>76983188</v>
      </c>
    </row>
    <row r="786768" spans="2:2" x14ac:dyDescent="0.25">
      <c r="B786768">
        <v>77524554</v>
      </c>
    </row>
    <row r="786769" spans="2:2" x14ac:dyDescent="0.25">
      <c r="B786769">
        <v>78178326</v>
      </c>
    </row>
    <row r="786770" spans="2:2" x14ac:dyDescent="0.25">
      <c r="B786770">
        <v>78868714</v>
      </c>
    </row>
    <row r="786771" spans="2:2" x14ac:dyDescent="0.25">
      <c r="B786771">
        <v>79546575</v>
      </c>
    </row>
    <row r="786772" spans="2:2" x14ac:dyDescent="0.25">
      <c r="B786772">
        <v>80025231</v>
      </c>
    </row>
    <row r="786773" spans="2:2" x14ac:dyDescent="0.25">
      <c r="B786773">
        <v>80532296</v>
      </c>
    </row>
    <row r="786774" spans="2:2" x14ac:dyDescent="0.25">
      <c r="B786774">
        <v>80964699</v>
      </c>
    </row>
    <row r="786775" spans="2:2" x14ac:dyDescent="0.25">
      <c r="B786775">
        <v>81453793</v>
      </c>
    </row>
    <row r="786776" spans="2:2" x14ac:dyDescent="0.25">
      <c r="B786776">
        <v>82119550</v>
      </c>
    </row>
    <row r="786777" spans="2:2" x14ac:dyDescent="0.25">
      <c r="B786777">
        <v>82869456</v>
      </c>
    </row>
    <row r="786778" spans="2:2" x14ac:dyDescent="0.25">
      <c r="B786778">
        <v>83638175</v>
      </c>
    </row>
    <row r="786779" spans="2:2" x14ac:dyDescent="0.25">
      <c r="B786779">
        <v>84204284</v>
      </c>
    </row>
    <row r="786780" spans="2:2" x14ac:dyDescent="0.25">
      <c r="B786780">
        <v>84789706</v>
      </c>
    </row>
    <row r="786781" spans="2:2" x14ac:dyDescent="0.25">
      <c r="B786781">
        <v>85311582</v>
      </c>
    </row>
    <row r="786782" spans="2:2" x14ac:dyDescent="0.25">
      <c r="B786782">
        <v>85862601</v>
      </c>
    </row>
    <row r="786783" spans="2:2" x14ac:dyDescent="0.25">
      <c r="B786783">
        <v>86599008</v>
      </c>
    </row>
    <row r="786784" spans="2:2" x14ac:dyDescent="0.25">
      <c r="B786784">
        <v>87383584</v>
      </c>
    </row>
    <row r="786785" spans="2:2" x14ac:dyDescent="0.25">
      <c r="B786785">
        <v>88275244</v>
      </c>
    </row>
    <row r="786786" spans="2:2" x14ac:dyDescent="0.25">
      <c r="B786786">
        <v>89086346</v>
      </c>
    </row>
    <row r="786787" spans="2:2" x14ac:dyDescent="0.25">
      <c r="B786787">
        <v>89844770</v>
      </c>
    </row>
    <row r="786788" spans="2:2" x14ac:dyDescent="0.25">
      <c r="B786788">
        <v>90432846</v>
      </c>
    </row>
    <row r="786789" spans="2:2" x14ac:dyDescent="0.25">
      <c r="B786789">
        <v>91049721</v>
      </c>
    </row>
    <row r="786790" spans="2:2" x14ac:dyDescent="0.25">
      <c r="B786790">
        <v>91746984</v>
      </c>
    </row>
    <row r="786791" spans="2:2" x14ac:dyDescent="0.25">
      <c r="B786791">
        <v>92494681</v>
      </c>
    </row>
    <row r="786792" spans="2:2" x14ac:dyDescent="0.25">
      <c r="B786792">
        <v>93252690</v>
      </c>
    </row>
    <row r="786793" spans="2:2" x14ac:dyDescent="0.25">
      <c r="B786793">
        <v>94023110</v>
      </c>
    </row>
    <row r="786794" spans="2:2" x14ac:dyDescent="0.25">
      <c r="B786794">
        <v>94668386</v>
      </c>
    </row>
    <row r="786795" spans="2:2" x14ac:dyDescent="0.25">
      <c r="B786795">
        <v>95196057</v>
      </c>
    </row>
    <row r="786796" spans="2:2" x14ac:dyDescent="0.25">
      <c r="B786796">
        <v>95708097</v>
      </c>
    </row>
    <row r="786797" spans="2:2" x14ac:dyDescent="0.25">
      <c r="B786797">
        <v>96305555</v>
      </c>
    </row>
    <row r="786798" spans="2:2" x14ac:dyDescent="0.25">
      <c r="B786798">
        <v>97000480</v>
      </c>
    </row>
    <row r="786799" spans="2:2" x14ac:dyDescent="0.25">
      <c r="B786799">
        <v>97655274</v>
      </c>
    </row>
    <row r="786800" spans="2:2" x14ac:dyDescent="0.25">
      <c r="B786800">
        <v>98312659</v>
      </c>
    </row>
    <row r="786801" spans="2:2" x14ac:dyDescent="0.25">
      <c r="B786801">
        <v>98884280</v>
      </c>
    </row>
    <row r="786802" spans="2:2" x14ac:dyDescent="0.25">
      <c r="B786802">
        <v>99336248</v>
      </c>
    </row>
    <row r="786803" spans="2:2" x14ac:dyDescent="0.25">
      <c r="B786803">
        <v>99824475</v>
      </c>
    </row>
    <row r="786804" spans="2:2" x14ac:dyDescent="0.25">
      <c r="B786804">
        <v>100377715</v>
      </c>
    </row>
    <row r="786805" spans="2:2" x14ac:dyDescent="0.25">
      <c r="B786805">
        <v>100977403</v>
      </c>
    </row>
    <row r="786806" spans="2:2" x14ac:dyDescent="0.25">
      <c r="B786806">
        <v>101589349</v>
      </c>
    </row>
    <row r="786807" spans="2:2" x14ac:dyDescent="0.25">
      <c r="B786807">
        <v>102179998</v>
      </c>
    </row>
    <row r="786808" spans="2:2" x14ac:dyDescent="0.25">
      <c r="B786808">
        <v>102697629</v>
      </c>
    </row>
    <row r="786809" spans="2:2" x14ac:dyDescent="0.25">
      <c r="B786809">
        <v>103082202</v>
      </c>
    </row>
    <row r="786810" spans="2:2" x14ac:dyDescent="0.25">
      <c r="B786810">
        <v>103523498</v>
      </c>
    </row>
    <row r="786811" spans="2:2" x14ac:dyDescent="0.25">
      <c r="B786811">
        <v>103980458</v>
      </c>
    </row>
    <row r="786812" spans="2:2" x14ac:dyDescent="0.25">
      <c r="B786812">
        <v>104503878</v>
      </c>
    </row>
    <row r="786813" spans="2:2" x14ac:dyDescent="0.25">
      <c r="B786813">
        <v>104970751</v>
      </c>
    </row>
    <row r="786814" spans="2:2" x14ac:dyDescent="0.25">
      <c r="B786814">
        <v>105503213</v>
      </c>
    </row>
    <row r="786815" spans="2:2" x14ac:dyDescent="0.25">
      <c r="B786815">
        <v>105881720</v>
      </c>
    </row>
    <row r="786816" spans="2:2" x14ac:dyDescent="0.25">
      <c r="B786816">
        <v>106281639</v>
      </c>
    </row>
    <row r="786817" spans="2:2" x14ac:dyDescent="0.25">
      <c r="B786817">
        <v>106593011</v>
      </c>
    </row>
    <row r="786818" spans="2:2" x14ac:dyDescent="0.25">
      <c r="B786818">
        <v>107019784</v>
      </c>
    </row>
    <row r="786819" spans="2:2" x14ac:dyDescent="0.25">
      <c r="B786819">
        <v>107456125</v>
      </c>
    </row>
    <row r="786820" spans="2:2" x14ac:dyDescent="0.25">
      <c r="B786820">
        <v>107897906</v>
      </c>
    </row>
    <row r="786821" spans="2:2" x14ac:dyDescent="0.25">
      <c r="B786821">
        <v>108326776</v>
      </c>
    </row>
    <row r="786822" spans="2:2" x14ac:dyDescent="0.25">
      <c r="B786822">
        <v>108701388</v>
      </c>
    </row>
    <row r="786823" spans="2:2" x14ac:dyDescent="0.25">
      <c r="B786823">
        <v>108996570</v>
      </c>
    </row>
    <row r="786824" spans="2:2" x14ac:dyDescent="0.25">
      <c r="B786824">
        <v>109279887</v>
      </c>
    </row>
    <row r="786825" spans="2:2" x14ac:dyDescent="0.25">
      <c r="B786825">
        <v>109627491</v>
      </c>
    </row>
    <row r="786826" spans="2:2" x14ac:dyDescent="0.25">
      <c r="B786826">
        <v>110022607</v>
      </c>
    </row>
    <row r="786827" spans="2:2" x14ac:dyDescent="0.25">
      <c r="B786827">
        <v>110427639</v>
      </c>
    </row>
    <row r="786828" spans="2:2" x14ac:dyDescent="0.25">
      <c r="B786828">
        <v>110839002</v>
      </c>
    </row>
    <row r="786829" spans="2:2" x14ac:dyDescent="0.25">
      <c r="B786829">
        <v>111210976</v>
      </c>
    </row>
    <row r="786830" spans="2:2" x14ac:dyDescent="0.25">
      <c r="B786830">
        <v>111526272</v>
      </c>
    </row>
    <row r="786831" spans="2:2" x14ac:dyDescent="0.25">
      <c r="B786831">
        <v>111813444</v>
      </c>
    </row>
    <row r="786832" spans="2:2" x14ac:dyDescent="0.25">
      <c r="B786832">
        <v>112201988</v>
      </c>
    </row>
    <row r="786833" spans="2:2" x14ac:dyDescent="0.25">
      <c r="B786833">
        <v>112647235</v>
      </c>
    </row>
    <row r="786834" spans="2:2" x14ac:dyDescent="0.25">
      <c r="B786834">
        <v>113095208</v>
      </c>
    </row>
    <row r="786835" spans="2:2" x14ac:dyDescent="0.25">
      <c r="B786835">
        <v>113538522</v>
      </c>
    </row>
    <row r="786836" spans="2:2" x14ac:dyDescent="0.25">
      <c r="B786836">
        <v>113928912</v>
      </c>
    </row>
    <row r="786837" spans="2:2" x14ac:dyDescent="0.25">
      <c r="B786837">
        <v>114232905</v>
      </c>
    </row>
    <row r="786838" spans="2:2" x14ac:dyDescent="0.25">
      <c r="B786838">
        <v>114536000</v>
      </c>
    </row>
    <row r="786839" spans="2:2" x14ac:dyDescent="0.25">
      <c r="B786839">
        <v>114846209</v>
      </c>
    </row>
    <row r="786840" spans="2:2" x14ac:dyDescent="0.25">
      <c r="B786840">
        <v>115287105</v>
      </c>
    </row>
    <row r="786841" spans="2:2" x14ac:dyDescent="0.25">
      <c r="B786841">
        <v>115740642</v>
      </c>
    </row>
    <row r="786842" spans="2:2" x14ac:dyDescent="0.25">
      <c r="B786842">
        <v>116188164</v>
      </c>
    </row>
    <row r="786843" spans="2:2" x14ac:dyDescent="0.25">
      <c r="B786843">
        <v>116599407</v>
      </c>
    </row>
    <row r="786844" spans="2:2" x14ac:dyDescent="0.25">
      <c r="B786844">
        <v>116968730</v>
      </c>
    </row>
    <row r="786845" spans="2:2" x14ac:dyDescent="0.25">
      <c r="B786845">
        <v>117267082</v>
      </c>
    </row>
    <row r="786846" spans="2:2" x14ac:dyDescent="0.25">
      <c r="B786846">
        <v>117680156</v>
      </c>
    </row>
    <row r="786847" spans="2:2" x14ac:dyDescent="0.25">
      <c r="B786847">
        <v>118147405</v>
      </c>
    </row>
    <row r="786848" spans="2:2" x14ac:dyDescent="0.25">
      <c r="B786848">
        <v>118624485</v>
      </c>
    </row>
    <row r="786849" spans="2:2" x14ac:dyDescent="0.25">
      <c r="B786849">
        <v>119113939</v>
      </c>
    </row>
    <row r="786850" spans="2:2" x14ac:dyDescent="0.25">
      <c r="B786850">
        <v>119568575</v>
      </c>
    </row>
    <row r="786851" spans="2:2" x14ac:dyDescent="0.25">
      <c r="B786851">
        <v>119929393</v>
      </c>
    </row>
    <row r="786852" spans="2:2" x14ac:dyDescent="0.25">
      <c r="B786852">
        <v>120277017</v>
      </c>
    </row>
    <row r="786853" spans="2:2" x14ac:dyDescent="0.25">
      <c r="B786853">
        <v>120750296</v>
      </c>
    </row>
    <row r="786854" spans="2:2" x14ac:dyDescent="0.25">
      <c r="B786854">
        <v>121289843</v>
      </c>
    </row>
    <row r="786855" spans="2:2" x14ac:dyDescent="0.25">
      <c r="B786855">
        <v>121843422</v>
      </c>
    </row>
    <row r="786856" spans="2:2" x14ac:dyDescent="0.25">
      <c r="B786856">
        <v>122405442</v>
      </c>
    </row>
    <row r="786857" spans="2:2" x14ac:dyDescent="0.25">
      <c r="B786857">
        <v>122905418</v>
      </c>
    </row>
    <row r="786858" spans="2:2" x14ac:dyDescent="0.25">
      <c r="B786858">
        <v>123329818</v>
      </c>
    </row>
    <row r="786859" spans="2:2" x14ac:dyDescent="0.25">
      <c r="B786859">
        <v>123745165</v>
      </c>
    </row>
    <row r="786860" spans="2:2" x14ac:dyDescent="0.25">
      <c r="B786860">
        <v>124259371</v>
      </c>
    </row>
    <row r="786861" spans="2:2" x14ac:dyDescent="0.25">
      <c r="B786861">
        <v>124893030</v>
      </c>
    </row>
    <row r="786862" spans="2:2" x14ac:dyDescent="0.25">
      <c r="B786862">
        <v>125544891</v>
      </c>
    </row>
    <row r="786863" spans="2:2" x14ac:dyDescent="0.25">
      <c r="B786863">
        <v>126186325</v>
      </c>
    </row>
    <row r="786864" spans="2:2" x14ac:dyDescent="0.25">
      <c r="B786864">
        <v>126772098</v>
      </c>
    </row>
    <row r="786865" spans="2:2" x14ac:dyDescent="0.25">
      <c r="B786865">
        <v>127242604</v>
      </c>
    </row>
    <row r="786866" spans="2:2" x14ac:dyDescent="0.25">
      <c r="B786866">
        <v>127699899</v>
      </c>
    </row>
    <row r="786867" spans="2:2" x14ac:dyDescent="0.25">
      <c r="B786867">
        <v>128268239</v>
      </c>
    </row>
    <row r="786868" spans="2:2" x14ac:dyDescent="0.25">
      <c r="B786868">
        <v>128951610</v>
      </c>
    </row>
    <row r="786869" spans="2:2" x14ac:dyDescent="0.25">
      <c r="B786869">
        <v>129663989</v>
      </c>
    </row>
    <row r="786870" spans="2:2" x14ac:dyDescent="0.25">
      <c r="B786870">
        <v>130298306</v>
      </c>
    </row>
    <row r="786871" spans="2:2" x14ac:dyDescent="0.25">
      <c r="B786871">
        <v>130828843</v>
      </c>
    </row>
    <row r="786872" spans="2:2" x14ac:dyDescent="0.25">
      <c r="B786872">
        <v>131382854</v>
      </c>
    </row>
    <row r="786873" spans="2:2" x14ac:dyDescent="0.25">
      <c r="B786873">
        <v>131869445</v>
      </c>
    </row>
    <row r="786874" spans="2:2" x14ac:dyDescent="0.25">
      <c r="B786874">
        <v>132473984</v>
      </c>
    </row>
    <row r="786875" spans="2:2" x14ac:dyDescent="0.25">
      <c r="B786875">
        <v>133158636</v>
      </c>
    </row>
    <row r="786876" spans="2:2" x14ac:dyDescent="0.25">
      <c r="B786876">
        <v>133998569</v>
      </c>
    </row>
    <row r="786877" spans="2:2" x14ac:dyDescent="0.25">
      <c r="B786877">
        <v>134748366</v>
      </c>
    </row>
    <row r="786878" spans="2:2" x14ac:dyDescent="0.25">
      <c r="B786878">
        <v>135415046</v>
      </c>
    </row>
    <row r="786879" spans="2:2" x14ac:dyDescent="0.25">
      <c r="B786879">
        <v>136105477</v>
      </c>
    </row>
    <row r="786880" spans="2:2" x14ac:dyDescent="0.25">
      <c r="B786880">
        <v>136719897</v>
      </c>
    </row>
    <row r="786881" spans="2:2" x14ac:dyDescent="0.25">
      <c r="B786881">
        <v>137499422</v>
      </c>
    </row>
    <row r="786882" spans="2:2" x14ac:dyDescent="0.25">
      <c r="B786882">
        <v>138316682</v>
      </c>
    </row>
    <row r="786883" spans="2:2" x14ac:dyDescent="0.25">
      <c r="B786883">
        <v>139133121</v>
      </c>
    </row>
    <row r="786884" spans="2:2" x14ac:dyDescent="0.25">
      <c r="B786884">
        <v>139990464</v>
      </c>
    </row>
    <row r="786885" spans="2:2" x14ac:dyDescent="0.25">
      <c r="B786885">
        <v>140776831</v>
      </c>
    </row>
    <row r="786886" spans="2:2" x14ac:dyDescent="0.25">
      <c r="B786886">
        <v>141462552</v>
      </c>
    </row>
    <row r="786887" spans="2:2" x14ac:dyDescent="0.25">
      <c r="B786887">
        <v>142155324</v>
      </c>
    </row>
    <row r="786888" spans="2:2" x14ac:dyDescent="0.25">
      <c r="B786888">
        <v>143009205</v>
      </c>
    </row>
    <row r="786889" spans="2:2" x14ac:dyDescent="0.25">
      <c r="B786889">
        <v>143900195</v>
      </c>
    </row>
    <row r="786890" spans="2:2" x14ac:dyDescent="0.25">
      <c r="B786890">
        <v>144798789</v>
      </c>
    </row>
    <row r="786891" spans="2:2" x14ac:dyDescent="0.25">
      <c r="B786891">
        <v>145703093</v>
      </c>
    </row>
    <row r="786892" spans="2:2" x14ac:dyDescent="0.25">
      <c r="B786892">
        <v>146524398</v>
      </c>
    </row>
    <row r="786893" spans="2:2" x14ac:dyDescent="0.25">
      <c r="B786893">
        <v>147247621</v>
      </c>
    </row>
    <row r="786894" spans="2:2" x14ac:dyDescent="0.25">
      <c r="B786894">
        <v>147929493</v>
      </c>
    </row>
    <row r="786895" spans="2:2" x14ac:dyDescent="0.25">
      <c r="B786895">
        <v>148773874</v>
      </c>
    </row>
    <row r="786896" spans="2:2" x14ac:dyDescent="0.25">
      <c r="B786896">
        <v>149679829</v>
      </c>
    </row>
    <row r="786897" spans="2:2" x14ac:dyDescent="0.25">
      <c r="B786897">
        <v>150577975</v>
      </c>
    </row>
    <row r="786898" spans="2:2" x14ac:dyDescent="0.25">
      <c r="B786898">
        <v>151457879</v>
      </c>
    </row>
    <row r="786899" spans="2:2" x14ac:dyDescent="0.25">
      <c r="B786899">
        <v>152255545</v>
      </c>
    </row>
    <row r="786900" spans="2:2" x14ac:dyDescent="0.25">
      <c r="B786900">
        <v>152930217</v>
      </c>
    </row>
    <row r="786901" spans="2:2" x14ac:dyDescent="0.25">
      <c r="B786901">
        <v>153610002</v>
      </c>
    </row>
    <row r="786902" spans="2:2" x14ac:dyDescent="0.25">
      <c r="B786902">
        <v>154416972</v>
      </c>
    </row>
    <row r="786903" spans="2:2" x14ac:dyDescent="0.25">
      <c r="B786903">
        <v>155258968</v>
      </c>
    </row>
    <row r="786904" spans="2:2" x14ac:dyDescent="0.25">
      <c r="B786904">
        <v>156129899</v>
      </c>
    </row>
    <row r="786905" spans="2:2" x14ac:dyDescent="0.25">
      <c r="B786905">
        <v>156962490</v>
      </c>
    </row>
    <row r="786906" spans="2:2" x14ac:dyDescent="0.25">
      <c r="B786906">
        <v>157748995</v>
      </c>
    </row>
    <row r="786907" spans="2:2" x14ac:dyDescent="0.25">
      <c r="B786907">
        <v>158391120</v>
      </c>
    </row>
    <row r="786908" spans="2:2" x14ac:dyDescent="0.25">
      <c r="B786908">
        <v>159010365</v>
      </c>
    </row>
    <row r="786909" spans="2:2" x14ac:dyDescent="0.25">
      <c r="B786909">
        <v>159749034</v>
      </c>
    </row>
    <row r="786910" spans="2:2" x14ac:dyDescent="0.25">
      <c r="B786910">
        <v>160509589</v>
      </c>
    </row>
    <row r="786911" spans="2:2" x14ac:dyDescent="0.25">
      <c r="B786911">
        <v>161235073</v>
      </c>
    </row>
    <row r="786912" spans="2:2" x14ac:dyDescent="0.25">
      <c r="B786912">
        <v>161952609</v>
      </c>
    </row>
    <row r="786913" spans="2:2" x14ac:dyDescent="0.25">
      <c r="B786913">
        <v>162581225</v>
      </c>
    </row>
    <row r="786914" spans="2:2" x14ac:dyDescent="0.25">
      <c r="B786914">
        <v>163130304</v>
      </c>
    </row>
    <row r="786915" spans="2:2" x14ac:dyDescent="0.25">
      <c r="B786915">
        <v>163669602</v>
      </c>
    </row>
    <row r="786916" spans="2:2" x14ac:dyDescent="0.25">
      <c r="B786916">
        <v>164291935</v>
      </c>
    </row>
    <row r="786917" spans="2:2" x14ac:dyDescent="0.25">
      <c r="B786917">
        <v>164963964</v>
      </c>
    </row>
    <row r="786918" spans="2:2" x14ac:dyDescent="0.25">
      <c r="B786918">
        <v>165243893</v>
      </c>
    </row>
    <row r="786919" spans="2:2" x14ac:dyDescent="0.25">
      <c r="B786919">
        <v>165869977</v>
      </c>
    </row>
    <row r="786920" spans="2:2" x14ac:dyDescent="0.25">
      <c r="B786920">
        <v>166448986</v>
      </c>
    </row>
    <row r="786921" spans="2:2" x14ac:dyDescent="0.25">
      <c r="B786921">
        <v>166925921</v>
      </c>
    </row>
    <row r="786922" spans="2:2" x14ac:dyDescent="0.25">
      <c r="B786922">
        <v>167378808</v>
      </c>
    </row>
    <row r="786923" spans="2:2" x14ac:dyDescent="0.25">
      <c r="B786923">
        <v>167910969</v>
      </c>
    </row>
    <row r="786924" spans="2:2" x14ac:dyDescent="0.25">
      <c r="B786924">
        <v>168480228</v>
      </c>
    </row>
    <row r="786925" spans="2:2" x14ac:dyDescent="0.25">
      <c r="B786925">
        <v>169034640</v>
      </c>
    </row>
    <row r="786926" spans="2:2" x14ac:dyDescent="0.25">
      <c r="B786926">
        <v>169534894</v>
      </c>
    </row>
    <row r="786927" spans="2:2" x14ac:dyDescent="0.25">
      <c r="B786927">
        <v>170016763</v>
      </c>
    </row>
    <row r="786928" spans="2:2" x14ac:dyDescent="0.25">
      <c r="B786928">
        <v>170408576</v>
      </c>
    </row>
    <row r="786929" spans="2:2" x14ac:dyDescent="0.25">
      <c r="B786929">
        <v>170787183</v>
      </c>
    </row>
    <row r="786930" spans="2:2" x14ac:dyDescent="0.25">
      <c r="B786930">
        <v>171250333</v>
      </c>
    </row>
    <row r="786931" spans="2:2" x14ac:dyDescent="0.25">
      <c r="B786931">
        <v>171736162</v>
      </c>
    </row>
    <row r="786932" spans="2:2" x14ac:dyDescent="0.25">
      <c r="B786932">
        <v>172225578</v>
      </c>
    </row>
    <row r="786933" spans="2:2" x14ac:dyDescent="0.25">
      <c r="B786933">
        <v>172644943</v>
      </c>
    </row>
    <row r="786934" spans="2:2" x14ac:dyDescent="0.25">
      <c r="B786934">
        <v>173043822</v>
      </c>
    </row>
    <row r="786935" spans="2:2" x14ac:dyDescent="0.25">
      <c r="B786935">
        <v>173366975</v>
      </c>
    </row>
    <row r="786936" spans="2:2" x14ac:dyDescent="0.25">
      <c r="B786936">
        <v>173687611</v>
      </c>
    </row>
    <row r="786937" spans="2:2" x14ac:dyDescent="0.25">
      <c r="B786937">
        <v>174054442</v>
      </c>
    </row>
    <row r="786938" spans="2:2" x14ac:dyDescent="0.25">
      <c r="B786938">
        <v>174474211</v>
      </c>
    </row>
    <row r="786939" spans="2:2" x14ac:dyDescent="0.25">
      <c r="B786939">
        <v>174923934</v>
      </c>
    </row>
    <row r="786940" spans="2:2" x14ac:dyDescent="0.25">
      <c r="B786940">
        <v>175344757</v>
      </c>
    </row>
    <row r="786941" spans="2:2" x14ac:dyDescent="0.25">
      <c r="B786941">
        <v>175717459</v>
      </c>
    </row>
    <row r="786942" spans="2:2" x14ac:dyDescent="0.25">
      <c r="B786942">
        <v>176020973</v>
      </c>
    </row>
    <row r="786943" spans="2:2" x14ac:dyDescent="0.25">
      <c r="B786943">
        <v>176328524</v>
      </c>
    </row>
    <row r="786944" spans="2:2" x14ac:dyDescent="0.25">
      <c r="B786944">
        <v>176699729</v>
      </c>
    </row>
    <row r="786945" spans="2:2" x14ac:dyDescent="0.25">
      <c r="B786945">
        <v>177098385</v>
      </c>
    </row>
    <row r="786946" spans="2:2" x14ac:dyDescent="0.25">
      <c r="B786946">
        <v>177490886</v>
      </c>
    </row>
    <row r="786947" spans="2:2" x14ac:dyDescent="0.25">
      <c r="B786947">
        <v>177897583</v>
      </c>
    </row>
    <row r="786948" spans="2:2" x14ac:dyDescent="0.25">
      <c r="B786948">
        <v>178246951</v>
      </c>
    </row>
    <row r="786949" spans="2:2" x14ac:dyDescent="0.25">
      <c r="B786949">
        <v>178549262</v>
      </c>
    </row>
    <row r="786950" spans="2:2" x14ac:dyDescent="0.25">
      <c r="B786950">
        <v>178843058</v>
      </c>
    </row>
    <row r="786951" spans="2:2" x14ac:dyDescent="0.25">
      <c r="B786951">
        <v>179214695</v>
      </c>
    </row>
    <row r="786952" spans="2:2" x14ac:dyDescent="0.25">
      <c r="B786952">
        <v>179652308</v>
      </c>
    </row>
    <row r="786953" spans="2:2" x14ac:dyDescent="0.25">
      <c r="B786953">
        <v>180057308</v>
      </c>
    </row>
    <row r="786954" spans="2:2" x14ac:dyDescent="0.25">
      <c r="B786954">
        <v>180479166</v>
      </c>
    </row>
    <row r="786955" spans="2:2" x14ac:dyDescent="0.25">
      <c r="B786955">
        <v>180845096</v>
      </c>
    </row>
    <row r="786956" spans="2:2" x14ac:dyDescent="0.25">
      <c r="B786956">
        <v>181156482</v>
      </c>
    </row>
    <row r="786957" spans="2:2" x14ac:dyDescent="0.25">
      <c r="B786957">
        <v>181484850</v>
      </c>
    </row>
    <row r="786958" spans="2:2" x14ac:dyDescent="0.25">
      <c r="B786958">
        <v>181864402</v>
      </c>
    </row>
    <row r="786959" spans="2:2" x14ac:dyDescent="0.25">
      <c r="B786959">
        <v>182261310</v>
      </c>
    </row>
    <row r="786960" spans="2:2" x14ac:dyDescent="0.25">
      <c r="B786960">
        <v>182702298</v>
      </c>
    </row>
    <row r="786961" spans="2:2" x14ac:dyDescent="0.25">
      <c r="B786961">
        <v>183143601</v>
      </c>
    </row>
    <row r="786962" spans="2:2" x14ac:dyDescent="0.25">
      <c r="B786962">
        <v>183520207</v>
      </c>
    </row>
    <row r="786963" spans="2:2" x14ac:dyDescent="0.25">
      <c r="B786963">
        <v>183848650</v>
      </c>
    </row>
    <row r="786964" spans="2:2" x14ac:dyDescent="0.25">
      <c r="B786964">
        <v>184218014</v>
      </c>
    </row>
    <row r="786965" spans="2:2" x14ac:dyDescent="0.25">
      <c r="B786965">
        <v>184671095</v>
      </c>
    </row>
    <row r="786966" spans="2:2" x14ac:dyDescent="0.25">
      <c r="B786966">
        <v>185134849</v>
      </c>
    </row>
    <row r="786967" spans="2:2" x14ac:dyDescent="0.25">
      <c r="B786967">
        <v>185615267</v>
      </c>
    </row>
    <row r="786968" spans="2:2" x14ac:dyDescent="0.25">
      <c r="B786968">
        <v>186122917</v>
      </c>
    </row>
    <row r="786969" spans="2:2" x14ac:dyDescent="0.25">
      <c r="B786969">
        <v>186549836</v>
      </c>
    </row>
    <row r="786970" spans="2:2" x14ac:dyDescent="0.25">
      <c r="B786970">
        <v>186919999</v>
      </c>
    </row>
    <row r="786971" spans="2:2" x14ac:dyDescent="0.25">
      <c r="B786971">
        <v>187356722</v>
      </c>
    </row>
    <row r="786972" spans="2:2" x14ac:dyDescent="0.25">
      <c r="B786972">
        <v>187876552</v>
      </c>
    </row>
    <row r="786973" spans="2:2" x14ac:dyDescent="0.25">
      <c r="B786973">
        <v>188417599</v>
      </c>
    </row>
    <row r="786974" spans="2:2" x14ac:dyDescent="0.25">
      <c r="B786974">
        <v>188989796</v>
      </c>
    </row>
    <row r="786975" spans="2:2" x14ac:dyDescent="0.25">
      <c r="B786975">
        <v>189588461</v>
      </c>
    </row>
    <row r="786976" spans="2:2" x14ac:dyDescent="0.25">
      <c r="B786976">
        <v>190062273</v>
      </c>
    </row>
    <row r="786977" spans="2:2" x14ac:dyDescent="0.25">
      <c r="B786977">
        <v>190492555</v>
      </c>
    </row>
    <row r="786978" spans="2:2" x14ac:dyDescent="0.25">
      <c r="B786978">
        <v>190988076</v>
      </c>
    </row>
    <row r="786979" spans="2:2" x14ac:dyDescent="0.25">
      <c r="B786979">
        <v>191519273</v>
      </c>
    </row>
    <row r="786980" spans="2:2" x14ac:dyDescent="0.25">
      <c r="B786980">
        <v>192077855</v>
      </c>
    </row>
    <row r="786981" spans="2:2" x14ac:dyDescent="0.25">
      <c r="B786981">
        <v>192642273</v>
      </c>
    </row>
    <row r="786982" spans="2:2" x14ac:dyDescent="0.25">
      <c r="B786982">
        <v>193333095</v>
      </c>
    </row>
    <row r="786983" spans="2:2" x14ac:dyDescent="0.25">
      <c r="B786983">
        <v>193805052</v>
      </c>
    </row>
    <row r="786984" spans="2:2" x14ac:dyDescent="0.25">
      <c r="B786984">
        <v>194248852</v>
      </c>
    </row>
    <row r="786985" spans="2:2" x14ac:dyDescent="0.25">
      <c r="B786985">
        <v>194789634</v>
      </c>
    </row>
    <row r="786986" spans="2:2" x14ac:dyDescent="0.25">
      <c r="B786986">
        <v>195399562</v>
      </c>
    </row>
    <row r="786987" spans="2:2" x14ac:dyDescent="0.25">
      <c r="B786987">
        <v>196043550</v>
      </c>
    </row>
    <row r="786988" spans="2:2" x14ac:dyDescent="0.25">
      <c r="B786988">
        <v>196696568</v>
      </c>
    </row>
    <row r="786989" spans="2:2" x14ac:dyDescent="0.25">
      <c r="B786989">
        <v>197427678</v>
      </c>
    </row>
    <row r="786990" spans="2:2" x14ac:dyDescent="0.25">
      <c r="B786990">
        <v>197937378</v>
      </c>
    </row>
    <row r="786991" spans="2:2" x14ac:dyDescent="0.25">
      <c r="B786991">
        <v>198417225</v>
      </c>
    </row>
    <row r="786992" spans="2:2" x14ac:dyDescent="0.25">
      <c r="B786992">
        <v>198995708</v>
      </c>
    </row>
    <row r="786993" spans="2:2" x14ac:dyDescent="0.25">
      <c r="B786993">
        <v>199632581</v>
      </c>
    </row>
    <row r="786994" spans="2:2" x14ac:dyDescent="0.25">
      <c r="B786994">
        <v>200307948</v>
      </c>
    </row>
    <row r="786995" spans="2:2" x14ac:dyDescent="0.25">
      <c r="B786995">
        <v>200996600</v>
      </c>
    </row>
    <row r="786996" spans="2:2" x14ac:dyDescent="0.25">
      <c r="B786996">
        <v>201817797</v>
      </c>
    </row>
    <row r="786997" spans="2:2" x14ac:dyDescent="0.25">
      <c r="B786997">
        <v>202367648</v>
      </c>
    </row>
    <row r="786998" spans="2:2" x14ac:dyDescent="0.25">
      <c r="B786998">
        <v>202807724</v>
      </c>
    </row>
    <row r="786999" spans="2:2" x14ac:dyDescent="0.25">
      <c r="B786999">
        <v>203463759</v>
      </c>
    </row>
    <row r="787000" spans="2:2" x14ac:dyDescent="0.25">
      <c r="B787000">
        <v>204111992</v>
      </c>
    </row>
    <row r="787001" spans="2:2" x14ac:dyDescent="0.25">
      <c r="B787001">
        <v>204840026</v>
      </c>
    </row>
    <row r="787002" spans="2:2" x14ac:dyDescent="0.25">
      <c r="B787002">
        <v>205550493</v>
      </c>
    </row>
    <row r="787003" spans="2:2" x14ac:dyDescent="0.25">
      <c r="B787003">
        <v>206355990</v>
      </c>
    </row>
    <row r="787004" spans="2:2" x14ac:dyDescent="0.25">
      <c r="B787004">
        <v>206889204</v>
      </c>
    </row>
    <row r="787005" spans="2:2" x14ac:dyDescent="0.25">
      <c r="B787005">
        <v>207352871</v>
      </c>
    </row>
    <row r="787006" spans="2:2" x14ac:dyDescent="0.25">
      <c r="B787006">
        <v>208032012</v>
      </c>
    </row>
    <row r="787007" spans="2:2" x14ac:dyDescent="0.25">
      <c r="B787007">
        <v>208714116</v>
      </c>
    </row>
    <row r="787008" spans="2:2" x14ac:dyDescent="0.25">
      <c r="B787008">
        <v>209442240</v>
      </c>
    </row>
    <row r="787009" spans="2:2" x14ac:dyDescent="0.25">
      <c r="B787009">
        <v>210157418</v>
      </c>
    </row>
    <row r="787010" spans="2:2" x14ac:dyDescent="0.25">
      <c r="B787010">
        <v>210947354</v>
      </c>
    </row>
    <row r="787011" spans="2:2" x14ac:dyDescent="0.25">
      <c r="B787011">
        <v>211486629</v>
      </c>
    </row>
    <row r="787012" spans="2:2" x14ac:dyDescent="0.25">
      <c r="B787012">
        <v>211932721</v>
      </c>
    </row>
    <row r="787013" spans="2:2" x14ac:dyDescent="0.25">
      <c r="B787013">
        <v>212637785</v>
      </c>
    </row>
    <row r="787014" spans="2:2" x14ac:dyDescent="0.25">
      <c r="B787014">
        <v>213324174</v>
      </c>
    </row>
    <row r="787015" spans="2:2" x14ac:dyDescent="0.25">
      <c r="B787015">
        <v>214054649</v>
      </c>
    </row>
    <row r="787016" spans="2:2" x14ac:dyDescent="0.25">
      <c r="B787016">
        <v>214790204</v>
      </c>
    </row>
    <row r="787017" spans="2:2" x14ac:dyDescent="0.25">
      <c r="B787017">
        <v>215535014</v>
      </c>
    </row>
    <row r="787018" spans="2:2" x14ac:dyDescent="0.25">
      <c r="B787018">
        <v>216081581</v>
      </c>
    </row>
    <row r="787019" spans="2:2" x14ac:dyDescent="0.25">
      <c r="B787019">
        <v>216527981</v>
      </c>
    </row>
    <row r="787020" spans="2:2" x14ac:dyDescent="0.25">
      <c r="B787020">
        <v>217215116</v>
      </c>
    </row>
    <row r="787021" spans="2:2" x14ac:dyDescent="0.25">
      <c r="B787021">
        <v>217833736</v>
      </c>
    </row>
    <row r="787022" spans="2:2" x14ac:dyDescent="0.25">
      <c r="B787022">
        <v>218560650</v>
      </c>
    </row>
    <row r="787023" spans="2:2" x14ac:dyDescent="0.25">
      <c r="B787023">
        <v>219238454</v>
      </c>
    </row>
    <row r="787024" spans="2:2" x14ac:dyDescent="0.25">
      <c r="B787024">
        <v>219955598</v>
      </c>
    </row>
    <row r="787025" spans="2:2" x14ac:dyDescent="0.25">
      <c r="B787025">
        <v>220444440</v>
      </c>
    </row>
    <row r="787026" spans="2:2" x14ac:dyDescent="0.25">
      <c r="B787026">
        <v>220871541</v>
      </c>
    </row>
    <row r="787027" spans="2:2" x14ac:dyDescent="0.25">
      <c r="B787027">
        <v>221309143</v>
      </c>
    </row>
    <row r="787028" spans="2:2" x14ac:dyDescent="0.25">
      <c r="B787028">
        <v>222046094</v>
      </c>
    </row>
    <row r="787029" spans="2:2" x14ac:dyDescent="0.25">
      <c r="B787029">
        <v>222676835</v>
      </c>
    </row>
    <row r="787030" spans="2:2" x14ac:dyDescent="0.25">
      <c r="B787030">
        <v>223313958</v>
      </c>
    </row>
    <row r="787031" spans="2:2" x14ac:dyDescent="0.25">
      <c r="B787031">
        <v>223947302</v>
      </c>
    </row>
    <row r="787032" spans="2:2" x14ac:dyDescent="0.25">
      <c r="B787032">
        <v>224398781</v>
      </c>
    </row>
    <row r="787033" spans="2:2" x14ac:dyDescent="0.25">
      <c r="B787033">
        <v>224762976</v>
      </c>
    </row>
    <row r="787034" spans="2:2" x14ac:dyDescent="0.25">
      <c r="B787034">
        <v>225372806</v>
      </c>
    </row>
    <row r="787035" spans="2:2" x14ac:dyDescent="0.25">
      <c r="B787035">
        <v>225922702</v>
      </c>
    </row>
    <row r="787036" spans="2:2" x14ac:dyDescent="0.25">
      <c r="B787036">
        <v>226491083</v>
      </c>
    </row>
    <row r="787037" spans="2:2" x14ac:dyDescent="0.25">
      <c r="B787037">
        <v>227065902</v>
      </c>
    </row>
    <row r="787038" spans="2:2" x14ac:dyDescent="0.25">
      <c r="B787038">
        <v>227659305</v>
      </c>
    </row>
    <row r="787039" spans="2:2" x14ac:dyDescent="0.25">
      <c r="B787039">
        <v>228192357</v>
      </c>
    </row>
    <row r="787040" spans="2:2" x14ac:dyDescent="0.25">
      <c r="B787040">
        <v>228549852</v>
      </c>
    </row>
    <row r="787041" spans="2:2" x14ac:dyDescent="0.25">
      <c r="B787041">
        <v>229090633</v>
      </c>
    </row>
    <row r="787042" spans="2:2" x14ac:dyDescent="0.25">
      <c r="B787042">
        <v>229559016</v>
      </c>
    </row>
    <row r="787043" spans="2:2" x14ac:dyDescent="0.25">
      <c r="B787043">
        <v>230096150</v>
      </c>
    </row>
    <row r="787044" spans="2:2" x14ac:dyDescent="0.25">
      <c r="B787044">
        <v>230606918</v>
      </c>
    </row>
    <row r="787045" spans="2:2" x14ac:dyDescent="0.25">
      <c r="B787045">
        <v>231154714</v>
      </c>
    </row>
    <row r="787046" spans="2:2" x14ac:dyDescent="0.25">
      <c r="B787046">
        <v>231518210</v>
      </c>
    </row>
    <row r="787047" spans="2:2" x14ac:dyDescent="0.25">
      <c r="B787047">
        <v>231849201</v>
      </c>
    </row>
    <row r="787048" spans="2:2" x14ac:dyDescent="0.25">
      <c r="B787048">
        <v>232337207</v>
      </c>
    </row>
    <row r="787049" spans="2:2" x14ac:dyDescent="0.25">
      <c r="B787049">
        <v>232784298</v>
      </c>
    </row>
    <row r="787050" spans="2:2" x14ac:dyDescent="0.25">
      <c r="B787050">
        <v>233286558</v>
      </c>
    </row>
    <row r="787051" spans="2:2" x14ac:dyDescent="0.25">
      <c r="B787051">
        <v>233771598</v>
      </c>
    </row>
    <row r="787052" spans="2:2" x14ac:dyDescent="0.25">
      <c r="B787052">
        <v>234316033</v>
      </c>
    </row>
    <row r="787053" spans="2:2" x14ac:dyDescent="0.25">
      <c r="B787053">
        <v>234657689</v>
      </c>
    </row>
    <row r="787054" spans="2:2" x14ac:dyDescent="0.25">
      <c r="B787054">
        <v>234949737</v>
      </c>
    </row>
    <row r="787055" spans="2:2" x14ac:dyDescent="0.25">
      <c r="B787055">
        <v>235408191</v>
      </c>
    </row>
    <row r="787056" spans="2:2" x14ac:dyDescent="0.25">
      <c r="B787056">
        <v>235825585</v>
      </c>
    </row>
    <row r="787057" spans="2:2" x14ac:dyDescent="0.25">
      <c r="B787057">
        <v>236338773</v>
      </c>
    </row>
    <row r="787058" spans="2:2" x14ac:dyDescent="0.25">
      <c r="B787058">
        <v>236770669</v>
      </c>
    </row>
    <row r="787059" spans="2:2" x14ac:dyDescent="0.25">
      <c r="B787059">
        <v>237249330</v>
      </c>
    </row>
    <row r="787060" spans="2:2" x14ac:dyDescent="0.25">
      <c r="B787060">
        <v>237578599</v>
      </c>
    </row>
    <row r="787061" spans="2:2" x14ac:dyDescent="0.25">
      <c r="B787061">
        <v>237879268</v>
      </c>
    </row>
    <row r="787062" spans="2:2" x14ac:dyDescent="0.25">
      <c r="B787062">
        <v>238272643</v>
      </c>
    </row>
    <row r="787063" spans="2:2" x14ac:dyDescent="0.25">
      <c r="B787063">
        <v>238705193</v>
      </c>
    </row>
    <row r="787064" spans="2:2" x14ac:dyDescent="0.25">
      <c r="B787064">
        <v>239167859</v>
      </c>
    </row>
    <row r="787065" spans="2:2" x14ac:dyDescent="0.25">
      <c r="B787065">
        <v>239609261</v>
      </c>
    </row>
    <row r="787066" spans="2:2" x14ac:dyDescent="0.25">
      <c r="B787066">
        <v>240072382</v>
      </c>
    </row>
    <row r="787067" spans="2:2" x14ac:dyDescent="0.25">
      <c r="B787067">
        <v>240405017</v>
      </c>
    </row>
    <row r="787068" spans="2:2" x14ac:dyDescent="0.25">
      <c r="B787068">
        <v>240706344</v>
      </c>
    </row>
    <row r="787069" spans="2:2" x14ac:dyDescent="0.25">
      <c r="B787069">
        <v>241119208</v>
      </c>
    </row>
    <row r="802818" spans="2:2" x14ac:dyDescent="0.25">
      <c r="B802818">
        <v>557</v>
      </c>
    </row>
    <row r="802819" spans="2:2" x14ac:dyDescent="0.25">
      <c r="B802819">
        <v>655</v>
      </c>
    </row>
    <row r="802820" spans="2:2" x14ac:dyDescent="0.25">
      <c r="B802820">
        <v>941</v>
      </c>
    </row>
    <row r="802821" spans="2:2" x14ac:dyDescent="0.25">
      <c r="B802821">
        <v>1434</v>
      </c>
    </row>
    <row r="802822" spans="2:2" x14ac:dyDescent="0.25">
      <c r="B802822">
        <v>2118</v>
      </c>
    </row>
    <row r="802823" spans="2:2" x14ac:dyDescent="0.25">
      <c r="B802823">
        <v>2927</v>
      </c>
    </row>
    <row r="802824" spans="2:2" x14ac:dyDescent="0.25">
      <c r="B802824">
        <v>5578</v>
      </c>
    </row>
    <row r="802825" spans="2:2" x14ac:dyDescent="0.25">
      <c r="B802825">
        <v>6167</v>
      </c>
    </row>
    <row r="802826" spans="2:2" x14ac:dyDescent="0.25">
      <c r="B802826">
        <v>8235</v>
      </c>
    </row>
    <row r="802827" spans="2:2" x14ac:dyDescent="0.25">
      <c r="B802827">
        <v>9927</v>
      </c>
    </row>
    <row r="802828" spans="2:2" x14ac:dyDescent="0.25">
      <c r="B802828">
        <v>12038</v>
      </c>
    </row>
    <row r="802829" spans="2:2" x14ac:dyDescent="0.25">
      <c r="B802829">
        <v>16787</v>
      </c>
    </row>
    <row r="802830" spans="2:2" x14ac:dyDescent="0.25">
      <c r="B802830">
        <v>19887</v>
      </c>
    </row>
    <row r="802831" spans="2:2" x14ac:dyDescent="0.25">
      <c r="B802831">
        <v>23898</v>
      </c>
    </row>
    <row r="802832" spans="2:2" x14ac:dyDescent="0.25">
      <c r="B802832">
        <v>27643</v>
      </c>
    </row>
    <row r="802833" spans="2:2" x14ac:dyDescent="0.25">
      <c r="B802833">
        <v>30805</v>
      </c>
    </row>
    <row r="802834" spans="2:2" x14ac:dyDescent="0.25">
      <c r="B802834">
        <v>34399</v>
      </c>
    </row>
    <row r="802835" spans="2:2" x14ac:dyDescent="0.25">
      <c r="B802835">
        <v>37130</v>
      </c>
    </row>
    <row r="802836" spans="2:2" x14ac:dyDescent="0.25">
      <c r="B802836">
        <v>40161</v>
      </c>
    </row>
    <row r="802837" spans="2:2" x14ac:dyDescent="0.25">
      <c r="B802837">
        <v>42769</v>
      </c>
    </row>
    <row r="802838" spans="2:2" x14ac:dyDescent="0.25">
      <c r="B802838">
        <v>44811</v>
      </c>
    </row>
    <row r="802839" spans="2:2" x14ac:dyDescent="0.25">
      <c r="B802839">
        <v>45229</v>
      </c>
    </row>
    <row r="802840" spans="2:2" x14ac:dyDescent="0.25">
      <c r="B802840">
        <v>60381</v>
      </c>
    </row>
    <row r="802841" spans="2:2" x14ac:dyDescent="0.25">
      <c r="B802841">
        <v>66909</v>
      </c>
    </row>
    <row r="802842" spans="2:2" x14ac:dyDescent="0.25">
      <c r="B802842">
        <v>69052</v>
      </c>
    </row>
    <row r="802843" spans="2:2" x14ac:dyDescent="0.25">
      <c r="B802843">
        <v>71235</v>
      </c>
    </row>
    <row r="802844" spans="2:2" x14ac:dyDescent="0.25">
      <c r="B802844">
        <v>73270</v>
      </c>
    </row>
    <row r="802845" spans="2:2" x14ac:dyDescent="0.25">
      <c r="B802845">
        <v>75152</v>
      </c>
    </row>
    <row r="802846" spans="2:2" x14ac:dyDescent="0.25">
      <c r="B802846">
        <v>75652</v>
      </c>
    </row>
    <row r="802847" spans="2:2" x14ac:dyDescent="0.25">
      <c r="B802847">
        <v>76212</v>
      </c>
    </row>
    <row r="802848" spans="2:2" x14ac:dyDescent="0.25">
      <c r="B802848">
        <v>76841</v>
      </c>
    </row>
    <row r="802849" spans="2:2" x14ac:dyDescent="0.25">
      <c r="B802849">
        <v>78602</v>
      </c>
    </row>
    <row r="802850" spans="2:2" x14ac:dyDescent="0.25">
      <c r="B802850">
        <v>78982</v>
      </c>
    </row>
    <row r="802851" spans="2:2" x14ac:dyDescent="0.25">
      <c r="B802851">
        <v>79550</v>
      </c>
    </row>
    <row r="802852" spans="2:2" x14ac:dyDescent="0.25">
      <c r="B802852">
        <v>80404</v>
      </c>
    </row>
    <row r="802853" spans="2:2" x14ac:dyDescent="0.25">
      <c r="B802853">
        <v>81381</v>
      </c>
    </row>
    <row r="802854" spans="2:2" x14ac:dyDescent="0.25">
      <c r="B802854">
        <v>82740</v>
      </c>
    </row>
    <row r="802855" spans="2:2" x14ac:dyDescent="0.25">
      <c r="B802855">
        <v>84128</v>
      </c>
    </row>
    <row r="802856" spans="2:2" x14ac:dyDescent="0.25">
      <c r="B802856">
        <v>86022</v>
      </c>
    </row>
    <row r="802857" spans="2:2" x14ac:dyDescent="0.25">
      <c r="B802857">
        <v>88400</v>
      </c>
    </row>
    <row r="802858" spans="2:2" x14ac:dyDescent="0.25">
      <c r="B802858">
        <v>90379</v>
      </c>
    </row>
    <row r="802859" spans="2:2" x14ac:dyDescent="0.25">
      <c r="B802859">
        <v>92980</v>
      </c>
    </row>
    <row r="802860" spans="2:2" x14ac:dyDescent="0.25">
      <c r="B802860">
        <v>95282</v>
      </c>
    </row>
    <row r="802861" spans="2:2" x14ac:dyDescent="0.25">
      <c r="B802861">
        <v>98100</v>
      </c>
    </row>
    <row r="802862" spans="2:2" x14ac:dyDescent="0.25">
      <c r="B802862">
        <v>102016</v>
      </c>
    </row>
    <row r="802863" spans="2:2" x14ac:dyDescent="0.25">
      <c r="B802863">
        <v>106113</v>
      </c>
    </row>
    <row r="802864" spans="2:2" x14ac:dyDescent="0.25">
      <c r="B802864">
        <v>110051</v>
      </c>
    </row>
    <row r="802865" spans="2:2" x14ac:dyDescent="0.25">
      <c r="B802865">
        <v>114230</v>
      </c>
    </row>
    <row r="802866" spans="2:2" x14ac:dyDescent="0.25">
      <c r="B802866">
        <v>119055</v>
      </c>
    </row>
    <row r="802867" spans="2:2" x14ac:dyDescent="0.25">
      <c r="B802867">
        <v>126717</v>
      </c>
    </row>
    <row r="802868" spans="2:2" x14ac:dyDescent="0.25">
      <c r="B802868">
        <v>132519</v>
      </c>
    </row>
    <row r="802869" spans="2:2" x14ac:dyDescent="0.25">
      <c r="B802869">
        <v>146875</v>
      </c>
    </row>
    <row r="802870" spans="2:2" x14ac:dyDescent="0.25">
      <c r="B802870">
        <v>157974</v>
      </c>
    </row>
    <row r="802871" spans="2:2" x14ac:dyDescent="0.25">
      <c r="B802871">
        <v>169251</v>
      </c>
    </row>
    <row r="802872" spans="2:2" x14ac:dyDescent="0.25">
      <c r="B802872">
        <v>184036</v>
      </c>
    </row>
    <row r="802873" spans="2:2" x14ac:dyDescent="0.25">
      <c r="B802873">
        <v>200039</v>
      </c>
    </row>
    <row r="802874" spans="2:2" x14ac:dyDescent="0.25">
      <c r="B802874">
        <v>219595</v>
      </c>
    </row>
    <row r="802875" spans="2:2" x14ac:dyDescent="0.25">
      <c r="B802875">
        <v>246703</v>
      </c>
    </row>
    <row r="802876" spans="2:2" x14ac:dyDescent="0.25">
      <c r="B802876">
        <v>277579</v>
      </c>
    </row>
    <row r="802877" spans="2:2" x14ac:dyDescent="0.25">
      <c r="B802877">
        <v>309721</v>
      </c>
    </row>
    <row r="802878" spans="2:2" x14ac:dyDescent="0.25">
      <c r="B802878">
        <v>344828</v>
      </c>
    </row>
    <row r="802879" spans="2:2" x14ac:dyDescent="0.25">
      <c r="B802879">
        <v>387489</v>
      </c>
    </row>
    <row r="802880" spans="2:2" x14ac:dyDescent="0.25">
      <c r="B802880">
        <v>428574</v>
      </c>
    </row>
    <row r="802881" spans="2:2" x14ac:dyDescent="0.25">
      <c r="B802881">
        <v>479649</v>
      </c>
    </row>
    <row r="802882" spans="2:2" x14ac:dyDescent="0.25">
      <c r="B802882">
        <v>542582</v>
      </c>
    </row>
    <row r="802883" spans="2:2" x14ac:dyDescent="0.25">
      <c r="B802883">
        <v>607566</v>
      </c>
    </row>
    <row r="802884" spans="2:2" x14ac:dyDescent="0.25">
      <c r="B802884">
        <v>677326</v>
      </c>
    </row>
    <row r="802885" spans="2:2" x14ac:dyDescent="0.25">
      <c r="B802885">
        <v>734000</v>
      </c>
    </row>
    <row r="802886" spans="2:2" x14ac:dyDescent="0.25">
      <c r="B802886">
        <v>799335</v>
      </c>
    </row>
    <row r="802887" spans="2:2" x14ac:dyDescent="0.25">
      <c r="B802887">
        <v>876256</v>
      </c>
    </row>
    <row r="802888" spans="2:2" x14ac:dyDescent="0.25">
      <c r="B802888">
        <v>959241</v>
      </c>
    </row>
    <row r="802889" spans="2:2" x14ac:dyDescent="0.25">
      <c r="B802889">
        <v>1042396</v>
      </c>
    </row>
    <row r="802890" spans="2:2" x14ac:dyDescent="0.25">
      <c r="B802890">
        <v>1126208</v>
      </c>
    </row>
    <row r="802891" spans="2:2" x14ac:dyDescent="0.25">
      <c r="B802891">
        <v>1185351</v>
      </c>
    </row>
    <row r="802892" spans="2:2" x14ac:dyDescent="0.25">
      <c r="B802892">
        <v>1256187</v>
      </c>
    </row>
    <row r="802893" spans="2:2" x14ac:dyDescent="0.25">
      <c r="B802893">
        <v>1330136</v>
      </c>
    </row>
    <row r="802894" spans="2:2" x14ac:dyDescent="0.25">
      <c r="B802894">
        <v>1399770</v>
      </c>
    </row>
    <row r="802895" spans="2:2" x14ac:dyDescent="0.25">
      <c r="B802895">
        <v>1483065</v>
      </c>
    </row>
    <row r="802896" spans="2:2" x14ac:dyDescent="0.25">
      <c r="B802896">
        <v>1570050</v>
      </c>
    </row>
    <row r="802897" spans="2:2" x14ac:dyDescent="0.25">
      <c r="B802897">
        <v>1655372</v>
      </c>
    </row>
    <row r="802898" spans="2:2" x14ac:dyDescent="0.25">
      <c r="B802898">
        <v>1729757</v>
      </c>
    </row>
    <row r="802899" spans="2:2" x14ac:dyDescent="0.25">
      <c r="B802899">
        <v>1849387</v>
      </c>
    </row>
    <row r="802900" spans="2:2" x14ac:dyDescent="0.25">
      <c r="B802900">
        <v>1920407</v>
      </c>
    </row>
    <row r="802901" spans="2:2" x14ac:dyDescent="0.25">
      <c r="B802901">
        <v>2004274</v>
      </c>
    </row>
    <row r="802902" spans="2:2" x14ac:dyDescent="0.25">
      <c r="B802902">
        <v>2082496</v>
      </c>
    </row>
    <row r="802903" spans="2:2" x14ac:dyDescent="0.25">
      <c r="B802903">
        <v>2178189</v>
      </c>
    </row>
    <row r="802904" spans="2:2" x14ac:dyDescent="0.25">
      <c r="B802904">
        <v>2266231</v>
      </c>
    </row>
    <row r="802905" spans="2:2" x14ac:dyDescent="0.25">
      <c r="B802905">
        <v>2343419</v>
      </c>
    </row>
    <row r="802906" spans="2:2" x14ac:dyDescent="0.25">
      <c r="B802906">
        <v>2420184</v>
      </c>
    </row>
    <row r="802907" spans="2:2" x14ac:dyDescent="0.25">
      <c r="B802907">
        <v>2495741</v>
      </c>
    </row>
    <row r="802908" spans="2:2" x14ac:dyDescent="0.25">
      <c r="B802908">
        <v>2571745</v>
      </c>
    </row>
    <row r="802909" spans="2:2" x14ac:dyDescent="0.25">
      <c r="B802909">
        <v>2653236</v>
      </c>
    </row>
    <row r="802910" spans="2:2" x14ac:dyDescent="0.25">
      <c r="B802910">
        <v>2737234</v>
      </c>
    </row>
    <row r="802911" spans="2:2" x14ac:dyDescent="0.25">
      <c r="B802911">
        <v>2821349</v>
      </c>
    </row>
    <row r="802912" spans="2:2" x14ac:dyDescent="0.25">
      <c r="B802912">
        <v>2903700</v>
      </c>
    </row>
    <row r="802913" spans="2:2" x14ac:dyDescent="0.25">
      <c r="B802913">
        <v>2975167</v>
      </c>
    </row>
    <row r="802914" spans="2:2" x14ac:dyDescent="0.25">
      <c r="B802914">
        <v>3045416</v>
      </c>
    </row>
    <row r="802915" spans="2:2" x14ac:dyDescent="0.25">
      <c r="B802915">
        <v>3121220</v>
      </c>
    </row>
    <row r="802916" spans="2:2" x14ac:dyDescent="0.25">
      <c r="B802916">
        <v>3198418</v>
      </c>
    </row>
    <row r="802917" spans="2:2" x14ac:dyDescent="0.25">
      <c r="B802917">
        <v>3281704</v>
      </c>
    </row>
    <row r="802918" spans="2:2" x14ac:dyDescent="0.25">
      <c r="B802918">
        <v>3370182</v>
      </c>
    </row>
    <row r="802919" spans="2:2" x14ac:dyDescent="0.25">
      <c r="B802919">
        <v>3449422</v>
      </c>
    </row>
    <row r="802920" spans="2:2" x14ac:dyDescent="0.25">
      <c r="B802920">
        <v>3524161</v>
      </c>
    </row>
    <row r="802921" spans="2:2" x14ac:dyDescent="0.25">
      <c r="B802921">
        <v>3601874</v>
      </c>
    </row>
    <row r="802922" spans="2:2" x14ac:dyDescent="0.25">
      <c r="B802922">
        <v>3682096</v>
      </c>
    </row>
    <row r="802923" spans="2:2" x14ac:dyDescent="0.25">
      <c r="B802923">
        <v>3772615</v>
      </c>
    </row>
    <row r="802924" spans="2:2" x14ac:dyDescent="0.25">
      <c r="B802924">
        <v>3861467</v>
      </c>
    </row>
    <row r="802925" spans="2:2" x14ac:dyDescent="0.25">
      <c r="B802925">
        <v>3951910</v>
      </c>
    </row>
    <row r="802926" spans="2:2" x14ac:dyDescent="0.25">
      <c r="B802926">
        <v>4036319</v>
      </c>
    </row>
    <row r="802927" spans="2:2" x14ac:dyDescent="0.25">
      <c r="B802927">
        <v>4111881</v>
      </c>
    </row>
    <row r="802928" spans="2:2" x14ac:dyDescent="0.25">
      <c r="B802928">
        <v>4188339</v>
      </c>
    </row>
    <row r="802929" spans="2:2" x14ac:dyDescent="0.25">
      <c r="B802929">
        <v>4272822</v>
      </c>
    </row>
    <row r="802930" spans="2:2" x14ac:dyDescent="0.25">
      <c r="B802930">
        <v>4357716</v>
      </c>
    </row>
    <row r="802931" spans="2:2" x14ac:dyDescent="0.25">
      <c r="B802931">
        <v>4453798</v>
      </c>
    </row>
    <row r="802932" spans="2:2" x14ac:dyDescent="0.25">
      <c r="B802932">
        <v>4549825</v>
      </c>
    </row>
    <row r="802933" spans="2:2" x14ac:dyDescent="0.25">
      <c r="B802933">
        <v>4644155</v>
      </c>
    </row>
    <row r="802934" spans="2:2" x14ac:dyDescent="0.25">
      <c r="B802934">
        <v>4722423</v>
      </c>
    </row>
    <row r="802935" spans="2:2" x14ac:dyDescent="0.25">
      <c r="B802935">
        <v>4811217</v>
      </c>
    </row>
    <row r="802936" spans="2:2" x14ac:dyDescent="0.25">
      <c r="B802936">
        <v>4908172</v>
      </c>
    </row>
    <row r="802937" spans="2:2" x14ac:dyDescent="0.25">
      <c r="B802937">
        <v>5010366</v>
      </c>
    </row>
    <row r="802938" spans="2:2" x14ac:dyDescent="0.25">
      <c r="B802938">
        <v>5117026</v>
      </c>
    </row>
    <row r="802939" spans="2:2" x14ac:dyDescent="0.25">
      <c r="B802939">
        <v>5223405</v>
      </c>
    </row>
    <row r="802940" spans="2:2" x14ac:dyDescent="0.25">
      <c r="B802940">
        <v>5327994</v>
      </c>
    </row>
    <row r="802941" spans="2:2" x14ac:dyDescent="0.25">
      <c r="B802941">
        <v>5422531</v>
      </c>
    </row>
    <row r="802942" spans="2:2" x14ac:dyDescent="0.25">
      <c r="B802942">
        <v>5508955</v>
      </c>
    </row>
    <row r="802943" spans="2:2" x14ac:dyDescent="0.25">
      <c r="B802943">
        <v>5602173</v>
      </c>
    </row>
    <row r="802944" spans="2:2" x14ac:dyDescent="0.25">
      <c r="B802944">
        <v>5705773</v>
      </c>
    </row>
    <row r="802945" spans="2:2" x14ac:dyDescent="0.25">
      <c r="B802945">
        <v>5824377</v>
      </c>
    </row>
    <row r="802946" spans="2:2" x14ac:dyDescent="0.25">
      <c r="B802946">
        <v>5945407</v>
      </c>
    </row>
    <row r="802947" spans="2:2" x14ac:dyDescent="0.25">
      <c r="B802947">
        <v>6082395</v>
      </c>
    </row>
    <row r="802948" spans="2:2" x14ac:dyDescent="0.25">
      <c r="B802948">
        <v>6189006</v>
      </c>
    </row>
    <row r="802949" spans="2:2" x14ac:dyDescent="0.25">
      <c r="B802949">
        <v>6284750</v>
      </c>
    </row>
    <row r="802950" spans="2:2" x14ac:dyDescent="0.25">
      <c r="B802950">
        <v>6406443</v>
      </c>
    </row>
    <row r="802951" spans="2:2" x14ac:dyDescent="0.25">
      <c r="B802951">
        <v>6520621</v>
      </c>
    </row>
    <row r="802952" spans="2:2" x14ac:dyDescent="0.25">
      <c r="B802952">
        <v>6651490</v>
      </c>
    </row>
    <row r="802953" spans="2:2" x14ac:dyDescent="0.25">
      <c r="B802953">
        <v>6782389</v>
      </c>
    </row>
    <row r="802954" spans="2:2" x14ac:dyDescent="0.25">
      <c r="B802954">
        <v>6916462</v>
      </c>
    </row>
    <row r="802955" spans="2:2" x14ac:dyDescent="0.25">
      <c r="B802955">
        <v>7029141</v>
      </c>
    </row>
    <row r="802956" spans="2:2" x14ac:dyDescent="0.25">
      <c r="B802956">
        <v>7130609</v>
      </c>
    </row>
    <row r="802957" spans="2:2" x14ac:dyDescent="0.25">
      <c r="B802957">
        <v>7255083</v>
      </c>
    </row>
    <row r="802958" spans="2:2" x14ac:dyDescent="0.25">
      <c r="B802958">
        <v>7390530</v>
      </c>
    </row>
    <row r="802959" spans="2:2" x14ac:dyDescent="0.25">
      <c r="B802959">
        <v>7527833</v>
      </c>
    </row>
    <row r="802960" spans="2:2" x14ac:dyDescent="0.25">
      <c r="B802960">
        <v>7656872</v>
      </c>
    </row>
    <row r="802961" spans="2:2" x14ac:dyDescent="0.25">
      <c r="B802961">
        <v>7792032</v>
      </c>
    </row>
    <row r="802962" spans="2:2" x14ac:dyDescent="0.25">
      <c r="B802962">
        <v>7924680</v>
      </c>
    </row>
    <row r="802963" spans="2:2" x14ac:dyDescent="0.25">
      <c r="B802963">
        <v>8043087</v>
      </c>
    </row>
    <row r="802964" spans="2:2" x14ac:dyDescent="0.25">
      <c r="B802964">
        <v>8184797</v>
      </c>
    </row>
    <row r="802965" spans="2:2" x14ac:dyDescent="0.25">
      <c r="B802965">
        <v>8329380</v>
      </c>
    </row>
    <row r="802966" spans="2:2" x14ac:dyDescent="0.25">
      <c r="B802966">
        <v>8470136</v>
      </c>
    </row>
    <row r="802967" spans="2:2" x14ac:dyDescent="0.25">
      <c r="B802967">
        <v>8650321</v>
      </c>
    </row>
    <row r="802968" spans="2:2" x14ac:dyDescent="0.25">
      <c r="B802968">
        <v>8807898</v>
      </c>
    </row>
    <row r="802969" spans="2:2" x14ac:dyDescent="0.25">
      <c r="B802969">
        <v>8936632</v>
      </c>
    </row>
    <row r="802970" spans="2:2" x14ac:dyDescent="0.25">
      <c r="B802970">
        <v>9075013</v>
      </c>
    </row>
    <row r="802971" spans="2:2" x14ac:dyDescent="0.25">
      <c r="B802971">
        <v>9242092</v>
      </c>
    </row>
    <row r="802972" spans="2:2" x14ac:dyDescent="0.25">
      <c r="B802972">
        <v>9414971</v>
      </c>
    </row>
    <row r="802973" spans="2:2" x14ac:dyDescent="0.25">
      <c r="B802973">
        <v>9593311</v>
      </c>
    </row>
    <row r="802974" spans="2:2" x14ac:dyDescent="0.25">
      <c r="B802974">
        <v>9785154</v>
      </c>
    </row>
    <row r="802975" spans="2:2" x14ac:dyDescent="0.25">
      <c r="B802975">
        <v>9963872</v>
      </c>
    </row>
    <row r="802976" spans="2:2" x14ac:dyDescent="0.25">
      <c r="B802976">
        <v>10128831</v>
      </c>
    </row>
    <row r="802977" spans="2:2" x14ac:dyDescent="0.25">
      <c r="B802977">
        <v>10282421</v>
      </c>
    </row>
    <row r="802978" spans="2:2" x14ac:dyDescent="0.25">
      <c r="B802978">
        <v>10458818</v>
      </c>
    </row>
    <row r="802979" spans="2:2" x14ac:dyDescent="0.25">
      <c r="B802979">
        <v>10676199</v>
      </c>
    </row>
    <row r="802980" spans="2:2" x14ac:dyDescent="0.25">
      <c r="B802980">
        <v>10885968</v>
      </c>
    </row>
    <row r="802981" spans="2:2" x14ac:dyDescent="0.25">
      <c r="B802981">
        <v>11088611</v>
      </c>
    </row>
    <row r="802982" spans="2:2" x14ac:dyDescent="0.25">
      <c r="B802982">
        <v>11285011</v>
      </c>
    </row>
    <row r="802983" spans="2:2" x14ac:dyDescent="0.25">
      <c r="B802983">
        <v>11469073</v>
      </c>
    </row>
    <row r="802984" spans="2:2" x14ac:dyDescent="0.25">
      <c r="B802984">
        <v>11632594</v>
      </c>
    </row>
    <row r="802985" spans="2:2" x14ac:dyDescent="0.25">
      <c r="B802985">
        <v>11842590</v>
      </c>
    </row>
    <row r="802986" spans="2:2" x14ac:dyDescent="0.25">
      <c r="B802986">
        <v>12056312</v>
      </c>
    </row>
    <row r="802987" spans="2:2" x14ac:dyDescent="0.25">
      <c r="B802987">
        <v>12281314</v>
      </c>
    </row>
    <row r="802988" spans="2:2" x14ac:dyDescent="0.25">
      <c r="B802988">
        <v>12514027</v>
      </c>
    </row>
    <row r="802989" spans="2:2" x14ac:dyDescent="0.25">
      <c r="B802989">
        <v>12731700</v>
      </c>
    </row>
    <row r="802990" spans="2:2" x14ac:dyDescent="0.25">
      <c r="B802990">
        <v>12925559</v>
      </c>
    </row>
    <row r="802991" spans="2:2" x14ac:dyDescent="0.25">
      <c r="B802991">
        <v>13115865</v>
      </c>
    </row>
    <row r="802992" spans="2:2" x14ac:dyDescent="0.25">
      <c r="B802992">
        <v>13337090</v>
      </c>
    </row>
    <row r="802993" spans="2:2" x14ac:dyDescent="0.25">
      <c r="B802993">
        <v>13568316</v>
      </c>
    </row>
    <row r="802994" spans="2:2" x14ac:dyDescent="0.25">
      <c r="B802994">
        <v>13819907</v>
      </c>
    </row>
    <row r="802995" spans="2:2" x14ac:dyDescent="0.25">
      <c r="B802995">
        <v>14061989</v>
      </c>
    </row>
    <row r="802996" spans="2:2" x14ac:dyDescent="0.25">
      <c r="B802996">
        <v>14299993</v>
      </c>
    </row>
    <row r="802997" spans="2:2" x14ac:dyDescent="0.25">
      <c r="B802997">
        <v>14514204</v>
      </c>
    </row>
    <row r="802998" spans="2:2" x14ac:dyDescent="0.25">
      <c r="B802998">
        <v>14719694</v>
      </c>
    </row>
    <row r="802999" spans="2:2" x14ac:dyDescent="0.25">
      <c r="B802999">
        <v>14954375</v>
      </c>
    </row>
    <row r="803000" spans="2:2" x14ac:dyDescent="0.25">
      <c r="B803000">
        <v>15234083</v>
      </c>
    </row>
    <row r="803001" spans="2:2" x14ac:dyDescent="0.25">
      <c r="B803001">
        <v>15517266</v>
      </c>
    </row>
    <row r="803002" spans="2:2" x14ac:dyDescent="0.25">
      <c r="B803002">
        <v>15798644</v>
      </c>
    </row>
    <row r="803003" spans="2:2" x14ac:dyDescent="0.25">
      <c r="B803003">
        <v>16053911</v>
      </c>
    </row>
    <row r="803004" spans="2:2" x14ac:dyDescent="0.25">
      <c r="B803004">
        <v>16268479</v>
      </c>
    </row>
    <row r="803005" spans="2:2" x14ac:dyDescent="0.25">
      <c r="B803005">
        <v>16494983</v>
      </c>
    </row>
    <row r="803006" spans="2:2" x14ac:dyDescent="0.25">
      <c r="B803006">
        <v>16744409</v>
      </c>
    </row>
    <row r="803007" spans="2:2" x14ac:dyDescent="0.25">
      <c r="B803007">
        <v>17033230</v>
      </c>
    </row>
    <row r="803008" spans="2:2" x14ac:dyDescent="0.25">
      <c r="B803008">
        <v>17313925</v>
      </c>
    </row>
    <row r="803009" spans="2:2" x14ac:dyDescent="0.25">
      <c r="B803009">
        <v>17604159</v>
      </c>
    </row>
    <row r="803010" spans="2:2" x14ac:dyDescent="0.25">
      <c r="B803010">
        <v>17854850</v>
      </c>
    </row>
    <row r="803011" spans="2:2" x14ac:dyDescent="0.25">
      <c r="B803011">
        <v>18086667</v>
      </c>
    </row>
    <row r="803012" spans="2:2" x14ac:dyDescent="0.25">
      <c r="B803012">
        <v>18292815</v>
      </c>
    </row>
    <row r="803013" spans="2:2" x14ac:dyDescent="0.25">
      <c r="B803013">
        <v>18547235</v>
      </c>
    </row>
    <row r="803014" spans="2:2" x14ac:dyDescent="0.25">
      <c r="B803014">
        <v>18824882</v>
      </c>
    </row>
    <row r="803015" spans="2:2" x14ac:dyDescent="0.25">
      <c r="B803015">
        <v>19108192</v>
      </c>
    </row>
    <row r="803016" spans="2:2" x14ac:dyDescent="0.25">
      <c r="B803016">
        <v>19391535</v>
      </c>
    </row>
    <row r="803017" spans="2:2" x14ac:dyDescent="0.25">
      <c r="B803017">
        <v>19651124</v>
      </c>
    </row>
    <row r="803018" spans="2:2" x14ac:dyDescent="0.25">
      <c r="B803018">
        <v>19878168</v>
      </c>
    </row>
    <row r="803019" spans="2:2" x14ac:dyDescent="0.25">
      <c r="B803019">
        <v>20102330</v>
      </c>
    </row>
    <row r="803020" spans="2:2" x14ac:dyDescent="0.25">
      <c r="B803020">
        <v>20364359</v>
      </c>
    </row>
    <row r="803021" spans="2:2" x14ac:dyDescent="0.25">
      <c r="B803021">
        <v>20637700</v>
      </c>
    </row>
    <row r="803022" spans="2:2" x14ac:dyDescent="0.25">
      <c r="B803022">
        <v>20927027</v>
      </c>
    </row>
    <row r="803023" spans="2:2" x14ac:dyDescent="0.25">
      <c r="B803023">
        <v>21230643</v>
      </c>
    </row>
    <row r="803024" spans="2:2" x14ac:dyDescent="0.25">
      <c r="B803024">
        <v>21480836</v>
      </c>
    </row>
    <row r="803025" spans="2:2" x14ac:dyDescent="0.25">
      <c r="B803025">
        <v>21696029</v>
      </c>
    </row>
    <row r="803026" spans="2:2" x14ac:dyDescent="0.25">
      <c r="B803026">
        <v>21902760</v>
      </c>
    </row>
    <row r="803027" spans="2:2" x14ac:dyDescent="0.25">
      <c r="B803027">
        <v>22158908</v>
      </c>
    </row>
    <row r="803028" spans="2:2" x14ac:dyDescent="0.25">
      <c r="B803028">
        <v>22435529</v>
      </c>
    </row>
    <row r="803029" spans="2:2" x14ac:dyDescent="0.25">
      <c r="B803029">
        <v>22708713</v>
      </c>
    </row>
    <row r="803030" spans="2:2" x14ac:dyDescent="0.25">
      <c r="B803030">
        <v>22969886</v>
      </c>
    </row>
    <row r="803031" spans="2:2" x14ac:dyDescent="0.25">
      <c r="B803031">
        <v>23235386</v>
      </c>
    </row>
    <row r="803032" spans="2:2" x14ac:dyDescent="0.25">
      <c r="B803032">
        <v>23441868</v>
      </c>
    </row>
    <row r="803033" spans="2:2" x14ac:dyDescent="0.25">
      <c r="B803033">
        <v>23665455</v>
      </c>
    </row>
    <row r="803034" spans="2:2" x14ac:dyDescent="0.25">
      <c r="B803034">
        <v>23910017</v>
      </c>
    </row>
    <row r="803035" spans="2:2" x14ac:dyDescent="0.25">
      <c r="B803035">
        <v>24192597</v>
      </c>
    </row>
    <row r="803036" spans="2:2" x14ac:dyDescent="0.25">
      <c r="B803036">
        <v>24477130</v>
      </c>
    </row>
    <row r="803037" spans="2:2" x14ac:dyDescent="0.25">
      <c r="B803037">
        <v>24760436</v>
      </c>
    </row>
    <row r="803038" spans="2:2" x14ac:dyDescent="0.25">
      <c r="B803038">
        <v>25025727</v>
      </c>
    </row>
    <row r="803039" spans="2:2" x14ac:dyDescent="0.25">
      <c r="B803039">
        <v>25247152</v>
      </c>
    </row>
    <row r="803040" spans="2:2" x14ac:dyDescent="0.25">
      <c r="B803040">
        <v>25507328</v>
      </c>
    </row>
    <row r="803041" spans="2:2" x14ac:dyDescent="0.25">
      <c r="B803041">
        <v>25773235</v>
      </c>
    </row>
    <row r="803042" spans="2:2" x14ac:dyDescent="0.25">
      <c r="B803042">
        <v>26056416</v>
      </c>
    </row>
    <row r="803043" spans="2:2" x14ac:dyDescent="0.25">
      <c r="B803043">
        <v>26337999</v>
      </c>
    </row>
    <row r="803044" spans="2:2" x14ac:dyDescent="0.25">
      <c r="B803044">
        <v>26652306</v>
      </c>
    </row>
    <row r="803045" spans="2:2" x14ac:dyDescent="0.25">
      <c r="B803045">
        <v>26922626</v>
      </c>
    </row>
    <row r="803046" spans="2:2" x14ac:dyDescent="0.25">
      <c r="B803046">
        <v>27152912</v>
      </c>
    </row>
    <row r="803047" spans="2:2" x14ac:dyDescent="0.25">
      <c r="B803047">
        <v>27371041</v>
      </c>
    </row>
    <row r="803048" spans="2:2" x14ac:dyDescent="0.25">
      <c r="B803048">
        <v>27611503</v>
      </c>
    </row>
    <row r="803049" spans="2:2" x14ac:dyDescent="0.25">
      <c r="B803049">
        <v>27896907</v>
      </c>
    </row>
    <row r="803050" spans="2:2" x14ac:dyDescent="0.25">
      <c r="B803050">
        <v>28196717</v>
      </c>
    </row>
    <row r="803051" spans="2:2" x14ac:dyDescent="0.25">
      <c r="B803051">
        <v>28518390</v>
      </c>
    </row>
    <row r="803052" spans="2:2" x14ac:dyDescent="0.25">
      <c r="B803052">
        <v>28805651</v>
      </c>
    </row>
    <row r="803053" spans="2:2" x14ac:dyDescent="0.25">
      <c r="B803053">
        <v>29048497</v>
      </c>
    </row>
    <row r="803054" spans="2:2" x14ac:dyDescent="0.25">
      <c r="B803054">
        <v>29311101</v>
      </c>
    </row>
    <row r="803055" spans="2:2" x14ac:dyDescent="0.25">
      <c r="B803055">
        <v>29596420</v>
      </c>
    </row>
    <row r="803056" spans="2:2" x14ac:dyDescent="0.25">
      <c r="B803056">
        <v>29900930</v>
      </c>
    </row>
    <row r="803057" spans="2:2" x14ac:dyDescent="0.25">
      <c r="B803057">
        <v>30215729</v>
      </c>
    </row>
    <row r="803058" spans="2:2" x14ac:dyDescent="0.25">
      <c r="B803058">
        <v>30541692</v>
      </c>
    </row>
    <row r="803059" spans="2:2" x14ac:dyDescent="0.25">
      <c r="B803059">
        <v>30834298</v>
      </c>
    </row>
    <row r="803060" spans="2:2" x14ac:dyDescent="0.25">
      <c r="B803060">
        <v>31086923</v>
      </c>
    </row>
    <row r="803061" spans="2:2" x14ac:dyDescent="0.25">
      <c r="B803061">
        <v>31361668</v>
      </c>
    </row>
    <row r="803062" spans="2:2" x14ac:dyDescent="0.25">
      <c r="B803062">
        <v>31646410</v>
      </c>
    </row>
    <row r="803063" spans="2:2" x14ac:dyDescent="0.25">
      <c r="B803063">
        <v>31922488</v>
      </c>
    </row>
    <row r="803064" spans="2:2" x14ac:dyDescent="0.25">
      <c r="B803064">
        <v>32276011</v>
      </c>
    </row>
    <row r="803065" spans="2:2" x14ac:dyDescent="0.25">
      <c r="B803065">
        <v>32607077</v>
      </c>
    </row>
    <row r="803066" spans="2:2" x14ac:dyDescent="0.25">
      <c r="B803066">
        <v>32896010</v>
      </c>
    </row>
    <row r="803067" spans="2:2" x14ac:dyDescent="0.25">
      <c r="B803067">
        <v>33147911</v>
      </c>
    </row>
    <row r="803068" spans="2:2" x14ac:dyDescent="0.25">
      <c r="B803068">
        <v>33402277</v>
      </c>
    </row>
    <row r="803069" spans="2:2" x14ac:dyDescent="0.25">
      <c r="B803069">
        <v>33685207</v>
      </c>
    </row>
    <row r="803070" spans="2:2" x14ac:dyDescent="0.25">
      <c r="B803070">
        <v>34011272</v>
      </c>
    </row>
    <row r="803071" spans="2:2" x14ac:dyDescent="0.25">
      <c r="B803071">
        <v>34329900</v>
      </c>
    </row>
    <row r="803072" spans="2:2" x14ac:dyDescent="0.25">
      <c r="B803072">
        <v>34628064</v>
      </c>
    </row>
    <row r="803073" spans="2:2" x14ac:dyDescent="0.25">
      <c r="B803073">
        <v>34961119</v>
      </c>
    </row>
    <row r="803074" spans="2:2" x14ac:dyDescent="0.25">
      <c r="B803074">
        <v>35222329</v>
      </c>
    </row>
    <row r="803075" spans="2:2" x14ac:dyDescent="0.25">
      <c r="B803075">
        <v>35521858</v>
      </c>
    </row>
    <row r="803076" spans="2:2" x14ac:dyDescent="0.25">
      <c r="B803076">
        <v>35848139</v>
      </c>
    </row>
    <row r="803077" spans="2:2" x14ac:dyDescent="0.25">
      <c r="B803077">
        <v>36199287</v>
      </c>
    </row>
    <row r="803078" spans="2:2" x14ac:dyDescent="0.25">
      <c r="B803078">
        <v>36561050</v>
      </c>
    </row>
    <row r="803079" spans="2:2" x14ac:dyDescent="0.25">
      <c r="B803079">
        <v>36922218</v>
      </c>
    </row>
    <row r="803080" spans="2:2" x14ac:dyDescent="0.25">
      <c r="B803080">
        <v>37279712</v>
      </c>
    </row>
    <row r="803081" spans="2:2" x14ac:dyDescent="0.25">
      <c r="B803081">
        <v>37567565</v>
      </c>
    </row>
    <row r="803082" spans="2:2" x14ac:dyDescent="0.25">
      <c r="B803082">
        <v>37858977</v>
      </c>
    </row>
    <row r="803083" spans="2:2" x14ac:dyDescent="0.25">
      <c r="B803083">
        <v>38177665</v>
      </c>
    </row>
    <row r="803084" spans="2:2" x14ac:dyDescent="0.25">
      <c r="B803084">
        <v>38559341</v>
      </c>
    </row>
    <row r="803085" spans="2:2" x14ac:dyDescent="0.25">
      <c r="B803085">
        <v>38966634</v>
      </c>
    </row>
    <row r="803086" spans="2:2" x14ac:dyDescent="0.25">
      <c r="B803086">
        <v>39378423</v>
      </c>
    </row>
    <row r="803087" spans="2:2" x14ac:dyDescent="0.25">
      <c r="B803087">
        <v>39752752</v>
      </c>
    </row>
    <row r="803088" spans="2:2" x14ac:dyDescent="0.25">
      <c r="B803088">
        <v>40069323</v>
      </c>
    </row>
    <row r="803089" spans="2:2" x14ac:dyDescent="0.25">
      <c r="B803089">
        <v>40455880</v>
      </c>
    </row>
    <row r="803090" spans="2:2" x14ac:dyDescent="0.25">
      <c r="B803090">
        <v>40844781</v>
      </c>
    </row>
    <row r="803091" spans="2:2" x14ac:dyDescent="0.25">
      <c r="B803091">
        <v>41289336</v>
      </c>
    </row>
    <row r="803092" spans="2:2" x14ac:dyDescent="0.25">
      <c r="B803092">
        <v>41761713</v>
      </c>
    </row>
    <row r="803093" spans="2:2" x14ac:dyDescent="0.25">
      <c r="B803093">
        <v>42259278</v>
      </c>
    </row>
    <row r="803094" spans="2:2" x14ac:dyDescent="0.25">
      <c r="B803094">
        <v>42716493</v>
      </c>
    </row>
    <row r="803095" spans="2:2" x14ac:dyDescent="0.25">
      <c r="B803095">
        <v>43077349</v>
      </c>
    </row>
    <row r="803096" spans="2:2" x14ac:dyDescent="0.25">
      <c r="B803096">
        <v>43563148</v>
      </c>
    </row>
    <row r="803097" spans="2:2" x14ac:dyDescent="0.25">
      <c r="B803097">
        <v>44033489</v>
      </c>
    </row>
    <row r="803098" spans="2:2" x14ac:dyDescent="0.25">
      <c r="B803098">
        <v>44545427</v>
      </c>
    </row>
    <row r="803099" spans="2:2" x14ac:dyDescent="0.25">
      <c r="B803099">
        <v>45095646</v>
      </c>
    </row>
    <row r="803100" spans="2:2" x14ac:dyDescent="0.25">
      <c r="B803100">
        <v>45667527</v>
      </c>
    </row>
    <row r="803101" spans="2:2" x14ac:dyDescent="0.25">
      <c r="B803101">
        <v>46144922</v>
      </c>
    </row>
    <row r="803102" spans="2:2" x14ac:dyDescent="0.25">
      <c r="B803102">
        <v>46607708</v>
      </c>
    </row>
    <row r="803103" spans="2:2" x14ac:dyDescent="0.25">
      <c r="B803103">
        <v>47169348</v>
      </c>
    </row>
    <row r="803104" spans="2:2" x14ac:dyDescent="0.25">
      <c r="B803104">
        <v>47723916</v>
      </c>
    </row>
    <row r="803105" spans="2:2" x14ac:dyDescent="0.25">
      <c r="B803105">
        <v>48235130</v>
      </c>
    </row>
    <row r="803106" spans="2:2" x14ac:dyDescent="0.25">
      <c r="B803106">
        <v>48832228</v>
      </c>
    </row>
    <row r="803107" spans="2:2" x14ac:dyDescent="0.25">
      <c r="B803107">
        <v>49477137</v>
      </c>
    </row>
    <row r="803108" spans="2:2" x14ac:dyDescent="0.25">
      <c r="B803108">
        <v>50077838</v>
      </c>
    </row>
    <row r="803109" spans="2:2" x14ac:dyDescent="0.25">
      <c r="B803109">
        <v>50561534</v>
      </c>
    </row>
    <row r="803110" spans="2:2" x14ac:dyDescent="0.25">
      <c r="B803110">
        <v>51061780</v>
      </c>
    </row>
    <row r="803111" spans="2:2" x14ac:dyDescent="0.25">
      <c r="B803111">
        <v>51620718</v>
      </c>
    </row>
    <row r="803112" spans="2:2" x14ac:dyDescent="0.25">
      <c r="B803112">
        <v>52270873</v>
      </c>
    </row>
    <row r="803113" spans="2:2" x14ac:dyDescent="0.25">
      <c r="B803113">
        <v>52918389</v>
      </c>
    </row>
    <row r="803114" spans="2:2" x14ac:dyDescent="0.25">
      <c r="B803114">
        <v>53571202</v>
      </c>
    </row>
    <row r="803115" spans="2:2" x14ac:dyDescent="0.25">
      <c r="B803115">
        <v>54169392</v>
      </c>
    </row>
    <row r="803116" spans="2:2" x14ac:dyDescent="0.25">
      <c r="B803116">
        <v>54643965</v>
      </c>
    </row>
    <row r="803117" spans="2:2" x14ac:dyDescent="0.25">
      <c r="B803117">
        <v>55176077</v>
      </c>
    </row>
    <row r="803118" spans="2:2" x14ac:dyDescent="0.25">
      <c r="B803118">
        <v>55787145</v>
      </c>
    </row>
    <row r="803119" spans="2:2" x14ac:dyDescent="0.25">
      <c r="B803119">
        <v>56414511</v>
      </c>
    </row>
    <row r="803120" spans="2:2" x14ac:dyDescent="0.25">
      <c r="B803120">
        <v>57068352</v>
      </c>
    </row>
    <row r="803121" spans="2:2" x14ac:dyDescent="0.25">
      <c r="B803121">
        <v>57740085</v>
      </c>
    </row>
    <row r="803122" spans="2:2" x14ac:dyDescent="0.25">
      <c r="B803122">
        <v>58329259</v>
      </c>
    </row>
    <row r="803123" spans="2:2" x14ac:dyDescent="0.25">
      <c r="B803123">
        <v>58816701</v>
      </c>
    </row>
    <row r="803124" spans="2:2" x14ac:dyDescent="0.25">
      <c r="B803124">
        <v>59340419</v>
      </c>
    </row>
    <row r="803125" spans="2:2" x14ac:dyDescent="0.25">
      <c r="B803125">
        <v>59932775</v>
      </c>
    </row>
    <row r="803126" spans="2:2" x14ac:dyDescent="0.25">
      <c r="B803126">
        <v>60570659</v>
      </c>
    </row>
    <row r="803127" spans="2:2" x14ac:dyDescent="0.25">
      <c r="B803127">
        <v>61156963</v>
      </c>
    </row>
    <row r="803128" spans="2:2" x14ac:dyDescent="0.25">
      <c r="B803128">
        <v>61840852</v>
      </c>
    </row>
    <row r="803129" spans="2:2" x14ac:dyDescent="0.25">
      <c r="B803129">
        <v>62428987</v>
      </c>
    </row>
    <row r="803130" spans="2:2" x14ac:dyDescent="0.25">
      <c r="B803130">
        <v>62917731</v>
      </c>
    </row>
    <row r="803131" spans="2:2" x14ac:dyDescent="0.25">
      <c r="B803131">
        <v>63422469</v>
      </c>
    </row>
    <row r="803132" spans="2:2" x14ac:dyDescent="0.25">
      <c r="B803132">
        <v>64040494</v>
      </c>
    </row>
    <row r="803133" spans="2:2" x14ac:dyDescent="0.25">
      <c r="B803133">
        <v>64693546</v>
      </c>
    </row>
    <row r="803134" spans="2:2" x14ac:dyDescent="0.25">
      <c r="B803134">
        <v>65388834</v>
      </c>
    </row>
    <row r="803135" spans="2:2" x14ac:dyDescent="0.25">
      <c r="B803135">
        <v>66074763</v>
      </c>
    </row>
    <row r="803136" spans="2:2" x14ac:dyDescent="0.25">
      <c r="B803136">
        <v>66721594</v>
      </c>
    </row>
    <row r="803137" spans="2:2" x14ac:dyDescent="0.25">
      <c r="B803137">
        <v>67257931</v>
      </c>
    </row>
    <row r="803138" spans="2:2" x14ac:dyDescent="0.25">
      <c r="B803138">
        <v>67774607</v>
      </c>
    </row>
    <row r="803139" spans="2:2" x14ac:dyDescent="0.25">
      <c r="B803139">
        <v>68424344</v>
      </c>
    </row>
    <row r="803140" spans="2:2" x14ac:dyDescent="0.25">
      <c r="B803140">
        <v>69093808</v>
      </c>
    </row>
    <row r="803141" spans="2:2" x14ac:dyDescent="0.25">
      <c r="B803141">
        <v>70594659</v>
      </c>
    </row>
    <row r="803142" spans="2:2" x14ac:dyDescent="0.25">
      <c r="B803142">
        <v>71300704</v>
      </c>
    </row>
    <row r="803143" spans="2:2" x14ac:dyDescent="0.25">
      <c r="B803143">
        <v>71937739</v>
      </c>
    </row>
    <row r="803144" spans="2:2" x14ac:dyDescent="0.25">
      <c r="B803144">
        <v>72467046</v>
      </c>
    </row>
    <row r="803145" spans="2:2" x14ac:dyDescent="0.25">
      <c r="B803145">
        <v>73000015</v>
      </c>
    </row>
    <row r="803146" spans="2:2" x14ac:dyDescent="0.25">
      <c r="B803146">
        <v>73648777</v>
      </c>
    </row>
    <row r="803147" spans="2:2" x14ac:dyDescent="0.25">
      <c r="B803147">
        <v>74376345</v>
      </c>
    </row>
    <row r="803148" spans="2:2" x14ac:dyDescent="0.25">
      <c r="B803148">
        <v>75114609</v>
      </c>
    </row>
    <row r="803149" spans="2:2" x14ac:dyDescent="0.25">
      <c r="B803149">
        <v>75831855</v>
      </c>
    </row>
    <row r="803150" spans="2:2" x14ac:dyDescent="0.25">
      <c r="B803150">
        <v>76452137</v>
      </c>
    </row>
    <row r="803151" spans="2:2" x14ac:dyDescent="0.25">
      <c r="B803151">
        <v>76983188</v>
      </c>
    </row>
    <row r="803152" spans="2:2" x14ac:dyDescent="0.25">
      <c r="B803152">
        <v>77524554</v>
      </c>
    </row>
    <row r="803153" spans="2:2" x14ac:dyDescent="0.25">
      <c r="B803153">
        <v>78178326</v>
      </c>
    </row>
    <row r="803154" spans="2:2" x14ac:dyDescent="0.25">
      <c r="B803154">
        <v>78868714</v>
      </c>
    </row>
    <row r="803155" spans="2:2" x14ac:dyDescent="0.25">
      <c r="B803155">
        <v>79546575</v>
      </c>
    </row>
    <row r="803156" spans="2:2" x14ac:dyDescent="0.25">
      <c r="B803156">
        <v>80025231</v>
      </c>
    </row>
    <row r="803157" spans="2:2" x14ac:dyDescent="0.25">
      <c r="B803157">
        <v>80532296</v>
      </c>
    </row>
    <row r="803158" spans="2:2" x14ac:dyDescent="0.25">
      <c r="B803158">
        <v>80964699</v>
      </c>
    </row>
    <row r="803159" spans="2:2" x14ac:dyDescent="0.25">
      <c r="B803159">
        <v>81453793</v>
      </c>
    </row>
    <row r="803160" spans="2:2" x14ac:dyDescent="0.25">
      <c r="B803160">
        <v>82119550</v>
      </c>
    </row>
    <row r="803161" spans="2:2" x14ac:dyDescent="0.25">
      <c r="B803161">
        <v>82869456</v>
      </c>
    </row>
    <row r="803162" spans="2:2" x14ac:dyDescent="0.25">
      <c r="B803162">
        <v>83638175</v>
      </c>
    </row>
    <row r="803163" spans="2:2" x14ac:dyDescent="0.25">
      <c r="B803163">
        <v>84204284</v>
      </c>
    </row>
    <row r="803164" spans="2:2" x14ac:dyDescent="0.25">
      <c r="B803164">
        <v>84789706</v>
      </c>
    </row>
    <row r="803165" spans="2:2" x14ac:dyDescent="0.25">
      <c r="B803165">
        <v>85311582</v>
      </c>
    </row>
    <row r="803166" spans="2:2" x14ac:dyDescent="0.25">
      <c r="B803166">
        <v>85862601</v>
      </c>
    </row>
    <row r="803167" spans="2:2" x14ac:dyDescent="0.25">
      <c r="B803167">
        <v>86599008</v>
      </c>
    </row>
    <row r="803168" spans="2:2" x14ac:dyDescent="0.25">
      <c r="B803168">
        <v>87383584</v>
      </c>
    </row>
    <row r="803169" spans="2:2" x14ac:dyDescent="0.25">
      <c r="B803169">
        <v>88275244</v>
      </c>
    </row>
    <row r="803170" spans="2:2" x14ac:dyDescent="0.25">
      <c r="B803170">
        <v>89086346</v>
      </c>
    </row>
    <row r="803171" spans="2:2" x14ac:dyDescent="0.25">
      <c r="B803171">
        <v>89844770</v>
      </c>
    </row>
    <row r="803172" spans="2:2" x14ac:dyDescent="0.25">
      <c r="B803172">
        <v>90432846</v>
      </c>
    </row>
    <row r="803173" spans="2:2" x14ac:dyDescent="0.25">
      <c r="B803173">
        <v>91049721</v>
      </c>
    </row>
    <row r="803174" spans="2:2" x14ac:dyDescent="0.25">
      <c r="B803174">
        <v>91746984</v>
      </c>
    </row>
    <row r="803175" spans="2:2" x14ac:dyDescent="0.25">
      <c r="B803175">
        <v>92494681</v>
      </c>
    </row>
    <row r="803176" spans="2:2" x14ac:dyDescent="0.25">
      <c r="B803176">
        <v>93252690</v>
      </c>
    </row>
    <row r="803177" spans="2:2" x14ac:dyDescent="0.25">
      <c r="B803177">
        <v>94023110</v>
      </c>
    </row>
    <row r="803178" spans="2:2" x14ac:dyDescent="0.25">
      <c r="B803178">
        <v>94668386</v>
      </c>
    </row>
    <row r="803179" spans="2:2" x14ac:dyDescent="0.25">
      <c r="B803179">
        <v>95196057</v>
      </c>
    </row>
    <row r="803180" spans="2:2" x14ac:dyDescent="0.25">
      <c r="B803180">
        <v>95708097</v>
      </c>
    </row>
    <row r="803181" spans="2:2" x14ac:dyDescent="0.25">
      <c r="B803181">
        <v>96305555</v>
      </c>
    </row>
    <row r="803182" spans="2:2" x14ac:dyDescent="0.25">
      <c r="B803182">
        <v>97000480</v>
      </c>
    </row>
    <row r="803183" spans="2:2" x14ac:dyDescent="0.25">
      <c r="B803183">
        <v>97655274</v>
      </c>
    </row>
    <row r="803184" spans="2:2" x14ac:dyDescent="0.25">
      <c r="B803184">
        <v>98312659</v>
      </c>
    </row>
    <row r="803185" spans="2:2" x14ac:dyDescent="0.25">
      <c r="B803185">
        <v>98884280</v>
      </c>
    </row>
    <row r="803186" spans="2:2" x14ac:dyDescent="0.25">
      <c r="B803186">
        <v>99336248</v>
      </c>
    </row>
    <row r="803187" spans="2:2" x14ac:dyDescent="0.25">
      <c r="B803187">
        <v>99824475</v>
      </c>
    </row>
    <row r="803188" spans="2:2" x14ac:dyDescent="0.25">
      <c r="B803188">
        <v>100377715</v>
      </c>
    </row>
    <row r="803189" spans="2:2" x14ac:dyDescent="0.25">
      <c r="B803189">
        <v>100977403</v>
      </c>
    </row>
    <row r="803190" spans="2:2" x14ac:dyDescent="0.25">
      <c r="B803190">
        <v>101589349</v>
      </c>
    </row>
    <row r="803191" spans="2:2" x14ac:dyDescent="0.25">
      <c r="B803191">
        <v>102179998</v>
      </c>
    </row>
    <row r="803192" spans="2:2" x14ac:dyDescent="0.25">
      <c r="B803192">
        <v>102697629</v>
      </c>
    </row>
    <row r="803193" spans="2:2" x14ac:dyDescent="0.25">
      <c r="B803193">
        <v>103082202</v>
      </c>
    </row>
    <row r="803194" spans="2:2" x14ac:dyDescent="0.25">
      <c r="B803194">
        <v>103523498</v>
      </c>
    </row>
    <row r="803195" spans="2:2" x14ac:dyDescent="0.25">
      <c r="B803195">
        <v>103980458</v>
      </c>
    </row>
    <row r="803196" spans="2:2" x14ac:dyDescent="0.25">
      <c r="B803196">
        <v>104503878</v>
      </c>
    </row>
    <row r="803197" spans="2:2" x14ac:dyDescent="0.25">
      <c r="B803197">
        <v>104970751</v>
      </c>
    </row>
    <row r="803198" spans="2:2" x14ac:dyDescent="0.25">
      <c r="B803198">
        <v>105503213</v>
      </c>
    </row>
    <row r="803199" spans="2:2" x14ac:dyDescent="0.25">
      <c r="B803199">
        <v>105881720</v>
      </c>
    </row>
    <row r="803200" spans="2:2" x14ac:dyDescent="0.25">
      <c r="B803200">
        <v>106281639</v>
      </c>
    </row>
    <row r="803201" spans="2:2" x14ac:dyDescent="0.25">
      <c r="B803201">
        <v>106593011</v>
      </c>
    </row>
    <row r="803202" spans="2:2" x14ac:dyDescent="0.25">
      <c r="B803202">
        <v>107019784</v>
      </c>
    </row>
    <row r="803203" spans="2:2" x14ac:dyDescent="0.25">
      <c r="B803203">
        <v>107456125</v>
      </c>
    </row>
    <row r="803204" spans="2:2" x14ac:dyDescent="0.25">
      <c r="B803204">
        <v>107897906</v>
      </c>
    </row>
    <row r="803205" spans="2:2" x14ac:dyDescent="0.25">
      <c r="B803205">
        <v>108326776</v>
      </c>
    </row>
    <row r="803206" spans="2:2" x14ac:dyDescent="0.25">
      <c r="B803206">
        <v>108701388</v>
      </c>
    </row>
    <row r="803207" spans="2:2" x14ac:dyDescent="0.25">
      <c r="B803207">
        <v>108996570</v>
      </c>
    </row>
    <row r="803208" spans="2:2" x14ac:dyDescent="0.25">
      <c r="B803208">
        <v>109279887</v>
      </c>
    </row>
    <row r="803209" spans="2:2" x14ac:dyDescent="0.25">
      <c r="B803209">
        <v>109627491</v>
      </c>
    </row>
    <row r="803210" spans="2:2" x14ac:dyDescent="0.25">
      <c r="B803210">
        <v>110022607</v>
      </c>
    </row>
    <row r="803211" spans="2:2" x14ac:dyDescent="0.25">
      <c r="B803211">
        <v>110427639</v>
      </c>
    </row>
    <row r="803212" spans="2:2" x14ac:dyDescent="0.25">
      <c r="B803212">
        <v>110839002</v>
      </c>
    </row>
    <row r="803213" spans="2:2" x14ac:dyDescent="0.25">
      <c r="B803213">
        <v>111210976</v>
      </c>
    </row>
    <row r="803214" spans="2:2" x14ac:dyDescent="0.25">
      <c r="B803214">
        <v>111526272</v>
      </c>
    </row>
    <row r="803215" spans="2:2" x14ac:dyDescent="0.25">
      <c r="B803215">
        <v>111813444</v>
      </c>
    </row>
    <row r="803216" spans="2:2" x14ac:dyDescent="0.25">
      <c r="B803216">
        <v>112201988</v>
      </c>
    </row>
    <row r="803217" spans="2:2" x14ac:dyDescent="0.25">
      <c r="B803217">
        <v>112647235</v>
      </c>
    </row>
    <row r="803218" spans="2:2" x14ac:dyDescent="0.25">
      <c r="B803218">
        <v>113095208</v>
      </c>
    </row>
    <row r="803219" spans="2:2" x14ac:dyDescent="0.25">
      <c r="B803219">
        <v>113538522</v>
      </c>
    </row>
    <row r="803220" spans="2:2" x14ac:dyDescent="0.25">
      <c r="B803220">
        <v>113928912</v>
      </c>
    </row>
    <row r="803221" spans="2:2" x14ac:dyDescent="0.25">
      <c r="B803221">
        <v>114232905</v>
      </c>
    </row>
    <row r="803222" spans="2:2" x14ac:dyDescent="0.25">
      <c r="B803222">
        <v>114536000</v>
      </c>
    </row>
    <row r="803223" spans="2:2" x14ac:dyDescent="0.25">
      <c r="B803223">
        <v>114846209</v>
      </c>
    </row>
    <row r="803224" spans="2:2" x14ac:dyDescent="0.25">
      <c r="B803224">
        <v>115287105</v>
      </c>
    </row>
    <row r="803225" spans="2:2" x14ac:dyDescent="0.25">
      <c r="B803225">
        <v>115740642</v>
      </c>
    </row>
    <row r="803226" spans="2:2" x14ac:dyDescent="0.25">
      <c r="B803226">
        <v>116188164</v>
      </c>
    </row>
    <row r="803227" spans="2:2" x14ac:dyDescent="0.25">
      <c r="B803227">
        <v>116599407</v>
      </c>
    </row>
    <row r="803228" spans="2:2" x14ac:dyDescent="0.25">
      <c r="B803228">
        <v>116968730</v>
      </c>
    </row>
    <row r="803229" spans="2:2" x14ac:dyDescent="0.25">
      <c r="B803229">
        <v>117267082</v>
      </c>
    </row>
    <row r="803230" spans="2:2" x14ac:dyDescent="0.25">
      <c r="B803230">
        <v>117680156</v>
      </c>
    </row>
    <row r="803231" spans="2:2" x14ac:dyDescent="0.25">
      <c r="B803231">
        <v>118147405</v>
      </c>
    </row>
    <row r="803232" spans="2:2" x14ac:dyDescent="0.25">
      <c r="B803232">
        <v>118624485</v>
      </c>
    </row>
    <row r="803233" spans="2:2" x14ac:dyDescent="0.25">
      <c r="B803233">
        <v>119113939</v>
      </c>
    </row>
    <row r="803234" spans="2:2" x14ac:dyDescent="0.25">
      <c r="B803234">
        <v>119568575</v>
      </c>
    </row>
    <row r="803235" spans="2:2" x14ac:dyDescent="0.25">
      <c r="B803235">
        <v>119929393</v>
      </c>
    </row>
    <row r="803236" spans="2:2" x14ac:dyDescent="0.25">
      <c r="B803236">
        <v>120277017</v>
      </c>
    </row>
    <row r="803237" spans="2:2" x14ac:dyDescent="0.25">
      <c r="B803237">
        <v>120750296</v>
      </c>
    </row>
    <row r="803238" spans="2:2" x14ac:dyDescent="0.25">
      <c r="B803238">
        <v>121289843</v>
      </c>
    </row>
    <row r="803239" spans="2:2" x14ac:dyDescent="0.25">
      <c r="B803239">
        <v>121843422</v>
      </c>
    </row>
    <row r="803240" spans="2:2" x14ac:dyDescent="0.25">
      <c r="B803240">
        <v>122405442</v>
      </c>
    </row>
    <row r="803241" spans="2:2" x14ac:dyDescent="0.25">
      <c r="B803241">
        <v>122905418</v>
      </c>
    </row>
    <row r="803242" spans="2:2" x14ac:dyDescent="0.25">
      <c r="B803242">
        <v>123329818</v>
      </c>
    </row>
    <row r="803243" spans="2:2" x14ac:dyDescent="0.25">
      <c r="B803243">
        <v>123745165</v>
      </c>
    </row>
    <row r="803244" spans="2:2" x14ac:dyDescent="0.25">
      <c r="B803244">
        <v>124259371</v>
      </c>
    </row>
    <row r="803245" spans="2:2" x14ac:dyDescent="0.25">
      <c r="B803245">
        <v>124893030</v>
      </c>
    </row>
    <row r="803246" spans="2:2" x14ac:dyDescent="0.25">
      <c r="B803246">
        <v>125544891</v>
      </c>
    </row>
    <row r="803247" spans="2:2" x14ac:dyDescent="0.25">
      <c r="B803247">
        <v>126186325</v>
      </c>
    </row>
    <row r="803248" spans="2:2" x14ac:dyDescent="0.25">
      <c r="B803248">
        <v>126772098</v>
      </c>
    </row>
    <row r="803249" spans="2:2" x14ac:dyDescent="0.25">
      <c r="B803249">
        <v>127242604</v>
      </c>
    </row>
    <row r="803250" spans="2:2" x14ac:dyDescent="0.25">
      <c r="B803250">
        <v>127699899</v>
      </c>
    </row>
    <row r="803251" spans="2:2" x14ac:dyDescent="0.25">
      <c r="B803251">
        <v>128268239</v>
      </c>
    </row>
    <row r="803252" spans="2:2" x14ac:dyDescent="0.25">
      <c r="B803252">
        <v>128951610</v>
      </c>
    </row>
    <row r="803253" spans="2:2" x14ac:dyDescent="0.25">
      <c r="B803253">
        <v>129663989</v>
      </c>
    </row>
    <row r="803254" spans="2:2" x14ac:dyDescent="0.25">
      <c r="B803254">
        <v>130298306</v>
      </c>
    </row>
    <row r="803255" spans="2:2" x14ac:dyDescent="0.25">
      <c r="B803255">
        <v>130828843</v>
      </c>
    </row>
    <row r="803256" spans="2:2" x14ac:dyDescent="0.25">
      <c r="B803256">
        <v>131382854</v>
      </c>
    </row>
    <row r="803257" spans="2:2" x14ac:dyDescent="0.25">
      <c r="B803257">
        <v>131869445</v>
      </c>
    </row>
    <row r="803258" spans="2:2" x14ac:dyDescent="0.25">
      <c r="B803258">
        <v>132473984</v>
      </c>
    </row>
    <row r="803259" spans="2:2" x14ac:dyDescent="0.25">
      <c r="B803259">
        <v>133158636</v>
      </c>
    </row>
    <row r="803260" spans="2:2" x14ac:dyDescent="0.25">
      <c r="B803260">
        <v>133998569</v>
      </c>
    </row>
    <row r="803261" spans="2:2" x14ac:dyDescent="0.25">
      <c r="B803261">
        <v>134748366</v>
      </c>
    </row>
    <row r="803262" spans="2:2" x14ac:dyDescent="0.25">
      <c r="B803262">
        <v>135415046</v>
      </c>
    </row>
    <row r="803263" spans="2:2" x14ac:dyDescent="0.25">
      <c r="B803263">
        <v>136105477</v>
      </c>
    </row>
    <row r="803264" spans="2:2" x14ac:dyDescent="0.25">
      <c r="B803264">
        <v>136719897</v>
      </c>
    </row>
    <row r="803265" spans="2:2" x14ac:dyDescent="0.25">
      <c r="B803265">
        <v>137499422</v>
      </c>
    </row>
    <row r="803266" spans="2:2" x14ac:dyDescent="0.25">
      <c r="B803266">
        <v>138316682</v>
      </c>
    </row>
    <row r="803267" spans="2:2" x14ac:dyDescent="0.25">
      <c r="B803267">
        <v>139133121</v>
      </c>
    </row>
    <row r="803268" spans="2:2" x14ac:dyDescent="0.25">
      <c r="B803268">
        <v>139990464</v>
      </c>
    </row>
    <row r="803269" spans="2:2" x14ac:dyDescent="0.25">
      <c r="B803269">
        <v>140776831</v>
      </c>
    </row>
    <row r="803270" spans="2:2" x14ac:dyDescent="0.25">
      <c r="B803270">
        <v>141462552</v>
      </c>
    </row>
    <row r="803271" spans="2:2" x14ac:dyDescent="0.25">
      <c r="B803271">
        <v>142155324</v>
      </c>
    </row>
    <row r="803272" spans="2:2" x14ac:dyDescent="0.25">
      <c r="B803272">
        <v>143009205</v>
      </c>
    </row>
    <row r="803273" spans="2:2" x14ac:dyDescent="0.25">
      <c r="B803273">
        <v>143900195</v>
      </c>
    </row>
    <row r="803274" spans="2:2" x14ac:dyDescent="0.25">
      <c r="B803274">
        <v>144798789</v>
      </c>
    </row>
    <row r="803275" spans="2:2" x14ac:dyDescent="0.25">
      <c r="B803275">
        <v>145703093</v>
      </c>
    </row>
    <row r="803276" spans="2:2" x14ac:dyDescent="0.25">
      <c r="B803276">
        <v>146524398</v>
      </c>
    </row>
    <row r="803277" spans="2:2" x14ac:dyDescent="0.25">
      <c r="B803277">
        <v>147247621</v>
      </c>
    </row>
    <row r="803278" spans="2:2" x14ac:dyDescent="0.25">
      <c r="B803278">
        <v>147929493</v>
      </c>
    </row>
    <row r="803279" spans="2:2" x14ac:dyDescent="0.25">
      <c r="B803279">
        <v>148773874</v>
      </c>
    </row>
    <row r="803280" spans="2:2" x14ac:dyDescent="0.25">
      <c r="B803280">
        <v>149679829</v>
      </c>
    </row>
    <row r="803281" spans="2:2" x14ac:dyDescent="0.25">
      <c r="B803281">
        <v>150577975</v>
      </c>
    </row>
    <row r="803282" spans="2:2" x14ac:dyDescent="0.25">
      <c r="B803282">
        <v>151457879</v>
      </c>
    </row>
    <row r="803283" spans="2:2" x14ac:dyDescent="0.25">
      <c r="B803283">
        <v>152255545</v>
      </c>
    </row>
    <row r="803284" spans="2:2" x14ac:dyDescent="0.25">
      <c r="B803284">
        <v>152930217</v>
      </c>
    </row>
    <row r="803285" spans="2:2" x14ac:dyDescent="0.25">
      <c r="B803285">
        <v>153610002</v>
      </c>
    </row>
    <row r="803286" spans="2:2" x14ac:dyDescent="0.25">
      <c r="B803286">
        <v>154416972</v>
      </c>
    </row>
    <row r="803287" spans="2:2" x14ac:dyDescent="0.25">
      <c r="B803287">
        <v>155258968</v>
      </c>
    </row>
    <row r="803288" spans="2:2" x14ac:dyDescent="0.25">
      <c r="B803288">
        <v>156129899</v>
      </c>
    </row>
    <row r="803289" spans="2:2" x14ac:dyDescent="0.25">
      <c r="B803289">
        <v>156962490</v>
      </c>
    </row>
    <row r="803290" spans="2:2" x14ac:dyDescent="0.25">
      <c r="B803290">
        <v>157748995</v>
      </c>
    </row>
    <row r="803291" spans="2:2" x14ac:dyDescent="0.25">
      <c r="B803291">
        <v>158391120</v>
      </c>
    </row>
    <row r="803292" spans="2:2" x14ac:dyDescent="0.25">
      <c r="B803292">
        <v>159010365</v>
      </c>
    </row>
    <row r="803293" spans="2:2" x14ac:dyDescent="0.25">
      <c r="B803293">
        <v>159749034</v>
      </c>
    </row>
    <row r="803294" spans="2:2" x14ac:dyDescent="0.25">
      <c r="B803294">
        <v>160509589</v>
      </c>
    </row>
    <row r="803295" spans="2:2" x14ac:dyDescent="0.25">
      <c r="B803295">
        <v>161235073</v>
      </c>
    </row>
    <row r="803296" spans="2:2" x14ac:dyDescent="0.25">
      <c r="B803296">
        <v>161952609</v>
      </c>
    </row>
    <row r="803297" spans="2:2" x14ac:dyDescent="0.25">
      <c r="B803297">
        <v>162581225</v>
      </c>
    </row>
    <row r="803298" spans="2:2" x14ac:dyDescent="0.25">
      <c r="B803298">
        <v>163130304</v>
      </c>
    </row>
    <row r="803299" spans="2:2" x14ac:dyDescent="0.25">
      <c r="B803299">
        <v>163669602</v>
      </c>
    </row>
    <row r="803300" spans="2:2" x14ac:dyDescent="0.25">
      <c r="B803300">
        <v>164291935</v>
      </c>
    </row>
    <row r="803301" spans="2:2" x14ac:dyDescent="0.25">
      <c r="B803301">
        <v>164963964</v>
      </c>
    </row>
    <row r="803302" spans="2:2" x14ac:dyDescent="0.25">
      <c r="B803302">
        <v>165243893</v>
      </c>
    </row>
    <row r="803303" spans="2:2" x14ac:dyDescent="0.25">
      <c r="B803303">
        <v>165869977</v>
      </c>
    </row>
    <row r="803304" spans="2:2" x14ac:dyDescent="0.25">
      <c r="B803304">
        <v>166448986</v>
      </c>
    </row>
    <row r="803305" spans="2:2" x14ac:dyDescent="0.25">
      <c r="B803305">
        <v>166925921</v>
      </c>
    </row>
    <row r="803306" spans="2:2" x14ac:dyDescent="0.25">
      <c r="B803306">
        <v>167378808</v>
      </c>
    </row>
    <row r="803307" spans="2:2" x14ac:dyDescent="0.25">
      <c r="B803307">
        <v>167910969</v>
      </c>
    </row>
    <row r="803308" spans="2:2" x14ac:dyDescent="0.25">
      <c r="B803308">
        <v>168480228</v>
      </c>
    </row>
    <row r="803309" spans="2:2" x14ac:dyDescent="0.25">
      <c r="B803309">
        <v>169034640</v>
      </c>
    </row>
    <row r="803310" spans="2:2" x14ac:dyDescent="0.25">
      <c r="B803310">
        <v>169534894</v>
      </c>
    </row>
    <row r="803311" spans="2:2" x14ac:dyDescent="0.25">
      <c r="B803311">
        <v>170016763</v>
      </c>
    </row>
    <row r="803312" spans="2:2" x14ac:dyDescent="0.25">
      <c r="B803312">
        <v>170408576</v>
      </c>
    </row>
    <row r="803313" spans="2:2" x14ac:dyDescent="0.25">
      <c r="B803313">
        <v>170787183</v>
      </c>
    </row>
    <row r="803314" spans="2:2" x14ac:dyDescent="0.25">
      <c r="B803314">
        <v>171250333</v>
      </c>
    </row>
    <row r="803315" spans="2:2" x14ac:dyDescent="0.25">
      <c r="B803315">
        <v>171736162</v>
      </c>
    </row>
    <row r="803316" spans="2:2" x14ac:dyDescent="0.25">
      <c r="B803316">
        <v>172225578</v>
      </c>
    </row>
    <row r="803317" spans="2:2" x14ac:dyDescent="0.25">
      <c r="B803317">
        <v>172644943</v>
      </c>
    </row>
    <row r="803318" spans="2:2" x14ac:dyDescent="0.25">
      <c r="B803318">
        <v>173043822</v>
      </c>
    </row>
    <row r="803319" spans="2:2" x14ac:dyDescent="0.25">
      <c r="B803319">
        <v>173366975</v>
      </c>
    </row>
    <row r="803320" spans="2:2" x14ac:dyDescent="0.25">
      <c r="B803320">
        <v>173687611</v>
      </c>
    </row>
    <row r="803321" spans="2:2" x14ac:dyDescent="0.25">
      <c r="B803321">
        <v>174054442</v>
      </c>
    </row>
    <row r="803322" spans="2:2" x14ac:dyDescent="0.25">
      <c r="B803322">
        <v>174474211</v>
      </c>
    </row>
    <row r="803323" spans="2:2" x14ac:dyDescent="0.25">
      <c r="B803323">
        <v>174923934</v>
      </c>
    </row>
    <row r="803324" spans="2:2" x14ac:dyDescent="0.25">
      <c r="B803324">
        <v>175344757</v>
      </c>
    </row>
    <row r="803325" spans="2:2" x14ac:dyDescent="0.25">
      <c r="B803325">
        <v>175717459</v>
      </c>
    </row>
    <row r="803326" spans="2:2" x14ac:dyDescent="0.25">
      <c r="B803326">
        <v>176020973</v>
      </c>
    </row>
    <row r="803327" spans="2:2" x14ac:dyDescent="0.25">
      <c r="B803327">
        <v>176328524</v>
      </c>
    </row>
    <row r="803328" spans="2:2" x14ac:dyDescent="0.25">
      <c r="B803328">
        <v>176699729</v>
      </c>
    </row>
    <row r="803329" spans="2:2" x14ac:dyDescent="0.25">
      <c r="B803329">
        <v>177098385</v>
      </c>
    </row>
    <row r="803330" spans="2:2" x14ac:dyDescent="0.25">
      <c r="B803330">
        <v>177490886</v>
      </c>
    </row>
    <row r="803331" spans="2:2" x14ac:dyDescent="0.25">
      <c r="B803331">
        <v>177897583</v>
      </c>
    </row>
    <row r="803332" spans="2:2" x14ac:dyDescent="0.25">
      <c r="B803332">
        <v>178246951</v>
      </c>
    </row>
    <row r="803333" spans="2:2" x14ac:dyDescent="0.25">
      <c r="B803333">
        <v>178549262</v>
      </c>
    </row>
    <row r="803334" spans="2:2" x14ac:dyDescent="0.25">
      <c r="B803334">
        <v>178843058</v>
      </c>
    </row>
    <row r="803335" spans="2:2" x14ac:dyDescent="0.25">
      <c r="B803335">
        <v>179214695</v>
      </c>
    </row>
    <row r="803336" spans="2:2" x14ac:dyDescent="0.25">
      <c r="B803336">
        <v>179652308</v>
      </c>
    </row>
    <row r="803337" spans="2:2" x14ac:dyDescent="0.25">
      <c r="B803337">
        <v>180057308</v>
      </c>
    </row>
    <row r="803338" spans="2:2" x14ac:dyDescent="0.25">
      <c r="B803338">
        <v>180479166</v>
      </c>
    </row>
    <row r="803339" spans="2:2" x14ac:dyDescent="0.25">
      <c r="B803339">
        <v>180845096</v>
      </c>
    </row>
    <row r="803340" spans="2:2" x14ac:dyDescent="0.25">
      <c r="B803340">
        <v>181156482</v>
      </c>
    </row>
    <row r="803341" spans="2:2" x14ac:dyDescent="0.25">
      <c r="B803341">
        <v>181484850</v>
      </c>
    </row>
    <row r="803342" spans="2:2" x14ac:dyDescent="0.25">
      <c r="B803342">
        <v>181864402</v>
      </c>
    </row>
    <row r="803343" spans="2:2" x14ac:dyDescent="0.25">
      <c r="B803343">
        <v>182261310</v>
      </c>
    </row>
    <row r="803344" spans="2:2" x14ac:dyDescent="0.25">
      <c r="B803344">
        <v>182702298</v>
      </c>
    </row>
    <row r="803345" spans="2:2" x14ac:dyDescent="0.25">
      <c r="B803345">
        <v>183143601</v>
      </c>
    </row>
    <row r="803346" spans="2:2" x14ac:dyDescent="0.25">
      <c r="B803346">
        <v>183520207</v>
      </c>
    </row>
    <row r="803347" spans="2:2" x14ac:dyDescent="0.25">
      <c r="B803347">
        <v>183848650</v>
      </c>
    </row>
    <row r="803348" spans="2:2" x14ac:dyDescent="0.25">
      <c r="B803348">
        <v>184218014</v>
      </c>
    </row>
    <row r="803349" spans="2:2" x14ac:dyDescent="0.25">
      <c r="B803349">
        <v>184671095</v>
      </c>
    </row>
    <row r="803350" spans="2:2" x14ac:dyDescent="0.25">
      <c r="B803350">
        <v>185134849</v>
      </c>
    </row>
    <row r="803351" spans="2:2" x14ac:dyDescent="0.25">
      <c r="B803351">
        <v>185615267</v>
      </c>
    </row>
    <row r="803352" spans="2:2" x14ac:dyDescent="0.25">
      <c r="B803352">
        <v>186122917</v>
      </c>
    </row>
    <row r="803353" spans="2:2" x14ac:dyDescent="0.25">
      <c r="B803353">
        <v>186549836</v>
      </c>
    </row>
    <row r="803354" spans="2:2" x14ac:dyDescent="0.25">
      <c r="B803354">
        <v>186919999</v>
      </c>
    </row>
    <row r="803355" spans="2:2" x14ac:dyDescent="0.25">
      <c r="B803355">
        <v>187356722</v>
      </c>
    </row>
    <row r="803356" spans="2:2" x14ac:dyDescent="0.25">
      <c r="B803356">
        <v>187876552</v>
      </c>
    </row>
    <row r="803357" spans="2:2" x14ac:dyDescent="0.25">
      <c r="B803357">
        <v>188417599</v>
      </c>
    </row>
    <row r="803358" spans="2:2" x14ac:dyDescent="0.25">
      <c r="B803358">
        <v>188989796</v>
      </c>
    </row>
    <row r="803359" spans="2:2" x14ac:dyDescent="0.25">
      <c r="B803359">
        <v>189588461</v>
      </c>
    </row>
    <row r="803360" spans="2:2" x14ac:dyDescent="0.25">
      <c r="B803360">
        <v>190062273</v>
      </c>
    </row>
    <row r="803361" spans="2:2" x14ac:dyDescent="0.25">
      <c r="B803361">
        <v>190492555</v>
      </c>
    </row>
    <row r="803362" spans="2:2" x14ac:dyDescent="0.25">
      <c r="B803362">
        <v>190988076</v>
      </c>
    </row>
    <row r="803363" spans="2:2" x14ac:dyDescent="0.25">
      <c r="B803363">
        <v>191519273</v>
      </c>
    </row>
    <row r="803364" spans="2:2" x14ac:dyDescent="0.25">
      <c r="B803364">
        <v>192077855</v>
      </c>
    </row>
    <row r="803365" spans="2:2" x14ac:dyDescent="0.25">
      <c r="B803365">
        <v>192642273</v>
      </c>
    </row>
    <row r="803366" spans="2:2" x14ac:dyDescent="0.25">
      <c r="B803366">
        <v>193333095</v>
      </c>
    </row>
    <row r="803367" spans="2:2" x14ac:dyDescent="0.25">
      <c r="B803367">
        <v>193805052</v>
      </c>
    </row>
    <row r="803368" spans="2:2" x14ac:dyDescent="0.25">
      <c r="B803368">
        <v>194248852</v>
      </c>
    </row>
    <row r="803369" spans="2:2" x14ac:dyDescent="0.25">
      <c r="B803369">
        <v>194789634</v>
      </c>
    </row>
    <row r="803370" spans="2:2" x14ac:dyDescent="0.25">
      <c r="B803370">
        <v>195399562</v>
      </c>
    </row>
    <row r="803371" spans="2:2" x14ac:dyDescent="0.25">
      <c r="B803371">
        <v>196043550</v>
      </c>
    </row>
    <row r="803372" spans="2:2" x14ac:dyDescent="0.25">
      <c r="B803372">
        <v>196696568</v>
      </c>
    </row>
    <row r="803373" spans="2:2" x14ac:dyDescent="0.25">
      <c r="B803373">
        <v>197427678</v>
      </c>
    </row>
    <row r="803374" spans="2:2" x14ac:dyDescent="0.25">
      <c r="B803374">
        <v>197937378</v>
      </c>
    </row>
    <row r="803375" spans="2:2" x14ac:dyDescent="0.25">
      <c r="B803375">
        <v>198417225</v>
      </c>
    </row>
    <row r="803376" spans="2:2" x14ac:dyDescent="0.25">
      <c r="B803376">
        <v>198995708</v>
      </c>
    </row>
    <row r="803377" spans="2:2" x14ac:dyDescent="0.25">
      <c r="B803377">
        <v>199632581</v>
      </c>
    </row>
    <row r="803378" spans="2:2" x14ac:dyDescent="0.25">
      <c r="B803378">
        <v>200307948</v>
      </c>
    </row>
    <row r="803379" spans="2:2" x14ac:dyDescent="0.25">
      <c r="B803379">
        <v>200996600</v>
      </c>
    </row>
    <row r="803380" spans="2:2" x14ac:dyDescent="0.25">
      <c r="B803380">
        <v>201817797</v>
      </c>
    </row>
    <row r="803381" spans="2:2" x14ac:dyDescent="0.25">
      <c r="B803381">
        <v>202367648</v>
      </c>
    </row>
    <row r="803382" spans="2:2" x14ac:dyDescent="0.25">
      <c r="B803382">
        <v>202807724</v>
      </c>
    </row>
    <row r="803383" spans="2:2" x14ac:dyDescent="0.25">
      <c r="B803383">
        <v>203463759</v>
      </c>
    </row>
    <row r="803384" spans="2:2" x14ac:dyDescent="0.25">
      <c r="B803384">
        <v>204111992</v>
      </c>
    </row>
    <row r="803385" spans="2:2" x14ac:dyDescent="0.25">
      <c r="B803385">
        <v>204840026</v>
      </c>
    </row>
    <row r="803386" spans="2:2" x14ac:dyDescent="0.25">
      <c r="B803386">
        <v>205550493</v>
      </c>
    </row>
    <row r="803387" spans="2:2" x14ac:dyDescent="0.25">
      <c r="B803387">
        <v>206355990</v>
      </c>
    </row>
    <row r="803388" spans="2:2" x14ac:dyDescent="0.25">
      <c r="B803388">
        <v>206889204</v>
      </c>
    </row>
    <row r="803389" spans="2:2" x14ac:dyDescent="0.25">
      <c r="B803389">
        <v>207352871</v>
      </c>
    </row>
    <row r="803390" spans="2:2" x14ac:dyDescent="0.25">
      <c r="B803390">
        <v>208032012</v>
      </c>
    </row>
    <row r="803391" spans="2:2" x14ac:dyDescent="0.25">
      <c r="B803391">
        <v>208714116</v>
      </c>
    </row>
    <row r="803392" spans="2:2" x14ac:dyDescent="0.25">
      <c r="B803392">
        <v>209442240</v>
      </c>
    </row>
    <row r="803393" spans="2:2" x14ac:dyDescent="0.25">
      <c r="B803393">
        <v>210157418</v>
      </c>
    </row>
    <row r="803394" spans="2:2" x14ac:dyDescent="0.25">
      <c r="B803394">
        <v>210947354</v>
      </c>
    </row>
    <row r="803395" spans="2:2" x14ac:dyDescent="0.25">
      <c r="B803395">
        <v>211486629</v>
      </c>
    </row>
    <row r="803396" spans="2:2" x14ac:dyDescent="0.25">
      <c r="B803396">
        <v>211932721</v>
      </c>
    </row>
    <row r="803397" spans="2:2" x14ac:dyDescent="0.25">
      <c r="B803397">
        <v>212637785</v>
      </c>
    </row>
    <row r="803398" spans="2:2" x14ac:dyDescent="0.25">
      <c r="B803398">
        <v>213324174</v>
      </c>
    </row>
    <row r="803399" spans="2:2" x14ac:dyDescent="0.25">
      <c r="B803399">
        <v>214054649</v>
      </c>
    </row>
    <row r="803400" spans="2:2" x14ac:dyDescent="0.25">
      <c r="B803400">
        <v>214790204</v>
      </c>
    </row>
    <row r="803401" spans="2:2" x14ac:dyDescent="0.25">
      <c r="B803401">
        <v>215535014</v>
      </c>
    </row>
    <row r="803402" spans="2:2" x14ac:dyDescent="0.25">
      <c r="B803402">
        <v>216081581</v>
      </c>
    </row>
    <row r="803403" spans="2:2" x14ac:dyDescent="0.25">
      <c r="B803403">
        <v>216527981</v>
      </c>
    </row>
    <row r="803404" spans="2:2" x14ac:dyDescent="0.25">
      <c r="B803404">
        <v>217215116</v>
      </c>
    </row>
    <row r="803405" spans="2:2" x14ac:dyDescent="0.25">
      <c r="B803405">
        <v>217833736</v>
      </c>
    </row>
    <row r="803406" spans="2:2" x14ac:dyDescent="0.25">
      <c r="B803406">
        <v>218560650</v>
      </c>
    </row>
    <row r="803407" spans="2:2" x14ac:dyDescent="0.25">
      <c r="B803407">
        <v>219238454</v>
      </c>
    </row>
    <row r="803408" spans="2:2" x14ac:dyDescent="0.25">
      <c r="B803408">
        <v>219955598</v>
      </c>
    </row>
    <row r="803409" spans="2:2" x14ac:dyDescent="0.25">
      <c r="B803409">
        <v>220444440</v>
      </c>
    </row>
    <row r="803410" spans="2:2" x14ac:dyDescent="0.25">
      <c r="B803410">
        <v>220871541</v>
      </c>
    </row>
    <row r="803411" spans="2:2" x14ac:dyDescent="0.25">
      <c r="B803411">
        <v>221309143</v>
      </c>
    </row>
    <row r="803412" spans="2:2" x14ac:dyDescent="0.25">
      <c r="B803412">
        <v>222046094</v>
      </c>
    </row>
    <row r="803413" spans="2:2" x14ac:dyDescent="0.25">
      <c r="B803413">
        <v>222676835</v>
      </c>
    </row>
    <row r="803414" spans="2:2" x14ac:dyDescent="0.25">
      <c r="B803414">
        <v>223313958</v>
      </c>
    </row>
    <row r="803415" spans="2:2" x14ac:dyDescent="0.25">
      <c r="B803415">
        <v>223947302</v>
      </c>
    </row>
    <row r="803416" spans="2:2" x14ac:dyDescent="0.25">
      <c r="B803416">
        <v>224398781</v>
      </c>
    </row>
    <row r="803417" spans="2:2" x14ac:dyDescent="0.25">
      <c r="B803417">
        <v>224762976</v>
      </c>
    </row>
    <row r="803418" spans="2:2" x14ac:dyDescent="0.25">
      <c r="B803418">
        <v>225372806</v>
      </c>
    </row>
    <row r="803419" spans="2:2" x14ac:dyDescent="0.25">
      <c r="B803419">
        <v>225922702</v>
      </c>
    </row>
    <row r="803420" spans="2:2" x14ac:dyDescent="0.25">
      <c r="B803420">
        <v>226491083</v>
      </c>
    </row>
    <row r="803421" spans="2:2" x14ac:dyDescent="0.25">
      <c r="B803421">
        <v>227065902</v>
      </c>
    </row>
    <row r="803422" spans="2:2" x14ac:dyDescent="0.25">
      <c r="B803422">
        <v>227659305</v>
      </c>
    </row>
    <row r="803423" spans="2:2" x14ac:dyDescent="0.25">
      <c r="B803423">
        <v>228192357</v>
      </c>
    </row>
    <row r="803424" spans="2:2" x14ac:dyDescent="0.25">
      <c r="B803424">
        <v>228549852</v>
      </c>
    </row>
    <row r="803425" spans="2:2" x14ac:dyDescent="0.25">
      <c r="B803425">
        <v>229090633</v>
      </c>
    </row>
    <row r="803426" spans="2:2" x14ac:dyDescent="0.25">
      <c r="B803426">
        <v>229559016</v>
      </c>
    </row>
    <row r="803427" spans="2:2" x14ac:dyDescent="0.25">
      <c r="B803427">
        <v>230096150</v>
      </c>
    </row>
    <row r="803428" spans="2:2" x14ac:dyDescent="0.25">
      <c r="B803428">
        <v>230606918</v>
      </c>
    </row>
    <row r="803429" spans="2:2" x14ac:dyDescent="0.25">
      <c r="B803429">
        <v>231154714</v>
      </c>
    </row>
    <row r="803430" spans="2:2" x14ac:dyDescent="0.25">
      <c r="B803430">
        <v>231518210</v>
      </c>
    </row>
    <row r="803431" spans="2:2" x14ac:dyDescent="0.25">
      <c r="B803431">
        <v>231849201</v>
      </c>
    </row>
    <row r="803432" spans="2:2" x14ac:dyDescent="0.25">
      <c r="B803432">
        <v>232337207</v>
      </c>
    </row>
    <row r="803433" spans="2:2" x14ac:dyDescent="0.25">
      <c r="B803433">
        <v>232784298</v>
      </c>
    </row>
    <row r="803434" spans="2:2" x14ac:dyDescent="0.25">
      <c r="B803434">
        <v>233286558</v>
      </c>
    </row>
    <row r="803435" spans="2:2" x14ac:dyDescent="0.25">
      <c r="B803435">
        <v>233771598</v>
      </c>
    </row>
    <row r="803436" spans="2:2" x14ac:dyDescent="0.25">
      <c r="B803436">
        <v>234316033</v>
      </c>
    </row>
    <row r="803437" spans="2:2" x14ac:dyDescent="0.25">
      <c r="B803437">
        <v>234657689</v>
      </c>
    </row>
    <row r="803438" spans="2:2" x14ac:dyDescent="0.25">
      <c r="B803438">
        <v>234949737</v>
      </c>
    </row>
    <row r="803439" spans="2:2" x14ac:dyDescent="0.25">
      <c r="B803439">
        <v>235408191</v>
      </c>
    </row>
    <row r="803440" spans="2:2" x14ac:dyDescent="0.25">
      <c r="B803440">
        <v>235825585</v>
      </c>
    </row>
    <row r="803441" spans="2:2" x14ac:dyDescent="0.25">
      <c r="B803441">
        <v>236338773</v>
      </c>
    </row>
    <row r="803442" spans="2:2" x14ac:dyDescent="0.25">
      <c r="B803442">
        <v>236770669</v>
      </c>
    </row>
    <row r="803443" spans="2:2" x14ac:dyDescent="0.25">
      <c r="B803443">
        <v>237249330</v>
      </c>
    </row>
    <row r="803444" spans="2:2" x14ac:dyDescent="0.25">
      <c r="B803444">
        <v>237578599</v>
      </c>
    </row>
    <row r="803445" spans="2:2" x14ac:dyDescent="0.25">
      <c r="B803445">
        <v>237879268</v>
      </c>
    </row>
    <row r="803446" spans="2:2" x14ac:dyDescent="0.25">
      <c r="B803446">
        <v>238272643</v>
      </c>
    </row>
    <row r="803447" spans="2:2" x14ac:dyDescent="0.25">
      <c r="B803447">
        <v>238705193</v>
      </c>
    </row>
    <row r="803448" spans="2:2" x14ac:dyDescent="0.25">
      <c r="B803448">
        <v>239167859</v>
      </c>
    </row>
    <row r="803449" spans="2:2" x14ac:dyDescent="0.25">
      <c r="B803449">
        <v>239609261</v>
      </c>
    </row>
    <row r="803450" spans="2:2" x14ac:dyDescent="0.25">
      <c r="B803450">
        <v>240072382</v>
      </c>
    </row>
    <row r="803451" spans="2:2" x14ac:dyDescent="0.25">
      <c r="B803451">
        <v>240405017</v>
      </c>
    </row>
    <row r="803452" spans="2:2" x14ac:dyDescent="0.25">
      <c r="B803452">
        <v>240706344</v>
      </c>
    </row>
    <row r="803453" spans="2:2" x14ac:dyDescent="0.25">
      <c r="B803453">
        <v>241119208</v>
      </c>
    </row>
    <row r="819202" spans="2:2" x14ac:dyDescent="0.25">
      <c r="B819202">
        <v>557</v>
      </c>
    </row>
    <row r="819203" spans="2:2" x14ac:dyDescent="0.25">
      <c r="B819203">
        <v>655</v>
      </c>
    </row>
    <row r="819204" spans="2:2" x14ac:dyDescent="0.25">
      <c r="B819204">
        <v>941</v>
      </c>
    </row>
    <row r="819205" spans="2:2" x14ac:dyDescent="0.25">
      <c r="B819205">
        <v>1434</v>
      </c>
    </row>
    <row r="819206" spans="2:2" x14ac:dyDescent="0.25">
      <c r="B819206">
        <v>2118</v>
      </c>
    </row>
    <row r="819207" spans="2:2" x14ac:dyDescent="0.25">
      <c r="B819207">
        <v>2927</v>
      </c>
    </row>
    <row r="819208" spans="2:2" x14ac:dyDescent="0.25">
      <c r="B819208">
        <v>5578</v>
      </c>
    </row>
    <row r="819209" spans="2:2" x14ac:dyDescent="0.25">
      <c r="B819209">
        <v>6167</v>
      </c>
    </row>
    <row r="819210" spans="2:2" x14ac:dyDescent="0.25">
      <c r="B819210">
        <v>8235</v>
      </c>
    </row>
    <row r="819211" spans="2:2" x14ac:dyDescent="0.25">
      <c r="B819211">
        <v>9927</v>
      </c>
    </row>
    <row r="819212" spans="2:2" x14ac:dyDescent="0.25">
      <c r="B819212">
        <v>12038</v>
      </c>
    </row>
    <row r="819213" spans="2:2" x14ac:dyDescent="0.25">
      <c r="B819213">
        <v>16787</v>
      </c>
    </row>
    <row r="819214" spans="2:2" x14ac:dyDescent="0.25">
      <c r="B819214">
        <v>19887</v>
      </c>
    </row>
    <row r="819215" spans="2:2" x14ac:dyDescent="0.25">
      <c r="B819215">
        <v>23898</v>
      </c>
    </row>
    <row r="819216" spans="2:2" x14ac:dyDescent="0.25">
      <c r="B819216">
        <v>27643</v>
      </c>
    </row>
    <row r="819217" spans="2:2" x14ac:dyDescent="0.25">
      <c r="B819217">
        <v>30805</v>
      </c>
    </row>
    <row r="819218" spans="2:2" x14ac:dyDescent="0.25">
      <c r="B819218">
        <v>34399</v>
      </c>
    </row>
    <row r="819219" spans="2:2" x14ac:dyDescent="0.25">
      <c r="B819219">
        <v>37130</v>
      </c>
    </row>
    <row r="819220" spans="2:2" x14ac:dyDescent="0.25">
      <c r="B819220">
        <v>40161</v>
      </c>
    </row>
    <row r="819221" spans="2:2" x14ac:dyDescent="0.25">
      <c r="B819221">
        <v>42769</v>
      </c>
    </row>
    <row r="819222" spans="2:2" x14ac:dyDescent="0.25">
      <c r="B819222">
        <v>44811</v>
      </c>
    </row>
    <row r="819223" spans="2:2" x14ac:dyDescent="0.25">
      <c r="B819223">
        <v>45229</v>
      </c>
    </row>
    <row r="819224" spans="2:2" x14ac:dyDescent="0.25">
      <c r="B819224">
        <v>60381</v>
      </c>
    </row>
    <row r="819225" spans="2:2" x14ac:dyDescent="0.25">
      <c r="B819225">
        <v>66909</v>
      </c>
    </row>
    <row r="819226" spans="2:2" x14ac:dyDescent="0.25">
      <c r="B819226">
        <v>69052</v>
      </c>
    </row>
    <row r="819227" spans="2:2" x14ac:dyDescent="0.25">
      <c r="B819227">
        <v>71235</v>
      </c>
    </row>
    <row r="819228" spans="2:2" x14ac:dyDescent="0.25">
      <c r="B819228">
        <v>73270</v>
      </c>
    </row>
    <row r="819229" spans="2:2" x14ac:dyDescent="0.25">
      <c r="B819229">
        <v>75152</v>
      </c>
    </row>
    <row r="819230" spans="2:2" x14ac:dyDescent="0.25">
      <c r="B819230">
        <v>75652</v>
      </c>
    </row>
    <row r="819231" spans="2:2" x14ac:dyDescent="0.25">
      <c r="B819231">
        <v>76212</v>
      </c>
    </row>
    <row r="819232" spans="2:2" x14ac:dyDescent="0.25">
      <c r="B819232">
        <v>76841</v>
      </c>
    </row>
    <row r="819233" spans="2:2" x14ac:dyDescent="0.25">
      <c r="B819233">
        <v>78602</v>
      </c>
    </row>
    <row r="819234" spans="2:2" x14ac:dyDescent="0.25">
      <c r="B819234">
        <v>78982</v>
      </c>
    </row>
    <row r="819235" spans="2:2" x14ac:dyDescent="0.25">
      <c r="B819235">
        <v>79550</v>
      </c>
    </row>
    <row r="819236" spans="2:2" x14ac:dyDescent="0.25">
      <c r="B819236">
        <v>80404</v>
      </c>
    </row>
    <row r="819237" spans="2:2" x14ac:dyDescent="0.25">
      <c r="B819237">
        <v>81381</v>
      </c>
    </row>
    <row r="819238" spans="2:2" x14ac:dyDescent="0.25">
      <c r="B819238">
        <v>82740</v>
      </c>
    </row>
    <row r="819239" spans="2:2" x14ac:dyDescent="0.25">
      <c r="B819239">
        <v>84128</v>
      </c>
    </row>
    <row r="819240" spans="2:2" x14ac:dyDescent="0.25">
      <c r="B819240">
        <v>86022</v>
      </c>
    </row>
    <row r="819241" spans="2:2" x14ac:dyDescent="0.25">
      <c r="B819241">
        <v>88400</v>
      </c>
    </row>
    <row r="819242" spans="2:2" x14ac:dyDescent="0.25">
      <c r="B819242">
        <v>90379</v>
      </c>
    </row>
    <row r="819243" spans="2:2" x14ac:dyDescent="0.25">
      <c r="B819243">
        <v>92980</v>
      </c>
    </row>
    <row r="819244" spans="2:2" x14ac:dyDescent="0.25">
      <c r="B819244">
        <v>95282</v>
      </c>
    </row>
    <row r="819245" spans="2:2" x14ac:dyDescent="0.25">
      <c r="B819245">
        <v>98100</v>
      </c>
    </row>
    <row r="819246" spans="2:2" x14ac:dyDescent="0.25">
      <c r="B819246">
        <v>102016</v>
      </c>
    </row>
    <row r="819247" spans="2:2" x14ac:dyDescent="0.25">
      <c r="B819247">
        <v>106113</v>
      </c>
    </row>
    <row r="819248" spans="2:2" x14ac:dyDescent="0.25">
      <c r="B819248">
        <v>110051</v>
      </c>
    </row>
    <row r="819249" spans="2:2" x14ac:dyDescent="0.25">
      <c r="B819249">
        <v>114230</v>
      </c>
    </row>
    <row r="819250" spans="2:2" x14ac:dyDescent="0.25">
      <c r="B819250">
        <v>119055</v>
      </c>
    </row>
    <row r="819251" spans="2:2" x14ac:dyDescent="0.25">
      <c r="B819251">
        <v>126717</v>
      </c>
    </row>
    <row r="819252" spans="2:2" x14ac:dyDescent="0.25">
      <c r="B819252">
        <v>132519</v>
      </c>
    </row>
    <row r="819253" spans="2:2" x14ac:dyDescent="0.25">
      <c r="B819253">
        <v>146875</v>
      </c>
    </row>
    <row r="819254" spans="2:2" x14ac:dyDescent="0.25">
      <c r="B819254">
        <v>157974</v>
      </c>
    </row>
    <row r="819255" spans="2:2" x14ac:dyDescent="0.25">
      <c r="B819255">
        <v>169251</v>
      </c>
    </row>
    <row r="819256" spans="2:2" x14ac:dyDescent="0.25">
      <c r="B819256">
        <v>184036</v>
      </c>
    </row>
    <row r="819257" spans="2:2" x14ac:dyDescent="0.25">
      <c r="B819257">
        <v>200039</v>
      </c>
    </row>
    <row r="819258" spans="2:2" x14ac:dyDescent="0.25">
      <c r="B819258">
        <v>219595</v>
      </c>
    </row>
    <row r="819259" spans="2:2" x14ac:dyDescent="0.25">
      <c r="B819259">
        <v>246703</v>
      </c>
    </row>
    <row r="819260" spans="2:2" x14ac:dyDescent="0.25">
      <c r="B819260">
        <v>277579</v>
      </c>
    </row>
    <row r="819261" spans="2:2" x14ac:dyDescent="0.25">
      <c r="B819261">
        <v>309721</v>
      </c>
    </row>
    <row r="819262" spans="2:2" x14ac:dyDescent="0.25">
      <c r="B819262">
        <v>344828</v>
      </c>
    </row>
    <row r="819263" spans="2:2" x14ac:dyDescent="0.25">
      <c r="B819263">
        <v>387489</v>
      </c>
    </row>
    <row r="819264" spans="2:2" x14ac:dyDescent="0.25">
      <c r="B819264">
        <v>428574</v>
      </c>
    </row>
    <row r="819265" spans="2:2" x14ac:dyDescent="0.25">
      <c r="B819265">
        <v>479649</v>
      </c>
    </row>
    <row r="819266" spans="2:2" x14ac:dyDescent="0.25">
      <c r="B819266">
        <v>542582</v>
      </c>
    </row>
    <row r="819267" spans="2:2" x14ac:dyDescent="0.25">
      <c r="B819267">
        <v>607566</v>
      </c>
    </row>
    <row r="819268" spans="2:2" x14ac:dyDescent="0.25">
      <c r="B819268">
        <v>677326</v>
      </c>
    </row>
    <row r="819269" spans="2:2" x14ac:dyDescent="0.25">
      <c r="B819269">
        <v>734000</v>
      </c>
    </row>
    <row r="819270" spans="2:2" x14ac:dyDescent="0.25">
      <c r="B819270">
        <v>799335</v>
      </c>
    </row>
    <row r="819271" spans="2:2" x14ac:dyDescent="0.25">
      <c r="B819271">
        <v>876256</v>
      </c>
    </row>
    <row r="819272" spans="2:2" x14ac:dyDescent="0.25">
      <c r="B819272">
        <v>959241</v>
      </c>
    </row>
    <row r="819273" spans="2:2" x14ac:dyDescent="0.25">
      <c r="B819273">
        <v>1042396</v>
      </c>
    </row>
    <row r="819274" spans="2:2" x14ac:dyDescent="0.25">
      <c r="B819274">
        <v>1126208</v>
      </c>
    </row>
    <row r="819275" spans="2:2" x14ac:dyDescent="0.25">
      <c r="B819275">
        <v>1185351</v>
      </c>
    </row>
    <row r="819276" spans="2:2" x14ac:dyDescent="0.25">
      <c r="B819276">
        <v>1256187</v>
      </c>
    </row>
    <row r="819277" spans="2:2" x14ac:dyDescent="0.25">
      <c r="B819277">
        <v>1330136</v>
      </c>
    </row>
    <row r="819278" spans="2:2" x14ac:dyDescent="0.25">
      <c r="B819278">
        <v>1399770</v>
      </c>
    </row>
    <row r="819279" spans="2:2" x14ac:dyDescent="0.25">
      <c r="B819279">
        <v>1483065</v>
      </c>
    </row>
    <row r="819280" spans="2:2" x14ac:dyDescent="0.25">
      <c r="B819280">
        <v>1570050</v>
      </c>
    </row>
    <row r="819281" spans="2:2" x14ac:dyDescent="0.25">
      <c r="B819281">
        <v>1655372</v>
      </c>
    </row>
    <row r="819282" spans="2:2" x14ac:dyDescent="0.25">
      <c r="B819282">
        <v>1729757</v>
      </c>
    </row>
    <row r="819283" spans="2:2" x14ac:dyDescent="0.25">
      <c r="B819283">
        <v>1849387</v>
      </c>
    </row>
    <row r="819284" spans="2:2" x14ac:dyDescent="0.25">
      <c r="B819284">
        <v>1920407</v>
      </c>
    </row>
    <row r="819285" spans="2:2" x14ac:dyDescent="0.25">
      <c r="B819285">
        <v>2004274</v>
      </c>
    </row>
    <row r="819286" spans="2:2" x14ac:dyDescent="0.25">
      <c r="B819286">
        <v>2082496</v>
      </c>
    </row>
    <row r="819287" spans="2:2" x14ac:dyDescent="0.25">
      <c r="B819287">
        <v>2178189</v>
      </c>
    </row>
    <row r="819288" spans="2:2" x14ac:dyDescent="0.25">
      <c r="B819288">
        <v>2266231</v>
      </c>
    </row>
    <row r="819289" spans="2:2" x14ac:dyDescent="0.25">
      <c r="B819289">
        <v>2343419</v>
      </c>
    </row>
    <row r="819290" spans="2:2" x14ac:dyDescent="0.25">
      <c r="B819290">
        <v>2420184</v>
      </c>
    </row>
    <row r="819291" spans="2:2" x14ac:dyDescent="0.25">
      <c r="B819291">
        <v>2495741</v>
      </c>
    </row>
    <row r="819292" spans="2:2" x14ac:dyDescent="0.25">
      <c r="B819292">
        <v>2571745</v>
      </c>
    </row>
    <row r="819293" spans="2:2" x14ac:dyDescent="0.25">
      <c r="B819293">
        <v>2653236</v>
      </c>
    </row>
    <row r="819294" spans="2:2" x14ac:dyDescent="0.25">
      <c r="B819294">
        <v>2737234</v>
      </c>
    </row>
    <row r="819295" spans="2:2" x14ac:dyDescent="0.25">
      <c r="B819295">
        <v>2821349</v>
      </c>
    </row>
    <row r="819296" spans="2:2" x14ac:dyDescent="0.25">
      <c r="B819296">
        <v>2903700</v>
      </c>
    </row>
    <row r="819297" spans="2:2" x14ac:dyDescent="0.25">
      <c r="B819297">
        <v>2975167</v>
      </c>
    </row>
    <row r="819298" spans="2:2" x14ac:dyDescent="0.25">
      <c r="B819298">
        <v>3045416</v>
      </c>
    </row>
    <row r="819299" spans="2:2" x14ac:dyDescent="0.25">
      <c r="B819299">
        <v>3121220</v>
      </c>
    </row>
    <row r="819300" spans="2:2" x14ac:dyDescent="0.25">
      <c r="B819300">
        <v>3198418</v>
      </c>
    </row>
    <row r="819301" spans="2:2" x14ac:dyDescent="0.25">
      <c r="B819301">
        <v>3281704</v>
      </c>
    </row>
    <row r="819302" spans="2:2" x14ac:dyDescent="0.25">
      <c r="B819302">
        <v>3370182</v>
      </c>
    </row>
    <row r="819303" spans="2:2" x14ac:dyDescent="0.25">
      <c r="B819303">
        <v>3449422</v>
      </c>
    </row>
    <row r="819304" spans="2:2" x14ac:dyDescent="0.25">
      <c r="B819304">
        <v>3524161</v>
      </c>
    </row>
    <row r="819305" spans="2:2" x14ac:dyDescent="0.25">
      <c r="B819305">
        <v>3601874</v>
      </c>
    </row>
    <row r="819306" spans="2:2" x14ac:dyDescent="0.25">
      <c r="B819306">
        <v>3682096</v>
      </c>
    </row>
    <row r="819307" spans="2:2" x14ac:dyDescent="0.25">
      <c r="B819307">
        <v>3772615</v>
      </c>
    </row>
    <row r="819308" spans="2:2" x14ac:dyDescent="0.25">
      <c r="B819308">
        <v>3861467</v>
      </c>
    </row>
    <row r="819309" spans="2:2" x14ac:dyDescent="0.25">
      <c r="B819309">
        <v>3951910</v>
      </c>
    </row>
    <row r="819310" spans="2:2" x14ac:dyDescent="0.25">
      <c r="B819310">
        <v>4036319</v>
      </c>
    </row>
    <row r="819311" spans="2:2" x14ac:dyDescent="0.25">
      <c r="B819311">
        <v>4111881</v>
      </c>
    </row>
    <row r="819312" spans="2:2" x14ac:dyDescent="0.25">
      <c r="B819312">
        <v>4188339</v>
      </c>
    </row>
    <row r="819313" spans="2:2" x14ac:dyDescent="0.25">
      <c r="B819313">
        <v>4272822</v>
      </c>
    </row>
    <row r="819314" spans="2:2" x14ac:dyDescent="0.25">
      <c r="B819314">
        <v>4357716</v>
      </c>
    </row>
    <row r="819315" spans="2:2" x14ac:dyDescent="0.25">
      <c r="B819315">
        <v>4453798</v>
      </c>
    </row>
    <row r="819316" spans="2:2" x14ac:dyDescent="0.25">
      <c r="B819316">
        <v>4549825</v>
      </c>
    </row>
    <row r="819317" spans="2:2" x14ac:dyDescent="0.25">
      <c r="B819317">
        <v>4644155</v>
      </c>
    </row>
    <row r="819318" spans="2:2" x14ac:dyDescent="0.25">
      <c r="B819318">
        <v>4722423</v>
      </c>
    </row>
    <row r="819319" spans="2:2" x14ac:dyDescent="0.25">
      <c r="B819319">
        <v>4811217</v>
      </c>
    </row>
    <row r="819320" spans="2:2" x14ac:dyDescent="0.25">
      <c r="B819320">
        <v>4908172</v>
      </c>
    </row>
    <row r="819321" spans="2:2" x14ac:dyDescent="0.25">
      <c r="B819321">
        <v>5010366</v>
      </c>
    </row>
    <row r="819322" spans="2:2" x14ac:dyDescent="0.25">
      <c r="B819322">
        <v>5117026</v>
      </c>
    </row>
    <row r="819323" spans="2:2" x14ac:dyDescent="0.25">
      <c r="B819323">
        <v>5223405</v>
      </c>
    </row>
    <row r="819324" spans="2:2" x14ac:dyDescent="0.25">
      <c r="B819324">
        <v>5327994</v>
      </c>
    </row>
    <row r="819325" spans="2:2" x14ac:dyDescent="0.25">
      <c r="B819325">
        <v>5422531</v>
      </c>
    </row>
    <row r="819326" spans="2:2" x14ac:dyDescent="0.25">
      <c r="B819326">
        <v>5508955</v>
      </c>
    </row>
    <row r="819327" spans="2:2" x14ac:dyDescent="0.25">
      <c r="B819327">
        <v>5602173</v>
      </c>
    </row>
    <row r="819328" spans="2:2" x14ac:dyDescent="0.25">
      <c r="B819328">
        <v>5705773</v>
      </c>
    </row>
    <row r="819329" spans="2:2" x14ac:dyDescent="0.25">
      <c r="B819329">
        <v>5824377</v>
      </c>
    </row>
    <row r="819330" spans="2:2" x14ac:dyDescent="0.25">
      <c r="B819330">
        <v>5945407</v>
      </c>
    </row>
    <row r="819331" spans="2:2" x14ac:dyDescent="0.25">
      <c r="B819331">
        <v>6082395</v>
      </c>
    </row>
    <row r="819332" spans="2:2" x14ac:dyDescent="0.25">
      <c r="B819332">
        <v>6189006</v>
      </c>
    </row>
    <row r="819333" spans="2:2" x14ac:dyDescent="0.25">
      <c r="B819333">
        <v>6284750</v>
      </c>
    </row>
    <row r="819334" spans="2:2" x14ac:dyDescent="0.25">
      <c r="B819334">
        <v>6406443</v>
      </c>
    </row>
    <row r="819335" spans="2:2" x14ac:dyDescent="0.25">
      <c r="B819335">
        <v>6520621</v>
      </c>
    </row>
    <row r="819336" spans="2:2" x14ac:dyDescent="0.25">
      <c r="B819336">
        <v>6651490</v>
      </c>
    </row>
    <row r="819337" spans="2:2" x14ac:dyDescent="0.25">
      <c r="B819337">
        <v>6782389</v>
      </c>
    </row>
    <row r="819338" spans="2:2" x14ac:dyDescent="0.25">
      <c r="B819338">
        <v>6916462</v>
      </c>
    </row>
    <row r="819339" spans="2:2" x14ac:dyDescent="0.25">
      <c r="B819339">
        <v>7029141</v>
      </c>
    </row>
    <row r="819340" spans="2:2" x14ac:dyDescent="0.25">
      <c r="B819340">
        <v>7130609</v>
      </c>
    </row>
    <row r="819341" spans="2:2" x14ac:dyDescent="0.25">
      <c r="B819341">
        <v>7255083</v>
      </c>
    </row>
    <row r="819342" spans="2:2" x14ac:dyDescent="0.25">
      <c r="B819342">
        <v>7390530</v>
      </c>
    </row>
    <row r="819343" spans="2:2" x14ac:dyDescent="0.25">
      <c r="B819343">
        <v>7527833</v>
      </c>
    </row>
    <row r="819344" spans="2:2" x14ac:dyDescent="0.25">
      <c r="B819344">
        <v>7656872</v>
      </c>
    </row>
    <row r="819345" spans="2:2" x14ac:dyDescent="0.25">
      <c r="B819345">
        <v>7792032</v>
      </c>
    </row>
    <row r="819346" spans="2:2" x14ac:dyDescent="0.25">
      <c r="B819346">
        <v>7924680</v>
      </c>
    </row>
    <row r="819347" spans="2:2" x14ac:dyDescent="0.25">
      <c r="B819347">
        <v>8043087</v>
      </c>
    </row>
    <row r="819348" spans="2:2" x14ac:dyDescent="0.25">
      <c r="B819348">
        <v>8184797</v>
      </c>
    </row>
    <row r="819349" spans="2:2" x14ac:dyDescent="0.25">
      <c r="B819349">
        <v>8329380</v>
      </c>
    </row>
    <row r="819350" spans="2:2" x14ac:dyDescent="0.25">
      <c r="B819350">
        <v>8470136</v>
      </c>
    </row>
    <row r="819351" spans="2:2" x14ac:dyDescent="0.25">
      <c r="B819351">
        <v>8650321</v>
      </c>
    </row>
    <row r="819352" spans="2:2" x14ac:dyDescent="0.25">
      <c r="B819352">
        <v>8807898</v>
      </c>
    </row>
    <row r="819353" spans="2:2" x14ac:dyDescent="0.25">
      <c r="B819353">
        <v>8936632</v>
      </c>
    </row>
    <row r="819354" spans="2:2" x14ac:dyDescent="0.25">
      <c r="B819354">
        <v>9075013</v>
      </c>
    </row>
    <row r="819355" spans="2:2" x14ac:dyDescent="0.25">
      <c r="B819355">
        <v>9242092</v>
      </c>
    </row>
    <row r="819356" spans="2:2" x14ac:dyDescent="0.25">
      <c r="B819356">
        <v>9414971</v>
      </c>
    </row>
    <row r="819357" spans="2:2" x14ac:dyDescent="0.25">
      <c r="B819357">
        <v>9593311</v>
      </c>
    </row>
    <row r="819358" spans="2:2" x14ac:dyDescent="0.25">
      <c r="B819358">
        <v>9785154</v>
      </c>
    </row>
    <row r="819359" spans="2:2" x14ac:dyDescent="0.25">
      <c r="B819359">
        <v>9963872</v>
      </c>
    </row>
    <row r="819360" spans="2:2" x14ac:dyDescent="0.25">
      <c r="B819360">
        <v>10128831</v>
      </c>
    </row>
    <row r="819361" spans="2:2" x14ac:dyDescent="0.25">
      <c r="B819361">
        <v>10282421</v>
      </c>
    </row>
    <row r="819362" spans="2:2" x14ac:dyDescent="0.25">
      <c r="B819362">
        <v>10458818</v>
      </c>
    </row>
    <row r="819363" spans="2:2" x14ac:dyDescent="0.25">
      <c r="B819363">
        <v>10676199</v>
      </c>
    </row>
    <row r="819364" spans="2:2" x14ac:dyDescent="0.25">
      <c r="B819364">
        <v>10885968</v>
      </c>
    </row>
    <row r="819365" spans="2:2" x14ac:dyDescent="0.25">
      <c r="B819365">
        <v>11088611</v>
      </c>
    </row>
    <row r="819366" spans="2:2" x14ac:dyDescent="0.25">
      <c r="B819366">
        <v>11285011</v>
      </c>
    </row>
    <row r="819367" spans="2:2" x14ac:dyDescent="0.25">
      <c r="B819367">
        <v>11469073</v>
      </c>
    </row>
    <row r="819368" spans="2:2" x14ac:dyDescent="0.25">
      <c r="B819368">
        <v>11632594</v>
      </c>
    </row>
    <row r="819369" spans="2:2" x14ac:dyDescent="0.25">
      <c r="B819369">
        <v>11842590</v>
      </c>
    </row>
    <row r="819370" spans="2:2" x14ac:dyDescent="0.25">
      <c r="B819370">
        <v>12056312</v>
      </c>
    </row>
    <row r="819371" spans="2:2" x14ac:dyDescent="0.25">
      <c r="B819371">
        <v>12281314</v>
      </c>
    </row>
    <row r="819372" spans="2:2" x14ac:dyDescent="0.25">
      <c r="B819372">
        <v>12514027</v>
      </c>
    </row>
    <row r="819373" spans="2:2" x14ac:dyDescent="0.25">
      <c r="B819373">
        <v>12731700</v>
      </c>
    </row>
    <row r="819374" spans="2:2" x14ac:dyDescent="0.25">
      <c r="B819374">
        <v>12925559</v>
      </c>
    </row>
    <row r="819375" spans="2:2" x14ac:dyDescent="0.25">
      <c r="B819375">
        <v>13115865</v>
      </c>
    </row>
    <row r="819376" spans="2:2" x14ac:dyDescent="0.25">
      <c r="B819376">
        <v>13337090</v>
      </c>
    </row>
    <row r="819377" spans="2:2" x14ac:dyDescent="0.25">
      <c r="B819377">
        <v>13568316</v>
      </c>
    </row>
    <row r="819378" spans="2:2" x14ac:dyDescent="0.25">
      <c r="B819378">
        <v>13819907</v>
      </c>
    </row>
    <row r="819379" spans="2:2" x14ac:dyDescent="0.25">
      <c r="B819379">
        <v>14061989</v>
      </c>
    </row>
    <row r="819380" spans="2:2" x14ac:dyDescent="0.25">
      <c r="B819380">
        <v>14299993</v>
      </c>
    </row>
    <row r="819381" spans="2:2" x14ac:dyDescent="0.25">
      <c r="B819381">
        <v>14514204</v>
      </c>
    </row>
    <row r="819382" spans="2:2" x14ac:dyDescent="0.25">
      <c r="B819382">
        <v>14719694</v>
      </c>
    </row>
    <row r="819383" spans="2:2" x14ac:dyDescent="0.25">
      <c r="B819383">
        <v>14954375</v>
      </c>
    </row>
    <row r="819384" spans="2:2" x14ac:dyDescent="0.25">
      <c r="B819384">
        <v>15234083</v>
      </c>
    </row>
    <row r="819385" spans="2:2" x14ac:dyDescent="0.25">
      <c r="B819385">
        <v>15517266</v>
      </c>
    </row>
    <row r="819386" spans="2:2" x14ac:dyDescent="0.25">
      <c r="B819386">
        <v>15798644</v>
      </c>
    </row>
    <row r="819387" spans="2:2" x14ac:dyDescent="0.25">
      <c r="B819387">
        <v>16053911</v>
      </c>
    </row>
    <row r="819388" spans="2:2" x14ac:dyDescent="0.25">
      <c r="B819388">
        <v>16268479</v>
      </c>
    </row>
    <row r="819389" spans="2:2" x14ac:dyDescent="0.25">
      <c r="B819389">
        <v>16494983</v>
      </c>
    </row>
    <row r="819390" spans="2:2" x14ac:dyDescent="0.25">
      <c r="B819390">
        <v>16744409</v>
      </c>
    </row>
    <row r="819391" spans="2:2" x14ac:dyDescent="0.25">
      <c r="B819391">
        <v>17033230</v>
      </c>
    </row>
    <row r="819392" spans="2:2" x14ac:dyDescent="0.25">
      <c r="B819392">
        <v>17313925</v>
      </c>
    </row>
    <row r="819393" spans="2:2" x14ac:dyDescent="0.25">
      <c r="B819393">
        <v>17604159</v>
      </c>
    </row>
    <row r="819394" spans="2:2" x14ac:dyDescent="0.25">
      <c r="B819394">
        <v>17854850</v>
      </c>
    </row>
    <row r="819395" spans="2:2" x14ac:dyDescent="0.25">
      <c r="B819395">
        <v>18086667</v>
      </c>
    </row>
    <row r="819396" spans="2:2" x14ac:dyDescent="0.25">
      <c r="B819396">
        <v>18292815</v>
      </c>
    </row>
    <row r="819397" spans="2:2" x14ac:dyDescent="0.25">
      <c r="B819397">
        <v>18547235</v>
      </c>
    </row>
    <row r="819398" spans="2:2" x14ac:dyDescent="0.25">
      <c r="B819398">
        <v>18824882</v>
      </c>
    </row>
    <row r="819399" spans="2:2" x14ac:dyDescent="0.25">
      <c r="B819399">
        <v>19108192</v>
      </c>
    </row>
    <row r="819400" spans="2:2" x14ac:dyDescent="0.25">
      <c r="B819400">
        <v>19391535</v>
      </c>
    </row>
    <row r="819401" spans="2:2" x14ac:dyDescent="0.25">
      <c r="B819401">
        <v>19651124</v>
      </c>
    </row>
    <row r="819402" spans="2:2" x14ac:dyDescent="0.25">
      <c r="B819402">
        <v>19878168</v>
      </c>
    </row>
    <row r="819403" spans="2:2" x14ac:dyDescent="0.25">
      <c r="B819403">
        <v>20102330</v>
      </c>
    </row>
    <row r="819404" spans="2:2" x14ac:dyDescent="0.25">
      <c r="B819404">
        <v>20364359</v>
      </c>
    </row>
    <row r="819405" spans="2:2" x14ac:dyDescent="0.25">
      <c r="B819405">
        <v>20637700</v>
      </c>
    </row>
    <row r="819406" spans="2:2" x14ac:dyDescent="0.25">
      <c r="B819406">
        <v>20927027</v>
      </c>
    </row>
    <row r="819407" spans="2:2" x14ac:dyDescent="0.25">
      <c r="B819407">
        <v>21230643</v>
      </c>
    </row>
    <row r="819408" spans="2:2" x14ac:dyDescent="0.25">
      <c r="B819408">
        <v>21480836</v>
      </c>
    </row>
    <row r="819409" spans="2:2" x14ac:dyDescent="0.25">
      <c r="B819409">
        <v>21696029</v>
      </c>
    </row>
    <row r="819410" spans="2:2" x14ac:dyDescent="0.25">
      <c r="B819410">
        <v>21902760</v>
      </c>
    </row>
    <row r="819411" spans="2:2" x14ac:dyDescent="0.25">
      <c r="B819411">
        <v>22158908</v>
      </c>
    </row>
    <row r="819412" spans="2:2" x14ac:dyDescent="0.25">
      <c r="B819412">
        <v>22435529</v>
      </c>
    </row>
    <row r="819413" spans="2:2" x14ac:dyDescent="0.25">
      <c r="B819413">
        <v>22708713</v>
      </c>
    </row>
    <row r="819414" spans="2:2" x14ac:dyDescent="0.25">
      <c r="B819414">
        <v>22969886</v>
      </c>
    </row>
    <row r="819415" spans="2:2" x14ac:dyDescent="0.25">
      <c r="B819415">
        <v>23235386</v>
      </c>
    </row>
    <row r="819416" spans="2:2" x14ac:dyDescent="0.25">
      <c r="B819416">
        <v>23441868</v>
      </c>
    </row>
    <row r="819417" spans="2:2" x14ac:dyDescent="0.25">
      <c r="B819417">
        <v>23665455</v>
      </c>
    </row>
    <row r="819418" spans="2:2" x14ac:dyDescent="0.25">
      <c r="B819418">
        <v>23910017</v>
      </c>
    </row>
    <row r="819419" spans="2:2" x14ac:dyDescent="0.25">
      <c r="B819419">
        <v>24192597</v>
      </c>
    </row>
    <row r="819420" spans="2:2" x14ac:dyDescent="0.25">
      <c r="B819420">
        <v>24477130</v>
      </c>
    </row>
    <row r="819421" spans="2:2" x14ac:dyDescent="0.25">
      <c r="B819421">
        <v>24760436</v>
      </c>
    </row>
    <row r="819422" spans="2:2" x14ac:dyDescent="0.25">
      <c r="B819422">
        <v>25025727</v>
      </c>
    </row>
    <row r="819423" spans="2:2" x14ac:dyDescent="0.25">
      <c r="B819423">
        <v>25247152</v>
      </c>
    </row>
    <row r="819424" spans="2:2" x14ac:dyDescent="0.25">
      <c r="B819424">
        <v>25507328</v>
      </c>
    </row>
    <row r="819425" spans="2:2" x14ac:dyDescent="0.25">
      <c r="B819425">
        <v>25773235</v>
      </c>
    </row>
    <row r="819426" spans="2:2" x14ac:dyDescent="0.25">
      <c r="B819426">
        <v>26056416</v>
      </c>
    </row>
    <row r="819427" spans="2:2" x14ac:dyDescent="0.25">
      <c r="B819427">
        <v>26337999</v>
      </c>
    </row>
    <row r="819428" spans="2:2" x14ac:dyDescent="0.25">
      <c r="B819428">
        <v>26652306</v>
      </c>
    </row>
    <row r="819429" spans="2:2" x14ac:dyDescent="0.25">
      <c r="B819429">
        <v>26922626</v>
      </c>
    </row>
    <row r="819430" spans="2:2" x14ac:dyDescent="0.25">
      <c r="B819430">
        <v>27152912</v>
      </c>
    </row>
    <row r="819431" spans="2:2" x14ac:dyDescent="0.25">
      <c r="B819431">
        <v>27371041</v>
      </c>
    </row>
    <row r="819432" spans="2:2" x14ac:dyDescent="0.25">
      <c r="B819432">
        <v>27611503</v>
      </c>
    </row>
    <row r="819433" spans="2:2" x14ac:dyDescent="0.25">
      <c r="B819433">
        <v>27896907</v>
      </c>
    </row>
    <row r="819434" spans="2:2" x14ac:dyDescent="0.25">
      <c r="B819434">
        <v>28196717</v>
      </c>
    </row>
    <row r="819435" spans="2:2" x14ac:dyDescent="0.25">
      <c r="B819435">
        <v>28518390</v>
      </c>
    </row>
    <row r="819436" spans="2:2" x14ac:dyDescent="0.25">
      <c r="B819436">
        <v>28805651</v>
      </c>
    </row>
    <row r="819437" spans="2:2" x14ac:dyDescent="0.25">
      <c r="B819437">
        <v>29048497</v>
      </c>
    </row>
    <row r="819438" spans="2:2" x14ac:dyDescent="0.25">
      <c r="B819438">
        <v>29311101</v>
      </c>
    </row>
    <row r="819439" spans="2:2" x14ac:dyDescent="0.25">
      <c r="B819439">
        <v>29596420</v>
      </c>
    </row>
    <row r="819440" spans="2:2" x14ac:dyDescent="0.25">
      <c r="B819440">
        <v>29900930</v>
      </c>
    </row>
    <row r="819441" spans="2:2" x14ac:dyDescent="0.25">
      <c r="B819441">
        <v>30215729</v>
      </c>
    </row>
    <row r="819442" spans="2:2" x14ac:dyDescent="0.25">
      <c r="B819442">
        <v>30541692</v>
      </c>
    </row>
    <row r="819443" spans="2:2" x14ac:dyDescent="0.25">
      <c r="B819443">
        <v>30834298</v>
      </c>
    </row>
    <row r="819444" spans="2:2" x14ac:dyDescent="0.25">
      <c r="B819444">
        <v>31086923</v>
      </c>
    </row>
    <row r="819445" spans="2:2" x14ac:dyDescent="0.25">
      <c r="B819445">
        <v>31361668</v>
      </c>
    </row>
    <row r="819446" spans="2:2" x14ac:dyDescent="0.25">
      <c r="B819446">
        <v>31646410</v>
      </c>
    </row>
    <row r="819447" spans="2:2" x14ac:dyDescent="0.25">
      <c r="B819447">
        <v>31922488</v>
      </c>
    </row>
    <row r="819448" spans="2:2" x14ac:dyDescent="0.25">
      <c r="B819448">
        <v>32276011</v>
      </c>
    </row>
    <row r="819449" spans="2:2" x14ac:dyDescent="0.25">
      <c r="B819449">
        <v>32607077</v>
      </c>
    </row>
    <row r="819450" spans="2:2" x14ac:dyDescent="0.25">
      <c r="B819450">
        <v>32896010</v>
      </c>
    </row>
    <row r="819451" spans="2:2" x14ac:dyDescent="0.25">
      <c r="B819451">
        <v>33147911</v>
      </c>
    </row>
    <row r="819452" spans="2:2" x14ac:dyDescent="0.25">
      <c r="B819452">
        <v>33402277</v>
      </c>
    </row>
    <row r="819453" spans="2:2" x14ac:dyDescent="0.25">
      <c r="B819453">
        <v>33685207</v>
      </c>
    </row>
    <row r="819454" spans="2:2" x14ac:dyDescent="0.25">
      <c r="B819454">
        <v>34011272</v>
      </c>
    </row>
    <row r="819455" spans="2:2" x14ac:dyDescent="0.25">
      <c r="B819455">
        <v>34329900</v>
      </c>
    </row>
    <row r="819456" spans="2:2" x14ac:dyDescent="0.25">
      <c r="B819456">
        <v>34628064</v>
      </c>
    </row>
    <row r="819457" spans="2:2" x14ac:dyDescent="0.25">
      <c r="B819457">
        <v>34961119</v>
      </c>
    </row>
    <row r="819458" spans="2:2" x14ac:dyDescent="0.25">
      <c r="B819458">
        <v>35222329</v>
      </c>
    </row>
    <row r="819459" spans="2:2" x14ac:dyDescent="0.25">
      <c r="B819459">
        <v>35521858</v>
      </c>
    </row>
    <row r="819460" spans="2:2" x14ac:dyDescent="0.25">
      <c r="B819460">
        <v>35848139</v>
      </c>
    </row>
    <row r="819461" spans="2:2" x14ac:dyDescent="0.25">
      <c r="B819461">
        <v>36199287</v>
      </c>
    </row>
    <row r="819462" spans="2:2" x14ac:dyDescent="0.25">
      <c r="B819462">
        <v>36561050</v>
      </c>
    </row>
    <row r="819463" spans="2:2" x14ac:dyDescent="0.25">
      <c r="B819463">
        <v>36922218</v>
      </c>
    </row>
    <row r="819464" spans="2:2" x14ac:dyDescent="0.25">
      <c r="B819464">
        <v>37279712</v>
      </c>
    </row>
    <row r="819465" spans="2:2" x14ac:dyDescent="0.25">
      <c r="B819465">
        <v>37567565</v>
      </c>
    </row>
    <row r="819466" spans="2:2" x14ac:dyDescent="0.25">
      <c r="B819466">
        <v>37858977</v>
      </c>
    </row>
    <row r="819467" spans="2:2" x14ac:dyDescent="0.25">
      <c r="B819467">
        <v>38177665</v>
      </c>
    </row>
    <row r="819468" spans="2:2" x14ac:dyDescent="0.25">
      <c r="B819468">
        <v>38559341</v>
      </c>
    </row>
    <row r="819469" spans="2:2" x14ac:dyDescent="0.25">
      <c r="B819469">
        <v>38966634</v>
      </c>
    </row>
    <row r="819470" spans="2:2" x14ac:dyDescent="0.25">
      <c r="B819470">
        <v>39378423</v>
      </c>
    </row>
    <row r="819471" spans="2:2" x14ac:dyDescent="0.25">
      <c r="B819471">
        <v>39752752</v>
      </c>
    </row>
    <row r="819472" spans="2:2" x14ac:dyDescent="0.25">
      <c r="B819472">
        <v>40069323</v>
      </c>
    </row>
    <row r="819473" spans="2:2" x14ac:dyDescent="0.25">
      <c r="B819473">
        <v>40455880</v>
      </c>
    </row>
    <row r="819474" spans="2:2" x14ac:dyDescent="0.25">
      <c r="B819474">
        <v>40844781</v>
      </c>
    </row>
    <row r="819475" spans="2:2" x14ac:dyDescent="0.25">
      <c r="B819475">
        <v>41289336</v>
      </c>
    </row>
    <row r="819476" spans="2:2" x14ac:dyDescent="0.25">
      <c r="B819476">
        <v>41761713</v>
      </c>
    </row>
    <row r="819477" spans="2:2" x14ac:dyDescent="0.25">
      <c r="B819477">
        <v>42259278</v>
      </c>
    </row>
    <row r="819478" spans="2:2" x14ac:dyDescent="0.25">
      <c r="B819478">
        <v>42716493</v>
      </c>
    </row>
    <row r="819479" spans="2:2" x14ac:dyDescent="0.25">
      <c r="B819479">
        <v>43077349</v>
      </c>
    </row>
    <row r="819480" spans="2:2" x14ac:dyDescent="0.25">
      <c r="B819480">
        <v>43563148</v>
      </c>
    </row>
    <row r="819481" spans="2:2" x14ac:dyDescent="0.25">
      <c r="B819481">
        <v>44033489</v>
      </c>
    </row>
    <row r="819482" spans="2:2" x14ac:dyDescent="0.25">
      <c r="B819482">
        <v>44545427</v>
      </c>
    </row>
    <row r="819483" spans="2:2" x14ac:dyDescent="0.25">
      <c r="B819483">
        <v>45095646</v>
      </c>
    </row>
    <row r="819484" spans="2:2" x14ac:dyDescent="0.25">
      <c r="B819484">
        <v>45667527</v>
      </c>
    </row>
    <row r="819485" spans="2:2" x14ac:dyDescent="0.25">
      <c r="B819485">
        <v>46144922</v>
      </c>
    </row>
    <row r="819486" spans="2:2" x14ac:dyDescent="0.25">
      <c r="B819486">
        <v>46607708</v>
      </c>
    </row>
    <row r="819487" spans="2:2" x14ac:dyDescent="0.25">
      <c r="B819487">
        <v>47169348</v>
      </c>
    </row>
    <row r="819488" spans="2:2" x14ac:dyDescent="0.25">
      <c r="B819488">
        <v>47723916</v>
      </c>
    </row>
    <row r="819489" spans="2:2" x14ac:dyDescent="0.25">
      <c r="B819489">
        <v>48235130</v>
      </c>
    </row>
    <row r="819490" spans="2:2" x14ac:dyDescent="0.25">
      <c r="B819490">
        <v>48832228</v>
      </c>
    </row>
    <row r="819491" spans="2:2" x14ac:dyDescent="0.25">
      <c r="B819491">
        <v>49477137</v>
      </c>
    </row>
    <row r="819492" spans="2:2" x14ac:dyDescent="0.25">
      <c r="B819492">
        <v>50077838</v>
      </c>
    </row>
    <row r="819493" spans="2:2" x14ac:dyDescent="0.25">
      <c r="B819493">
        <v>50561534</v>
      </c>
    </row>
    <row r="819494" spans="2:2" x14ac:dyDescent="0.25">
      <c r="B819494">
        <v>51061780</v>
      </c>
    </row>
    <row r="819495" spans="2:2" x14ac:dyDescent="0.25">
      <c r="B819495">
        <v>51620718</v>
      </c>
    </row>
    <row r="819496" spans="2:2" x14ac:dyDescent="0.25">
      <c r="B819496">
        <v>52270873</v>
      </c>
    </row>
    <row r="819497" spans="2:2" x14ac:dyDescent="0.25">
      <c r="B819497">
        <v>52918389</v>
      </c>
    </row>
    <row r="819498" spans="2:2" x14ac:dyDescent="0.25">
      <c r="B819498">
        <v>53571202</v>
      </c>
    </row>
    <row r="819499" spans="2:2" x14ac:dyDescent="0.25">
      <c r="B819499">
        <v>54169392</v>
      </c>
    </row>
    <row r="819500" spans="2:2" x14ac:dyDescent="0.25">
      <c r="B819500">
        <v>54643965</v>
      </c>
    </row>
    <row r="819501" spans="2:2" x14ac:dyDescent="0.25">
      <c r="B819501">
        <v>55176077</v>
      </c>
    </row>
    <row r="819502" spans="2:2" x14ac:dyDescent="0.25">
      <c r="B819502">
        <v>55787145</v>
      </c>
    </row>
    <row r="819503" spans="2:2" x14ac:dyDescent="0.25">
      <c r="B819503">
        <v>56414511</v>
      </c>
    </row>
    <row r="819504" spans="2:2" x14ac:dyDescent="0.25">
      <c r="B819504">
        <v>57068352</v>
      </c>
    </row>
    <row r="819505" spans="2:2" x14ac:dyDescent="0.25">
      <c r="B819505">
        <v>57740085</v>
      </c>
    </row>
    <row r="819506" spans="2:2" x14ac:dyDescent="0.25">
      <c r="B819506">
        <v>58329259</v>
      </c>
    </row>
    <row r="819507" spans="2:2" x14ac:dyDescent="0.25">
      <c r="B819507">
        <v>58816701</v>
      </c>
    </row>
    <row r="819508" spans="2:2" x14ac:dyDescent="0.25">
      <c r="B819508">
        <v>59340419</v>
      </c>
    </row>
    <row r="819509" spans="2:2" x14ac:dyDescent="0.25">
      <c r="B819509">
        <v>59932775</v>
      </c>
    </row>
    <row r="819510" spans="2:2" x14ac:dyDescent="0.25">
      <c r="B819510">
        <v>60570659</v>
      </c>
    </row>
    <row r="819511" spans="2:2" x14ac:dyDescent="0.25">
      <c r="B819511">
        <v>61156963</v>
      </c>
    </row>
    <row r="819512" spans="2:2" x14ac:dyDescent="0.25">
      <c r="B819512">
        <v>61840852</v>
      </c>
    </row>
    <row r="819513" spans="2:2" x14ac:dyDescent="0.25">
      <c r="B819513">
        <v>62428987</v>
      </c>
    </row>
    <row r="819514" spans="2:2" x14ac:dyDescent="0.25">
      <c r="B819514">
        <v>62917731</v>
      </c>
    </row>
    <row r="819515" spans="2:2" x14ac:dyDescent="0.25">
      <c r="B819515">
        <v>63422469</v>
      </c>
    </row>
    <row r="819516" spans="2:2" x14ac:dyDescent="0.25">
      <c r="B819516">
        <v>64040494</v>
      </c>
    </row>
    <row r="819517" spans="2:2" x14ac:dyDescent="0.25">
      <c r="B819517">
        <v>64693546</v>
      </c>
    </row>
    <row r="819518" spans="2:2" x14ac:dyDescent="0.25">
      <c r="B819518">
        <v>65388834</v>
      </c>
    </row>
    <row r="819519" spans="2:2" x14ac:dyDescent="0.25">
      <c r="B819519">
        <v>66074763</v>
      </c>
    </row>
    <row r="819520" spans="2:2" x14ac:dyDescent="0.25">
      <c r="B819520">
        <v>66721594</v>
      </c>
    </row>
    <row r="819521" spans="2:2" x14ac:dyDescent="0.25">
      <c r="B819521">
        <v>67257931</v>
      </c>
    </row>
    <row r="819522" spans="2:2" x14ac:dyDescent="0.25">
      <c r="B819522">
        <v>67774607</v>
      </c>
    </row>
    <row r="819523" spans="2:2" x14ac:dyDescent="0.25">
      <c r="B819523">
        <v>68424344</v>
      </c>
    </row>
    <row r="819524" spans="2:2" x14ac:dyDescent="0.25">
      <c r="B819524">
        <v>69093808</v>
      </c>
    </row>
    <row r="819525" spans="2:2" x14ac:dyDescent="0.25">
      <c r="B819525">
        <v>70594659</v>
      </c>
    </row>
    <row r="819526" spans="2:2" x14ac:dyDescent="0.25">
      <c r="B819526">
        <v>71300704</v>
      </c>
    </row>
    <row r="819527" spans="2:2" x14ac:dyDescent="0.25">
      <c r="B819527">
        <v>71937739</v>
      </c>
    </row>
    <row r="819528" spans="2:2" x14ac:dyDescent="0.25">
      <c r="B819528">
        <v>72467046</v>
      </c>
    </row>
    <row r="819529" spans="2:2" x14ac:dyDescent="0.25">
      <c r="B819529">
        <v>73000015</v>
      </c>
    </row>
    <row r="819530" spans="2:2" x14ac:dyDescent="0.25">
      <c r="B819530">
        <v>73648777</v>
      </c>
    </row>
    <row r="819531" spans="2:2" x14ac:dyDescent="0.25">
      <c r="B819531">
        <v>74376345</v>
      </c>
    </row>
    <row r="819532" spans="2:2" x14ac:dyDescent="0.25">
      <c r="B819532">
        <v>75114609</v>
      </c>
    </row>
    <row r="819533" spans="2:2" x14ac:dyDescent="0.25">
      <c r="B819533">
        <v>75831855</v>
      </c>
    </row>
    <row r="819534" spans="2:2" x14ac:dyDescent="0.25">
      <c r="B819534">
        <v>76452137</v>
      </c>
    </row>
    <row r="819535" spans="2:2" x14ac:dyDescent="0.25">
      <c r="B819535">
        <v>76983188</v>
      </c>
    </row>
    <row r="819536" spans="2:2" x14ac:dyDescent="0.25">
      <c r="B819536">
        <v>77524554</v>
      </c>
    </row>
    <row r="819537" spans="2:2" x14ac:dyDescent="0.25">
      <c r="B819537">
        <v>78178326</v>
      </c>
    </row>
    <row r="819538" spans="2:2" x14ac:dyDescent="0.25">
      <c r="B819538">
        <v>78868714</v>
      </c>
    </row>
    <row r="819539" spans="2:2" x14ac:dyDescent="0.25">
      <c r="B819539">
        <v>79546575</v>
      </c>
    </row>
    <row r="819540" spans="2:2" x14ac:dyDescent="0.25">
      <c r="B819540">
        <v>80025231</v>
      </c>
    </row>
    <row r="819541" spans="2:2" x14ac:dyDescent="0.25">
      <c r="B819541">
        <v>80532296</v>
      </c>
    </row>
    <row r="819542" spans="2:2" x14ac:dyDescent="0.25">
      <c r="B819542">
        <v>80964699</v>
      </c>
    </row>
    <row r="819543" spans="2:2" x14ac:dyDescent="0.25">
      <c r="B819543">
        <v>81453793</v>
      </c>
    </row>
    <row r="819544" spans="2:2" x14ac:dyDescent="0.25">
      <c r="B819544">
        <v>82119550</v>
      </c>
    </row>
    <row r="819545" spans="2:2" x14ac:dyDescent="0.25">
      <c r="B819545">
        <v>82869456</v>
      </c>
    </row>
    <row r="819546" spans="2:2" x14ac:dyDescent="0.25">
      <c r="B819546">
        <v>83638175</v>
      </c>
    </row>
    <row r="819547" spans="2:2" x14ac:dyDescent="0.25">
      <c r="B819547">
        <v>84204284</v>
      </c>
    </row>
    <row r="819548" spans="2:2" x14ac:dyDescent="0.25">
      <c r="B819548">
        <v>84789706</v>
      </c>
    </row>
    <row r="819549" spans="2:2" x14ac:dyDescent="0.25">
      <c r="B819549">
        <v>85311582</v>
      </c>
    </row>
    <row r="819550" spans="2:2" x14ac:dyDescent="0.25">
      <c r="B819550">
        <v>85862601</v>
      </c>
    </row>
    <row r="819551" spans="2:2" x14ac:dyDescent="0.25">
      <c r="B819551">
        <v>86599008</v>
      </c>
    </row>
    <row r="819552" spans="2:2" x14ac:dyDescent="0.25">
      <c r="B819552">
        <v>87383584</v>
      </c>
    </row>
    <row r="819553" spans="2:2" x14ac:dyDescent="0.25">
      <c r="B819553">
        <v>88275244</v>
      </c>
    </row>
    <row r="819554" spans="2:2" x14ac:dyDescent="0.25">
      <c r="B819554">
        <v>89086346</v>
      </c>
    </row>
    <row r="819555" spans="2:2" x14ac:dyDescent="0.25">
      <c r="B819555">
        <v>89844770</v>
      </c>
    </row>
    <row r="819556" spans="2:2" x14ac:dyDescent="0.25">
      <c r="B819556">
        <v>90432846</v>
      </c>
    </row>
    <row r="819557" spans="2:2" x14ac:dyDescent="0.25">
      <c r="B819557">
        <v>91049721</v>
      </c>
    </row>
    <row r="819558" spans="2:2" x14ac:dyDescent="0.25">
      <c r="B819558">
        <v>91746984</v>
      </c>
    </row>
    <row r="819559" spans="2:2" x14ac:dyDescent="0.25">
      <c r="B819559">
        <v>92494681</v>
      </c>
    </row>
    <row r="819560" spans="2:2" x14ac:dyDescent="0.25">
      <c r="B819560">
        <v>93252690</v>
      </c>
    </row>
    <row r="819561" spans="2:2" x14ac:dyDescent="0.25">
      <c r="B819561">
        <v>94023110</v>
      </c>
    </row>
    <row r="819562" spans="2:2" x14ac:dyDescent="0.25">
      <c r="B819562">
        <v>94668386</v>
      </c>
    </row>
    <row r="819563" spans="2:2" x14ac:dyDescent="0.25">
      <c r="B819563">
        <v>95196057</v>
      </c>
    </row>
    <row r="819564" spans="2:2" x14ac:dyDescent="0.25">
      <c r="B819564">
        <v>95708097</v>
      </c>
    </row>
    <row r="819565" spans="2:2" x14ac:dyDescent="0.25">
      <c r="B819565">
        <v>96305555</v>
      </c>
    </row>
    <row r="819566" spans="2:2" x14ac:dyDescent="0.25">
      <c r="B819566">
        <v>97000480</v>
      </c>
    </row>
    <row r="819567" spans="2:2" x14ac:dyDescent="0.25">
      <c r="B819567">
        <v>97655274</v>
      </c>
    </row>
    <row r="819568" spans="2:2" x14ac:dyDescent="0.25">
      <c r="B819568">
        <v>98312659</v>
      </c>
    </row>
    <row r="819569" spans="2:2" x14ac:dyDescent="0.25">
      <c r="B819569">
        <v>98884280</v>
      </c>
    </row>
    <row r="819570" spans="2:2" x14ac:dyDescent="0.25">
      <c r="B819570">
        <v>99336248</v>
      </c>
    </row>
    <row r="819571" spans="2:2" x14ac:dyDescent="0.25">
      <c r="B819571">
        <v>99824475</v>
      </c>
    </row>
    <row r="819572" spans="2:2" x14ac:dyDescent="0.25">
      <c r="B819572">
        <v>100377715</v>
      </c>
    </row>
    <row r="819573" spans="2:2" x14ac:dyDescent="0.25">
      <c r="B819573">
        <v>100977403</v>
      </c>
    </row>
    <row r="819574" spans="2:2" x14ac:dyDescent="0.25">
      <c r="B819574">
        <v>101589349</v>
      </c>
    </row>
    <row r="819575" spans="2:2" x14ac:dyDescent="0.25">
      <c r="B819575">
        <v>102179998</v>
      </c>
    </row>
    <row r="819576" spans="2:2" x14ac:dyDescent="0.25">
      <c r="B819576">
        <v>102697629</v>
      </c>
    </row>
    <row r="819577" spans="2:2" x14ac:dyDescent="0.25">
      <c r="B819577">
        <v>103082202</v>
      </c>
    </row>
    <row r="819578" spans="2:2" x14ac:dyDescent="0.25">
      <c r="B819578">
        <v>103523498</v>
      </c>
    </row>
    <row r="819579" spans="2:2" x14ac:dyDescent="0.25">
      <c r="B819579">
        <v>103980458</v>
      </c>
    </row>
    <row r="819580" spans="2:2" x14ac:dyDescent="0.25">
      <c r="B819580">
        <v>104503878</v>
      </c>
    </row>
    <row r="819581" spans="2:2" x14ac:dyDescent="0.25">
      <c r="B819581">
        <v>104970751</v>
      </c>
    </row>
    <row r="819582" spans="2:2" x14ac:dyDescent="0.25">
      <c r="B819582">
        <v>105503213</v>
      </c>
    </row>
    <row r="819583" spans="2:2" x14ac:dyDescent="0.25">
      <c r="B819583">
        <v>105881720</v>
      </c>
    </row>
    <row r="819584" spans="2:2" x14ac:dyDescent="0.25">
      <c r="B819584">
        <v>106281639</v>
      </c>
    </row>
    <row r="819585" spans="2:2" x14ac:dyDescent="0.25">
      <c r="B819585">
        <v>106593011</v>
      </c>
    </row>
    <row r="819586" spans="2:2" x14ac:dyDescent="0.25">
      <c r="B819586">
        <v>107019784</v>
      </c>
    </row>
    <row r="819587" spans="2:2" x14ac:dyDescent="0.25">
      <c r="B819587">
        <v>107456125</v>
      </c>
    </row>
    <row r="819588" spans="2:2" x14ac:dyDescent="0.25">
      <c r="B819588">
        <v>107897906</v>
      </c>
    </row>
    <row r="819589" spans="2:2" x14ac:dyDescent="0.25">
      <c r="B819589">
        <v>108326776</v>
      </c>
    </row>
    <row r="819590" spans="2:2" x14ac:dyDescent="0.25">
      <c r="B819590">
        <v>108701388</v>
      </c>
    </row>
    <row r="819591" spans="2:2" x14ac:dyDescent="0.25">
      <c r="B819591">
        <v>108996570</v>
      </c>
    </row>
    <row r="819592" spans="2:2" x14ac:dyDescent="0.25">
      <c r="B819592">
        <v>109279887</v>
      </c>
    </row>
    <row r="819593" spans="2:2" x14ac:dyDescent="0.25">
      <c r="B819593">
        <v>109627491</v>
      </c>
    </row>
    <row r="819594" spans="2:2" x14ac:dyDescent="0.25">
      <c r="B819594">
        <v>110022607</v>
      </c>
    </row>
    <row r="819595" spans="2:2" x14ac:dyDescent="0.25">
      <c r="B819595">
        <v>110427639</v>
      </c>
    </row>
    <row r="819596" spans="2:2" x14ac:dyDescent="0.25">
      <c r="B819596">
        <v>110839002</v>
      </c>
    </row>
    <row r="819597" spans="2:2" x14ac:dyDescent="0.25">
      <c r="B819597">
        <v>111210976</v>
      </c>
    </row>
    <row r="819598" spans="2:2" x14ac:dyDescent="0.25">
      <c r="B819598">
        <v>111526272</v>
      </c>
    </row>
    <row r="819599" spans="2:2" x14ac:dyDescent="0.25">
      <c r="B819599">
        <v>111813444</v>
      </c>
    </row>
    <row r="819600" spans="2:2" x14ac:dyDescent="0.25">
      <c r="B819600">
        <v>112201988</v>
      </c>
    </row>
    <row r="819601" spans="2:2" x14ac:dyDescent="0.25">
      <c r="B819601">
        <v>112647235</v>
      </c>
    </row>
    <row r="819602" spans="2:2" x14ac:dyDescent="0.25">
      <c r="B819602">
        <v>113095208</v>
      </c>
    </row>
    <row r="819603" spans="2:2" x14ac:dyDescent="0.25">
      <c r="B819603">
        <v>113538522</v>
      </c>
    </row>
    <row r="819604" spans="2:2" x14ac:dyDescent="0.25">
      <c r="B819604">
        <v>113928912</v>
      </c>
    </row>
    <row r="819605" spans="2:2" x14ac:dyDescent="0.25">
      <c r="B819605">
        <v>114232905</v>
      </c>
    </row>
    <row r="819606" spans="2:2" x14ac:dyDescent="0.25">
      <c r="B819606">
        <v>114536000</v>
      </c>
    </row>
    <row r="819607" spans="2:2" x14ac:dyDescent="0.25">
      <c r="B819607">
        <v>114846209</v>
      </c>
    </row>
    <row r="819608" spans="2:2" x14ac:dyDescent="0.25">
      <c r="B819608">
        <v>115287105</v>
      </c>
    </row>
    <row r="819609" spans="2:2" x14ac:dyDescent="0.25">
      <c r="B819609">
        <v>115740642</v>
      </c>
    </row>
    <row r="819610" spans="2:2" x14ac:dyDescent="0.25">
      <c r="B819610">
        <v>116188164</v>
      </c>
    </row>
    <row r="819611" spans="2:2" x14ac:dyDescent="0.25">
      <c r="B819611">
        <v>116599407</v>
      </c>
    </row>
    <row r="819612" spans="2:2" x14ac:dyDescent="0.25">
      <c r="B819612">
        <v>116968730</v>
      </c>
    </row>
    <row r="819613" spans="2:2" x14ac:dyDescent="0.25">
      <c r="B819613">
        <v>117267082</v>
      </c>
    </row>
    <row r="819614" spans="2:2" x14ac:dyDescent="0.25">
      <c r="B819614">
        <v>117680156</v>
      </c>
    </row>
    <row r="819615" spans="2:2" x14ac:dyDescent="0.25">
      <c r="B819615">
        <v>118147405</v>
      </c>
    </row>
    <row r="819616" spans="2:2" x14ac:dyDescent="0.25">
      <c r="B819616">
        <v>118624485</v>
      </c>
    </row>
    <row r="819617" spans="2:2" x14ac:dyDescent="0.25">
      <c r="B819617">
        <v>119113939</v>
      </c>
    </row>
    <row r="819618" spans="2:2" x14ac:dyDescent="0.25">
      <c r="B819618">
        <v>119568575</v>
      </c>
    </row>
    <row r="819619" spans="2:2" x14ac:dyDescent="0.25">
      <c r="B819619">
        <v>119929393</v>
      </c>
    </row>
    <row r="819620" spans="2:2" x14ac:dyDescent="0.25">
      <c r="B819620">
        <v>120277017</v>
      </c>
    </row>
    <row r="819621" spans="2:2" x14ac:dyDescent="0.25">
      <c r="B819621">
        <v>120750296</v>
      </c>
    </row>
    <row r="819622" spans="2:2" x14ac:dyDescent="0.25">
      <c r="B819622">
        <v>121289843</v>
      </c>
    </row>
    <row r="819623" spans="2:2" x14ac:dyDescent="0.25">
      <c r="B819623">
        <v>121843422</v>
      </c>
    </row>
    <row r="819624" spans="2:2" x14ac:dyDescent="0.25">
      <c r="B819624">
        <v>122405442</v>
      </c>
    </row>
    <row r="819625" spans="2:2" x14ac:dyDescent="0.25">
      <c r="B819625">
        <v>122905418</v>
      </c>
    </row>
    <row r="819626" spans="2:2" x14ac:dyDescent="0.25">
      <c r="B819626">
        <v>123329818</v>
      </c>
    </row>
    <row r="819627" spans="2:2" x14ac:dyDescent="0.25">
      <c r="B819627">
        <v>123745165</v>
      </c>
    </row>
    <row r="819628" spans="2:2" x14ac:dyDescent="0.25">
      <c r="B819628">
        <v>124259371</v>
      </c>
    </row>
    <row r="819629" spans="2:2" x14ac:dyDescent="0.25">
      <c r="B819629">
        <v>124893030</v>
      </c>
    </row>
    <row r="819630" spans="2:2" x14ac:dyDescent="0.25">
      <c r="B819630">
        <v>125544891</v>
      </c>
    </row>
    <row r="819631" spans="2:2" x14ac:dyDescent="0.25">
      <c r="B819631">
        <v>126186325</v>
      </c>
    </row>
    <row r="819632" spans="2:2" x14ac:dyDescent="0.25">
      <c r="B819632">
        <v>126772098</v>
      </c>
    </row>
    <row r="819633" spans="2:2" x14ac:dyDescent="0.25">
      <c r="B819633">
        <v>127242604</v>
      </c>
    </row>
    <row r="819634" spans="2:2" x14ac:dyDescent="0.25">
      <c r="B819634">
        <v>127699899</v>
      </c>
    </row>
    <row r="819635" spans="2:2" x14ac:dyDescent="0.25">
      <c r="B819635">
        <v>128268239</v>
      </c>
    </row>
    <row r="819636" spans="2:2" x14ac:dyDescent="0.25">
      <c r="B819636">
        <v>128951610</v>
      </c>
    </row>
    <row r="819637" spans="2:2" x14ac:dyDescent="0.25">
      <c r="B819637">
        <v>129663989</v>
      </c>
    </row>
    <row r="819638" spans="2:2" x14ac:dyDescent="0.25">
      <c r="B819638">
        <v>130298306</v>
      </c>
    </row>
    <row r="819639" spans="2:2" x14ac:dyDescent="0.25">
      <c r="B819639">
        <v>130828843</v>
      </c>
    </row>
    <row r="819640" spans="2:2" x14ac:dyDescent="0.25">
      <c r="B819640">
        <v>131382854</v>
      </c>
    </row>
    <row r="819641" spans="2:2" x14ac:dyDescent="0.25">
      <c r="B819641">
        <v>131869445</v>
      </c>
    </row>
    <row r="819642" spans="2:2" x14ac:dyDescent="0.25">
      <c r="B819642">
        <v>132473984</v>
      </c>
    </row>
    <row r="819643" spans="2:2" x14ac:dyDescent="0.25">
      <c r="B819643">
        <v>133158636</v>
      </c>
    </row>
    <row r="819644" spans="2:2" x14ac:dyDescent="0.25">
      <c r="B819644">
        <v>133998569</v>
      </c>
    </row>
    <row r="819645" spans="2:2" x14ac:dyDescent="0.25">
      <c r="B819645">
        <v>134748366</v>
      </c>
    </row>
    <row r="819646" spans="2:2" x14ac:dyDescent="0.25">
      <c r="B819646">
        <v>135415046</v>
      </c>
    </row>
    <row r="819647" spans="2:2" x14ac:dyDescent="0.25">
      <c r="B819647">
        <v>136105477</v>
      </c>
    </row>
    <row r="819648" spans="2:2" x14ac:dyDescent="0.25">
      <c r="B819648">
        <v>136719897</v>
      </c>
    </row>
    <row r="819649" spans="2:2" x14ac:dyDescent="0.25">
      <c r="B819649">
        <v>137499422</v>
      </c>
    </row>
    <row r="819650" spans="2:2" x14ac:dyDescent="0.25">
      <c r="B819650">
        <v>138316682</v>
      </c>
    </row>
    <row r="819651" spans="2:2" x14ac:dyDescent="0.25">
      <c r="B819651">
        <v>139133121</v>
      </c>
    </row>
    <row r="819652" spans="2:2" x14ac:dyDescent="0.25">
      <c r="B819652">
        <v>139990464</v>
      </c>
    </row>
    <row r="819653" spans="2:2" x14ac:dyDescent="0.25">
      <c r="B819653">
        <v>140776831</v>
      </c>
    </row>
    <row r="819654" spans="2:2" x14ac:dyDescent="0.25">
      <c r="B819654">
        <v>141462552</v>
      </c>
    </row>
    <row r="819655" spans="2:2" x14ac:dyDescent="0.25">
      <c r="B819655">
        <v>142155324</v>
      </c>
    </row>
    <row r="819656" spans="2:2" x14ac:dyDescent="0.25">
      <c r="B819656">
        <v>143009205</v>
      </c>
    </row>
    <row r="819657" spans="2:2" x14ac:dyDescent="0.25">
      <c r="B819657">
        <v>143900195</v>
      </c>
    </row>
    <row r="819658" spans="2:2" x14ac:dyDescent="0.25">
      <c r="B819658">
        <v>144798789</v>
      </c>
    </row>
    <row r="819659" spans="2:2" x14ac:dyDescent="0.25">
      <c r="B819659">
        <v>145703093</v>
      </c>
    </row>
    <row r="819660" spans="2:2" x14ac:dyDescent="0.25">
      <c r="B819660">
        <v>146524398</v>
      </c>
    </row>
    <row r="819661" spans="2:2" x14ac:dyDescent="0.25">
      <c r="B819661">
        <v>147247621</v>
      </c>
    </row>
    <row r="819662" spans="2:2" x14ac:dyDescent="0.25">
      <c r="B819662">
        <v>147929493</v>
      </c>
    </row>
    <row r="819663" spans="2:2" x14ac:dyDescent="0.25">
      <c r="B819663">
        <v>148773874</v>
      </c>
    </row>
    <row r="819664" spans="2:2" x14ac:dyDescent="0.25">
      <c r="B819664">
        <v>149679829</v>
      </c>
    </row>
    <row r="819665" spans="2:2" x14ac:dyDescent="0.25">
      <c r="B819665">
        <v>150577975</v>
      </c>
    </row>
    <row r="819666" spans="2:2" x14ac:dyDescent="0.25">
      <c r="B819666">
        <v>151457879</v>
      </c>
    </row>
    <row r="819667" spans="2:2" x14ac:dyDescent="0.25">
      <c r="B819667">
        <v>152255545</v>
      </c>
    </row>
    <row r="819668" spans="2:2" x14ac:dyDescent="0.25">
      <c r="B819668">
        <v>152930217</v>
      </c>
    </row>
    <row r="819669" spans="2:2" x14ac:dyDescent="0.25">
      <c r="B819669">
        <v>153610002</v>
      </c>
    </row>
    <row r="819670" spans="2:2" x14ac:dyDescent="0.25">
      <c r="B819670">
        <v>154416972</v>
      </c>
    </row>
    <row r="819671" spans="2:2" x14ac:dyDescent="0.25">
      <c r="B819671">
        <v>155258968</v>
      </c>
    </row>
    <row r="819672" spans="2:2" x14ac:dyDescent="0.25">
      <c r="B819672">
        <v>156129899</v>
      </c>
    </row>
    <row r="819673" spans="2:2" x14ac:dyDescent="0.25">
      <c r="B819673">
        <v>156962490</v>
      </c>
    </row>
    <row r="819674" spans="2:2" x14ac:dyDescent="0.25">
      <c r="B819674">
        <v>157748995</v>
      </c>
    </row>
    <row r="819675" spans="2:2" x14ac:dyDescent="0.25">
      <c r="B819675">
        <v>158391120</v>
      </c>
    </row>
    <row r="819676" spans="2:2" x14ac:dyDescent="0.25">
      <c r="B819676">
        <v>159010365</v>
      </c>
    </row>
    <row r="819677" spans="2:2" x14ac:dyDescent="0.25">
      <c r="B819677">
        <v>159749034</v>
      </c>
    </row>
    <row r="819678" spans="2:2" x14ac:dyDescent="0.25">
      <c r="B819678">
        <v>160509589</v>
      </c>
    </row>
    <row r="819679" spans="2:2" x14ac:dyDescent="0.25">
      <c r="B819679">
        <v>161235073</v>
      </c>
    </row>
    <row r="819680" spans="2:2" x14ac:dyDescent="0.25">
      <c r="B819680">
        <v>161952609</v>
      </c>
    </row>
    <row r="819681" spans="2:2" x14ac:dyDescent="0.25">
      <c r="B819681">
        <v>162581225</v>
      </c>
    </row>
    <row r="819682" spans="2:2" x14ac:dyDescent="0.25">
      <c r="B819682">
        <v>163130304</v>
      </c>
    </row>
    <row r="819683" spans="2:2" x14ac:dyDescent="0.25">
      <c r="B819683">
        <v>163669602</v>
      </c>
    </row>
    <row r="819684" spans="2:2" x14ac:dyDescent="0.25">
      <c r="B819684">
        <v>164291935</v>
      </c>
    </row>
    <row r="819685" spans="2:2" x14ac:dyDescent="0.25">
      <c r="B819685">
        <v>164963964</v>
      </c>
    </row>
    <row r="819686" spans="2:2" x14ac:dyDescent="0.25">
      <c r="B819686">
        <v>165243893</v>
      </c>
    </row>
    <row r="819687" spans="2:2" x14ac:dyDescent="0.25">
      <c r="B819687">
        <v>165869977</v>
      </c>
    </row>
    <row r="819688" spans="2:2" x14ac:dyDescent="0.25">
      <c r="B819688">
        <v>166448986</v>
      </c>
    </row>
    <row r="819689" spans="2:2" x14ac:dyDescent="0.25">
      <c r="B819689">
        <v>166925921</v>
      </c>
    </row>
    <row r="819690" spans="2:2" x14ac:dyDescent="0.25">
      <c r="B819690">
        <v>167378808</v>
      </c>
    </row>
    <row r="819691" spans="2:2" x14ac:dyDescent="0.25">
      <c r="B819691">
        <v>167910969</v>
      </c>
    </row>
    <row r="819692" spans="2:2" x14ac:dyDescent="0.25">
      <c r="B819692">
        <v>168480228</v>
      </c>
    </row>
    <row r="819693" spans="2:2" x14ac:dyDescent="0.25">
      <c r="B819693">
        <v>169034640</v>
      </c>
    </row>
    <row r="819694" spans="2:2" x14ac:dyDescent="0.25">
      <c r="B819694">
        <v>169534894</v>
      </c>
    </row>
    <row r="819695" spans="2:2" x14ac:dyDescent="0.25">
      <c r="B819695">
        <v>170016763</v>
      </c>
    </row>
    <row r="819696" spans="2:2" x14ac:dyDescent="0.25">
      <c r="B819696">
        <v>170408576</v>
      </c>
    </row>
    <row r="819697" spans="2:2" x14ac:dyDescent="0.25">
      <c r="B819697">
        <v>170787183</v>
      </c>
    </row>
    <row r="819698" spans="2:2" x14ac:dyDescent="0.25">
      <c r="B819698">
        <v>171250333</v>
      </c>
    </row>
    <row r="819699" spans="2:2" x14ac:dyDescent="0.25">
      <c r="B819699">
        <v>171736162</v>
      </c>
    </row>
    <row r="819700" spans="2:2" x14ac:dyDescent="0.25">
      <c r="B819700">
        <v>172225578</v>
      </c>
    </row>
    <row r="819701" spans="2:2" x14ac:dyDescent="0.25">
      <c r="B819701">
        <v>172644943</v>
      </c>
    </row>
    <row r="819702" spans="2:2" x14ac:dyDescent="0.25">
      <c r="B819702">
        <v>173043822</v>
      </c>
    </row>
    <row r="819703" spans="2:2" x14ac:dyDescent="0.25">
      <c r="B819703">
        <v>173366975</v>
      </c>
    </row>
    <row r="819704" spans="2:2" x14ac:dyDescent="0.25">
      <c r="B819704">
        <v>173687611</v>
      </c>
    </row>
    <row r="819705" spans="2:2" x14ac:dyDescent="0.25">
      <c r="B819705">
        <v>174054442</v>
      </c>
    </row>
    <row r="819706" spans="2:2" x14ac:dyDescent="0.25">
      <c r="B819706">
        <v>174474211</v>
      </c>
    </row>
    <row r="819707" spans="2:2" x14ac:dyDescent="0.25">
      <c r="B819707">
        <v>174923934</v>
      </c>
    </row>
    <row r="819708" spans="2:2" x14ac:dyDescent="0.25">
      <c r="B819708">
        <v>175344757</v>
      </c>
    </row>
    <row r="819709" spans="2:2" x14ac:dyDescent="0.25">
      <c r="B819709">
        <v>175717459</v>
      </c>
    </row>
    <row r="819710" spans="2:2" x14ac:dyDescent="0.25">
      <c r="B819710">
        <v>176020973</v>
      </c>
    </row>
    <row r="819711" spans="2:2" x14ac:dyDescent="0.25">
      <c r="B819711">
        <v>176328524</v>
      </c>
    </row>
    <row r="819712" spans="2:2" x14ac:dyDescent="0.25">
      <c r="B819712">
        <v>176699729</v>
      </c>
    </row>
    <row r="819713" spans="2:2" x14ac:dyDescent="0.25">
      <c r="B819713">
        <v>177098385</v>
      </c>
    </row>
    <row r="819714" spans="2:2" x14ac:dyDescent="0.25">
      <c r="B819714">
        <v>177490886</v>
      </c>
    </row>
    <row r="819715" spans="2:2" x14ac:dyDescent="0.25">
      <c r="B819715">
        <v>177897583</v>
      </c>
    </row>
    <row r="819716" spans="2:2" x14ac:dyDescent="0.25">
      <c r="B819716">
        <v>178246951</v>
      </c>
    </row>
    <row r="819717" spans="2:2" x14ac:dyDescent="0.25">
      <c r="B819717">
        <v>178549262</v>
      </c>
    </row>
    <row r="819718" spans="2:2" x14ac:dyDescent="0.25">
      <c r="B819718">
        <v>178843058</v>
      </c>
    </row>
    <row r="819719" spans="2:2" x14ac:dyDescent="0.25">
      <c r="B819719">
        <v>179214695</v>
      </c>
    </row>
    <row r="819720" spans="2:2" x14ac:dyDescent="0.25">
      <c r="B819720">
        <v>179652308</v>
      </c>
    </row>
    <row r="819721" spans="2:2" x14ac:dyDescent="0.25">
      <c r="B819721">
        <v>180057308</v>
      </c>
    </row>
    <row r="819722" spans="2:2" x14ac:dyDescent="0.25">
      <c r="B819722">
        <v>180479166</v>
      </c>
    </row>
    <row r="819723" spans="2:2" x14ac:dyDescent="0.25">
      <c r="B819723">
        <v>180845096</v>
      </c>
    </row>
    <row r="819724" spans="2:2" x14ac:dyDescent="0.25">
      <c r="B819724">
        <v>181156482</v>
      </c>
    </row>
    <row r="819725" spans="2:2" x14ac:dyDescent="0.25">
      <c r="B819725">
        <v>181484850</v>
      </c>
    </row>
    <row r="819726" spans="2:2" x14ac:dyDescent="0.25">
      <c r="B819726">
        <v>181864402</v>
      </c>
    </row>
    <row r="819727" spans="2:2" x14ac:dyDescent="0.25">
      <c r="B819727">
        <v>182261310</v>
      </c>
    </row>
    <row r="819728" spans="2:2" x14ac:dyDescent="0.25">
      <c r="B819728">
        <v>182702298</v>
      </c>
    </row>
    <row r="819729" spans="2:2" x14ac:dyDescent="0.25">
      <c r="B819729">
        <v>183143601</v>
      </c>
    </row>
    <row r="819730" spans="2:2" x14ac:dyDescent="0.25">
      <c r="B819730">
        <v>183520207</v>
      </c>
    </row>
    <row r="819731" spans="2:2" x14ac:dyDescent="0.25">
      <c r="B819731">
        <v>183848650</v>
      </c>
    </row>
    <row r="819732" spans="2:2" x14ac:dyDescent="0.25">
      <c r="B819732">
        <v>184218014</v>
      </c>
    </row>
    <row r="819733" spans="2:2" x14ac:dyDescent="0.25">
      <c r="B819733">
        <v>184671095</v>
      </c>
    </row>
    <row r="819734" spans="2:2" x14ac:dyDescent="0.25">
      <c r="B819734">
        <v>185134849</v>
      </c>
    </row>
    <row r="819735" spans="2:2" x14ac:dyDescent="0.25">
      <c r="B819735">
        <v>185615267</v>
      </c>
    </row>
    <row r="819736" spans="2:2" x14ac:dyDescent="0.25">
      <c r="B819736">
        <v>186122917</v>
      </c>
    </row>
    <row r="819737" spans="2:2" x14ac:dyDescent="0.25">
      <c r="B819737">
        <v>186549836</v>
      </c>
    </row>
    <row r="819738" spans="2:2" x14ac:dyDescent="0.25">
      <c r="B819738">
        <v>186919999</v>
      </c>
    </row>
    <row r="819739" spans="2:2" x14ac:dyDescent="0.25">
      <c r="B819739">
        <v>187356722</v>
      </c>
    </row>
    <row r="819740" spans="2:2" x14ac:dyDescent="0.25">
      <c r="B819740">
        <v>187876552</v>
      </c>
    </row>
    <row r="819741" spans="2:2" x14ac:dyDescent="0.25">
      <c r="B819741">
        <v>188417599</v>
      </c>
    </row>
    <row r="819742" spans="2:2" x14ac:dyDescent="0.25">
      <c r="B819742">
        <v>188989796</v>
      </c>
    </row>
    <row r="819743" spans="2:2" x14ac:dyDescent="0.25">
      <c r="B819743">
        <v>189588461</v>
      </c>
    </row>
    <row r="819744" spans="2:2" x14ac:dyDescent="0.25">
      <c r="B819744">
        <v>190062273</v>
      </c>
    </row>
    <row r="819745" spans="2:2" x14ac:dyDescent="0.25">
      <c r="B819745">
        <v>190492555</v>
      </c>
    </row>
    <row r="819746" spans="2:2" x14ac:dyDescent="0.25">
      <c r="B819746">
        <v>190988076</v>
      </c>
    </row>
    <row r="819747" spans="2:2" x14ac:dyDescent="0.25">
      <c r="B819747">
        <v>191519273</v>
      </c>
    </row>
    <row r="819748" spans="2:2" x14ac:dyDescent="0.25">
      <c r="B819748">
        <v>192077855</v>
      </c>
    </row>
    <row r="819749" spans="2:2" x14ac:dyDescent="0.25">
      <c r="B819749">
        <v>192642273</v>
      </c>
    </row>
    <row r="819750" spans="2:2" x14ac:dyDescent="0.25">
      <c r="B819750">
        <v>193333095</v>
      </c>
    </row>
    <row r="819751" spans="2:2" x14ac:dyDescent="0.25">
      <c r="B819751">
        <v>193805052</v>
      </c>
    </row>
    <row r="819752" spans="2:2" x14ac:dyDescent="0.25">
      <c r="B819752">
        <v>194248852</v>
      </c>
    </row>
    <row r="819753" spans="2:2" x14ac:dyDescent="0.25">
      <c r="B819753">
        <v>194789634</v>
      </c>
    </row>
    <row r="819754" spans="2:2" x14ac:dyDescent="0.25">
      <c r="B819754">
        <v>195399562</v>
      </c>
    </row>
    <row r="819755" spans="2:2" x14ac:dyDescent="0.25">
      <c r="B819755">
        <v>196043550</v>
      </c>
    </row>
    <row r="819756" spans="2:2" x14ac:dyDescent="0.25">
      <c r="B819756">
        <v>196696568</v>
      </c>
    </row>
    <row r="819757" spans="2:2" x14ac:dyDescent="0.25">
      <c r="B819757">
        <v>197427678</v>
      </c>
    </row>
    <row r="819758" spans="2:2" x14ac:dyDescent="0.25">
      <c r="B819758">
        <v>197937378</v>
      </c>
    </row>
    <row r="819759" spans="2:2" x14ac:dyDescent="0.25">
      <c r="B819759">
        <v>198417225</v>
      </c>
    </row>
    <row r="819760" spans="2:2" x14ac:dyDescent="0.25">
      <c r="B819760">
        <v>198995708</v>
      </c>
    </row>
    <row r="819761" spans="2:2" x14ac:dyDescent="0.25">
      <c r="B819761">
        <v>199632581</v>
      </c>
    </row>
    <row r="819762" spans="2:2" x14ac:dyDescent="0.25">
      <c r="B819762">
        <v>200307948</v>
      </c>
    </row>
    <row r="819763" spans="2:2" x14ac:dyDescent="0.25">
      <c r="B819763">
        <v>200996600</v>
      </c>
    </row>
    <row r="819764" spans="2:2" x14ac:dyDescent="0.25">
      <c r="B819764">
        <v>201817797</v>
      </c>
    </row>
    <row r="819765" spans="2:2" x14ac:dyDescent="0.25">
      <c r="B819765">
        <v>202367648</v>
      </c>
    </row>
    <row r="819766" spans="2:2" x14ac:dyDescent="0.25">
      <c r="B819766">
        <v>202807724</v>
      </c>
    </row>
    <row r="819767" spans="2:2" x14ac:dyDescent="0.25">
      <c r="B819767">
        <v>203463759</v>
      </c>
    </row>
    <row r="819768" spans="2:2" x14ac:dyDescent="0.25">
      <c r="B819768">
        <v>204111992</v>
      </c>
    </row>
    <row r="819769" spans="2:2" x14ac:dyDescent="0.25">
      <c r="B819769">
        <v>204840026</v>
      </c>
    </row>
    <row r="819770" spans="2:2" x14ac:dyDescent="0.25">
      <c r="B819770">
        <v>205550493</v>
      </c>
    </row>
    <row r="819771" spans="2:2" x14ac:dyDescent="0.25">
      <c r="B819771">
        <v>206355990</v>
      </c>
    </row>
    <row r="819772" spans="2:2" x14ac:dyDescent="0.25">
      <c r="B819772">
        <v>206889204</v>
      </c>
    </row>
    <row r="819773" spans="2:2" x14ac:dyDescent="0.25">
      <c r="B819773">
        <v>207352871</v>
      </c>
    </row>
    <row r="819774" spans="2:2" x14ac:dyDescent="0.25">
      <c r="B819774">
        <v>208032012</v>
      </c>
    </row>
    <row r="819775" spans="2:2" x14ac:dyDescent="0.25">
      <c r="B819775">
        <v>208714116</v>
      </c>
    </row>
    <row r="819776" spans="2:2" x14ac:dyDescent="0.25">
      <c r="B819776">
        <v>209442240</v>
      </c>
    </row>
    <row r="819777" spans="2:2" x14ac:dyDescent="0.25">
      <c r="B819777">
        <v>210157418</v>
      </c>
    </row>
    <row r="819778" spans="2:2" x14ac:dyDescent="0.25">
      <c r="B819778">
        <v>210947354</v>
      </c>
    </row>
    <row r="819779" spans="2:2" x14ac:dyDescent="0.25">
      <c r="B819779">
        <v>211486629</v>
      </c>
    </row>
    <row r="819780" spans="2:2" x14ac:dyDescent="0.25">
      <c r="B819780">
        <v>211932721</v>
      </c>
    </row>
    <row r="819781" spans="2:2" x14ac:dyDescent="0.25">
      <c r="B819781">
        <v>212637785</v>
      </c>
    </row>
    <row r="819782" spans="2:2" x14ac:dyDescent="0.25">
      <c r="B819782">
        <v>213324174</v>
      </c>
    </row>
    <row r="819783" spans="2:2" x14ac:dyDescent="0.25">
      <c r="B819783">
        <v>214054649</v>
      </c>
    </row>
    <row r="819784" spans="2:2" x14ac:dyDescent="0.25">
      <c r="B819784">
        <v>214790204</v>
      </c>
    </row>
    <row r="819785" spans="2:2" x14ac:dyDescent="0.25">
      <c r="B819785">
        <v>215535014</v>
      </c>
    </row>
    <row r="819786" spans="2:2" x14ac:dyDescent="0.25">
      <c r="B819786">
        <v>216081581</v>
      </c>
    </row>
    <row r="819787" spans="2:2" x14ac:dyDescent="0.25">
      <c r="B819787">
        <v>216527981</v>
      </c>
    </row>
    <row r="819788" spans="2:2" x14ac:dyDescent="0.25">
      <c r="B819788">
        <v>217215116</v>
      </c>
    </row>
    <row r="819789" spans="2:2" x14ac:dyDescent="0.25">
      <c r="B819789">
        <v>217833736</v>
      </c>
    </row>
    <row r="819790" spans="2:2" x14ac:dyDescent="0.25">
      <c r="B819790">
        <v>218560650</v>
      </c>
    </row>
    <row r="819791" spans="2:2" x14ac:dyDescent="0.25">
      <c r="B819791">
        <v>219238454</v>
      </c>
    </row>
    <row r="819792" spans="2:2" x14ac:dyDescent="0.25">
      <c r="B819792">
        <v>219955598</v>
      </c>
    </row>
    <row r="819793" spans="2:2" x14ac:dyDescent="0.25">
      <c r="B819793">
        <v>220444440</v>
      </c>
    </row>
    <row r="819794" spans="2:2" x14ac:dyDescent="0.25">
      <c r="B819794">
        <v>220871541</v>
      </c>
    </row>
    <row r="819795" spans="2:2" x14ac:dyDescent="0.25">
      <c r="B819795">
        <v>221309143</v>
      </c>
    </row>
    <row r="819796" spans="2:2" x14ac:dyDescent="0.25">
      <c r="B819796">
        <v>222046094</v>
      </c>
    </row>
    <row r="819797" spans="2:2" x14ac:dyDescent="0.25">
      <c r="B819797">
        <v>222676835</v>
      </c>
    </row>
    <row r="819798" spans="2:2" x14ac:dyDescent="0.25">
      <c r="B819798">
        <v>223313958</v>
      </c>
    </row>
    <row r="819799" spans="2:2" x14ac:dyDescent="0.25">
      <c r="B819799">
        <v>223947302</v>
      </c>
    </row>
    <row r="819800" spans="2:2" x14ac:dyDescent="0.25">
      <c r="B819800">
        <v>224398781</v>
      </c>
    </row>
    <row r="819801" spans="2:2" x14ac:dyDescent="0.25">
      <c r="B819801">
        <v>224762976</v>
      </c>
    </row>
    <row r="819802" spans="2:2" x14ac:dyDescent="0.25">
      <c r="B819802">
        <v>225372806</v>
      </c>
    </row>
    <row r="819803" spans="2:2" x14ac:dyDescent="0.25">
      <c r="B819803">
        <v>225922702</v>
      </c>
    </row>
    <row r="819804" spans="2:2" x14ac:dyDescent="0.25">
      <c r="B819804">
        <v>226491083</v>
      </c>
    </row>
    <row r="819805" spans="2:2" x14ac:dyDescent="0.25">
      <c r="B819805">
        <v>227065902</v>
      </c>
    </row>
    <row r="819806" spans="2:2" x14ac:dyDescent="0.25">
      <c r="B819806">
        <v>227659305</v>
      </c>
    </row>
    <row r="819807" spans="2:2" x14ac:dyDescent="0.25">
      <c r="B819807">
        <v>228192357</v>
      </c>
    </row>
    <row r="819808" spans="2:2" x14ac:dyDescent="0.25">
      <c r="B819808">
        <v>228549852</v>
      </c>
    </row>
    <row r="819809" spans="2:2" x14ac:dyDescent="0.25">
      <c r="B819809">
        <v>229090633</v>
      </c>
    </row>
    <row r="819810" spans="2:2" x14ac:dyDescent="0.25">
      <c r="B819810">
        <v>229559016</v>
      </c>
    </row>
    <row r="819811" spans="2:2" x14ac:dyDescent="0.25">
      <c r="B819811">
        <v>230096150</v>
      </c>
    </row>
    <row r="819812" spans="2:2" x14ac:dyDescent="0.25">
      <c r="B819812">
        <v>230606918</v>
      </c>
    </row>
    <row r="819813" spans="2:2" x14ac:dyDescent="0.25">
      <c r="B819813">
        <v>231154714</v>
      </c>
    </row>
    <row r="819814" spans="2:2" x14ac:dyDescent="0.25">
      <c r="B819814">
        <v>231518210</v>
      </c>
    </row>
    <row r="819815" spans="2:2" x14ac:dyDescent="0.25">
      <c r="B819815">
        <v>231849201</v>
      </c>
    </row>
    <row r="819816" spans="2:2" x14ac:dyDescent="0.25">
      <c r="B819816">
        <v>232337207</v>
      </c>
    </row>
    <row r="819817" spans="2:2" x14ac:dyDescent="0.25">
      <c r="B819817">
        <v>232784298</v>
      </c>
    </row>
    <row r="819818" spans="2:2" x14ac:dyDescent="0.25">
      <c r="B819818">
        <v>233286558</v>
      </c>
    </row>
    <row r="819819" spans="2:2" x14ac:dyDescent="0.25">
      <c r="B819819">
        <v>233771598</v>
      </c>
    </row>
    <row r="819820" spans="2:2" x14ac:dyDescent="0.25">
      <c r="B819820">
        <v>234316033</v>
      </c>
    </row>
    <row r="819821" spans="2:2" x14ac:dyDescent="0.25">
      <c r="B819821">
        <v>234657689</v>
      </c>
    </row>
    <row r="819822" spans="2:2" x14ac:dyDescent="0.25">
      <c r="B819822">
        <v>234949737</v>
      </c>
    </row>
    <row r="819823" spans="2:2" x14ac:dyDescent="0.25">
      <c r="B819823">
        <v>235408191</v>
      </c>
    </row>
    <row r="819824" spans="2:2" x14ac:dyDescent="0.25">
      <c r="B819824">
        <v>235825585</v>
      </c>
    </row>
    <row r="819825" spans="2:2" x14ac:dyDescent="0.25">
      <c r="B819825">
        <v>236338773</v>
      </c>
    </row>
    <row r="819826" spans="2:2" x14ac:dyDescent="0.25">
      <c r="B819826">
        <v>236770669</v>
      </c>
    </row>
    <row r="819827" spans="2:2" x14ac:dyDescent="0.25">
      <c r="B819827">
        <v>237249330</v>
      </c>
    </row>
    <row r="819828" spans="2:2" x14ac:dyDescent="0.25">
      <c r="B819828">
        <v>237578599</v>
      </c>
    </row>
    <row r="819829" spans="2:2" x14ac:dyDescent="0.25">
      <c r="B819829">
        <v>237879268</v>
      </c>
    </row>
    <row r="819830" spans="2:2" x14ac:dyDescent="0.25">
      <c r="B819830">
        <v>238272643</v>
      </c>
    </row>
    <row r="819831" spans="2:2" x14ac:dyDescent="0.25">
      <c r="B819831">
        <v>238705193</v>
      </c>
    </row>
    <row r="819832" spans="2:2" x14ac:dyDescent="0.25">
      <c r="B819832">
        <v>239167859</v>
      </c>
    </row>
    <row r="819833" spans="2:2" x14ac:dyDescent="0.25">
      <c r="B819833">
        <v>239609261</v>
      </c>
    </row>
    <row r="819834" spans="2:2" x14ac:dyDescent="0.25">
      <c r="B819834">
        <v>240072382</v>
      </c>
    </row>
    <row r="819835" spans="2:2" x14ac:dyDescent="0.25">
      <c r="B819835">
        <v>240405017</v>
      </c>
    </row>
    <row r="819836" spans="2:2" x14ac:dyDescent="0.25">
      <c r="B819836">
        <v>240706344</v>
      </c>
    </row>
    <row r="819837" spans="2:2" x14ac:dyDescent="0.25">
      <c r="B819837">
        <v>241119208</v>
      </c>
    </row>
    <row r="835586" spans="2:2" x14ac:dyDescent="0.25">
      <c r="B835586">
        <v>557</v>
      </c>
    </row>
    <row r="835587" spans="2:2" x14ac:dyDescent="0.25">
      <c r="B835587">
        <v>655</v>
      </c>
    </row>
    <row r="835588" spans="2:2" x14ac:dyDescent="0.25">
      <c r="B835588">
        <v>941</v>
      </c>
    </row>
    <row r="835589" spans="2:2" x14ac:dyDescent="0.25">
      <c r="B835589">
        <v>1434</v>
      </c>
    </row>
    <row r="835590" spans="2:2" x14ac:dyDescent="0.25">
      <c r="B835590">
        <v>2118</v>
      </c>
    </row>
    <row r="835591" spans="2:2" x14ac:dyDescent="0.25">
      <c r="B835591">
        <v>2927</v>
      </c>
    </row>
    <row r="835592" spans="2:2" x14ac:dyDescent="0.25">
      <c r="B835592">
        <v>5578</v>
      </c>
    </row>
    <row r="835593" spans="2:2" x14ac:dyDescent="0.25">
      <c r="B835593">
        <v>6167</v>
      </c>
    </row>
    <row r="835594" spans="2:2" x14ac:dyDescent="0.25">
      <c r="B835594">
        <v>8235</v>
      </c>
    </row>
    <row r="835595" spans="2:2" x14ac:dyDescent="0.25">
      <c r="B835595">
        <v>9927</v>
      </c>
    </row>
    <row r="835596" spans="2:2" x14ac:dyDescent="0.25">
      <c r="B835596">
        <v>12038</v>
      </c>
    </row>
    <row r="835597" spans="2:2" x14ac:dyDescent="0.25">
      <c r="B835597">
        <v>16787</v>
      </c>
    </row>
    <row r="835598" spans="2:2" x14ac:dyDescent="0.25">
      <c r="B835598">
        <v>19887</v>
      </c>
    </row>
    <row r="835599" spans="2:2" x14ac:dyDescent="0.25">
      <c r="B835599">
        <v>23898</v>
      </c>
    </row>
    <row r="835600" spans="2:2" x14ac:dyDescent="0.25">
      <c r="B835600">
        <v>27643</v>
      </c>
    </row>
    <row r="835601" spans="2:2" x14ac:dyDescent="0.25">
      <c r="B835601">
        <v>30805</v>
      </c>
    </row>
    <row r="835602" spans="2:2" x14ac:dyDescent="0.25">
      <c r="B835602">
        <v>34399</v>
      </c>
    </row>
    <row r="835603" spans="2:2" x14ac:dyDescent="0.25">
      <c r="B835603">
        <v>37130</v>
      </c>
    </row>
    <row r="835604" spans="2:2" x14ac:dyDescent="0.25">
      <c r="B835604">
        <v>40161</v>
      </c>
    </row>
    <row r="835605" spans="2:2" x14ac:dyDescent="0.25">
      <c r="B835605">
        <v>42769</v>
      </c>
    </row>
    <row r="835606" spans="2:2" x14ac:dyDescent="0.25">
      <c r="B835606">
        <v>44811</v>
      </c>
    </row>
    <row r="835607" spans="2:2" x14ac:dyDescent="0.25">
      <c r="B835607">
        <v>45229</v>
      </c>
    </row>
    <row r="835608" spans="2:2" x14ac:dyDescent="0.25">
      <c r="B835608">
        <v>60381</v>
      </c>
    </row>
    <row r="835609" spans="2:2" x14ac:dyDescent="0.25">
      <c r="B835609">
        <v>66909</v>
      </c>
    </row>
    <row r="835610" spans="2:2" x14ac:dyDescent="0.25">
      <c r="B835610">
        <v>69052</v>
      </c>
    </row>
    <row r="835611" spans="2:2" x14ac:dyDescent="0.25">
      <c r="B835611">
        <v>71235</v>
      </c>
    </row>
    <row r="835612" spans="2:2" x14ac:dyDescent="0.25">
      <c r="B835612">
        <v>73270</v>
      </c>
    </row>
    <row r="835613" spans="2:2" x14ac:dyDescent="0.25">
      <c r="B835613">
        <v>75152</v>
      </c>
    </row>
    <row r="835614" spans="2:2" x14ac:dyDescent="0.25">
      <c r="B835614">
        <v>75652</v>
      </c>
    </row>
    <row r="835615" spans="2:2" x14ac:dyDescent="0.25">
      <c r="B835615">
        <v>76212</v>
      </c>
    </row>
    <row r="835616" spans="2:2" x14ac:dyDescent="0.25">
      <c r="B835616">
        <v>76841</v>
      </c>
    </row>
    <row r="835617" spans="2:2" x14ac:dyDescent="0.25">
      <c r="B835617">
        <v>78602</v>
      </c>
    </row>
    <row r="835618" spans="2:2" x14ac:dyDescent="0.25">
      <c r="B835618">
        <v>78982</v>
      </c>
    </row>
    <row r="835619" spans="2:2" x14ac:dyDescent="0.25">
      <c r="B835619">
        <v>79550</v>
      </c>
    </row>
    <row r="835620" spans="2:2" x14ac:dyDescent="0.25">
      <c r="B835620">
        <v>80404</v>
      </c>
    </row>
    <row r="835621" spans="2:2" x14ac:dyDescent="0.25">
      <c r="B835621">
        <v>81381</v>
      </c>
    </row>
    <row r="835622" spans="2:2" x14ac:dyDescent="0.25">
      <c r="B835622">
        <v>82740</v>
      </c>
    </row>
    <row r="835623" spans="2:2" x14ac:dyDescent="0.25">
      <c r="B835623">
        <v>84128</v>
      </c>
    </row>
    <row r="835624" spans="2:2" x14ac:dyDescent="0.25">
      <c r="B835624">
        <v>86022</v>
      </c>
    </row>
    <row r="835625" spans="2:2" x14ac:dyDescent="0.25">
      <c r="B835625">
        <v>88400</v>
      </c>
    </row>
    <row r="835626" spans="2:2" x14ac:dyDescent="0.25">
      <c r="B835626">
        <v>90379</v>
      </c>
    </row>
    <row r="835627" spans="2:2" x14ac:dyDescent="0.25">
      <c r="B835627">
        <v>92980</v>
      </c>
    </row>
    <row r="835628" spans="2:2" x14ac:dyDescent="0.25">
      <c r="B835628">
        <v>95282</v>
      </c>
    </row>
    <row r="835629" spans="2:2" x14ac:dyDescent="0.25">
      <c r="B835629">
        <v>98100</v>
      </c>
    </row>
    <row r="835630" spans="2:2" x14ac:dyDescent="0.25">
      <c r="B835630">
        <v>102016</v>
      </c>
    </row>
    <row r="835631" spans="2:2" x14ac:dyDescent="0.25">
      <c r="B835631">
        <v>106113</v>
      </c>
    </row>
    <row r="835632" spans="2:2" x14ac:dyDescent="0.25">
      <c r="B835632">
        <v>110051</v>
      </c>
    </row>
    <row r="835633" spans="2:2" x14ac:dyDescent="0.25">
      <c r="B835633">
        <v>114230</v>
      </c>
    </row>
    <row r="835634" spans="2:2" x14ac:dyDescent="0.25">
      <c r="B835634">
        <v>119055</v>
      </c>
    </row>
    <row r="835635" spans="2:2" x14ac:dyDescent="0.25">
      <c r="B835635">
        <v>126717</v>
      </c>
    </row>
    <row r="835636" spans="2:2" x14ac:dyDescent="0.25">
      <c r="B835636">
        <v>132519</v>
      </c>
    </row>
    <row r="835637" spans="2:2" x14ac:dyDescent="0.25">
      <c r="B835637">
        <v>146875</v>
      </c>
    </row>
    <row r="835638" spans="2:2" x14ac:dyDescent="0.25">
      <c r="B835638">
        <v>157974</v>
      </c>
    </row>
    <row r="835639" spans="2:2" x14ac:dyDescent="0.25">
      <c r="B835639">
        <v>169251</v>
      </c>
    </row>
    <row r="835640" spans="2:2" x14ac:dyDescent="0.25">
      <c r="B835640">
        <v>184036</v>
      </c>
    </row>
    <row r="835641" spans="2:2" x14ac:dyDescent="0.25">
      <c r="B835641">
        <v>200039</v>
      </c>
    </row>
    <row r="835642" spans="2:2" x14ac:dyDescent="0.25">
      <c r="B835642">
        <v>219595</v>
      </c>
    </row>
    <row r="835643" spans="2:2" x14ac:dyDescent="0.25">
      <c r="B835643">
        <v>246703</v>
      </c>
    </row>
    <row r="835644" spans="2:2" x14ac:dyDescent="0.25">
      <c r="B835644">
        <v>277579</v>
      </c>
    </row>
    <row r="835645" spans="2:2" x14ac:dyDescent="0.25">
      <c r="B835645">
        <v>309721</v>
      </c>
    </row>
    <row r="835646" spans="2:2" x14ac:dyDescent="0.25">
      <c r="B835646">
        <v>344828</v>
      </c>
    </row>
    <row r="835647" spans="2:2" x14ac:dyDescent="0.25">
      <c r="B835647">
        <v>387489</v>
      </c>
    </row>
    <row r="835648" spans="2:2" x14ac:dyDescent="0.25">
      <c r="B835648">
        <v>428574</v>
      </c>
    </row>
    <row r="835649" spans="2:2" x14ac:dyDescent="0.25">
      <c r="B835649">
        <v>479649</v>
      </c>
    </row>
    <row r="835650" spans="2:2" x14ac:dyDescent="0.25">
      <c r="B835650">
        <v>542582</v>
      </c>
    </row>
    <row r="835651" spans="2:2" x14ac:dyDescent="0.25">
      <c r="B835651">
        <v>607566</v>
      </c>
    </row>
    <row r="835652" spans="2:2" x14ac:dyDescent="0.25">
      <c r="B835652">
        <v>677326</v>
      </c>
    </row>
    <row r="835653" spans="2:2" x14ac:dyDescent="0.25">
      <c r="B835653">
        <v>734000</v>
      </c>
    </row>
    <row r="835654" spans="2:2" x14ac:dyDescent="0.25">
      <c r="B835654">
        <v>799335</v>
      </c>
    </row>
    <row r="835655" spans="2:2" x14ac:dyDescent="0.25">
      <c r="B835655">
        <v>876256</v>
      </c>
    </row>
    <row r="835656" spans="2:2" x14ac:dyDescent="0.25">
      <c r="B835656">
        <v>959241</v>
      </c>
    </row>
    <row r="835657" spans="2:2" x14ac:dyDescent="0.25">
      <c r="B835657">
        <v>1042396</v>
      </c>
    </row>
    <row r="835658" spans="2:2" x14ac:dyDescent="0.25">
      <c r="B835658">
        <v>1126208</v>
      </c>
    </row>
    <row r="835659" spans="2:2" x14ac:dyDescent="0.25">
      <c r="B835659">
        <v>1185351</v>
      </c>
    </row>
    <row r="835660" spans="2:2" x14ac:dyDescent="0.25">
      <c r="B835660">
        <v>1256187</v>
      </c>
    </row>
    <row r="835661" spans="2:2" x14ac:dyDescent="0.25">
      <c r="B835661">
        <v>1330136</v>
      </c>
    </row>
    <row r="835662" spans="2:2" x14ac:dyDescent="0.25">
      <c r="B835662">
        <v>1399770</v>
      </c>
    </row>
    <row r="835663" spans="2:2" x14ac:dyDescent="0.25">
      <c r="B835663">
        <v>1483065</v>
      </c>
    </row>
    <row r="835664" spans="2:2" x14ac:dyDescent="0.25">
      <c r="B835664">
        <v>1570050</v>
      </c>
    </row>
    <row r="835665" spans="2:2" x14ac:dyDescent="0.25">
      <c r="B835665">
        <v>1655372</v>
      </c>
    </row>
    <row r="835666" spans="2:2" x14ac:dyDescent="0.25">
      <c r="B835666">
        <v>1729757</v>
      </c>
    </row>
    <row r="835667" spans="2:2" x14ac:dyDescent="0.25">
      <c r="B835667">
        <v>1849387</v>
      </c>
    </row>
    <row r="835668" spans="2:2" x14ac:dyDescent="0.25">
      <c r="B835668">
        <v>1920407</v>
      </c>
    </row>
    <row r="835669" spans="2:2" x14ac:dyDescent="0.25">
      <c r="B835669">
        <v>2004274</v>
      </c>
    </row>
    <row r="835670" spans="2:2" x14ac:dyDescent="0.25">
      <c r="B835670">
        <v>2082496</v>
      </c>
    </row>
    <row r="835671" spans="2:2" x14ac:dyDescent="0.25">
      <c r="B835671">
        <v>2178189</v>
      </c>
    </row>
    <row r="835672" spans="2:2" x14ac:dyDescent="0.25">
      <c r="B835672">
        <v>2266231</v>
      </c>
    </row>
    <row r="835673" spans="2:2" x14ac:dyDescent="0.25">
      <c r="B835673">
        <v>2343419</v>
      </c>
    </row>
    <row r="835674" spans="2:2" x14ac:dyDescent="0.25">
      <c r="B835674">
        <v>2420184</v>
      </c>
    </row>
    <row r="835675" spans="2:2" x14ac:dyDescent="0.25">
      <c r="B835675">
        <v>2495741</v>
      </c>
    </row>
    <row r="835676" spans="2:2" x14ac:dyDescent="0.25">
      <c r="B835676">
        <v>2571745</v>
      </c>
    </row>
    <row r="835677" spans="2:2" x14ac:dyDescent="0.25">
      <c r="B835677">
        <v>2653236</v>
      </c>
    </row>
    <row r="835678" spans="2:2" x14ac:dyDescent="0.25">
      <c r="B835678">
        <v>2737234</v>
      </c>
    </row>
    <row r="835679" spans="2:2" x14ac:dyDescent="0.25">
      <c r="B835679">
        <v>2821349</v>
      </c>
    </row>
    <row r="835680" spans="2:2" x14ac:dyDescent="0.25">
      <c r="B835680">
        <v>2903700</v>
      </c>
    </row>
    <row r="835681" spans="2:2" x14ac:dyDescent="0.25">
      <c r="B835681">
        <v>2975167</v>
      </c>
    </row>
    <row r="835682" spans="2:2" x14ac:dyDescent="0.25">
      <c r="B835682">
        <v>3045416</v>
      </c>
    </row>
    <row r="835683" spans="2:2" x14ac:dyDescent="0.25">
      <c r="B835683">
        <v>3121220</v>
      </c>
    </row>
    <row r="835684" spans="2:2" x14ac:dyDescent="0.25">
      <c r="B835684">
        <v>3198418</v>
      </c>
    </row>
    <row r="835685" spans="2:2" x14ac:dyDescent="0.25">
      <c r="B835685">
        <v>3281704</v>
      </c>
    </row>
    <row r="835686" spans="2:2" x14ac:dyDescent="0.25">
      <c r="B835686">
        <v>3370182</v>
      </c>
    </row>
    <row r="835687" spans="2:2" x14ac:dyDescent="0.25">
      <c r="B835687">
        <v>3449422</v>
      </c>
    </row>
    <row r="835688" spans="2:2" x14ac:dyDescent="0.25">
      <c r="B835688">
        <v>3524161</v>
      </c>
    </row>
    <row r="835689" spans="2:2" x14ac:dyDescent="0.25">
      <c r="B835689">
        <v>3601874</v>
      </c>
    </row>
    <row r="835690" spans="2:2" x14ac:dyDescent="0.25">
      <c r="B835690">
        <v>3682096</v>
      </c>
    </row>
    <row r="835691" spans="2:2" x14ac:dyDescent="0.25">
      <c r="B835691">
        <v>3772615</v>
      </c>
    </row>
    <row r="835692" spans="2:2" x14ac:dyDescent="0.25">
      <c r="B835692">
        <v>3861467</v>
      </c>
    </row>
    <row r="835693" spans="2:2" x14ac:dyDescent="0.25">
      <c r="B835693">
        <v>3951910</v>
      </c>
    </row>
    <row r="835694" spans="2:2" x14ac:dyDescent="0.25">
      <c r="B835694">
        <v>4036319</v>
      </c>
    </row>
    <row r="835695" spans="2:2" x14ac:dyDescent="0.25">
      <c r="B835695">
        <v>4111881</v>
      </c>
    </row>
    <row r="835696" spans="2:2" x14ac:dyDescent="0.25">
      <c r="B835696">
        <v>4188339</v>
      </c>
    </row>
    <row r="835697" spans="2:2" x14ac:dyDescent="0.25">
      <c r="B835697">
        <v>4272822</v>
      </c>
    </row>
    <row r="835698" spans="2:2" x14ac:dyDescent="0.25">
      <c r="B835698">
        <v>4357716</v>
      </c>
    </row>
    <row r="835699" spans="2:2" x14ac:dyDescent="0.25">
      <c r="B835699">
        <v>4453798</v>
      </c>
    </row>
    <row r="835700" spans="2:2" x14ac:dyDescent="0.25">
      <c r="B835700">
        <v>4549825</v>
      </c>
    </row>
    <row r="835701" spans="2:2" x14ac:dyDescent="0.25">
      <c r="B835701">
        <v>4644155</v>
      </c>
    </row>
    <row r="835702" spans="2:2" x14ac:dyDescent="0.25">
      <c r="B835702">
        <v>4722423</v>
      </c>
    </row>
    <row r="835703" spans="2:2" x14ac:dyDescent="0.25">
      <c r="B835703">
        <v>4811217</v>
      </c>
    </row>
    <row r="835704" spans="2:2" x14ac:dyDescent="0.25">
      <c r="B835704">
        <v>4908172</v>
      </c>
    </row>
    <row r="835705" spans="2:2" x14ac:dyDescent="0.25">
      <c r="B835705">
        <v>5010366</v>
      </c>
    </row>
    <row r="835706" spans="2:2" x14ac:dyDescent="0.25">
      <c r="B835706">
        <v>5117026</v>
      </c>
    </row>
    <row r="835707" spans="2:2" x14ac:dyDescent="0.25">
      <c r="B835707">
        <v>5223405</v>
      </c>
    </row>
    <row r="835708" spans="2:2" x14ac:dyDescent="0.25">
      <c r="B835708">
        <v>5327994</v>
      </c>
    </row>
    <row r="835709" spans="2:2" x14ac:dyDescent="0.25">
      <c r="B835709">
        <v>5422531</v>
      </c>
    </row>
    <row r="835710" spans="2:2" x14ac:dyDescent="0.25">
      <c r="B835710">
        <v>5508955</v>
      </c>
    </row>
    <row r="835711" spans="2:2" x14ac:dyDescent="0.25">
      <c r="B835711">
        <v>5602173</v>
      </c>
    </row>
    <row r="835712" spans="2:2" x14ac:dyDescent="0.25">
      <c r="B835712">
        <v>5705773</v>
      </c>
    </row>
    <row r="835713" spans="2:2" x14ac:dyDescent="0.25">
      <c r="B835713">
        <v>5824377</v>
      </c>
    </row>
    <row r="835714" spans="2:2" x14ac:dyDescent="0.25">
      <c r="B835714">
        <v>5945407</v>
      </c>
    </row>
    <row r="835715" spans="2:2" x14ac:dyDescent="0.25">
      <c r="B835715">
        <v>6082395</v>
      </c>
    </row>
    <row r="835716" spans="2:2" x14ac:dyDescent="0.25">
      <c r="B835716">
        <v>6189006</v>
      </c>
    </row>
    <row r="835717" spans="2:2" x14ac:dyDescent="0.25">
      <c r="B835717">
        <v>6284750</v>
      </c>
    </row>
    <row r="835718" spans="2:2" x14ac:dyDescent="0.25">
      <c r="B835718">
        <v>6406443</v>
      </c>
    </row>
    <row r="835719" spans="2:2" x14ac:dyDescent="0.25">
      <c r="B835719">
        <v>6520621</v>
      </c>
    </row>
    <row r="835720" spans="2:2" x14ac:dyDescent="0.25">
      <c r="B835720">
        <v>6651490</v>
      </c>
    </row>
    <row r="835721" spans="2:2" x14ac:dyDescent="0.25">
      <c r="B835721">
        <v>6782389</v>
      </c>
    </row>
    <row r="835722" spans="2:2" x14ac:dyDescent="0.25">
      <c r="B835722">
        <v>6916462</v>
      </c>
    </row>
    <row r="835723" spans="2:2" x14ac:dyDescent="0.25">
      <c r="B835723">
        <v>7029141</v>
      </c>
    </row>
    <row r="835724" spans="2:2" x14ac:dyDescent="0.25">
      <c r="B835724">
        <v>7130609</v>
      </c>
    </row>
    <row r="835725" spans="2:2" x14ac:dyDescent="0.25">
      <c r="B835725">
        <v>7255083</v>
      </c>
    </row>
    <row r="835726" spans="2:2" x14ac:dyDescent="0.25">
      <c r="B835726">
        <v>7390530</v>
      </c>
    </row>
    <row r="835727" spans="2:2" x14ac:dyDescent="0.25">
      <c r="B835727">
        <v>7527833</v>
      </c>
    </row>
    <row r="835728" spans="2:2" x14ac:dyDescent="0.25">
      <c r="B835728">
        <v>7656872</v>
      </c>
    </row>
    <row r="835729" spans="2:2" x14ac:dyDescent="0.25">
      <c r="B835729">
        <v>7792032</v>
      </c>
    </row>
    <row r="835730" spans="2:2" x14ac:dyDescent="0.25">
      <c r="B835730">
        <v>7924680</v>
      </c>
    </row>
    <row r="835731" spans="2:2" x14ac:dyDescent="0.25">
      <c r="B835731">
        <v>8043087</v>
      </c>
    </row>
    <row r="835732" spans="2:2" x14ac:dyDescent="0.25">
      <c r="B835732">
        <v>8184797</v>
      </c>
    </row>
    <row r="835733" spans="2:2" x14ac:dyDescent="0.25">
      <c r="B835733">
        <v>8329380</v>
      </c>
    </row>
    <row r="835734" spans="2:2" x14ac:dyDescent="0.25">
      <c r="B835734">
        <v>8470136</v>
      </c>
    </row>
    <row r="835735" spans="2:2" x14ac:dyDescent="0.25">
      <c r="B835735">
        <v>8650321</v>
      </c>
    </row>
    <row r="835736" spans="2:2" x14ac:dyDescent="0.25">
      <c r="B835736">
        <v>8807898</v>
      </c>
    </row>
    <row r="835737" spans="2:2" x14ac:dyDescent="0.25">
      <c r="B835737">
        <v>8936632</v>
      </c>
    </row>
    <row r="835738" spans="2:2" x14ac:dyDescent="0.25">
      <c r="B835738">
        <v>9075013</v>
      </c>
    </row>
    <row r="835739" spans="2:2" x14ac:dyDescent="0.25">
      <c r="B835739">
        <v>9242092</v>
      </c>
    </row>
    <row r="835740" spans="2:2" x14ac:dyDescent="0.25">
      <c r="B835740">
        <v>9414971</v>
      </c>
    </row>
    <row r="835741" spans="2:2" x14ac:dyDescent="0.25">
      <c r="B835741">
        <v>9593311</v>
      </c>
    </row>
    <row r="835742" spans="2:2" x14ac:dyDescent="0.25">
      <c r="B835742">
        <v>9785154</v>
      </c>
    </row>
    <row r="835743" spans="2:2" x14ac:dyDescent="0.25">
      <c r="B835743">
        <v>9963872</v>
      </c>
    </row>
    <row r="835744" spans="2:2" x14ac:dyDescent="0.25">
      <c r="B835744">
        <v>10128831</v>
      </c>
    </row>
    <row r="835745" spans="2:2" x14ac:dyDescent="0.25">
      <c r="B835745">
        <v>10282421</v>
      </c>
    </row>
    <row r="835746" spans="2:2" x14ac:dyDescent="0.25">
      <c r="B835746">
        <v>10458818</v>
      </c>
    </row>
    <row r="835747" spans="2:2" x14ac:dyDescent="0.25">
      <c r="B835747">
        <v>10676199</v>
      </c>
    </row>
    <row r="835748" spans="2:2" x14ac:dyDescent="0.25">
      <c r="B835748">
        <v>10885968</v>
      </c>
    </row>
    <row r="835749" spans="2:2" x14ac:dyDescent="0.25">
      <c r="B835749">
        <v>11088611</v>
      </c>
    </row>
    <row r="835750" spans="2:2" x14ac:dyDescent="0.25">
      <c r="B835750">
        <v>11285011</v>
      </c>
    </row>
    <row r="835751" spans="2:2" x14ac:dyDescent="0.25">
      <c r="B835751">
        <v>11469073</v>
      </c>
    </row>
    <row r="835752" spans="2:2" x14ac:dyDescent="0.25">
      <c r="B835752">
        <v>11632594</v>
      </c>
    </row>
    <row r="835753" spans="2:2" x14ac:dyDescent="0.25">
      <c r="B835753">
        <v>11842590</v>
      </c>
    </row>
    <row r="835754" spans="2:2" x14ac:dyDescent="0.25">
      <c r="B835754">
        <v>12056312</v>
      </c>
    </row>
    <row r="835755" spans="2:2" x14ac:dyDescent="0.25">
      <c r="B835755">
        <v>12281314</v>
      </c>
    </row>
    <row r="835756" spans="2:2" x14ac:dyDescent="0.25">
      <c r="B835756">
        <v>12514027</v>
      </c>
    </row>
    <row r="835757" spans="2:2" x14ac:dyDescent="0.25">
      <c r="B835757">
        <v>12731700</v>
      </c>
    </row>
    <row r="835758" spans="2:2" x14ac:dyDescent="0.25">
      <c r="B835758">
        <v>12925559</v>
      </c>
    </row>
    <row r="835759" spans="2:2" x14ac:dyDescent="0.25">
      <c r="B835759">
        <v>13115865</v>
      </c>
    </row>
    <row r="835760" spans="2:2" x14ac:dyDescent="0.25">
      <c r="B835760">
        <v>13337090</v>
      </c>
    </row>
    <row r="835761" spans="2:2" x14ac:dyDescent="0.25">
      <c r="B835761">
        <v>13568316</v>
      </c>
    </row>
    <row r="835762" spans="2:2" x14ac:dyDescent="0.25">
      <c r="B835762">
        <v>13819907</v>
      </c>
    </row>
    <row r="835763" spans="2:2" x14ac:dyDescent="0.25">
      <c r="B835763">
        <v>14061989</v>
      </c>
    </row>
    <row r="835764" spans="2:2" x14ac:dyDescent="0.25">
      <c r="B835764">
        <v>14299993</v>
      </c>
    </row>
    <row r="835765" spans="2:2" x14ac:dyDescent="0.25">
      <c r="B835765">
        <v>14514204</v>
      </c>
    </row>
    <row r="835766" spans="2:2" x14ac:dyDescent="0.25">
      <c r="B835766">
        <v>14719694</v>
      </c>
    </row>
    <row r="835767" spans="2:2" x14ac:dyDescent="0.25">
      <c r="B835767">
        <v>14954375</v>
      </c>
    </row>
    <row r="835768" spans="2:2" x14ac:dyDescent="0.25">
      <c r="B835768">
        <v>15234083</v>
      </c>
    </row>
    <row r="835769" spans="2:2" x14ac:dyDescent="0.25">
      <c r="B835769">
        <v>15517266</v>
      </c>
    </row>
    <row r="835770" spans="2:2" x14ac:dyDescent="0.25">
      <c r="B835770">
        <v>15798644</v>
      </c>
    </row>
    <row r="835771" spans="2:2" x14ac:dyDescent="0.25">
      <c r="B835771">
        <v>16053911</v>
      </c>
    </row>
    <row r="835772" spans="2:2" x14ac:dyDescent="0.25">
      <c r="B835772">
        <v>16268479</v>
      </c>
    </row>
    <row r="835773" spans="2:2" x14ac:dyDescent="0.25">
      <c r="B835773">
        <v>16494983</v>
      </c>
    </row>
    <row r="835774" spans="2:2" x14ac:dyDescent="0.25">
      <c r="B835774">
        <v>16744409</v>
      </c>
    </row>
    <row r="835775" spans="2:2" x14ac:dyDescent="0.25">
      <c r="B835775">
        <v>17033230</v>
      </c>
    </row>
    <row r="835776" spans="2:2" x14ac:dyDescent="0.25">
      <c r="B835776">
        <v>17313925</v>
      </c>
    </row>
    <row r="835777" spans="2:2" x14ac:dyDescent="0.25">
      <c r="B835777">
        <v>17604159</v>
      </c>
    </row>
    <row r="835778" spans="2:2" x14ac:dyDescent="0.25">
      <c r="B835778">
        <v>17854850</v>
      </c>
    </row>
    <row r="835779" spans="2:2" x14ac:dyDescent="0.25">
      <c r="B835779">
        <v>18086667</v>
      </c>
    </row>
    <row r="835780" spans="2:2" x14ac:dyDescent="0.25">
      <c r="B835780">
        <v>18292815</v>
      </c>
    </row>
    <row r="835781" spans="2:2" x14ac:dyDescent="0.25">
      <c r="B835781">
        <v>18547235</v>
      </c>
    </row>
    <row r="835782" spans="2:2" x14ac:dyDescent="0.25">
      <c r="B835782">
        <v>18824882</v>
      </c>
    </row>
    <row r="835783" spans="2:2" x14ac:dyDescent="0.25">
      <c r="B835783">
        <v>19108192</v>
      </c>
    </row>
    <row r="835784" spans="2:2" x14ac:dyDescent="0.25">
      <c r="B835784">
        <v>19391535</v>
      </c>
    </row>
    <row r="835785" spans="2:2" x14ac:dyDescent="0.25">
      <c r="B835785">
        <v>19651124</v>
      </c>
    </row>
    <row r="835786" spans="2:2" x14ac:dyDescent="0.25">
      <c r="B835786">
        <v>19878168</v>
      </c>
    </row>
    <row r="835787" spans="2:2" x14ac:dyDescent="0.25">
      <c r="B835787">
        <v>20102330</v>
      </c>
    </row>
    <row r="835788" spans="2:2" x14ac:dyDescent="0.25">
      <c r="B835788">
        <v>20364359</v>
      </c>
    </row>
    <row r="835789" spans="2:2" x14ac:dyDescent="0.25">
      <c r="B835789">
        <v>20637700</v>
      </c>
    </row>
    <row r="835790" spans="2:2" x14ac:dyDescent="0.25">
      <c r="B835790">
        <v>20927027</v>
      </c>
    </row>
    <row r="835791" spans="2:2" x14ac:dyDescent="0.25">
      <c r="B835791">
        <v>21230643</v>
      </c>
    </row>
    <row r="835792" spans="2:2" x14ac:dyDescent="0.25">
      <c r="B835792">
        <v>21480836</v>
      </c>
    </row>
    <row r="835793" spans="2:2" x14ac:dyDescent="0.25">
      <c r="B835793">
        <v>21696029</v>
      </c>
    </row>
    <row r="835794" spans="2:2" x14ac:dyDescent="0.25">
      <c r="B835794">
        <v>21902760</v>
      </c>
    </row>
    <row r="835795" spans="2:2" x14ac:dyDescent="0.25">
      <c r="B835795">
        <v>22158908</v>
      </c>
    </row>
    <row r="835796" spans="2:2" x14ac:dyDescent="0.25">
      <c r="B835796">
        <v>22435529</v>
      </c>
    </row>
    <row r="835797" spans="2:2" x14ac:dyDescent="0.25">
      <c r="B835797">
        <v>22708713</v>
      </c>
    </row>
    <row r="835798" spans="2:2" x14ac:dyDescent="0.25">
      <c r="B835798">
        <v>22969886</v>
      </c>
    </row>
    <row r="835799" spans="2:2" x14ac:dyDescent="0.25">
      <c r="B835799">
        <v>23235386</v>
      </c>
    </row>
    <row r="835800" spans="2:2" x14ac:dyDescent="0.25">
      <c r="B835800">
        <v>23441868</v>
      </c>
    </row>
    <row r="835801" spans="2:2" x14ac:dyDescent="0.25">
      <c r="B835801">
        <v>23665455</v>
      </c>
    </row>
    <row r="835802" spans="2:2" x14ac:dyDescent="0.25">
      <c r="B835802">
        <v>23910017</v>
      </c>
    </row>
    <row r="835803" spans="2:2" x14ac:dyDescent="0.25">
      <c r="B835803">
        <v>24192597</v>
      </c>
    </row>
    <row r="835804" spans="2:2" x14ac:dyDescent="0.25">
      <c r="B835804">
        <v>24477130</v>
      </c>
    </row>
    <row r="835805" spans="2:2" x14ac:dyDescent="0.25">
      <c r="B835805">
        <v>24760436</v>
      </c>
    </row>
    <row r="835806" spans="2:2" x14ac:dyDescent="0.25">
      <c r="B835806">
        <v>25025727</v>
      </c>
    </row>
    <row r="835807" spans="2:2" x14ac:dyDescent="0.25">
      <c r="B835807">
        <v>25247152</v>
      </c>
    </row>
    <row r="835808" spans="2:2" x14ac:dyDescent="0.25">
      <c r="B835808">
        <v>25507328</v>
      </c>
    </row>
    <row r="835809" spans="2:2" x14ac:dyDescent="0.25">
      <c r="B835809">
        <v>25773235</v>
      </c>
    </row>
    <row r="835810" spans="2:2" x14ac:dyDescent="0.25">
      <c r="B835810">
        <v>26056416</v>
      </c>
    </row>
    <row r="835811" spans="2:2" x14ac:dyDescent="0.25">
      <c r="B835811">
        <v>26337999</v>
      </c>
    </row>
    <row r="835812" spans="2:2" x14ac:dyDescent="0.25">
      <c r="B835812">
        <v>26652306</v>
      </c>
    </row>
    <row r="835813" spans="2:2" x14ac:dyDescent="0.25">
      <c r="B835813">
        <v>26922626</v>
      </c>
    </row>
    <row r="835814" spans="2:2" x14ac:dyDescent="0.25">
      <c r="B835814">
        <v>27152912</v>
      </c>
    </row>
    <row r="835815" spans="2:2" x14ac:dyDescent="0.25">
      <c r="B835815">
        <v>27371041</v>
      </c>
    </row>
    <row r="835816" spans="2:2" x14ac:dyDescent="0.25">
      <c r="B835816">
        <v>27611503</v>
      </c>
    </row>
    <row r="835817" spans="2:2" x14ac:dyDescent="0.25">
      <c r="B835817">
        <v>27896907</v>
      </c>
    </row>
    <row r="835818" spans="2:2" x14ac:dyDescent="0.25">
      <c r="B835818">
        <v>28196717</v>
      </c>
    </row>
    <row r="835819" spans="2:2" x14ac:dyDescent="0.25">
      <c r="B835819">
        <v>28518390</v>
      </c>
    </row>
    <row r="835820" spans="2:2" x14ac:dyDescent="0.25">
      <c r="B835820">
        <v>28805651</v>
      </c>
    </row>
    <row r="835821" spans="2:2" x14ac:dyDescent="0.25">
      <c r="B835821">
        <v>29048497</v>
      </c>
    </row>
    <row r="835822" spans="2:2" x14ac:dyDescent="0.25">
      <c r="B835822">
        <v>29311101</v>
      </c>
    </row>
    <row r="835823" spans="2:2" x14ac:dyDescent="0.25">
      <c r="B835823">
        <v>29596420</v>
      </c>
    </row>
    <row r="835824" spans="2:2" x14ac:dyDescent="0.25">
      <c r="B835824">
        <v>29900930</v>
      </c>
    </row>
    <row r="835825" spans="2:2" x14ac:dyDescent="0.25">
      <c r="B835825">
        <v>30215729</v>
      </c>
    </row>
    <row r="835826" spans="2:2" x14ac:dyDescent="0.25">
      <c r="B835826">
        <v>30541692</v>
      </c>
    </row>
    <row r="835827" spans="2:2" x14ac:dyDescent="0.25">
      <c r="B835827">
        <v>30834298</v>
      </c>
    </row>
    <row r="835828" spans="2:2" x14ac:dyDescent="0.25">
      <c r="B835828">
        <v>31086923</v>
      </c>
    </row>
    <row r="835829" spans="2:2" x14ac:dyDescent="0.25">
      <c r="B835829">
        <v>31361668</v>
      </c>
    </row>
    <row r="835830" spans="2:2" x14ac:dyDescent="0.25">
      <c r="B835830">
        <v>31646410</v>
      </c>
    </row>
    <row r="835831" spans="2:2" x14ac:dyDescent="0.25">
      <c r="B835831">
        <v>31922488</v>
      </c>
    </row>
    <row r="835832" spans="2:2" x14ac:dyDescent="0.25">
      <c r="B835832">
        <v>32276011</v>
      </c>
    </row>
    <row r="835833" spans="2:2" x14ac:dyDescent="0.25">
      <c r="B835833">
        <v>32607077</v>
      </c>
    </row>
    <row r="835834" spans="2:2" x14ac:dyDescent="0.25">
      <c r="B835834">
        <v>32896010</v>
      </c>
    </row>
    <row r="835835" spans="2:2" x14ac:dyDescent="0.25">
      <c r="B835835">
        <v>33147911</v>
      </c>
    </row>
    <row r="835836" spans="2:2" x14ac:dyDescent="0.25">
      <c r="B835836">
        <v>33402277</v>
      </c>
    </row>
    <row r="835837" spans="2:2" x14ac:dyDescent="0.25">
      <c r="B835837">
        <v>33685207</v>
      </c>
    </row>
    <row r="835838" spans="2:2" x14ac:dyDescent="0.25">
      <c r="B835838">
        <v>34011272</v>
      </c>
    </row>
    <row r="835839" spans="2:2" x14ac:dyDescent="0.25">
      <c r="B835839">
        <v>34329900</v>
      </c>
    </row>
    <row r="835840" spans="2:2" x14ac:dyDescent="0.25">
      <c r="B835840">
        <v>34628064</v>
      </c>
    </row>
    <row r="835841" spans="2:2" x14ac:dyDescent="0.25">
      <c r="B835841">
        <v>34961119</v>
      </c>
    </row>
    <row r="835842" spans="2:2" x14ac:dyDescent="0.25">
      <c r="B835842">
        <v>35222329</v>
      </c>
    </row>
    <row r="835843" spans="2:2" x14ac:dyDescent="0.25">
      <c r="B835843">
        <v>35521858</v>
      </c>
    </row>
    <row r="835844" spans="2:2" x14ac:dyDescent="0.25">
      <c r="B835844">
        <v>35848139</v>
      </c>
    </row>
    <row r="835845" spans="2:2" x14ac:dyDescent="0.25">
      <c r="B835845">
        <v>36199287</v>
      </c>
    </row>
    <row r="835846" spans="2:2" x14ac:dyDescent="0.25">
      <c r="B835846">
        <v>36561050</v>
      </c>
    </row>
    <row r="835847" spans="2:2" x14ac:dyDescent="0.25">
      <c r="B835847">
        <v>36922218</v>
      </c>
    </row>
    <row r="835848" spans="2:2" x14ac:dyDescent="0.25">
      <c r="B835848">
        <v>37279712</v>
      </c>
    </row>
    <row r="835849" spans="2:2" x14ac:dyDescent="0.25">
      <c r="B835849">
        <v>37567565</v>
      </c>
    </row>
    <row r="835850" spans="2:2" x14ac:dyDescent="0.25">
      <c r="B835850">
        <v>37858977</v>
      </c>
    </row>
    <row r="835851" spans="2:2" x14ac:dyDescent="0.25">
      <c r="B835851">
        <v>38177665</v>
      </c>
    </row>
    <row r="835852" spans="2:2" x14ac:dyDescent="0.25">
      <c r="B835852">
        <v>38559341</v>
      </c>
    </row>
    <row r="835853" spans="2:2" x14ac:dyDescent="0.25">
      <c r="B835853">
        <v>38966634</v>
      </c>
    </row>
    <row r="835854" spans="2:2" x14ac:dyDescent="0.25">
      <c r="B835854">
        <v>39378423</v>
      </c>
    </row>
    <row r="835855" spans="2:2" x14ac:dyDescent="0.25">
      <c r="B835855">
        <v>39752752</v>
      </c>
    </row>
    <row r="835856" spans="2:2" x14ac:dyDescent="0.25">
      <c r="B835856">
        <v>40069323</v>
      </c>
    </row>
    <row r="835857" spans="2:2" x14ac:dyDescent="0.25">
      <c r="B835857">
        <v>40455880</v>
      </c>
    </row>
    <row r="835858" spans="2:2" x14ac:dyDescent="0.25">
      <c r="B835858">
        <v>40844781</v>
      </c>
    </row>
    <row r="835859" spans="2:2" x14ac:dyDescent="0.25">
      <c r="B835859">
        <v>41289336</v>
      </c>
    </row>
    <row r="835860" spans="2:2" x14ac:dyDescent="0.25">
      <c r="B835860">
        <v>41761713</v>
      </c>
    </row>
    <row r="835861" spans="2:2" x14ac:dyDescent="0.25">
      <c r="B835861">
        <v>42259278</v>
      </c>
    </row>
    <row r="835862" spans="2:2" x14ac:dyDescent="0.25">
      <c r="B835862">
        <v>42716493</v>
      </c>
    </row>
    <row r="835863" spans="2:2" x14ac:dyDescent="0.25">
      <c r="B835863">
        <v>43077349</v>
      </c>
    </row>
    <row r="835864" spans="2:2" x14ac:dyDescent="0.25">
      <c r="B835864">
        <v>43563148</v>
      </c>
    </row>
    <row r="835865" spans="2:2" x14ac:dyDescent="0.25">
      <c r="B835865">
        <v>44033489</v>
      </c>
    </row>
    <row r="835866" spans="2:2" x14ac:dyDescent="0.25">
      <c r="B835866">
        <v>44545427</v>
      </c>
    </row>
    <row r="835867" spans="2:2" x14ac:dyDescent="0.25">
      <c r="B835867">
        <v>45095646</v>
      </c>
    </row>
    <row r="835868" spans="2:2" x14ac:dyDescent="0.25">
      <c r="B835868">
        <v>45667527</v>
      </c>
    </row>
    <row r="835869" spans="2:2" x14ac:dyDescent="0.25">
      <c r="B835869">
        <v>46144922</v>
      </c>
    </row>
    <row r="835870" spans="2:2" x14ac:dyDescent="0.25">
      <c r="B835870">
        <v>46607708</v>
      </c>
    </row>
    <row r="835871" spans="2:2" x14ac:dyDescent="0.25">
      <c r="B835871">
        <v>47169348</v>
      </c>
    </row>
    <row r="835872" spans="2:2" x14ac:dyDescent="0.25">
      <c r="B835872">
        <v>47723916</v>
      </c>
    </row>
    <row r="835873" spans="2:2" x14ac:dyDescent="0.25">
      <c r="B835873">
        <v>48235130</v>
      </c>
    </row>
    <row r="835874" spans="2:2" x14ac:dyDescent="0.25">
      <c r="B835874">
        <v>48832228</v>
      </c>
    </row>
    <row r="835875" spans="2:2" x14ac:dyDescent="0.25">
      <c r="B835875">
        <v>49477137</v>
      </c>
    </row>
    <row r="835876" spans="2:2" x14ac:dyDescent="0.25">
      <c r="B835876">
        <v>50077838</v>
      </c>
    </row>
    <row r="835877" spans="2:2" x14ac:dyDescent="0.25">
      <c r="B835877">
        <v>50561534</v>
      </c>
    </row>
    <row r="835878" spans="2:2" x14ac:dyDescent="0.25">
      <c r="B835878">
        <v>51061780</v>
      </c>
    </row>
    <row r="835879" spans="2:2" x14ac:dyDescent="0.25">
      <c r="B835879">
        <v>51620718</v>
      </c>
    </row>
    <row r="835880" spans="2:2" x14ac:dyDescent="0.25">
      <c r="B835880">
        <v>52270873</v>
      </c>
    </row>
    <row r="835881" spans="2:2" x14ac:dyDescent="0.25">
      <c r="B835881">
        <v>52918389</v>
      </c>
    </row>
    <row r="835882" spans="2:2" x14ac:dyDescent="0.25">
      <c r="B835882">
        <v>53571202</v>
      </c>
    </row>
    <row r="835883" spans="2:2" x14ac:dyDescent="0.25">
      <c r="B835883">
        <v>54169392</v>
      </c>
    </row>
    <row r="835884" spans="2:2" x14ac:dyDescent="0.25">
      <c r="B835884">
        <v>54643965</v>
      </c>
    </row>
    <row r="835885" spans="2:2" x14ac:dyDescent="0.25">
      <c r="B835885">
        <v>55176077</v>
      </c>
    </row>
    <row r="835886" spans="2:2" x14ac:dyDescent="0.25">
      <c r="B835886">
        <v>55787145</v>
      </c>
    </row>
    <row r="835887" spans="2:2" x14ac:dyDescent="0.25">
      <c r="B835887">
        <v>56414511</v>
      </c>
    </row>
    <row r="835888" spans="2:2" x14ac:dyDescent="0.25">
      <c r="B835888">
        <v>57068352</v>
      </c>
    </row>
    <row r="835889" spans="2:2" x14ac:dyDescent="0.25">
      <c r="B835889">
        <v>57740085</v>
      </c>
    </row>
    <row r="835890" spans="2:2" x14ac:dyDescent="0.25">
      <c r="B835890">
        <v>58329259</v>
      </c>
    </row>
    <row r="835891" spans="2:2" x14ac:dyDescent="0.25">
      <c r="B835891">
        <v>58816701</v>
      </c>
    </row>
    <row r="835892" spans="2:2" x14ac:dyDescent="0.25">
      <c r="B835892">
        <v>59340419</v>
      </c>
    </row>
    <row r="835893" spans="2:2" x14ac:dyDescent="0.25">
      <c r="B835893">
        <v>59932775</v>
      </c>
    </row>
    <row r="835894" spans="2:2" x14ac:dyDescent="0.25">
      <c r="B835894">
        <v>60570659</v>
      </c>
    </row>
    <row r="835895" spans="2:2" x14ac:dyDescent="0.25">
      <c r="B835895">
        <v>61156963</v>
      </c>
    </row>
    <row r="835896" spans="2:2" x14ac:dyDescent="0.25">
      <c r="B835896">
        <v>61840852</v>
      </c>
    </row>
    <row r="835897" spans="2:2" x14ac:dyDescent="0.25">
      <c r="B835897">
        <v>62428987</v>
      </c>
    </row>
    <row r="835898" spans="2:2" x14ac:dyDescent="0.25">
      <c r="B835898">
        <v>62917731</v>
      </c>
    </row>
    <row r="835899" spans="2:2" x14ac:dyDescent="0.25">
      <c r="B835899">
        <v>63422469</v>
      </c>
    </row>
    <row r="835900" spans="2:2" x14ac:dyDescent="0.25">
      <c r="B835900">
        <v>64040494</v>
      </c>
    </row>
    <row r="835901" spans="2:2" x14ac:dyDescent="0.25">
      <c r="B835901">
        <v>64693546</v>
      </c>
    </row>
    <row r="835902" spans="2:2" x14ac:dyDescent="0.25">
      <c r="B835902">
        <v>65388834</v>
      </c>
    </row>
    <row r="835903" spans="2:2" x14ac:dyDescent="0.25">
      <c r="B835903">
        <v>66074763</v>
      </c>
    </row>
    <row r="835904" spans="2:2" x14ac:dyDescent="0.25">
      <c r="B835904">
        <v>66721594</v>
      </c>
    </row>
    <row r="835905" spans="2:2" x14ac:dyDescent="0.25">
      <c r="B835905">
        <v>67257931</v>
      </c>
    </row>
    <row r="835906" spans="2:2" x14ac:dyDescent="0.25">
      <c r="B835906">
        <v>67774607</v>
      </c>
    </row>
    <row r="835907" spans="2:2" x14ac:dyDescent="0.25">
      <c r="B835907">
        <v>68424344</v>
      </c>
    </row>
    <row r="835908" spans="2:2" x14ac:dyDescent="0.25">
      <c r="B835908">
        <v>69093808</v>
      </c>
    </row>
    <row r="835909" spans="2:2" x14ac:dyDescent="0.25">
      <c r="B835909">
        <v>70594659</v>
      </c>
    </row>
    <row r="835910" spans="2:2" x14ac:dyDescent="0.25">
      <c r="B835910">
        <v>71300704</v>
      </c>
    </row>
    <row r="835911" spans="2:2" x14ac:dyDescent="0.25">
      <c r="B835911">
        <v>71937739</v>
      </c>
    </row>
    <row r="835912" spans="2:2" x14ac:dyDescent="0.25">
      <c r="B835912">
        <v>72467046</v>
      </c>
    </row>
    <row r="835913" spans="2:2" x14ac:dyDescent="0.25">
      <c r="B835913">
        <v>73000015</v>
      </c>
    </row>
    <row r="835914" spans="2:2" x14ac:dyDescent="0.25">
      <c r="B835914">
        <v>73648777</v>
      </c>
    </row>
    <row r="835915" spans="2:2" x14ac:dyDescent="0.25">
      <c r="B835915">
        <v>74376345</v>
      </c>
    </row>
    <row r="835916" spans="2:2" x14ac:dyDescent="0.25">
      <c r="B835916">
        <v>75114609</v>
      </c>
    </row>
    <row r="835917" spans="2:2" x14ac:dyDescent="0.25">
      <c r="B835917">
        <v>75831855</v>
      </c>
    </row>
    <row r="835918" spans="2:2" x14ac:dyDescent="0.25">
      <c r="B835918">
        <v>76452137</v>
      </c>
    </row>
    <row r="835919" spans="2:2" x14ac:dyDescent="0.25">
      <c r="B835919">
        <v>76983188</v>
      </c>
    </row>
    <row r="835920" spans="2:2" x14ac:dyDescent="0.25">
      <c r="B835920">
        <v>77524554</v>
      </c>
    </row>
    <row r="835921" spans="2:2" x14ac:dyDescent="0.25">
      <c r="B835921">
        <v>78178326</v>
      </c>
    </row>
    <row r="835922" spans="2:2" x14ac:dyDescent="0.25">
      <c r="B835922">
        <v>78868714</v>
      </c>
    </row>
    <row r="835923" spans="2:2" x14ac:dyDescent="0.25">
      <c r="B835923">
        <v>79546575</v>
      </c>
    </row>
    <row r="835924" spans="2:2" x14ac:dyDescent="0.25">
      <c r="B835924">
        <v>80025231</v>
      </c>
    </row>
    <row r="835925" spans="2:2" x14ac:dyDescent="0.25">
      <c r="B835925">
        <v>80532296</v>
      </c>
    </row>
    <row r="835926" spans="2:2" x14ac:dyDescent="0.25">
      <c r="B835926">
        <v>80964699</v>
      </c>
    </row>
    <row r="835927" spans="2:2" x14ac:dyDescent="0.25">
      <c r="B835927">
        <v>81453793</v>
      </c>
    </row>
    <row r="835928" spans="2:2" x14ac:dyDescent="0.25">
      <c r="B835928">
        <v>82119550</v>
      </c>
    </row>
    <row r="835929" spans="2:2" x14ac:dyDescent="0.25">
      <c r="B835929">
        <v>82869456</v>
      </c>
    </row>
    <row r="835930" spans="2:2" x14ac:dyDescent="0.25">
      <c r="B835930">
        <v>83638175</v>
      </c>
    </row>
    <row r="835931" spans="2:2" x14ac:dyDescent="0.25">
      <c r="B835931">
        <v>84204284</v>
      </c>
    </row>
    <row r="835932" spans="2:2" x14ac:dyDescent="0.25">
      <c r="B835932">
        <v>84789706</v>
      </c>
    </row>
    <row r="835933" spans="2:2" x14ac:dyDescent="0.25">
      <c r="B835933">
        <v>85311582</v>
      </c>
    </row>
    <row r="835934" spans="2:2" x14ac:dyDescent="0.25">
      <c r="B835934">
        <v>85862601</v>
      </c>
    </row>
    <row r="835935" spans="2:2" x14ac:dyDescent="0.25">
      <c r="B835935">
        <v>86599008</v>
      </c>
    </row>
    <row r="835936" spans="2:2" x14ac:dyDescent="0.25">
      <c r="B835936">
        <v>87383584</v>
      </c>
    </row>
    <row r="835937" spans="2:2" x14ac:dyDescent="0.25">
      <c r="B835937">
        <v>88275244</v>
      </c>
    </row>
    <row r="835938" spans="2:2" x14ac:dyDescent="0.25">
      <c r="B835938">
        <v>89086346</v>
      </c>
    </row>
    <row r="835939" spans="2:2" x14ac:dyDescent="0.25">
      <c r="B835939">
        <v>89844770</v>
      </c>
    </row>
    <row r="835940" spans="2:2" x14ac:dyDescent="0.25">
      <c r="B835940">
        <v>90432846</v>
      </c>
    </row>
    <row r="835941" spans="2:2" x14ac:dyDescent="0.25">
      <c r="B835941">
        <v>91049721</v>
      </c>
    </row>
    <row r="835942" spans="2:2" x14ac:dyDescent="0.25">
      <c r="B835942">
        <v>91746984</v>
      </c>
    </row>
    <row r="835943" spans="2:2" x14ac:dyDescent="0.25">
      <c r="B835943">
        <v>92494681</v>
      </c>
    </row>
    <row r="835944" spans="2:2" x14ac:dyDescent="0.25">
      <c r="B835944">
        <v>93252690</v>
      </c>
    </row>
    <row r="835945" spans="2:2" x14ac:dyDescent="0.25">
      <c r="B835945">
        <v>94023110</v>
      </c>
    </row>
    <row r="835946" spans="2:2" x14ac:dyDescent="0.25">
      <c r="B835946">
        <v>94668386</v>
      </c>
    </row>
    <row r="835947" spans="2:2" x14ac:dyDescent="0.25">
      <c r="B835947">
        <v>95196057</v>
      </c>
    </row>
    <row r="835948" spans="2:2" x14ac:dyDescent="0.25">
      <c r="B835948">
        <v>95708097</v>
      </c>
    </row>
    <row r="835949" spans="2:2" x14ac:dyDescent="0.25">
      <c r="B835949">
        <v>96305555</v>
      </c>
    </row>
    <row r="835950" spans="2:2" x14ac:dyDescent="0.25">
      <c r="B835950">
        <v>97000480</v>
      </c>
    </row>
    <row r="835951" spans="2:2" x14ac:dyDescent="0.25">
      <c r="B835951">
        <v>97655274</v>
      </c>
    </row>
    <row r="835952" spans="2:2" x14ac:dyDescent="0.25">
      <c r="B835952">
        <v>98312659</v>
      </c>
    </row>
    <row r="835953" spans="2:2" x14ac:dyDescent="0.25">
      <c r="B835953">
        <v>98884280</v>
      </c>
    </row>
    <row r="835954" spans="2:2" x14ac:dyDescent="0.25">
      <c r="B835954">
        <v>99336248</v>
      </c>
    </row>
    <row r="835955" spans="2:2" x14ac:dyDescent="0.25">
      <c r="B835955">
        <v>99824475</v>
      </c>
    </row>
    <row r="835956" spans="2:2" x14ac:dyDescent="0.25">
      <c r="B835956">
        <v>100377715</v>
      </c>
    </row>
    <row r="835957" spans="2:2" x14ac:dyDescent="0.25">
      <c r="B835957">
        <v>100977403</v>
      </c>
    </row>
    <row r="835958" spans="2:2" x14ac:dyDescent="0.25">
      <c r="B835958">
        <v>101589349</v>
      </c>
    </row>
    <row r="835959" spans="2:2" x14ac:dyDescent="0.25">
      <c r="B835959">
        <v>102179998</v>
      </c>
    </row>
    <row r="835960" spans="2:2" x14ac:dyDescent="0.25">
      <c r="B835960">
        <v>102697629</v>
      </c>
    </row>
    <row r="835961" spans="2:2" x14ac:dyDescent="0.25">
      <c r="B835961">
        <v>103082202</v>
      </c>
    </row>
    <row r="835962" spans="2:2" x14ac:dyDescent="0.25">
      <c r="B835962">
        <v>103523498</v>
      </c>
    </row>
    <row r="835963" spans="2:2" x14ac:dyDescent="0.25">
      <c r="B835963">
        <v>103980458</v>
      </c>
    </row>
    <row r="835964" spans="2:2" x14ac:dyDescent="0.25">
      <c r="B835964">
        <v>104503878</v>
      </c>
    </row>
    <row r="835965" spans="2:2" x14ac:dyDescent="0.25">
      <c r="B835965">
        <v>104970751</v>
      </c>
    </row>
    <row r="835966" spans="2:2" x14ac:dyDescent="0.25">
      <c r="B835966">
        <v>105503213</v>
      </c>
    </row>
    <row r="835967" spans="2:2" x14ac:dyDescent="0.25">
      <c r="B835967">
        <v>105881720</v>
      </c>
    </row>
    <row r="835968" spans="2:2" x14ac:dyDescent="0.25">
      <c r="B835968">
        <v>106281639</v>
      </c>
    </row>
    <row r="835969" spans="2:2" x14ac:dyDescent="0.25">
      <c r="B835969">
        <v>106593011</v>
      </c>
    </row>
    <row r="835970" spans="2:2" x14ac:dyDescent="0.25">
      <c r="B835970">
        <v>107019784</v>
      </c>
    </row>
    <row r="835971" spans="2:2" x14ac:dyDescent="0.25">
      <c r="B835971">
        <v>107456125</v>
      </c>
    </row>
    <row r="835972" spans="2:2" x14ac:dyDescent="0.25">
      <c r="B835972">
        <v>107897906</v>
      </c>
    </row>
    <row r="835973" spans="2:2" x14ac:dyDescent="0.25">
      <c r="B835973">
        <v>108326776</v>
      </c>
    </row>
    <row r="835974" spans="2:2" x14ac:dyDescent="0.25">
      <c r="B835974">
        <v>108701388</v>
      </c>
    </row>
    <row r="835975" spans="2:2" x14ac:dyDescent="0.25">
      <c r="B835975">
        <v>108996570</v>
      </c>
    </row>
    <row r="835976" spans="2:2" x14ac:dyDescent="0.25">
      <c r="B835976">
        <v>109279887</v>
      </c>
    </row>
    <row r="835977" spans="2:2" x14ac:dyDescent="0.25">
      <c r="B835977">
        <v>109627491</v>
      </c>
    </row>
    <row r="835978" spans="2:2" x14ac:dyDescent="0.25">
      <c r="B835978">
        <v>110022607</v>
      </c>
    </row>
    <row r="835979" spans="2:2" x14ac:dyDescent="0.25">
      <c r="B835979">
        <v>110427639</v>
      </c>
    </row>
    <row r="835980" spans="2:2" x14ac:dyDescent="0.25">
      <c r="B835980">
        <v>110839002</v>
      </c>
    </row>
    <row r="835981" spans="2:2" x14ac:dyDescent="0.25">
      <c r="B835981">
        <v>111210976</v>
      </c>
    </row>
    <row r="835982" spans="2:2" x14ac:dyDescent="0.25">
      <c r="B835982">
        <v>111526272</v>
      </c>
    </row>
    <row r="835983" spans="2:2" x14ac:dyDescent="0.25">
      <c r="B835983">
        <v>111813444</v>
      </c>
    </row>
    <row r="835984" spans="2:2" x14ac:dyDescent="0.25">
      <c r="B835984">
        <v>112201988</v>
      </c>
    </row>
    <row r="835985" spans="2:2" x14ac:dyDescent="0.25">
      <c r="B835985">
        <v>112647235</v>
      </c>
    </row>
    <row r="835986" spans="2:2" x14ac:dyDescent="0.25">
      <c r="B835986">
        <v>113095208</v>
      </c>
    </row>
    <row r="835987" spans="2:2" x14ac:dyDescent="0.25">
      <c r="B835987">
        <v>113538522</v>
      </c>
    </row>
    <row r="835988" spans="2:2" x14ac:dyDescent="0.25">
      <c r="B835988">
        <v>113928912</v>
      </c>
    </row>
    <row r="835989" spans="2:2" x14ac:dyDescent="0.25">
      <c r="B835989">
        <v>114232905</v>
      </c>
    </row>
    <row r="835990" spans="2:2" x14ac:dyDescent="0.25">
      <c r="B835990">
        <v>114536000</v>
      </c>
    </row>
    <row r="835991" spans="2:2" x14ac:dyDescent="0.25">
      <c r="B835991">
        <v>114846209</v>
      </c>
    </row>
    <row r="835992" spans="2:2" x14ac:dyDescent="0.25">
      <c r="B835992">
        <v>115287105</v>
      </c>
    </row>
    <row r="835993" spans="2:2" x14ac:dyDescent="0.25">
      <c r="B835993">
        <v>115740642</v>
      </c>
    </row>
    <row r="835994" spans="2:2" x14ac:dyDescent="0.25">
      <c r="B835994">
        <v>116188164</v>
      </c>
    </row>
    <row r="835995" spans="2:2" x14ac:dyDescent="0.25">
      <c r="B835995">
        <v>116599407</v>
      </c>
    </row>
    <row r="835996" spans="2:2" x14ac:dyDescent="0.25">
      <c r="B835996">
        <v>116968730</v>
      </c>
    </row>
    <row r="835997" spans="2:2" x14ac:dyDescent="0.25">
      <c r="B835997">
        <v>117267082</v>
      </c>
    </row>
    <row r="835998" spans="2:2" x14ac:dyDescent="0.25">
      <c r="B835998">
        <v>117680156</v>
      </c>
    </row>
    <row r="835999" spans="2:2" x14ac:dyDescent="0.25">
      <c r="B835999">
        <v>118147405</v>
      </c>
    </row>
    <row r="836000" spans="2:2" x14ac:dyDescent="0.25">
      <c r="B836000">
        <v>118624485</v>
      </c>
    </row>
    <row r="836001" spans="2:2" x14ac:dyDescent="0.25">
      <c r="B836001">
        <v>119113939</v>
      </c>
    </row>
    <row r="836002" spans="2:2" x14ac:dyDescent="0.25">
      <c r="B836002">
        <v>119568575</v>
      </c>
    </row>
    <row r="836003" spans="2:2" x14ac:dyDescent="0.25">
      <c r="B836003">
        <v>119929393</v>
      </c>
    </row>
    <row r="836004" spans="2:2" x14ac:dyDescent="0.25">
      <c r="B836004">
        <v>120277017</v>
      </c>
    </row>
    <row r="836005" spans="2:2" x14ac:dyDescent="0.25">
      <c r="B836005">
        <v>120750296</v>
      </c>
    </row>
    <row r="836006" spans="2:2" x14ac:dyDescent="0.25">
      <c r="B836006">
        <v>121289843</v>
      </c>
    </row>
    <row r="836007" spans="2:2" x14ac:dyDescent="0.25">
      <c r="B836007">
        <v>121843422</v>
      </c>
    </row>
    <row r="836008" spans="2:2" x14ac:dyDescent="0.25">
      <c r="B836008">
        <v>122405442</v>
      </c>
    </row>
    <row r="836009" spans="2:2" x14ac:dyDescent="0.25">
      <c r="B836009">
        <v>122905418</v>
      </c>
    </row>
    <row r="836010" spans="2:2" x14ac:dyDescent="0.25">
      <c r="B836010">
        <v>123329818</v>
      </c>
    </row>
    <row r="836011" spans="2:2" x14ac:dyDescent="0.25">
      <c r="B836011">
        <v>123745165</v>
      </c>
    </row>
    <row r="836012" spans="2:2" x14ac:dyDescent="0.25">
      <c r="B836012">
        <v>124259371</v>
      </c>
    </row>
    <row r="836013" spans="2:2" x14ac:dyDescent="0.25">
      <c r="B836013">
        <v>124893030</v>
      </c>
    </row>
    <row r="836014" spans="2:2" x14ac:dyDescent="0.25">
      <c r="B836014">
        <v>125544891</v>
      </c>
    </row>
    <row r="836015" spans="2:2" x14ac:dyDescent="0.25">
      <c r="B836015">
        <v>126186325</v>
      </c>
    </row>
    <row r="836016" spans="2:2" x14ac:dyDescent="0.25">
      <c r="B836016">
        <v>126772098</v>
      </c>
    </row>
    <row r="836017" spans="2:2" x14ac:dyDescent="0.25">
      <c r="B836017">
        <v>127242604</v>
      </c>
    </row>
    <row r="836018" spans="2:2" x14ac:dyDescent="0.25">
      <c r="B836018">
        <v>127699899</v>
      </c>
    </row>
    <row r="836019" spans="2:2" x14ac:dyDescent="0.25">
      <c r="B836019">
        <v>128268239</v>
      </c>
    </row>
    <row r="836020" spans="2:2" x14ac:dyDescent="0.25">
      <c r="B836020">
        <v>128951610</v>
      </c>
    </row>
    <row r="836021" spans="2:2" x14ac:dyDescent="0.25">
      <c r="B836021">
        <v>129663989</v>
      </c>
    </row>
    <row r="836022" spans="2:2" x14ac:dyDescent="0.25">
      <c r="B836022">
        <v>130298306</v>
      </c>
    </row>
    <row r="836023" spans="2:2" x14ac:dyDescent="0.25">
      <c r="B836023">
        <v>130828843</v>
      </c>
    </row>
    <row r="836024" spans="2:2" x14ac:dyDescent="0.25">
      <c r="B836024">
        <v>131382854</v>
      </c>
    </row>
    <row r="836025" spans="2:2" x14ac:dyDescent="0.25">
      <c r="B836025">
        <v>131869445</v>
      </c>
    </row>
    <row r="836026" spans="2:2" x14ac:dyDescent="0.25">
      <c r="B836026">
        <v>132473984</v>
      </c>
    </row>
    <row r="836027" spans="2:2" x14ac:dyDescent="0.25">
      <c r="B836027">
        <v>133158636</v>
      </c>
    </row>
    <row r="836028" spans="2:2" x14ac:dyDescent="0.25">
      <c r="B836028">
        <v>133998569</v>
      </c>
    </row>
    <row r="836029" spans="2:2" x14ac:dyDescent="0.25">
      <c r="B836029">
        <v>134748366</v>
      </c>
    </row>
    <row r="836030" spans="2:2" x14ac:dyDescent="0.25">
      <c r="B836030">
        <v>135415046</v>
      </c>
    </row>
    <row r="836031" spans="2:2" x14ac:dyDescent="0.25">
      <c r="B836031">
        <v>136105477</v>
      </c>
    </row>
    <row r="836032" spans="2:2" x14ac:dyDescent="0.25">
      <c r="B836032">
        <v>136719897</v>
      </c>
    </row>
    <row r="836033" spans="2:2" x14ac:dyDescent="0.25">
      <c r="B836033">
        <v>137499422</v>
      </c>
    </row>
    <row r="836034" spans="2:2" x14ac:dyDescent="0.25">
      <c r="B836034">
        <v>138316682</v>
      </c>
    </row>
    <row r="836035" spans="2:2" x14ac:dyDescent="0.25">
      <c r="B836035">
        <v>139133121</v>
      </c>
    </row>
    <row r="836036" spans="2:2" x14ac:dyDescent="0.25">
      <c r="B836036">
        <v>139990464</v>
      </c>
    </row>
    <row r="836037" spans="2:2" x14ac:dyDescent="0.25">
      <c r="B836037">
        <v>140776831</v>
      </c>
    </row>
    <row r="836038" spans="2:2" x14ac:dyDescent="0.25">
      <c r="B836038">
        <v>141462552</v>
      </c>
    </row>
    <row r="836039" spans="2:2" x14ac:dyDescent="0.25">
      <c r="B836039">
        <v>142155324</v>
      </c>
    </row>
    <row r="836040" spans="2:2" x14ac:dyDescent="0.25">
      <c r="B836040">
        <v>143009205</v>
      </c>
    </row>
    <row r="836041" spans="2:2" x14ac:dyDescent="0.25">
      <c r="B836041">
        <v>143900195</v>
      </c>
    </row>
    <row r="836042" spans="2:2" x14ac:dyDescent="0.25">
      <c r="B836042">
        <v>144798789</v>
      </c>
    </row>
    <row r="836043" spans="2:2" x14ac:dyDescent="0.25">
      <c r="B836043">
        <v>145703093</v>
      </c>
    </row>
    <row r="836044" spans="2:2" x14ac:dyDescent="0.25">
      <c r="B836044">
        <v>146524398</v>
      </c>
    </row>
    <row r="836045" spans="2:2" x14ac:dyDescent="0.25">
      <c r="B836045">
        <v>147247621</v>
      </c>
    </row>
    <row r="836046" spans="2:2" x14ac:dyDescent="0.25">
      <c r="B836046">
        <v>147929493</v>
      </c>
    </row>
    <row r="836047" spans="2:2" x14ac:dyDescent="0.25">
      <c r="B836047">
        <v>148773874</v>
      </c>
    </row>
    <row r="836048" spans="2:2" x14ac:dyDescent="0.25">
      <c r="B836048">
        <v>149679829</v>
      </c>
    </row>
    <row r="836049" spans="2:2" x14ac:dyDescent="0.25">
      <c r="B836049">
        <v>150577975</v>
      </c>
    </row>
    <row r="836050" spans="2:2" x14ac:dyDescent="0.25">
      <c r="B836050">
        <v>151457879</v>
      </c>
    </row>
    <row r="836051" spans="2:2" x14ac:dyDescent="0.25">
      <c r="B836051">
        <v>152255545</v>
      </c>
    </row>
    <row r="836052" spans="2:2" x14ac:dyDescent="0.25">
      <c r="B836052">
        <v>152930217</v>
      </c>
    </row>
    <row r="836053" spans="2:2" x14ac:dyDescent="0.25">
      <c r="B836053">
        <v>153610002</v>
      </c>
    </row>
    <row r="836054" spans="2:2" x14ac:dyDescent="0.25">
      <c r="B836054">
        <v>154416972</v>
      </c>
    </row>
    <row r="836055" spans="2:2" x14ac:dyDescent="0.25">
      <c r="B836055">
        <v>155258968</v>
      </c>
    </row>
    <row r="836056" spans="2:2" x14ac:dyDescent="0.25">
      <c r="B836056">
        <v>156129899</v>
      </c>
    </row>
    <row r="836057" spans="2:2" x14ac:dyDescent="0.25">
      <c r="B836057">
        <v>156962490</v>
      </c>
    </row>
    <row r="836058" spans="2:2" x14ac:dyDescent="0.25">
      <c r="B836058">
        <v>157748995</v>
      </c>
    </row>
    <row r="836059" spans="2:2" x14ac:dyDescent="0.25">
      <c r="B836059">
        <v>158391120</v>
      </c>
    </row>
    <row r="836060" spans="2:2" x14ac:dyDescent="0.25">
      <c r="B836060">
        <v>159010365</v>
      </c>
    </row>
    <row r="836061" spans="2:2" x14ac:dyDescent="0.25">
      <c r="B836061">
        <v>159749034</v>
      </c>
    </row>
    <row r="836062" spans="2:2" x14ac:dyDescent="0.25">
      <c r="B836062">
        <v>160509589</v>
      </c>
    </row>
    <row r="836063" spans="2:2" x14ac:dyDescent="0.25">
      <c r="B836063">
        <v>161235073</v>
      </c>
    </row>
    <row r="836064" spans="2:2" x14ac:dyDescent="0.25">
      <c r="B836064">
        <v>161952609</v>
      </c>
    </row>
    <row r="836065" spans="2:2" x14ac:dyDescent="0.25">
      <c r="B836065">
        <v>162581225</v>
      </c>
    </row>
    <row r="836066" spans="2:2" x14ac:dyDescent="0.25">
      <c r="B836066">
        <v>163130304</v>
      </c>
    </row>
    <row r="836067" spans="2:2" x14ac:dyDescent="0.25">
      <c r="B836067">
        <v>163669602</v>
      </c>
    </row>
    <row r="836068" spans="2:2" x14ac:dyDescent="0.25">
      <c r="B836068">
        <v>164291935</v>
      </c>
    </row>
    <row r="836069" spans="2:2" x14ac:dyDescent="0.25">
      <c r="B836069">
        <v>164963964</v>
      </c>
    </row>
    <row r="836070" spans="2:2" x14ac:dyDescent="0.25">
      <c r="B836070">
        <v>165243893</v>
      </c>
    </row>
    <row r="836071" spans="2:2" x14ac:dyDescent="0.25">
      <c r="B836071">
        <v>165869977</v>
      </c>
    </row>
    <row r="836072" spans="2:2" x14ac:dyDescent="0.25">
      <c r="B836072">
        <v>166448986</v>
      </c>
    </row>
    <row r="836073" spans="2:2" x14ac:dyDescent="0.25">
      <c r="B836073">
        <v>166925921</v>
      </c>
    </row>
    <row r="836074" spans="2:2" x14ac:dyDescent="0.25">
      <c r="B836074">
        <v>167378808</v>
      </c>
    </row>
    <row r="836075" spans="2:2" x14ac:dyDescent="0.25">
      <c r="B836075">
        <v>167910969</v>
      </c>
    </row>
    <row r="836076" spans="2:2" x14ac:dyDescent="0.25">
      <c r="B836076">
        <v>168480228</v>
      </c>
    </row>
    <row r="836077" spans="2:2" x14ac:dyDescent="0.25">
      <c r="B836077">
        <v>169034640</v>
      </c>
    </row>
    <row r="836078" spans="2:2" x14ac:dyDescent="0.25">
      <c r="B836078">
        <v>169534894</v>
      </c>
    </row>
    <row r="836079" spans="2:2" x14ac:dyDescent="0.25">
      <c r="B836079">
        <v>170016763</v>
      </c>
    </row>
    <row r="836080" spans="2:2" x14ac:dyDescent="0.25">
      <c r="B836080">
        <v>170408576</v>
      </c>
    </row>
    <row r="836081" spans="2:2" x14ac:dyDescent="0.25">
      <c r="B836081">
        <v>170787183</v>
      </c>
    </row>
    <row r="836082" spans="2:2" x14ac:dyDescent="0.25">
      <c r="B836082">
        <v>171250333</v>
      </c>
    </row>
    <row r="836083" spans="2:2" x14ac:dyDescent="0.25">
      <c r="B836083">
        <v>171736162</v>
      </c>
    </row>
    <row r="836084" spans="2:2" x14ac:dyDescent="0.25">
      <c r="B836084">
        <v>172225578</v>
      </c>
    </row>
    <row r="836085" spans="2:2" x14ac:dyDescent="0.25">
      <c r="B836085">
        <v>172644943</v>
      </c>
    </row>
    <row r="836086" spans="2:2" x14ac:dyDescent="0.25">
      <c r="B836086">
        <v>173043822</v>
      </c>
    </row>
    <row r="836087" spans="2:2" x14ac:dyDescent="0.25">
      <c r="B836087">
        <v>173366975</v>
      </c>
    </row>
    <row r="836088" spans="2:2" x14ac:dyDescent="0.25">
      <c r="B836088">
        <v>173687611</v>
      </c>
    </row>
    <row r="836089" spans="2:2" x14ac:dyDescent="0.25">
      <c r="B836089">
        <v>174054442</v>
      </c>
    </row>
    <row r="836090" spans="2:2" x14ac:dyDescent="0.25">
      <c r="B836090">
        <v>174474211</v>
      </c>
    </row>
    <row r="836091" spans="2:2" x14ac:dyDescent="0.25">
      <c r="B836091">
        <v>174923934</v>
      </c>
    </row>
    <row r="836092" spans="2:2" x14ac:dyDescent="0.25">
      <c r="B836092">
        <v>175344757</v>
      </c>
    </row>
    <row r="836093" spans="2:2" x14ac:dyDescent="0.25">
      <c r="B836093">
        <v>175717459</v>
      </c>
    </row>
    <row r="836094" spans="2:2" x14ac:dyDescent="0.25">
      <c r="B836094">
        <v>176020973</v>
      </c>
    </row>
    <row r="836095" spans="2:2" x14ac:dyDescent="0.25">
      <c r="B836095">
        <v>176328524</v>
      </c>
    </row>
    <row r="836096" spans="2:2" x14ac:dyDescent="0.25">
      <c r="B836096">
        <v>176699729</v>
      </c>
    </row>
    <row r="836097" spans="2:2" x14ac:dyDescent="0.25">
      <c r="B836097">
        <v>177098385</v>
      </c>
    </row>
    <row r="836098" spans="2:2" x14ac:dyDescent="0.25">
      <c r="B836098">
        <v>177490886</v>
      </c>
    </row>
    <row r="836099" spans="2:2" x14ac:dyDescent="0.25">
      <c r="B836099">
        <v>177897583</v>
      </c>
    </row>
    <row r="836100" spans="2:2" x14ac:dyDescent="0.25">
      <c r="B836100">
        <v>178246951</v>
      </c>
    </row>
    <row r="836101" spans="2:2" x14ac:dyDescent="0.25">
      <c r="B836101">
        <v>178549262</v>
      </c>
    </row>
    <row r="836102" spans="2:2" x14ac:dyDescent="0.25">
      <c r="B836102">
        <v>178843058</v>
      </c>
    </row>
    <row r="836103" spans="2:2" x14ac:dyDescent="0.25">
      <c r="B836103">
        <v>179214695</v>
      </c>
    </row>
    <row r="836104" spans="2:2" x14ac:dyDescent="0.25">
      <c r="B836104">
        <v>179652308</v>
      </c>
    </row>
    <row r="836105" spans="2:2" x14ac:dyDescent="0.25">
      <c r="B836105">
        <v>180057308</v>
      </c>
    </row>
    <row r="836106" spans="2:2" x14ac:dyDescent="0.25">
      <c r="B836106">
        <v>180479166</v>
      </c>
    </row>
    <row r="836107" spans="2:2" x14ac:dyDescent="0.25">
      <c r="B836107">
        <v>180845096</v>
      </c>
    </row>
    <row r="836108" spans="2:2" x14ac:dyDescent="0.25">
      <c r="B836108">
        <v>181156482</v>
      </c>
    </row>
    <row r="836109" spans="2:2" x14ac:dyDescent="0.25">
      <c r="B836109">
        <v>181484850</v>
      </c>
    </row>
    <row r="836110" spans="2:2" x14ac:dyDescent="0.25">
      <c r="B836110">
        <v>181864402</v>
      </c>
    </row>
    <row r="836111" spans="2:2" x14ac:dyDescent="0.25">
      <c r="B836111">
        <v>182261310</v>
      </c>
    </row>
    <row r="836112" spans="2:2" x14ac:dyDescent="0.25">
      <c r="B836112">
        <v>182702298</v>
      </c>
    </row>
    <row r="836113" spans="2:2" x14ac:dyDescent="0.25">
      <c r="B836113">
        <v>183143601</v>
      </c>
    </row>
    <row r="836114" spans="2:2" x14ac:dyDescent="0.25">
      <c r="B836114">
        <v>183520207</v>
      </c>
    </row>
    <row r="836115" spans="2:2" x14ac:dyDescent="0.25">
      <c r="B836115">
        <v>183848650</v>
      </c>
    </row>
    <row r="836116" spans="2:2" x14ac:dyDescent="0.25">
      <c r="B836116">
        <v>184218014</v>
      </c>
    </row>
    <row r="836117" spans="2:2" x14ac:dyDescent="0.25">
      <c r="B836117">
        <v>184671095</v>
      </c>
    </row>
    <row r="836118" spans="2:2" x14ac:dyDescent="0.25">
      <c r="B836118">
        <v>185134849</v>
      </c>
    </row>
    <row r="836119" spans="2:2" x14ac:dyDescent="0.25">
      <c r="B836119">
        <v>185615267</v>
      </c>
    </row>
    <row r="836120" spans="2:2" x14ac:dyDescent="0.25">
      <c r="B836120">
        <v>186122917</v>
      </c>
    </row>
    <row r="836121" spans="2:2" x14ac:dyDescent="0.25">
      <c r="B836121">
        <v>186549836</v>
      </c>
    </row>
    <row r="836122" spans="2:2" x14ac:dyDescent="0.25">
      <c r="B836122">
        <v>186919999</v>
      </c>
    </row>
    <row r="836123" spans="2:2" x14ac:dyDescent="0.25">
      <c r="B836123">
        <v>187356722</v>
      </c>
    </row>
    <row r="836124" spans="2:2" x14ac:dyDescent="0.25">
      <c r="B836124">
        <v>187876552</v>
      </c>
    </row>
    <row r="836125" spans="2:2" x14ac:dyDescent="0.25">
      <c r="B836125">
        <v>188417599</v>
      </c>
    </row>
    <row r="836126" spans="2:2" x14ac:dyDescent="0.25">
      <c r="B836126">
        <v>188989796</v>
      </c>
    </row>
    <row r="836127" spans="2:2" x14ac:dyDescent="0.25">
      <c r="B836127">
        <v>189588461</v>
      </c>
    </row>
    <row r="836128" spans="2:2" x14ac:dyDescent="0.25">
      <c r="B836128">
        <v>190062273</v>
      </c>
    </row>
    <row r="836129" spans="2:2" x14ac:dyDescent="0.25">
      <c r="B836129">
        <v>190492555</v>
      </c>
    </row>
    <row r="836130" spans="2:2" x14ac:dyDescent="0.25">
      <c r="B836130">
        <v>190988076</v>
      </c>
    </row>
    <row r="836131" spans="2:2" x14ac:dyDescent="0.25">
      <c r="B836131">
        <v>191519273</v>
      </c>
    </row>
    <row r="836132" spans="2:2" x14ac:dyDescent="0.25">
      <c r="B836132">
        <v>192077855</v>
      </c>
    </row>
    <row r="836133" spans="2:2" x14ac:dyDescent="0.25">
      <c r="B836133">
        <v>192642273</v>
      </c>
    </row>
    <row r="836134" spans="2:2" x14ac:dyDescent="0.25">
      <c r="B836134">
        <v>193333095</v>
      </c>
    </row>
    <row r="836135" spans="2:2" x14ac:dyDescent="0.25">
      <c r="B836135">
        <v>193805052</v>
      </c>
    </row>
    <row r="836136" spans="2:2" x14ac:dyDescent="0.25">
      <c r="B836136">
        <v>194248852</v>
      </c>
    </row>
    <row r="836137" spans="2:2" x14ac:dyDescent="0.25">
      <c r="B836137">
        <v>194789634</v>
      </c>
    </row>
    <row r="836138" spans="2:2" x14ac:dyDescent="0.25">
      <c r="B836138">
        <v>195399562</v>
      </c>
    </row>
    <row r="836139" spans="2:2" x14ac:dyDescent="0.25">
      <c r="B836139">
        <v>196043550</v>
      </c>
    </row>
    <row r="836140" spans="2:2" x14ac:dyDescent="0.25">
      <c r="B836140">
        <v>196696568</v>
      </c>
    </row>
    <row r="836141" spans="2:2" x14ac:dyDescent="0.25">
      <c r="B836141">
        <v>197427678</v>
      </c>
    </row>
    <row r="836142" spans="2:2" x14ac:dyDescent="0.25">
      <c r="B836142">
        <v>197937378</v>
      </c>
    </row>
    <row r="836143" spans="2:2" x14ac:dyDescent="0.25">
      <c r="B836143">
        <v>198417225</v>
      </c>
    </row>
    <row r="836144" spans="2:2" x14ac:dyDescent="0.25">
      <c r="B836144">
        <v>198995708</v>
      </c>
    </row>
    <row r="836145" spans="2:2" x14ac:dyDescent="0.25">
      <c r="B836145">
        <v>199632581</v>
      </c>
    </row>
    <row r="836146" spans="2:2" x14ac:dyDescent="0.25">
      <c r="B836146">
        <v>200307948</v>
      </c>
    </row>
    <row r="836147" spans="2:2" x14ac:dyDescent="0.25">
      <c r="B836147">
        <v>200996600</v>
      </c>
    </row>
    <row r="836148" spans="2:2" x14ac:dyDescent="0.25">
      <c r="B836148">
        <v>201817797</v>
      </c>
    </row>
    <row r="836149" spans="2:2" x14ac:dyDescent="0.25">
      <c r="B836149">
        <v>202367648</v>
      </c>
    </row>
    <row r="836150" spans="2:2" x14ac:dyDescent="0.25">
      <c r="B836150">
        <v>202807724</v>
      </c>
    </row>
    <row r="836151" spans="2:2" x14ac:dyDescent="0.25">
      <c r="B836151">
        <v>203463759</v>
      </c>
    </row>
    <row r="836152" spans="2:2" x14ac:dyDescent="0.25">
      <c r="B836152">
        <v>204111992</v>
      </c>
    </row>
    <row r="836153" spans="2:2" x14ac:dyDescent="0.25">
      <c r="B836153">
        <v>204840026</v>
      </c>
    </row>
    <row r="836154" spans="2:2" x14ac:dyDescent="0.25">
      <c r="B836154">
        <v>205550493</v>
      </c>
    </row>
    <row r="836155" spans="2:2" x14ac:dyDescent="0.25">
      <c r="B836155">
        <v>206355990</v>
      </c>
    </row>
    <row r="836156" spans="2:2" x14ac:dyDescent="0.25">
      <c r="B836156">
        <v>206889204</v>
      </c>
    </row>
    <row r="836157" spans="2:2" x14ac:dyDescent="0.25">
      <c r="B836157">
        <v>207352871</v>
      </c>
    </row>
    <row r="836158" spans="2:2" x14ac:dyDescent="0.25">
      <c r="B836158">
        <v>208032012</v>
      </c>
    </row>
    <row r="836159" spans="2:2" x14ac:dyDescent="0.25">
      <c r="B836159">
        <v>208714116</v>
      </c>
    </row>
    <row r="836160" spans="2:2" x14ac:dyDescent="0.25">
      <c r="B836160">
        <v>209442240</v>
      </c>
    </row>
    <row r="836161" spans="2:2" x14ac:dyDescent="0.25">
      <c r="B836161">
        <v>210157418</v>
      </c>
    </row>
    <row r="836162" spans="2:2" x14ac:dyDescent="0.25">
      <c r="B836162">
        <v>210947354</v>
      </c>
    </row>
    <row r="836163" spans="2:2" x14ac:dyDescent="0.25">
      <c r="B836163">
        <v>211486629</v>
      </c>
    </row>
    <row r="836164" spans="2:2" x14ac:dyDescent="0.25">
      <c r="B836164">
        <v>211932721</v>
      </c>
    </row>
    <row r="836165" spans="2:2" x14ac:dyDescent="0.25">
      <c r="B836165">
        <v>212637785</v>
      </c>
    </row>
    <row r="836166" spans="2:2" x14ac:dyDescent="0.25">
      <c r="B836166">
        <v>213324174</v>
      </c>
    </row>
    <row r="836167" spans="2:2" x14ac:dyDescent="0.25">
      <c r="B836167">
        <v>214054649</v>
      </c>
    </row>
    <row r="836168" spans="2:2" x14ac:dyDescent="0.25">
      <c r="B836168">
        <v>214790204</v>
      </c>
    </row>
    <row r="836169" spans="2:2" x14ac:dyDescent="0.25">
      <c r="B836169">
        <v>215535014</v>
      </c>
    </row>
    <row r="836170" spans="2:2" x14ac:dyDescent="0.25">
      <c r="B836170">
        <v>216081581</v>
      </c>
    </row>
    <row r="836171" spans="2:2" x14ac:dyDescent="0.25">
      <c r="B836171">
        <v>216527981</v>
      </c>
    </row>
    <row r="836172" spans="2:2" x14ac:dyDescent="0.25">
      <c r="B836172">
        <v>217215116</v>
      </c>
    </row>
    <row r="836173" spans="2:2" x14ac:dyDescent="0.25">
      <c r="B836173">
        <v>217833736</v>
      </c>
    </row>
    <row r="836174" spans="2:2" x14ac:dyDescent="0.25">
      <c r="B836174">
        <v>218560650</v>
      </c>
    </row>
    <row r="836175" spans="2:2" x14ac:dyDescent="0.25">
      <c r="B836175">
        <v>219238454</v>
      </c>
    </row>
    <row r="836176" spans="2:2" x14ac:dyDescent="0.25">
      <c r="B836176">
        <v>219955598</v>
      </c>
    </row>
    <row r="836177" spans="2:2" x14ac:dyDescent="0.25">
      <c r="B836177">
        <v>220444440</v>
      </c>
    </row>
    <row r="836178" spans="2:2" x14ac:dyDescent="0.25">
      <c r="B836178">
        <v>220871541</v>
      </c>
    </row>
    <row r="836179" spans="2:2" x14ac:dyDescent="0.25">
      <c r="B836179">
        <v>221309143</v>
      </c>
    </row>
    <row r="836180" spans="2:2" x14ac:dyDescent="0.25">
      <c r="B836180">
        <v>222046094</v>
      </c>
    </row>
    <row r="836181" spans="2:2" x14ac:dyDescent="0.25">
      <c r="B836181">
        <v>222676835</v>
      </c>
    </row>
    <row r="836182" spans="2:2" x14ac:dyDescent="0.25">
      <c r="B836182">
        <v>223313958</v>
      </c>
    </row>
    <row r="836183" spans="2:2" x14ac:dyDescent="0.25">
      <c r="B836183">
        <v>223947302</v>
      </c>
    </row>
    <row r="836184" spans="2:2" x14ac:dyDescent="0.25">
      <c r="B836184">
        <v>224398781</v>
      </c>
    </row>
    <row r="836185" spans="2:2" x14ac:dyDescent="0.25">
      <c r="B836185">
        <v>224762976</v>
      </c>
    </row>
    <row r="836186" spans="2:2" x14ac:dyDescent="0.25">
      <c r="B836186">
        <v>225372806</v>
      </c>
    </row>
    <row r="836187" spans="2:2" x14ac:dyDescent="0.25">
      <c r="B836187">
        <v>225922702</v>
      </c>
    </row>
    <row r="836188" spans="2:2" x14ac:dyDescent="0.25">
      <c r="B836188">
        <v>226491083</v>
      </c>
    </row>
    <row r="836189" spans="2:2" x14ac:dyDescent="0.25">
      <c r="B836189">
        <v>227065902</v>
      </c>
    </row>
    <row r="836190" spans="2:2" x14ac:dyDescent="0.25">
      <c r="B836190">
        <v>227659305</v>
      </c>
    </row>
    <row r="836191" spans="2:2" x14ac:dyDescent="0.25">
      <c r="B836191">
        <v>228192357</v>
      </c>
    </row>
    <row r="836192" spans="2:2" x14ac:dyDescent="0.25">
      <c r="B836192">
        <v>228549852</v>
      </c>
    </row>
    <row r="836193" spans="2:2" x14ac:dyDescent="0.25">
      <c r="B836193">
        <v>229090633</v>
      </c>
    </row>
    <row r="836194" spans="2:2" x14ac:dyDescent="0.25">
      <c r="B836194">
        <v>229559016</v>
      </c>
    </row>
    <row r="836195" spans="2:2" x14ac:dyDescent="0.25">
      <c r="B836195">
        <v>230096150</v>
      </c>
    </row>
    <row r="836196" spans="2:2" x14ac:dyDescent="0.25">
      <c r="B836196">
        <v>230606918</v>
      </c>
    </row>
    <row r="836197" spans="2:2" x14ac:dyDescent="0.25">
      <c r="B836197">
        <v>231154714</v>
      </c>
    </row>
    <row r="836198" spans="2:2" x14ac:dyDescent="0.25">
      <c r="B836198">
        <v>231518210</v>
      </c>
    </row>
    <row r="836199" spans="2:2" x14ac:dyDescent="0.25">
      <c r="B836199">
        <v>231849201</v>
      </c>
    </row>
    <row r="836200" spans="2:2" x14ac:dyDescent="0.25">
      <c r="B836200">
        <v>232337207</v>
      </c>
    </row>
    <row r="836201" spans="2:2" x14ac:dyDescent="0.25">
      <c r="B836201">
        <v>232784298</v>
      </c>
    </row>
    <row r="836202" spans="2:2" x14ac:dyDescent="0.25">
      <c r="B836202">
        <v>233286558</v>
      </c>
    </row>
    <row r="836203" spans="2:2" x14ac:dyDescent="0.25">
      <c r="B836203">
        <v>233771598</v>
      </c>
    </row>
    <row r="836204" spans="2:2" x14ac:dyDescent="0.25">
      <c r="B836204">
        <v>234316033</v>
      </c>
    </row>
    <row r="836205" spans="2:2" x14ac:dyDescent="0.25">
      <c r="B836205">
        <v>234657689</v>
      </c>
    </row>
    <row r="836206" spans="2:2" x14ac:dyDescent="0.25">
      <c r="B836206">
        <v>234949737</v>
      </c>
    </row>
    <row r="836207" spans="2:2" x14ac:dyDescent="0.25">
      <c r="B836207">
        <v>235408191</v>
      </c>
    </row>
    <row r="836208" spans="2:2" x14ac:dyDescent="0.25">
      <c r="B836208">
        <v>235825585</v>
      </c>
    </row>
    <row r="836209" spans="2:2" x14ac:dyDescent="0.25">
      <c r="B836209">
        <v>236338773</v>
      </c>
    </row>
    <row r="836210" spans="2:2" x14ac:dyDescent="0.25">
      <c r="B836210">
        <v>236770669</v>
      </c>
    </row>
    <row r="836211" spans="2:2" x14ac:dyDescent="0.25">
      <c r="B836211">
        <v>237249330</v>
      </c>
    </row>
    <row r="836212" spans="2:2" x14ac:dyDescent="0.25">
      <c r="B836212">
        <v>237578599</v>
      </c>
    </row>
    <row r="836213" spans="2:2" x14ac:dyDescent="0.25">
      <c r="B836213">
        <v>237879268</v>
      </c>
    </row>
    <row r="836214" spans="2:2" x14ac:dyDescent="0.25">
      <c r="B836214">
        <v>238272643</v>
      </c>
    </row>
    <row r="836215" spans="2:2" x14ac:dyDescent="0.25">
      <c r="B836215">
        <v>238705193</v>
      </c>
    </row>
    <row r="836216" spans="2:2" x14ac:dyDescent="0.25">
      <c r="B836216">
        <v>239167859</v>
      </c>
    </row>
    <row r="836217" spans="2:2" x14ac:dyDescent="0.25">
      <c r="B836217">
        <v>239609261</v>
      </c>
    </row>
    <row r="836218" spans="2:2" x14ac:dyDescent="0.25">
      <c r="B836218">
        <v>240072382</v>
      </c>
    </row>
    <row r="836219" spans="2:2" x14ac:dyDescent="0.25">
      <c r="B836219">
        <v>240405017</v>
      </c>
    </row>
    <row r="836220" spans="2:2" x14ac:dyDescent="0.25">
      <c r="B836220">
        <v>240706344</v>
      </c>
    </row>
    <row r="836221" spans="2:2" x14ac:dyDescent="0.25">
      <c r="B836221">
        <v>241119208</v>
      </c>
    </row>
    <row r="851970" spans="2:2" x14ac:dyDescent="0.25">
      <c r="B851970">
        <v>557</v>
      </c>
    </row>
    <row r="851971" spans="2:2" x14ac:dyDescent="0.25">
      <c r="B851971">
        <v>655</v>
      </c>
    </row>
    <row r="851972" spans="2:2" x14ac:dyDescent="0.25">
      <c r="B851972">
        <v>941</v>
      </c>
    </row>
    <row r="851973" spans="2:2" x14ac:dyDescent="0.25">
      <c r="B851973">
        <v>1434</v>
      </c>
    </row>
    <row r="851974" spans="2:2" x14ac:dyDescent="0.25">
      <c r="B851974">
        <v>2118</v>
      </c>
    </row>
    <row r="851975" spans="2:2" x14ac:dyDescent="0.25">
      <c r="B851975">
        <v>2927</v>
      </c>
    </row>
    <row r="851976" spans="2:2" x14ac:dyDescent="0.25">
      <c r="B851976">
        <v>5578</v>
      </c>
    </row>
    <row r="851977" spans="2:2" x14ac:dyDescent="0.25">
      <c r="B851977">
        <v>6167</v>
      </c>
    </row>
    <row r="851978" spans="2:2" x14ac:dyDescent="0.25">
      <c r="B851978">
        <v>8235</v>
      </c>
    </row>
    <row r="851979" spans="2:2" x14ac:dyDescent="0.25">
      <c r="B851979">
        <v>9927</v>
      </c>
    </row>
    <row r="851980" spans="2:2" x14ac:dyDescent="0.25">
      <c r="B851980">
        <v>12038</v>
      </c>
    </row>
    <row r="851981" spans="2:2" x14ac:dyDescent="0.25">
      <c r="B851981">
        <v>16787</v>
      </c>
    </row>
    <row r="851982" spans="2:2" x14ac:dyDescent="0.25">
      <c r="B851982">
        <v>19887</v>
      </c>
    </row>
    <row r="851983" spans="2:2" x14ac:dyDescent="0.25">
      <c r="B851983">
        <v>23898</v>
      </c>
    </row>
    <row r="851984" spans="2:2" x14ac:dyDescent="0.25">
      <c r="B851984">
        <v>27643</v>
      </c>
    </row>
    <row r="851985" spans="2:2" x14ac:dyDescent="0.25">
      <c r="B851985">
        <v>30805</v>
      </c>
    </row>
    <row r="851986" spans="2:2" x14ac:dyDescent="0.25">
      <c r="B851986">
        <v>34399</v>
      </c>
    </row>
    <row r="851987" spans="2:2" x14ac:dyDescent="0.25">
      <c r="B851987">
        <v>37130</v>
      </c>
    </row>
    <row r="851988" spans="2:2" x14ac:dyDescent="0.25">
      <c r="B851988">
        <v>40161</v>
      </c>
    </row>
    <row r="851989" spans="2:2" x14ac:dyDescent="0.25">
      <c r="B851989">
        <v>42769</v>
      </c>
    </row>
    <row r="851990" spans="2:2" x14ac:dyDescent="0.25">
      <c r="B851990">
        <v>44811</v>
      </c>
    </row>
    <row r="851991" spans="2:2" x14ac:dyDescent="0.25">
      <c r="B851991">
        <v>45229</v>
      </c>
    </row>
    <row r="851992" spans="2:2" x14ac:dyDescent="0.25">
      <c r="B851992">
        <v>60381</v>
      </c>
    </row>
    <row r="851993" spans="2:2" x14ac:dyDescent="0.25">
      <c r="B851993">
        <v>66909</v>
      </c>
    </row>
    <row r="851994" spans="2:2" x14ac:dyDescent="0.25">
      <c r="B851994">
        <v>69052</v>
      </c>
    </row>
    <row r="851995" spans="2:2" x14ac:dyDescent="0.25">
      <c r="B851995">
        <v>71235</v>
      </c>
    </row>
    <row r="851996" spans="2:2" x14ac:dyDescent="0.25">
      <c r="B851996">
        <v>73270</v>
      </c>
    </row>
    <row r="851997" spans="2:2" x14ac:dyDescent="0.25">
      <c r="B851997">
        <v>75152</v>
      </c>
    </row>
    <row r="851998" spans="2:2" x14ac:dyDescent="0.25">
      <c r="B851998">
        <v>75652</v>
      </c>
    </row>
    <row r="851999" spans="2:2" x14ac:dyDescent="0.25">
      <c r="B851999">
        <v>76212</v>
      </c>
    </row>
    <row r="852000" spans="2:2" x14ac:dyDescent="0.25">
      <c r="B852000">
        <v>76841</v>
      </c>
    </row>
    <row r="852001" spans="2:2" x14ac:dyDescent="0.25">
      <c r="B852001">
        <v>78602</v>
      </c>
    </row>
    <row r="852002" spans="2:2" x14ac:dyDescent="0.25">
      <c r="B852002">
        <v>78982</v>
      </c>
    </row>
    <row r="852003" spans="2:2" x14ac:dyDescent="0.25">
      <c r="B852003">
        <v>79550</v>
      </c>
    </row>
    <row r="852004" spans="2:2" x14ac:dyDescent="0.25">
      <c r="B852004">
        <v>80404</v>
      </c>
    </row>
    <row r="852005" spans="2:2" x14ac:dyDescent="0.25">
      <c r="B852005">
        <v>81381</v>
      </c>
    </row>
    <row r="852006" spans="2:2" x14ac:dyDescent="0.25">
      <c r="B852006">
        <v>82740</v>
      </c>
    </row>
    <row r="852007" spans="2:2" x14ac:dyDescent="0.25">
      <c r="B852007">
        <v>84128</v>
      </c>
    </row>
    <row r="852008" spans="2:2" x14ac:dyDescent="0.25">
      <c r="B852008">
        <v>86022</v>
      </c>
    </row>
    <row r="852009" spans="2:2" x14ac:dyDescent="0.25">
      <c r="B852009">
        <v>88400</v>
      </c>
    </row>
    <row r="852010" spans="2:2" x14ac:dyDescent="0.25">
      <c r="B852010">
        <v>90379</v>
      </c>
    </row>
    <row r="852011" spans="2:2" x14ac:dyDescent="0.25">
      <c r="B852011">
        <v>92980</v>
      </c>
    </row>
    <row r="852012" spans="2:2" x14ac:dyDescent="0.25">
      <c r="B852012">
        <v>95282</v>
      </c>
    </row>
    <row r="852013" spans="2:2" x14ac:dyDescent="0.25">
      <c r="B852013">
        <v>98100</v>
      </c>
    </row>
    <row r="852014" spans="2:2" x14ac:dyDescent="0.25">
      <c r="B852014">
        <v>102016</v>
      </c>
    </row>
    <row r="852015" spans="2:2" x14ac:dyDescent="0.25">
      <c r="B852015">
        <v>106113</v>
      </c>
    </row>
    <row r="852016" spans="2:2" x14ac:dyDescent="0.25">
      <c r="B852016">
        <v>110051</v>
      </c>
    </row>
    <row r="852017" spans="2:2" x14ac:dyDescent="0.25">
      <c r="B852017">
        <v>114230</v>
      </c>
    </row>
    <row r="852018" spans="2:2" x14ac:dyDescent="0.25">
      <c r="B852018">
        <v>119055</v>
      </c>
    </row>
    <row r="852019" spans="2:2" x14ac:dyDescent="0.25">
      <c r="B852019">
        <v>126717</v>
      </c>
    </row>
    <row r="852020" spans="2:2" x14ac:dyDescent="0.25">
      <c r="B852020">
        <v>132519</v>
      </c>
    </row>
    <row r="852021" spans="2:2" x14ac:dyDescent="0.25">
      <c r="B852021">
        <v>146875</v>
      </c>
    </row>
    <row r="852022" spans="2:2" x14ac:dyDescent="0.25">
      <c r="B852022">
        <v>157974</v>
      </c>
    </row>
    <row r="852023" spans="2:2" x14ac:dyDescent="0.25">
      <c r="B852023">
        <v>169251</v>
      </c>
    </row>
    <row r="852024" spans="2:2" x14ac:dyDescent="0.25">
      <c r="B852024">
        <v>184036</v>
      </c>
    </row>
    <row r="852025" spans="2:2" x14ac:dyDescent="0.25">
      <c r="B852025">
        <v>200039</v>
      </c>
    </row>
    <row r="852026" spans="2:2" x14ac:dyDescent="0.25">
      <c r="B852026">
        <v>219595</v>
      </c>
    </row>
    <row r="852027" spans="2:2" x14ac:dyDescent="0.25">
      <c r="B852027">
        <v>246703</v>
      </c>
    </row>
    <row r="852028" spans="2:2" x14ac:dyDescent="0.25">
      <c r="B852028">
        <v>277579</v>
      </c>
    </row>
    <row r="852029" spans="2:2" x14ac:dyDescent="0.25">
      <c r="B852029">
        <v>309721</v>
      </c>
    </row>
    <row r="852030" spans="2:2" x14ac:dyDescent="0.25">
      <c r="B852030">
        <v>344828</v>
      </c>
    </row>
    <row r="852031" spans="2:2" x14ac:dyDescent="0.25">
      <c r="B852031">
        <v>387489</v>
      </c>
    </row>
    <row r="852032" spans="2:2" x14ac:dyDescent="0.25">
      <c r="B852032">
        <v>428574</v>
      </c>
    </row>
    <row r="852033" spans="2:2" x14ac:dyDescent="0.25">
      <c r="B852033">
        <v>479649</v>
      </c>
    </row>
    <row r="852034" spans="2:2" x14ac:dyDescent="0.25">
      <c r="B852034">
        <v>542582</v>
      </c>
    </row>
    <row r="852035" spans="2:2" x14ac:dyDescent="0.25">
      <c r="B852035">
        <v>607566</v>
      </c>
    </row>
    <row r="852036" spans="2:2" x14ac:dyDescent="0.25">
      <c r="B852036">
        <v>677326</v>
      </c>
    </row>
    <row r="852037" spans="2:2" x14ac:dyDescent="0.25">
      <c r="B852037">
        <v>734000</v>
      </c>
    </row>
    <row r="852038" spans="2:2" x14ac:dyDescent="0.25">
      <c r="B852038">
        <v>799335</v>
      </c>
    </row>
    <row r="852039" spans="2:2" x14ac:dyDescent="0.25">
      <c r="B852039">
        <v>876256</v>
      </c>
    </row>
    <row r="852040" spans="2:2" x14ac:dyDescent="0.25">
      <c r="B852040">
        <v>959241</v>
      </c>
    </row>
    <row r="852041" spans="2:2" x14ac:dyDescent="0.25">
      <c r="B852041">
        <v>1042396</v>
      </c>
    </row>
    <row r="852042" spans="2:2" x14ac:dyDescent="0.25">
      <c r="B852042">
        <v>1126208</v>
      </c>
    </row>
    <row r="852043" spans="2:2" x14ac:dyDescent="0.25">
      <c r="B852043">
        <v>1185351</v>
      </c>
    </row>
    <row r="852044" spans="2:2" x14ac:dyDescent="0.25">
      <c r="B852044">
        <v>1256187</v>
      </c>
    </row>
    <row r="852045" spans="2:2" x14ac:dyDescent="0.25">
      <c r="B852045">
        <v>1330136</v>
      </c>
    </row>
    <row r="852046" spans="2:2" x14ac:dyDescent="0.25">
      <c r="B852046">
        <v>1399770</v>
      </c>
    </row>
    <row r="852047" spans="2:2" x14ac:dyDescent="0.25">
      <c r="B852047">
        <v>1483065</v>
      </c>
    </row>
    <row r="852048" spans="2:2" x14ac:dyDescent="0.25">
      <c r="B852048">
        <v>1570050</v>
      </c>
    </row>
    <row r="852049" spans="2:2" x14ac:dyDescent="0.25">
      <c r="B852049">
        <v>1655372</v>
      </c>
    </row>
    <row r="852050" spans="2:2" x14ac:dyDescent="0.25">
      <c r="B852050">
        <v>1729757</v>
      </c>
    </row>
    <row r="852051" spans="2:2" x14ac:dyDescent="0.25">
      <c r="B852051">
        <v>1849387</v>
      </c>
    </row>
    <row r="852052" spans="2:2" x14ac:dyDescent="0.25">
      <c r="B852052">
        <v>1920407</v>
      </c>
    </row>
    <row r="852053" spans="2:2" x14ac:dyDescent="0.25">
      <c r="B852053">
        <v>2004274</v>
      </c>
    </row>
    <row r="852054" spans="2:2" x14ac:dyDescent="0.25">
      <c r="B852054">
        <v>2082496</v>
      </c>
    </row>
    <row r="852055" spans="2:2" x14ac:dyDescent="0.25">
      <c r="B852055">
        <v>2178189</v>
      </c>
    </row>
    <row r="852056" spans="2:2" x14ac:dyDescent="0.25">
      <c r="B852056">
        <v>2266231</v>
      </c>
    </row>
    <row r="852057" spans="2:2" x14ac:dyDescent="0.25">
      <c r="B852057">
        <v>2343419</v>
      </c>
    </row>
    <row r="852058" spans="2:2" x14ac:dyDescent="0.25">
      <c r="B852058">
        <v>2420184</v>
      </c>
    </row>
    <row r="852059" spans="2:2" x14ac:dyDescent="0.25">
      <c r="B852059">
        <v>2495741</v>
      </c>
    </row>
    <row r="852060" spans="2:2" x14ac:dyDescent="0.25">
      <c r="B852060">
        <v>2571745</v>
      </c>
    </row>
    <row r="852061" spans="2:2" x14ac:dyDescent="0.25">
      <c r="B852061">
        <v>2653236</v>
      </c>
    </row>
    <row r="852062" spans="2:2" x14ac:dyDescent="0.25">
      <c r="B852062">
        <v>2737234</v>
      </c>
    </row>
    <row r="852063" spans="2:2" x14ac:dyDescent="0.25">
      <c r="B852063">
        <v>2821349</v>
      </c>
    </row>
    <row r="852064" spans="2:2" x14ac:dyDescent="0.25">
      <c r="B852064">
        <v>2903700</v>
      </c>
    </row>
    <row r="852065" spans="2:2" x14ac:dyDescent="0.25">
      <c r="B852065">
        <v>2975167</v>
      </c>
    </row>
    <row r="852066" spans="2:2" x14ac:dyDescent="0.25">
      <c r="B852066">
        <v>3045416</v>
      </c>
    </row>
    <row r="852067" spans="2:2" x14ac:dyDescent="0.25">
      <c r="B852067">
        <v>3121220</v>
      </c>
    </row>
    <row r="852068" spans="2:2" x14ac:dyDescent="0.25">
      <c r="B852068">
        <v>3198418</v>
      </c>
    </row>
    <row r="852069" spans="2:2" x14ac:dyDescent="0.25">
      <c r="B852069">
        <v>3281704</v>
      </c>
    </row>
    <row r="852070" spans="2:2" x14ac:dyDescent="0.25">
      <c r="B852070">
        <v>3370182</v>
      </c>
    </row>
    <row r="852071" spans="2:2" x14ac:dyDescent="0.25">
      <c r="B852071">
        <v>3449422</v>
      </c>
    </row>
    <row r="852072" spans="2:2" x14ac:dyDescent="0.25">
      <c r="B852072">
        <v>3524161</v>
      </c>
    </row>
    <row r="852073" spans="2:2" x14ac:dyDescent="0.25">
      <c r="B852073">
        <v>3601874</v>
      </c>
    </row>
    <row r="852074" spans="2:2" x14ac:dyDescent="0.25">
      <c r="B852074">
        <v>3682096</v>
      </c>
    </row>
    <row r="852075" spans="2:2" x14ac:dyDescent="0.25">
      <c r="B852075">
        <v>3772615</v>
      </c>
    </row>
    <row r="852076" spans="2:2" x14ac:dyDescent="0.25">
      <c r="B852076">
        <v>3861467</v>
      </c>
    </row>
    <row r="852077" spans="2:2" x14ac:dyDescent="0.25">
      <c r="B852077">
        <v>3951910</v>
      </c>
    </row>
    <row r="852078" spans="2:2" x14ac:dyDescent="0.25">
      <c r="B852078">
        <v>4036319</v>
      </c>
    </row>
    <row r="852079" spans="2:2" x14ac:dyDescent="0.25">
      <c r="B852079">
        <v>4111881</v>
      </c>
    </row>
    <row r="852080" spans="2:2" x14ac:dyDescent="0.25">
      <c r="B852080">
        <v>4188339</v>
      </c>
    </row>
    <row r="852081" spans="2:2" x14ac:dyDescent="0.25">
      <c r="B852081">
        <v>4272822</v>
      </c>
    </row>
    <row r="852082" spans="2:2" x14ac:dyDescent="0.25">
      <c r="B852082">
        <v>4357716</v>
      </c>
    </row>
    <row r="852083" spans="2:2" x14ac:dyDescent="0.25">
      <c r="B852083">
        <v>4453798</v>
      </c>
    </row>
    <row r="852084" spans="2:2" x14ac:dyDescent="0.25">
      <c r="B852084">
        <v>4549825</v>
      </c>
    </row>
    <row r="852085" spans="2:2" x14ac:dyDescent="0.25">
      <c r="B852085">
        <v>4644155</v>
      </c>
    </row>
    <row r="852086" spans="2:2" x14ac:dyDescent="0.25">
      <c r="B852086">
        <v>4722423</v>
      </c>
    </row>
    <row r="852087" spans="2:2" x14ac:dyDescent="0.25">
      <c r="B852087">
        <v>4811217</v>
      </c>
    </row>
    <row r="852088" spans="2:2" x14ac:dyDescent="0.25">
      <c r="B852088">
        <v>4908172</v>
      </c>
    </row>
    <row r="852089" spans="2:2" x14ac:dyDescent="0.25">
      <c r="B852089">
        <v>5010366</v>
      </c>
    </row>
    <row r="852090" spans="2:2" x14ac:dyDescent="0.25">
      <c r="B852090">
        <v>5117026</v>
      </c>
    </row>
    <row r="852091" spans="2:2" x14ac:dyDescent="0.25">
      <c r="B852091">
        <v>5223405</v>
      </c>
    </row>
    <row r="852092" spans="2:2" x14ac:dyDescent="0.25">
      <c r="B852092">
        <v>5327994</v>
      </c>
    </row>
    <row r="852093" spans="2:2" x14ac:dyDescent="0.25">
      <c r="B852093">
        <v>5422531</v>
      </c>
    </row>
    <row r="852094" spans="2:2" x14ac:dyDescent="0.25">
      <c r="B852094">
        <v>5508955</v>
      </c>
    </row>
    <row r="852095" spans="2:2" x14ac:dyDescent="0.25">
      <c r="B852095">
        <v>5602173</v>
      </c>
    </row>
    <row r="852096" spans="2:2" x14ac:dyDescent="0.25">
      <c r="B852096">
        <v>5705773</v>
      </c>
    </row>
    <row r="852097" spans="2:2" x14ac:dyDescent="0.25">
      <c r="B852097">
        <v>5824377</v>
      </c>
    </row>
    <row r="852098" spans="2:2" x14ac:dyDescent="0.25">
      <c r="B852098">
        <v>5945407</v>
      </c>
    </row>
    <row r="852099" spans="2:2" x14ac:dyDescent="0.25">
      <c r="B852099">
        <v>6082395</v>
      </c>
    </row>
    <row r="852100" spans="2:2" x14ac:dyDescent="0.25">
      <c r="B852100">
        <v>6189006</v>
      </c>
    </row>
    <row r="852101" spans="2:2" x14ac:dyDescent="0.25">
      <c r="B852101">
        <v>6284750</v>
      </c>
    </row>
    <row r="852102" spans="2:2" x14ac:dyDescent="0.25">
      <c r="B852102">
        <v>6406443</v>
      </c>
    </row>
    <row r="852103" spans="2:2" x14ac:dyDescent="0.25">
      <c r="B852103">
        <v>6520621</v>
      </c>
    </row>
    <row r="852104" spans="2:2" x14ac:dyDescent="0.25">
      <c r="B852104">
        <v>6651490</v>
      </c>
    </row>
    <row r="852105" spans="2:2" x14ac:dyDescent="0.25">
      <c r="B852105">
        <v>6782389</v>
      </c>
    </row>
    <row r="852106" spans="2:2" x14ac:dyDescent="0.25">
      <c r="B852106">
        <v>6916462</v>
      </c>
    </row>
    <row r="852107" spans="2:2" x14ac:dyDescent="0.25">
      <c r="B852107">
        <v>7029141</v>
      </c>
    </row>
    <row r="852108" spans="2:2" x14ac:dyDescent="0.25">
      <c r="B852108">
        <v>7130609</v>
      </c>
    </row>
    <row r="852109" spans="2:2" x14ac:dyDescent="0.25">
      <c r="B852109">
        <v>7255083</v>
      </c>
    </row>
    <row r="852110" spans="2:2" x14ac:dyDescent="0.25">
      <c r="B852110">
        <v>7390530</v>
      </c>
    </row>
    <row r="852111" spans="2:2" x14ac:dyDescent="0.25">
      <c r="B852111">
        <v>7527833</v>
      </c>
    </row>
    <row r="852112" spans="2:2" x14ac:dyDescent="0.25">
      <c r="B852112">
        <v>7656872</v>
      </c>
    </row>
    <row r="852113" spans="2:2" x14ac:dyDescent="0.25">
      <c r="B852113">
        <v>7792032</v>
      </c>
    </row>
    <row r="852114" spans="2:2" x14ac:dyDescent="0.25">
      <c r="B852114">
        <v>7924680</v>
      </c>
    </row>
    <row r="852115" spans="2:2" x14ac:dyDescent="0.25">
      <c r="B852115">
        <v>8043087</v>
      </c>
    </row>
    <row r="852116" spans="2:2" x14ac:dyDescent="0.25">
      <c r="B852116">
        <v>8184797</v>
      </c>
    </row>
    <row r="852117" spans="2:2" x14ac:dyDescent="0.25">
      <c r="B852117">
        <v>8329380</v>
      </c>
    </row>
    <row r="852118" spans="2:2" x14ac:dyDescent="0.25">
      <c r="B852118">
        <v>8470136</v>
      </c>
    </row>
    <row r="852119" spans="2:2" x14ac:dyDescent="0.25">
      <c r="B852119">
        <v>8650321</v>
      </c>
    </row>
    <row r="852120" spans="2:2" x14ac:dyDescent="0.25">
      <c r="B852120">
        <v>8807898</v>
      </c>
    </row>
    <row r="852121" spans="2:2" x14ac:dyDescent="0.25">
      <c r="B852121">
        <v>8936632</v>
      </c>
    </row>
    <row r="852122" spans="2:2" x14ac:dyDescent="0.25">
      <c r="B852122">
        <v>9075013</v>
      </c>
    </row>
    <row r="852123" spans="2:2" x14ac:dyDescent="0.25">
      <c r="B852123">
        <v>9242092</v>
      </c>
    </row>
    <row r="852124" spans="2:2" x14ac:dyDescent="0.25">
      <c r="B852124">
        <v>9414971</v>
      </c>
    </row>
    <row r="852125" spans="2:2" x14ac:dyDescent="0.25">
      <c r="B852125">
        <v>9593311</v>
      </c>
    </row>
    <row r="852126" spans="2:2" x14ac:dyDescent="0.25">
      <c r="B852126">
        <v>9785154</v>
      </c>
    </row>
    <row r="852127" spans="2:2" x14ac:dyDescent="0.25">
      <c r="B852127">
        <v>9963872</v>
      </c>
    </row>
    <row r="852128" spans="2:2" x14ac:dyDescent="0.25">
      <c r="B852128">
        <v>10128831</v>
      </c>
    </row>
    <row r="852129" spans="2:2" x14ac:dyDescent="0.25">
      <c r="B852129">
        <v>10282421</v>
      </c>
    </row>
    <row r="852130" spans="2:2" x14ac:dyDescent="0.25">
      <c r="B852130">
        <v>10458818</v>
      </c>
    </row>
    <row r="852131" spans="2:2" x14ac:dyDescent="0.25">
      <c r="B852131">
        <v>10676199</v>
      </c>
    </row>
    <row r="852132" spans="2:2" x14ac:dyDescent="0.25">
      <c r="B852132">
        <v>10885968</v>
      </c>
    </row>
    <row r="852133" spans="2:2" x14ac:dyDescent="0.25">
      <c r="B852133">
        <v>11088611</v>
      </c>
    </row>
    <row r="852134" spans="2:2" x14ac:dyDescent="0.25">
      <c r="B852134">
        <v>11285011</v>
      </c>
    </row>
    <row r="852135" spans="2:2" x14ac:dyDescent="0.25">
      <c r="B852135">
        <v>11469073</v>
      </c>
    </row>
    <row r="852136" spans="2:2" x14ac:dyDescent="0.25">
      <c r="B852136">
        <v>11632594</v>
      </c>
    </row>
    <row r="852137" spans="2:2" x14ac:dyDescent="0.25">
      <c r="B852137">
        <v>11842590</v>
      </c>
    </row>
    <row r="852138" spans="2:2" x14ac:dyDescent="0.25">
      <c r="B852138">
        <v>12056312</v>
      </c>
    </row>
    <row r="852139" spans="2:2" x14ac:dyDescent="0.25">
      <c r="B852139">
        <v>12281314</v>
      </c>
    </row>
    <row r="852140" spans="2:2" x14ac:dyDescent="0.25">
      <c r="B852140">
        <v>12514027</v>
      </c>
    </row>
    <row r="852141" spans="2:2" x14ac:dyDescent="0.25">
      <c r="B852141">
        <v>12731700</v>
      </c>
    </row>
    <row r="852142" spans="2:2" x14ac:dyDescent="0.25">
      <c r="B852142">
        <v>12925559</v>
      </c>
    </row>
    <row r="852143" spans="2:2" x14ac:dyDescent="0.25">
      <c r="B852143">
        <v>13115865</v>
      </c>
    </row>
    <row r="852144" spans="2:2" x14ac:dyDescent="0.25">
      <c r="B852144">
        <v>13337090</v>
      </c>
    </row>
    <row r="852145" spans="2:2" x14ac:dyDescent="0.25">
      <c r="B852145">
        <v>13568316</v>
      </c>
    </row>
    <row r="852146" spans="2:2" x14ac:dyDescent="0.25">
      <c r="B852146">
        <v>13819907</v>
      </c>
    </row>
    <row r="852147" spans="2:2" x14ac:dyDescent="0.25">
      <c r="B852147">
        <v>14061989</v>
      </c>
    </row>
    <row r="852148" spans="2:2" x14ac:dyDescent="0.25">
      <c r="B852148">
        <v>14299993</v>
      </c>
    </row>
    <row r="852149" spans="2:2" x14ac:dyDescent="0.25">
      <c r="B852149">
        <v>14514204</v>
      </c>
    </row>
    <row r="852150" spans="2:2" x14ac:dyDescent="0.25">
      <c r="B852150">
        <v>14719694</v>
      </c>
    </row>
    <row r="852151" spans="2:2" x14ac:dyDescent="0.25">
      <c r="B852151">
        <v>14954375</v>
      </c>
    </row>
    <row r="852152" spans="2:2" x14ac:dyDescent="0.25">
      <c r="B852152">
        <v>15234083</v>
      </c>
    </row>
    <row r="852153" spans="2:2" x14ac:dyDescent="0.25">
      <c r="B852153">
        <v>15517266</v>
      </c>
    </row>
    <row r="852154" spans="2:2" x14ac:dyDescent="0.25">
      <c r="B852154">
        <v>15798644</v>
      </c>
    </row>
    <row r="852155" spans="2:2" x14ac:dyDescent="0.25">
      <c r="B852155">
        <v>16053911</v>
      </c>
    </row>
    <row r="852156" spans="2:2" x14ac:dyDescent="0.25">
      <c r="B852156">
        <v>16268479</v>
      </c>
    </row>
    <row r="852157" spans="2:2" x14ac:dyDescent="0.25">
      <c r="B852157">
        <v>16494983</v>
      </c>
    </row>
    <row r="852158" spans="2:2" x14ac:dyDescent="0.25">
      <c r="B852158">
        <v>16744409</v>
      </c>
    </row>
    <row r="852159" spans="2:2" x14ac:dyDescent="0.25">
      <c r="B852159">
        <v>17033230</v>
      </c>
    </row>
    <row r="852160" spans="2:2" x14ac:dyDescent="0.25">
      <c r="B852160">
        <v>17313925</v>
      </c>
    </row>
    <row r="852161" spans="2:2" x14ac:dyDescent="0.25">
      <c r="B852161">
        <v>17604159</v>
      </c>
    </row>
    <row r="852162" spans="2:2" x14ac:dyDescent="0.25">
      <c r="B852162">
        <v>17854850</v>
      </c>
    </row>
    <row r="852163" spans="2:2" x14ac:dyDescent="0.25">
      <c r="B852163">
        <v>18086667</v>
      </c>
    </row>
    <row r="852164" spans="2:2" x14ac:dyDescent="0.25">
      <c r="B852164">
        <v>18292815</v>
      </c>
    </row>
    <row r="852165" spans="2:2" x14ac:dyDescent="0.25">
      <c r="B852165">
        <v>18547235</v>
      </c>
    </row>
    <row r="852166" spans="2:2" x14ac:dyDescent="0.25">
      <c r="B852166">
        <v>18824882</v>
      </c>
    </row>
    <row r="852167" spans="2:2" x14ac:dyDescent="0.25">
      <c r="B852167">
        <v>19108192</v>
      </c>
    </row>
    <row r="852168" spans="2:2" x14ac:dyDescent="0.25">
      <c r="B852168">
        <v>19391535</v>
      </c>
    </row>
    <row r="852169" spans="2:2" x14ac:dyDescent="0.25">
      <c r="B852169">
        <v>19651124</v>
      </c>
    </row>
    <row r="852170" spans="2:2" x14ac:dyDescent="0.25">
      <c r="B852170">
        <v>19878168</v>
      </c>
    </row>
    <row r="852171" spans="2:2" x14ac:dyDescent="0.25">
      <c r="B852171">
        <v>20102330</v>
      </c>
    </row>
    <row r="852172" spans="2:2" x14ac:dyDescent="0.25">
      <c r="B852172">
        <v>20364359</v>
      </c>
    </row>
    <row r="852173" spans="2:2" x14ac:dyDescent="0.25">
      <c r="B852173">
        <v>20637700</v>
      </c>
    </row>
    <row r="852174" spans="2:2" x14ac:dyDescent="0.25">
      <c r="B852174">
        <v>20927027</v>
      </c>
    </row>
    <row r="852175" spans="2:2" x14ac:dyDescent="0.25">
      <c r="B852175">
        <v>21230643</v>
      </c>
    </row>
    <row r="852176" spans="2:2" x14ac:dyDescent="0.25">
      <c r="B852176">
        <v>21480836</v>
      </c>
    </row>
    <row r="852177" spans="2:2" x14ac:dyDescent="0.25">
      <c r="B852177">
        <v>21696029</v>
      </c>
    </row>
    <row r="852178" spans="2:2" x14ac:dyDescent="0.25">
      <c r="B852178">
        <v>21902760</v>
      </c>
    </row>
    <row r="852179" spans="2:2" x14ac:dyDescent="0.25">
      <c r="B852179">
        <v>22158908</v>
      </c>
    </row>
    <row r="852180" spans="2:2" x14ac:dyDescent="0.25">
      <c r="B852180">
        <v>22435529</v>
      </c>
    </row>
    <row r="852181" spans="2:2" x14ac:dyDescent="0.25">
      <c r="B852181">
        <v>22708713</v>
      </c>
    </row>
    <row r="852182" spans="2:2" x14ac:dyDescent="0.25">
      <c r="B852182">
        <v>22969886</v>
      </c>
    </row>
    <row r="852183" spans="2:2" x14ac:dyDescent="0.25">
      <c r="B852183">
        <v>23235386</v>
      </c>
    </row>
    <row r="852184" spans="2:2" x14ac:dyDescent="0.25">
      <c r="B852184">
        <v>23441868</v>
      </c>
    </row>
    <row r="852185" spans="2:2" x14ac:dyDescent="0.25">
      <c r="B852185">
        <v>23665455</v>
      </c>
    </row>
    <row r="852186" spans="2:2" x14ac:dyDescent="0.25">
      <c r="B852186">
        <v>23910017</v>
      </c>
    </row>
    <row r="852187" spans="2:2" x14ac:dyDescent="0.25">
      <c r="B852187">
        <v>24192597</v>
      </c>
    </row>
    <row r="852188" spans="2:2" x14ac:dyDescent="0.25">
      <c r="B852188">
        <v>24477130</v>
      </c>
    </row>
    <row r="852189" spans="2:2" x14ac:dyDescent="0.25">
      <c r="B852189">
        <v>24760436</v>
      </c>
    </row>
    <row r="852190" spans="2:2" x14ac:dyDescent="0.25">
      <c r="B852190">
        <v>25025727</v>
      </c>
    </row>
    <row r="852191" spans="2:2" x14ac:dyDescent="0.25">
      <c r="B852191">
        <v>25247152</v>
      </c>
    </row>
    <row r="852192" spans="2:2" x14ac:dyDescent="0.25">
      <c r="B852192">
        <v>25507328</v>
      </c>
    </row>
    <row r="852193" spans="2:2" x14ac:dyDescent="0.25">
      <c r="B852193">
        <v>25773235</v>
      </c>
    </row>
    <row r="852194" spans="2:2" x14ac:dyDescent="0.25">
      <c r="B852194">
        <v>26056416</v>
      </c>
    </row>
    <row r="852195" spans="2:2" x14ac:dyDescent="0.25">
      <c r="B852195">
        <v>26337999</v>
      </c>
    </row>
    <row r="852196" spans="2:2" x14ac:dyDescent="0.25">
      <c r="B852196">
        <v>26652306</v>
      </c>
    </row>
    <row r="852197" spans="2:2" x14ac:dyDescent="0.25">
      <c r="B852197">
        <v>26922626</v>
      </c>
    </row>
    <row r="852198" spans="2:2" x14ac:dyDescent="0.25">
      <c r="B852198">
        <v>27152912</v>
      </c>
    </row>
    <row r="852199" spans="2:2" x14ac:dyDescent="0.25">
      <c r="B852199">
        <v>27371041</v>
      </c>
    </row>
    <row r="852200" spans="2:2" x14ac:dyDescent="0.25">
      <c r="B852200">
        <v>27611503</v>
      </c>
    </row>
    <row r="852201" spans="2:2" x14ac:dyDescent="0.25">
      <c r="B852201">
        <v>27896907</v>
      </c>
    </row>
    <row r="852202" spans="2:2" x14ac:dyDescent="0.25">
      <c r="B852202">
        <v>28196717</v>
      </c>
    </row>
    <row r="852203" spans="2:2" x14ac:dyDescent="0.25">
      <c r="B852203">
        <v>28518390</v>
      </c>
    </row>
    <row r="852204" spans="2:2" x14ac:dyDescent="0.25">
      <c r="B852204">
        <v>28805651</v>
      </c>
    </row>
    <row r="852205" spans="2:2" x14ac:dyDescent="0.25">
      <c r="B852205">
        <v>29048497</v>
      </c>
    </row>
    <row r="852206" spans="2:2" x14ac:dyDescent="0.25">
      <c r="B852206">
        <v>29311101</v>
      </c>
    </row>
    <row r="852207" spans="2:2" x14ac:dyDescent="0.25">
      <c r="B852207">
        <v>29596420</v>
      </c>
    </row>
    <row r="852208" spans="2:2" x14ac:dyDescent="0.25">
      <c r="B852208">
        <v>29900930</v>
      </c>
    </row>
    <row r="852209" spans="2:2" x14ac:dyDescent="0.25">
      <c r="B852209">
        <v>30215729</v>
      </c>
    </row>
    <row r="852210" spans="2:2" x14ac:dyDescent="0.25">
      <c r="B852210">
        <v>30541692</v>
      </c>
    </row>
    <row r="852211" spans="2:2" x14ac:dyDescent="0.25">
      <c r="B852211">
        <v>30834298</v>
      </c>
    </row>
    <row r="852212" spans="2:2" x14ac:dyDescent="0.25">
      <c r="B852212">
        <v>31086923</v>
      </c>
    </row>
    <row r="852213" spans="2:2" x14ac:dyDescent="0.25">
      <c r="B852213">
        <v>31361668</v>
      </c>
    </row>
    <row r="852214" spans="2:2" x14ac:dyDescent="0.25">
      <c r="B852214">
        <v>31646410</v>
      </c>
    </row>
    <row r="852215" spans="2:2" x14ac:dyDescent="0.25">
      <c r="B852215">
        <v>31922488</v>
      </c>
    </row>
    <row r="852216" spans="2:2" x14ac:dyDescent="0.25">
      <c r="B852216">
        <v>32276011</v>
      </c>
    </row>
    <row r="852217" spans="2:2" x14ac:dyDescent="0.25">
      <c r="B852217">
        <v>32607077</v>
      </c>
    </row>
    <row r="852218" spans="2:2" x14ac:dyDescent="0.25">
      <c r="B852218">
        <v>32896010</v>
      </c>
    </row>
    <row r="852219" spans="2:2" x14ac:dyDescent="0.25">
      <c r="B852219">
        <v>33147911</v>
      </c>
    </row>
    <row r="852220" spans="2:2" x14ac:dyDescent="0.25">
      <c r="B852220">
        <v>33402277</v>
      </c>
    </row>
    <row r="852221" spans="2:2" x14ac:dyDescent="0.25">
      <c r="B852221">
        <v>33685207</v>
      </c>
    </row>
    <row r="852222" spans="2:2" x14ac:dyDescent="0.25">
      <c r="B852222">
        <v>34011272</v>
      </c>
    </row>
    <row r="852223" spans="2:2" x14ac:dyDescent="0.25">
      <c r="B852223">
        <v>34329900</v>
      </c>
    </row>
    <row r="852224" spans="2:2" x14ac:dyDescent="0.25">
      <c r="B852224">
        <v>34628064</v>
      </c>
    </row>
    <row r="852225" spans="2:2" x14ac:dyDescent="0.25">
      <c r="B852225">
        <v>34961119</v>
      </c>
    </row>
    <row r="852226" spans="2:2" x14ac:dyDescent="0.25">
      <c r="B852226">
        <v>35222329</v>
      </c>
    </row>
    <row r="852227" spans="2:2" x14ac:dyDescent="0.25">
      <c r="B852227">
        <v>35521858</v>
      </c>
    </row>
    <row r="852228" spans="2:2" x14ac:dyDescent="0.25">
      <c r="B852228">
        <v>35848139</v>
      </c>
    </row>
    <row r="852229" spans="2:2" x14ac:dyDescent="0.25">
      <c r="B852229">
        <v>36199287</v>
      </c>
    </row>
    <row r="852230" spans="2:2" x14ac:dyDescent="0.25">
      <c r="B852230">
        <v>36561050</v>
      </c>
    </row>
    <row r="852231" spans="2:2" x14ac:dyDescent="0.25">
      <c r="B852231">
        <v>36922218</v>
      </c>
    </row>
    <row r="852232" spans="2:2" x14ac:dyDescent="0.25">
      <c r="B852232">
        <v>37279712</v>
      </c>
    </row>
    <row r="852233" spans="2:2" x14ac:dyDescent="0.25">
      <c r="B852233">
        <v>37567565</v>
      </c>
    </row>
    <row r="852234" spans="2:2" x14ac:dyDescent="0.25">
      <c r="B852234">
        <v>37858977</v>
      </c>
    </row>
    <row r="852235" spans="2:2" x14ac:dyDescent="0.25">
      <c r="B852235">
        <v>38177665</v>
      </c>
    </row>
    <row r="852236" spans="2:2" x14ac:dyDescent="0.25">
      <c r="B852236">
        <v>38559341</v>
      </c>
    </row>
    <row r="852237" spans="2:2" x14ac:dyDescent="0.25">
      <c r="B852237">
        <v>38966634</v>
      </c>
    </row>
    <row r="852238" spans="2:2" x14ac:dyDescent="0.25">
      <c r="B852238">
        <v>39378423</v>
      </c>
    </row>
    <row r="852239" spans="2:2" x14ac:dyDescent="0.25">
      <c r="B852239">
        <v>39752752</v>
      </c>
    </row>
    <row r="852240" spans="2:2" x14ac:dyDescent="0.25">
      <c r="B852240">
        <v>40069323</v>
      </c>
    </row>
    <row r="852241" spans="2:2" x14ac:dyDescent="0.25">
      <c r="B852241">
        <v>40455880</v>
      </c>
    </row>
    <row r="852242" spans="2:2" x14ac:dyDescent="0.25">
      <c r="B852242">
        <v>40844781</v>
      </c>
    </row>
    <row r="852243" spans="2:2" x14ac:dyDescent="0.25">
      <c r="B852243">
        <v>41289336</v>
      </c>
    </row>
    <row r="852244" spans="2:2" x14ac:dyDescent="0.25">
      <c r="B852244">
        <v>41761713</v>
      </c>
    </row>
    <row r="852245" spans="2:2" x14ac:dyDescent="0.25">
      <c r="B852245">
        <v>42259278</v>
      </c>
    </row>
    <row r="852246" spans="2:2" x14ac:dyDescent="0.25">
      <c r="B852246">
        <v>42716493</v>
      </c>
    </row>
    <row r="852247" spans="2:2" x14ac:dyDescent="0.25">
      <c r="B852247">
        <v>43077349</v>
      </c>
    </row>
    <row r="852248" spans="2:2" x14ac:dyDescent="0.25">
      <c r="B852248">
        <v>43563148</v>
      </c>
    </row>
    <row r="852249" spans="2:2" x14ac:dyDescent="0.25">
      <c r="B852249">
        <v>44033489</v>
      </c>
    </row>
    <row r="852250" spans="2:2" x14ac:dyDescent="0.25">
      <c r="B852250">
        <v>44545427</v>
      </c>
    </row>
    <row r="852251" spans="2:2" x14ac:dyDescent="0.25">
      <c r="B852251">
        <v>45095646</v>
      </c>
    </row>
    <row r="852252" spans="2:2" x14ac:dyDescent="0.25">
      <c r="B852252">
        <v>45667527</v>
      </c>
    </row>
    <row r="852253" spans="2:2" x14ac:dyDescent="0.25">
      <c r="B852253">
        <v>46144922</v>
      </c>
    </row>
    <row r="852254" spans="2:2" x14ac:dyDescent="0.25">
      <c r="B852254">
        <v>46607708</v>
      </c>
    </row>
    <row r="852255" spans="2:2" x14ac:dyDescent="0.25">
      <c r="B852255">
        <v>47169348</v>
      </c>
    </row>
    <row r="852256" spans="2:2" x14ac:dyDescent="0.25">
      <c r="B852256">
        <v>47723916</v>
      </c>
    </row>
    <row r="852257" spans="2:2" x14ac:dyDescent="0.25">
      <c r="B852257">
        <v>48235130</v>
      </c>
    </row>
    <row r="852258" spans="2:2" x14ac:dyDescent="0.25">
      <c r="B852258">
        <v>48832228</v>
      </c>
    </row>
    <row r="852259" spans="2:2" x14ac:dyDescent="0.25">
      <c r="B852259">
        <v>49477137</v>
      </c>
    </row>
    <row r="852260" spans="2:2" x14ac:dyDescent="0.25">
      <c r="B852260">
        <v>50077838</v>
      </c>
    </row>
    <row r="852261" spans="2:2" x14ac:dyDescent="0.25">
      <c r="B852261">
        <v>50561534</v>
      </c>
    </row>
    <row r="852262" spans="2:2" x14ac:dyDescent="0.25">
      <c r="B852262">
        <v>51061780</v>
      </c>
    </row>
    <row r="852263" spans="2:2" x14ac:dyDescent="0.25">
      <c r="B852263">
        <v>51620718</v>
      </c>
    </row>
    <row r="852264" spans="2:2" x14ac:dyDescent="0.25">
      <c r="B852264">
        <v>52270873</v>
      </c>
    </row>
    <row r="852265" spans="2:2" x14ac:dyDescent="0.25">
      <c r="B852265">
        <v>52918389</v>
      </c>
    </row>
    <row r="852266" spans="2:2" x14ac:dyDescent="0.25">
      <c r="B852266">
        <v>53571202</v>
      </c>
    </row>
    <row r="852267" spans="2:2" x14ac:dyDescent="0.25">
      <c r="B852267">
        <v>54169392</v>
      </c>
    </row>
    <row r="852268" spans="2:2" x14ac:dyDescent="0.25">
      <c r="B852268">
        <v>54643965</v>
      </c>
    </row>
    <row r="852269" spans="2:2" x14ac:dyDescent="0.25">
      <c r="B852269">
        <v>55176077</v>
      </c>
    </row>
    <row r="852270" spans="2:2" x14ac:dyDescent="0.25">
      <c r="B852270">
        <v>55787145</v>
      </c>
    </row>
    <row r="852271" spans="2:2" x14ac:dyDescent="0.25">
      <c r="B852271">
        <v>56414511</v>
      </c>
    </row>
    <row r="852272" spans="2:2" x14ac:dyDescent="0.25">
      <c r="B852272">
        <v>57068352</v>
      </c>
    </row>
    <row r="852273" spans="2:2" x14ac:dyDescent="0.25">
      <c r="B852273">
        <v>57740085</v>
      </c>
    </row>
    <row r="852274" spans="2:2" x14ac:dyDescent="0.25">
      <c r="B852274">
        <v>58329259</v>
      </c>
    </row>
    <row r="852275" spans="2:2" x14ac:dyDescent="0.25">
      <c r="B852275">
        <v>58816701</v>
      </c>
    </row>
    <row r="852276" spans="2:2" x14ac:dyDescent="0.25">
      <c r="B852276">
        <v>59340419</v>
      </c>
    </row>
    <row r="852277" spans="2:2" x14ac:dyDescent="0.25">
      <c r="B852277">
        <v>59932775</v>
      </c>
    </row>
    <row r="852278" spans="2:2" x14ac:dyDescent="0.25">
      <c r="B852278">
        <v>60570659</v>
      </c>
    </row>
    <row r="852279" spans="2:2" x14ac:dyDescent="0.25">
      <c r="B852279">
        <v>61156963</v>
      </c>
    </row>
    <row r="852280" spans="2:2" x14ac:dyDescent="0.25">
      <c r="B852280">
        <v>61840852</v>
      </c>
    </row>
    <row r="852281" spans="2:2" x14ac:dyDescent="0.25">
      <c r="B852281">
        <v>62428987</v>
      </c>
    </row>
    <row r="852282" spans="2:2" x14ac:dyDescent="0.25">
      <c r="B852282">
        <v>62917731</v>
      </c>
    </row>
    <row r="852283" spans="2:2" x14ac:dyDescent="0.25">
      <c r="B852283">
        <v>63422469</v>
      </c>
    </row>
    <row r="852284" spans="2:2" x14ac:dyDescent="0.25">
      <c r="B852284">
        <v>64040494</v>
      </c>
    </row>
    <row r="852285" spans="2:2" x14ac:dyDescent="0.25">
      <c r="B852285">
        <v>64693546</v>
      </c>
    </row>
    <row r="852286" spans="2:2" x14ac:dyDescent="0.25">
      <c r="B852286">
        <v>65388834</v>
      </c>
    </row>
    <row r="852287" spans="2:2" x14ac:dyDescent="0.25">
      <c r="B852287">
        <v>66074763</v>
      </c>
    </row>
    <row r="852288" spans="2:2" x14ac:dyDescent="0.25">
      <c r="B852288">
        <v>66721594</v>
      </c>
    </row>
    <row r="852289" spans="2:2" x14ac:dyDescent="0.25">
      <c r="B852289">
        <v>67257931</v>
      </c>
    </row>
    <row r="852290" spans="2:2" x14ac:dyDescent="0.25">
      <c r="B852290">
        <v>67774607</v>
      </c>
    </row>
    <row r="852291" spans="2:2" x14ac:dyDescent="0.25">
      <c r="B852291">
        <v>68424344</v>
      </c>
    </row>
    <row r="852292" spans="2:2" x14ac:dyDescent="0.25">
      <c r="B852292">
        <v>69093808</v>
      </c>
    </row>
    <row r="852293" spans="2:2" x14ac:dyDescent="0.25">
      <c r="B852293">
        <v>70594659</v>
      </c>
    </row>
    <row r="852294" spans="2:2" x14ac:dyDescent="0.25">
      <c r="B852294">
        <v>71300704</v>
      </c>
    </row>
    <row r="852295" spans="2:2" x14ac:dyDescent="0.25">
      <c r="B852295">
        <v>71937739</v>
      </c>
    </row>
    <row r="852296" spans="2:2" x14ac:dyDescent="0.25">
      <c r="B852296">
        <v>72467046</v>
      </c>
    </row>
    <row r="852297" spans="2:2" x14ac:dyDescent="0.25">
      <c r="B852297">
        <v>73000015</v>
      </c>
    </row>
    <row r="852298" spans="2:2" x14ac:dyDescent="0.25">
      <c r="B852298">
        <v>73648777</v>
      </c>
    </row>
    <row r="852299" spans="2:2" x14ac:dyDescent="0.25">
      <c r="B852299">
        <v>74376345</v>
      </c>
    </row>
    <row r="852300" spans="2:2" x14ac:dyDescent="0.25">
      <c r="B852300">
        <v>75114609</v>
      </c>
    </row>
    <row r="852301" spans="2:2" x14ac:dyDescent="0.25">
      <c r="B852301">
        <v>75831855</v>
      </c>
    </row>
    <row r="852302" spans="2:2" x14ac:dyDescent="0.25">
      <c r="B852302">
        <v>76452137</v>
      </c>
    </row>
    <row r="852303" spans="2:2" x14ac:dyDescent="0.25">
      <c r="B852303">
        <v>76983188</v>
      </c>
    </row>
    <row r="852304" spans="2:2" x14ac:dyDescent="0.25">
      <c r="B852304">
        <v>77524554</v>
      </c>
    </row>
    <row r="852305" spans="2:2" x14ac:dyDescent="0.25">
      <c r="B852305">
        <v>78178326</v>
      </c>
    </row>
    <row r="852306" spans="2:2" x14ac:dyDescent="0.25">
      <c r="B852306">
        <v>78868714</v>
      </c>
    </row>
    <row r="852307" spans="2:2" x14ac:dyDescent="0.25">
      <c r="B852307">
        <v>79546575</v>
      </c>
    </row>
    <row r="852308" spans="2:2" x14ac:dyDescent="0.25">
      <c r="B852308">
        <v>80025231</v>
      </c>
    </row>
    <row r="852309" spans="2:2" x14ac:dyDescent="0.25">
      <c r="B852309">
        <v>80532296</v>
      </c>
    </row>
    <row r="852310" spans="2:2" x14ac:dyDescent="0.25">
      <c r="B852310">
        <v>80964699</v>
      </c>
    </row>
    <row r="852311" spans="2:2" x14ac:dyDescent="0.25">
      <c r="B852311">
        <v>81453793</v>
      </c>
    </row>
    <row r="852312" spans="2:2" x14ac:dyDescent="0.25">
      <c r="B852312">
        <v>82119550</v>
      </c>
    </row>
    <row r="852313" spans="2:2" x14ac:dyDescent="0.25">
      <c r="B852313">
        <v>82869456</v>
      </c>
    </row>
    <row r="852314" spans="2:2" x14ac:dyDescent="0.25">
      <c r="B852314">
        <v>83638175</v>
      </c>
    </row>
    <row r="852315" spans="2:2" x14ac:dyDescent="0.25">
      <c r="B852315">
        <v>84204284</v>
      </c>
    </row>
    <row r="852316" spans="2:2" x14ac:dyDescent="0.25">
      <c r="B852316">
        <v>84789706</v>
      </c>
    </row>
    <row r="852317" spans="2:2" x14ac:dyDescent="0.25">
      <c r="B852317">
        <v>85311582</v>
      </c>
    </row>
    <row r="852318" spans="2:2" x14ac:dyDescent="0.25">
      <c r="B852318">
        <v>85862601</v>
      </c>
    </row>
    <row r="852319" spans="2:2" x14ac:dyDescent="0.25">
      <c r="B852319">
        <v>86599008</v>
      </c>
    </row>
    <row r="852320" spans="2:2" x14ac:dyDescent="0.25">
      <c r="B852320">
        <v>87383584</v>
      </c>
    </row>
    <row r="852321" spans="2:2" x14ac:dyDescent="0.25">
      <c r="B852321">
        <v>88275244</v>
      </c>
    </row>
    <row r="852322" spans="2:2" x14ac:dyDescent="0.25">
      <c r="B852322">
        <v>89086346</v>
      </c>
    </row>
    <row r="852323" spans="2:2" x14ac:dyDescent="0.25">
      <c r="B852323">
        <v>89844770</v>
      </c>
    </row>
    <row r="852324" spans="2:2" x14ac:dyDescent="0.25">
      <c r="B852324">
        <v>90432846</v>
      </c>
    </row>
    <row r="852325" spans="2:2" x14ac:dyDescent="0.25">
      <c r="B852325">
        <v>91049721</v>
      </c>
    </row>
    <row r="852326" spans="2:2" x14ac:dyDescent="0.25">
      <c r="B852326">
        <v>91746984</v>
      </c>
    </row>
    <row r="852327" spans="2:2" x14ac:dyDescent="0.25">
      <c r="B852327">
        <v>92494681</v>
      </c>
    </row>
    <row r="852328" spans="2:2" x14ac:dyDescent="0.25">
      <c r="B852328">
        <v>93252690</v>
      </c>
    </row>
    <row r="852329" spans="2:2" x14ac:dyDescent="0.25">
      <c r="B852329">
        <v>94023110</v>
      </c>
    </row>
    <row r="852330" spans="2:2" x14ac:dyDescent="0.25">
      <c r="B852330">
        <v>94668386</v>
      </c>
    </row>
    <row r="852331" spans="2:2" x14ac:dyDescent="0.25">
      <c r="B852331">
        <v>95196057</v>
      </c>
    </row>
    <row r="852332" spans="2:2" x14ac:dyDescent="0.25">
      <c r="B852332">
        <v>95708097</v>
      </c>
    </row>
    <row r="852333" spans="2:2" x14ac:dyDescent="0.25">
      <c r="B852333">
        <v>96305555</v>
      </c>
    </row>
    <row r="852334" spans="2:2" x14ac:dyDescent="0.25">
      <c r="B852334">
        <v>97000480</v>
      </c>
    </row>
    <row r="852335" spans="2:2" x14ac:dyDescent="0.25">
      <c r="B852335">
        <v>97655274</v>
      </c>
    </row>
    <row r="852336" spans="2:2" x14ac:dyDescent="0.25">
      <c r="B852336">
        <v>98312659</v>
      </c>
    </row>
    <row r="852337" spans="2:2" x14ac:dyDescent="0.25">
      <c r="B852337">
        <v>98884280</v>
      </c>
    </row>
    <row r="852338" spans="2:2" x14ac:dyDescent="0.25">
      <c r="B852338">
        <v>99336248</v>
      </c>
    </row>
    <row r="852339" spans="2:2" x14ac:dyDescent="0.25">
      <c r="B852339">
        <v>99824475</v>
      </c>
    </row>
    <row r="852340" spans="2:2" x14ac:dyDescent="0.25">
      <c r="B852340">
        <v>100377715</v>
      </c>
    </row>
    <row r="852341" spans="2:2" x14ac:dyDescent="0.25">
      <c r="B852341">
        <v>100977403</v>
      </c>
    </row>
    <row r="852342" spans="2:2" x14ac:dyDescent="0.25">
      <c r="B852342">
        <v>101589349</v>
      </c>
    </row>
    <row r="852343" spans="2:2" x14ac:dyDescent="0.25">
      <c r="B852343">
        <v>102179998</v>
      </c>
    </row>
    <row r="852344" spans="2:2" x14ac:dyDescent="0.25">
      <c r="B852344">
        <v>102697629</v>
      </c>
    </row>
    <row r="852345" spans="2:2" x14ac:dyDescent="0.25">
      <c r="B852345">
        <v>103082202</v>
      </c>
    </row>
    <row r="852346" spans="2:2" x14ac:dyDescent="0.25">
      <c r="B852346">
        <v>103523498</v>
      </c>
    </row>
    <row r="852347" spans="2:2" x14ac:dyDescent="0.25">
      <c r="B852347">
        <v>103980458</v>
      </c>
    </row>
    <row r="852348" spans="2:2" x14ac:dyDescent="0.25">
      <c r="B852348">
        <v>104503878</v>
      </c>
    </row>
    <row r="852349" spans="2:2" x14ac:dyDescent="0.25">
      <c r="B852349">
        <v>104970751</v>
      </c>
    </row>
    <row r="852350" spans="2:2" x14ac:dyDescent="0.25">
      <c r="B852350">
        <v>105503213</v>
      </c>
    </row>
    <row r="852351" spans="2:2" x14ac:dyDescent="0.25">
      <c r="B852351">
        <v>105881720</v>
      </c>
    </row>
    <row r="852352" spans="2:2" x14ac:dyDescent="0.25">
      <c r="B852352">
        <v>106281639</v>
      </c>
    </row>
    <row r="852353" spans="2:2" x14ac:dyDescent="0.25">
      <c r="B852353">
        <v>106593011</v>
      </c>
    </row>
    <row r="852354" spans="2:2" x14ac:dyDescent="0.25">
      <c r="B852354">
        <v>107019784</v>
      </c>
    </row>
    <row r="852355" spans="2:2" x14ac:dyDescent="0.25">
      <c r="B852355">
        <v>107456125</v>
      </c>
    </row>
    <row r="852356" spans="2:2" x14ac:dyDescent="0.25">
      <c r="B852356">
        <v>107897906</v>
      </c>
    </row>
    <row r="852357" spans="2:2" x14ac:dyDescent="0.25">
      <c r="B852357">
        <v>108326776</v>
      </c>
    </row>
    <row r="852358" spans="2:2" x14ac:dyDescent="0.25">
      <c r="B852358">
        <v>108701388</v>
      </c>
    </row>
    <row r="852359" spans="2:2" x14ac:dyDescent="0.25">
      <c r="B852359">
        <v>108996570</v>
      </c>
    </row>
    <row r="852360" spans="2:2" x14ac:dyDescent="0.25">
      <c r="B852360">
        <v>109279887</v>
      </c>
    </row>
    <row r="852361" spans="2:2" x14ac:dyDescent="0.25">
      <c r="B852361">
        <v>109627491</v>
      </c>
    </row>
    <row r="852362" spans="2:2" x14ac:dyDescent="0.25">
      <c r="B852362">
        <v>110022607</v>
      </c>
    </row>
    <row r="852363" spans="2:2" x14ac:dyDescent="0.25">
      <c r="B852363">
        <v>110427639</v>
      </c>
    </row>
    <row r="852364" spans="2:2" x14ac:dyDescent="0.25">
      <c r="B852364">
        <v>110839002</v>
      </c>
    </row>
    <row r="852365" spans="2:2" x14ac:dyDescent="0.25">
      <c r="B852365">
        <v>111210976</v>
      </c>
    </row>
    <row r="852366" spans="2:2" x14ac:dyDescent="0.25">
      <c r="B852366">
        <v>111526272</v>
      </c>
    </row>
    <row r="852367" spans="2:2" x14ac:dyDescent="0.25">
      <c r="B852367">
        <v>111813444</v>
      </c>
    </row>
    <row r="852368" spans="2:2" x14ac:dyDescent="0.25">
      <c r="B852368">
        <v>112201988</v>
      </c>
    </row>
    <row r="852369" spans="2:2" x14ac:dyDescent="0.25">
      <c r="B852369">
        <v>112647235</v>
      </c>
    </row>
    <row r="852370" spans="2:2" x14ac:dyDescent="0.25">
      <c r="B852370">
        <v>113095208</v>
      </c>
    </row>
    <row r="852371" spans="2:2" x14ac:dyDescent="0.25">
      <c r="B852371">
        <v>113538522</v>
      </c>
    </row>
    <row r="852372" spans="2:2" x14ac:dyDescent="0.25">
      <c r="B852372">
        <v>113928912</v>
      </c>
    </row>
    <row r="852373" spans="2:2" x14ac:dyDescent="0.25">
      <c r="B852373">
        <v>114232905</v>
      </c>
    </row>
    <row r="852374" spans="2:2" x14ac:dyDescent="0.25">
      <c r="B852374">
        <v>114536000</v>
      </c>
    </row>
    <row r="852375" spans="2:2" x14ac:dyDescent="0.25">
      <c r="B852375">
        <v>114846209</v>
      </c>
    </row>
    <row r="852376" spans="2:2" x14ac:dyDescent="0.25">
      <c r="B852376">
        <v>115287105</v>
      </c>
    </row>
    <row r="852377" spans="2:2" x14ac:dyDescent="0.25">
      <c r="B852377">
        <v>115740642</v>
      </c>
    </row>
    <row r="852378" spans="2:2" x14ac:dyDescent="0.25">
      <c r="B852378">
        <v>116188164</v>
      </c>
    </row>
    <row r="852379" spans="2:2" x14ac:dyDescent="0.25">
      <c r="B852379">
        <v>116599407</v>
      </c>
    </row>
    <row r="852380" spans="2:2" x14ac:dyDescent="0.25">
      <c r="B852380">
        <v>116968730</v>
      </c>
    </row>
    <row r="852381" spans="2:2" x14ac:dyDescent="0.25">
      <c r="B852381">
        <v>117267082</v>
      </c>
    </row>
    <row r="852382" spans="2:2" x14ac:dyDescent="0.25">
      <c r="B852382">
        <v>117680156</v>
      </c>
    </row>
    <row r="852383" spans="2:2" x14ac:dyDescent="0.25">
      <c r="B852383">
        <v>118147405</v>
      </c>
    </row>
    <row r="852384" spans="2:2" x14ac:dyDescent="0.25">
      <c r="B852384">
        <v>118624485</v>
      </c>
    </row>
    <row r="852385" spans="2:2" x14ac:dyDescent="0.25">
      <c r="B852385">
        <v>119113939</v>
      </c>
    </row>
    <row r="852386" spans="2:2" x14ac:dyDescent="0.25">
      <c r="B852386">
        <v>119568575</v>
      </c>
    </row>
    <row r="852387" spans="2:2" x14ac:dyDescent="0.25">
      <c r="B852387">
        <v>119929393</v>
      </c>
    </row>
    <row r="852388" spans="2:2" x14ac:dyDescent="0.25">
      <c r="B852388">
        <v>120277017</v>
      </c>
    </row>
    <row r="852389" spans="2:2" x14ac:dyDescent="0.25">
      <c r="B852389">
        <v>120750296</v>
      </c>
    </row>
    <row r="852390" spans="2:2" x14ac:dyDescent="0.25">
      <c r="B852390">
        <v>121289843</v>
      </c>
    </row>
    <row r="852391" spans="2:2" x14ac:dyDescent="0.25">
      <c r="B852391">
        <v>121843422</v>
      </c>
    </row>
    <row r="852392" spans="2:2" x14ac:dyDescent="0.25">
      <c r="B852392">
        <v>122405442</v>
      </c>
    </row>
    <row r="852393" spans="2:2" x14ac:dyDescent="0.25">
      <c r="B852393">
        <v>122905418</v>
      </c>
    </row>
    <row r="852394" spans="2:2" x14ac:dyDescent="0.25">
      <c r="B852394">
        <v>123329818</v>
      </c>
    </row>
    <row r="852395" spans="2:2" x14ac:dyDescent="0.25">
      <c r="B852395">
        <v>123745165</v>
      </c>
    </row>
    <row r="852396" spans="2:2" x14ac:dyDescent="0.25">
      <c r="B852396">
        <v>124259371</v>
      </c>
    </row>
    <row r="852397" spans="2:2" x14ac:dyDescent="0.25">
      <c r="B852397">
        <v>124893030</v>
      </c>
    </row>
    <row r="852398" spans="2:2" x14ac:dyDescent="0.25">
      <c r="B852398">
        <v>125544891</v>
      </c>
    </row>
    <row r="852399" spans="2:2" x14ac:dyDescent="0.25">
      <c r="B852399">
        <v>126186325</v>
      </c>
    </row>
    <row r="852400" spans="2:2" x14ac:dyDescent="0.25">
      <c r="B852400">
        <v>126772098</v>
      </c>
    </row>
    <row r="852401" spans="2:2" x14ac:dyDescent="0.25">
      <c r="B852401">
        <v>127242604</v>
      </c>
    </row>
    <row r="852402" spans="2:2" x14ac:dyDescent="0.25">
      <c r="B852402">
        <v>127699899</v>
      </c>
    </row>
    <row r="852403" spans="2:2" x14ac:dyDescent="0.25">
      <c r="B852403">
        <v>128268239</v>
      </c>
    </row>
    <row r="852404" spans="2:2" x14ac:dyDescent="0.25">
      <c r="B852404">
        <v>128951610</v>
      </c>
    </row>
    <row r="852405" spans="2:2" x14ac:dyDescent="0.25">
      <c r="B852405">
        <v>129663989</v>
      </c>
    </row>
    <row r="852406" spans="2:2" x14ac:dyDescent="0.25">
      <c r="B852406">
        <v>130298306</v>
      </c>
    </row>
    <row r="852407" spans="2:2" x14ac:dyDescent="0.25">
      <c r="B852407">
        <v>130828843</v>
      </c>
    </row>
    <row r="852408" spans="2:2" x14ac:dyDescent="0.25">
      <c r="B852408">
        <v>131382854</v>
      </c>
    </row>
    <row r="852409" spans="2:2" x14ac:dyDescent="0.25">
      <c r="B852409">
        <v>131869445</v>
      </c>
    </row>
    <row r="852410" spans="2:2" x14ac:dyDescent="0.25">
      <c r="B852410">
        <v>132473984</v>
      </c>
    </row>
    <row r="852411" spans="2:2" x14ac:dyDescent="0.25">
      <c r="B852411">
        <v>133158636</v>
      </c>
    </row>
    <row r="852412" spans="2:2" x14ac:dyDescent="0.25">
      <c r="B852412">
        <v>133998569</v>
      </c>
    </row>
    <row r="852413" spans="2:2" x14ac:dyDescent="0.25">
      <c r="B852413">
        <v>134748366</v>
      </c>
    </row>
    <row r="852414" spans="2:2" x14ac:dyDescent="0.25">
      <c r="B852414">
        <v>135415046</v>
      </c>
    </row>
    <row r="852415" spans="2:2" x14ac:dyDescent="0.25">
      <c r="B852415">
        <v>136105477</v>
      </c>
    </row>
    <row r="852416" spans="2:2" x14ac:dyDescent="0.25">
      <c r="B852416">
        <v>136719897</v>
      </c>
    </row>
    <row r="852417" spans="2:2" x14ac:dyDescent="0.25">
      <c r="B852417">
        <v>137499422</v>
      </c>
    </row>
    <row r="852418" spans="2:2" x14ac:dyDescent="0.25">
      <c r="B852418">
        <v>138316682</v>
      </c>
    </row>
    <row r="852419" spans="2:2" x14ac:dyDescent="0.25">
      <c r="B852419">
        <v>139133121</v>
      </c>
    </row>
    <row r="852420" spans="2:2" x14ac:dyDescent="0.25">
      <c r="B852420">
        <v>139990464</v>
      </c>
    </row>
    <row r="852421" spans="2:2" x14ac:dyDescent="0.25">
      <c r="B852421">
        <v>140776831</v>
      </c>
    </row>
    <row r="852422" spans="2:2" x14ac:dyDescent="0.25">
      <c r="B852422">
        <v>141462552</v>
      </c>
    </row>
    <row r="852423" spans="2:2" x14ac:dyDescent="0.25">
      <c r="B852423">
        <v>142155324</v>
      </c>
    </row>
    <row r="852424" spans="2:2" x14ac:dyDescent="0.25">
      <c r="B852424">
        <v>143009205</v>
      </c>
    </row>
    <row r="852425" spans="2:2" x14ac:dyDescent="0.25">
      <c r="B852425">
        <v>143900195</v>
      </c>
    </row>
    <row r="852426" spans="2:2" x14ac:dyDescent="0.25">
      <c r="B852426">
        <v>144798789</v>
      </c>
    </row>
    <row r="852427" spans="2:2" x14ac:dyDescent="0.25">
      <c r="B852427">
        <v>145703093</v>
      </c>
    </row>
    <row r="852428" spans="2:2" x14ac:dyDescent="0.25">
      <c r="B852428">
        <v>146524398</v>
      </c>
    </row>
    <row r="852429" spans="2:2" x14ac:dyDescent="0.25">
      <c r="B852429">
        <v>147247621</v>
      </c>
    </row>
    <row r="852430" spans="2:2" x14ac:dyDescent="0.25">
      <c r="B852430">
        <v>147929493</v>
      </c>
    </row>
    <row r="852431" spans="2:2" x14ac:dyDescent="0.25">
      <c r="B852431">
        <v>148773874</v>
      </c>
    </row>
    <row r="852432" spans="2:2" x14ac:dyDescent="0.25">
      <c r="B852432">
        <v>149679829</v>
      </c>
    </row>
    <row r="852433" spans="2:2" x14ac:dyDescent="0.25">
      <c r="B852433">
        <v>150577975</v>
      </c>
    </row>
    <row r="852434" spans="2:2" x14ac:dyDescent="0.25">
      <c r="B852434">
        <v>151457879</v>
      </c>
    </row>
    <row r="852435" spans="2:2" x14ac:dyDescent="0.25">
      <c r="B852435">
        <v>152255545</v>
      </c>
    </row>
    <row r="852436" spans="2:2" x14ac:dyDescent="0.25">
      <c r="B852436">
        <v>152930217</v>
      </c>
    </row>
    <row r="852437" spans="2:2" x14ac:dyDescent="0.25">
      <c r="B852437">
        <v>153610002</v>
      </c>
    </row>
    <row r="852438" spans="2:2" x14ac:dyDescent="0.25">
      <c r="B852438">
        <v>154416972</v>
      </c>
    </row>
    <row r="852439" spans="2:2" x14ac:dyDescent="0.25">
      <c r="B852439">
        <v>155258968</v>
      </c>
    </row>
    <row r="852440" spans="2:2" x14ac:dyDescent="0.25">
      <c r="B852440">
        <v>156129899</v>
      </c>
    </row>
    <row r="852441" spans="2:2" x14ac:dyDescent="0.25">
      <c r="B852441">
        <v>156962490</v>
      </c>
    </row>
    <row r="852442" spans="2:2" x14ac:dyDescent="0.25">
      <c r="B852442">
        <v>157748995</v>
      </c>
    </row>
    <row r="852443" spans="2:2" x14ac:dyDescent="0.25">
      <c r="B852443">
        <v>158391120</v>
      </c>
    </row>
    <row r="852444" spans="2:2" x14ac:dyDescent="0.25">
      <c r="B852444">
        <v>159010365</v>
      </c>
    </row>
    <row r="852445" spans="2:2" x14ac:dyDescent="0.25">
      <c r="B852445">
        <v>159749034</v>
      </c>
    </row>
    <row r="852446" spans="2:2" x14ac:dyDescent="0.25">
      <c r="B852446">
        <v>160509589</v>
      </c>
    </row>
    <row r="852447" spans="2:2" x14ac:dyDescent="0.25">
      <c r="B852447">
        <v>161235073</v>
      </c>
    </row>
    <row r="852448" spans="2:2" x14ac:dyDescent="0.25">
      <c r="B852448">
        <v>161952609</v>
      </c>
    </row>
    <row r="852449" spans="2:2" x14ac:dyDescent="0.25">
      <c r="B852449">
        <v>162581225</v>
      </c>
    </row>
    <row r="852450" spans="2:2" x14ac:dyDescent="0.25">
      <c r="B852450">
        <v>163130304</v>
      </c>
    </row>
    <row r="852451" spans="2:2" x14ac:dyDescent="0.25">
      <c r="B852451">
        <v>163669602</v>
      </c>
    </row>
    <row r="852452" spans="2:2" x14ac:dyDescent="0.25">
      <c r="B852452">
        <v>164291935</v>
      </c>
    </row>
    <row r="852453" spans="2:2" x14ac:dyDescent="0.25">
      <c r="B852453">
        <v>164963964</v>
      </c>
    </row>
    <row r="852454" spans="2:2" x14ac:dyDescent="0.25">
      <c r="B852454">
        <v>165243893</v>
      </c>
    </row>
    <row r="852455" spans="2:2" x14ac:dyDescent="0.25">
      <c r="B852455">
        <v>165869977</v>
      </c>
    </row>
    <row r="852456" spans="2:2" x14ac:dyDescent="0.25">
      <c r="B852456">
        <v>166448986</v>
      </c>
    </row>
    <row r="852457" spans="2:2" x14ac:dyDescent="0.25">
      <c r="B852457">
        <v>166925921</v>
      </c>
    </row>
    <row r="852458" spans="2:2" x14ac:dyDescent="0.25">
      <c r="B852458">
        <v>167378808</v>
      </c>
    </row>
    <row r="852459" spans="2:2" x14ac:dyDescent="0.25">
      <c r="B852459">
        <v>167910969</v>
      </c>
    </row>
    <row r="852460" spans="2:2" x14ac:dyDescent="0.25">
      <c r="B852460">
        <v>168480228</v>
      </c>
    </row>
    <row r="852461" spans="2:2" x14ac:dyDescent="0.25">
      <c r="B852461">
        <v>169034640</v>
      </c>
    </row>
    <row r="852462" spans="2:2" x14ac:dyDescent="0.25">
      <c r="B852462">
        <v>169534894</v>
      </c>
    </row>
    <row r="852463" spans="2:2" x14ac:dyDescent="0.25">
      <c r="B852463">
        <v>170016763</v>
      </c>
    </row>
    <row r="852464" spans="2:2" x14ac:dyDescent="0.25">
      <c r="B852464">
        <v>170408576</v>
      </c>
    </row>
    <row r="852465" spans="2:2" x14ac:dyDescent="0.25">
      <c r="B852465">
        <v>170787183</v>
      </c>
    </row>
    <row r="852466" spans="2:2" x14ac:dyDescent="0.25">
      <c r="B852466">
        <v>171250333</v>
      </c>
    </row>
    <row r="852467" spans="2:2" x14ac:dyDescent="0.25">
      <c r="B852467">
        <v>171736162</v>
      </c>
    </row>
    <row r="852468" spans="2:2" x14ac:dyDescent="0.25">
      <c r="B852468">
        <v>172225578</v>
      </c>
    </row>
    <row r="852469" spans="2:2" x14ac:dyDescent="0.25">
      <c r="B852469">
        <v>172644943</v>
      </c>
    </row>
    <row r="852470" spans="2:2" x14ac:dyDescent="0.25">
      <c r="B852470">
        <v>173043822</v>
      </c>
    </row>
    <row r="852471" spans="2:2" x14ac:dyDescent="0.25">
      <c r="B852471">
        <v>173366975</v>
      </c>
    </row>
    <row r="852472" spans="2:2" x14ac:dyDescent="0.25">
      <c r="B852472">
        <v>173687611</v>
      </c>
    </row>
    <row r="852473" spans="2:2" x14ac:dyDescent="0.25">
      <c r="B852473">
        <v>174054442</v>
      </c>
    </row>
    <row r="852474" spans="2:2" x14ac:dyDescent="0.25">
      <c r="B852474">
        <v>174474211</v>
      </c>
    </row>
    <row r="852475" spans="2:2" x14ac:dyDescent="0.25">
      <c r="B852475">
        <v>174923934</v>
      </c>
    </row>
    <row r="852476" spans="2:2" x14ac:dyDescent="0.25">
      <c r="B852476">
        <v>175344757</v>
      </c>
    </row>
    <row r="852477" spans="2:2" x14ac:dyDescent="0.25">
      <c r="B852477">
        <v>175717459</v>
      </c>
    </row>
    <row r="852478" spans="2:2" x14ac:dyDescent="0.25">
      <c r="B852478">
        <v>176020973</v>
      </c>
    </row>
    <row r="852479" spans="2:2" x14ac:dyDescent="0.25">
      <c r="B852479">
        <v>176328524</v>
      </c>
    </row>
    <row r="852480" spans="2:2" x14ac:dyDescent="0.25">
      <c r="B852480">
        <v>176699729</v>
      </c>
    </row>
    <row r="852481" spans="2:2" x14ac:dyDescent="0.25">
      <c r="B852481">
        <v>177098385</v>
      </c>
    </row>
    <row r="852482" spans="2:2" x14ac:dyDescent="0.25">
      <c r="B852482">
        <v>177490886</v>
      </c>
    </row>
    <row r="852483" spans="2:2" x14ac:dyDescent="0.25">
      <c r="B852483">
        <v>177897583</v>
      </c>
    </row>
    <row r="852484" spans="2:2" x14ac:dyDescent="0.25">
      <c r="B852484">
        <v>178246951</v>
      </c>
    </row>
    <row r="852485" spans="2:2" x14ac:dyDescent="0.25">
      <c r="B852485">
        <v>178549262</v>
      </c>
    </row>
    <row r="852486" spans="2:2" x14ac:dyDescent="0.25">
      <c r="B852486">
        <v>178843058</v>
      </c>
    </row>
    <row r="852487" spans="2:2" x14ac:dyDescent="0.25">
      <c r="B852487">
        <v>179214695</v>
      </c>
    </row>
    <row r="852488" spans="2:2" x14ac:dyDescent="0.25">
      <c r="B852488">
        <v>179652308</v>
      </c>
    </row>
    <row r="852489" spans="2:2" x14ac:dyDescent="0.25">
      <c r="B852489">
        <v>180057308</v>
      </c>
    </row>
    <row r="852490" spans="2:2" x14ac:dyDescent="0.25">
      <c r="B852490">
        <v>180479166</v>
      </c>
    </row>
    <row r="852491" spans="2:2" x14ac:dyDescent="0.25">
      <c r="B852491">
        <v>180845096</v>
      </c>
    </row>
    <row r="852492" spans="2:2" x14ac:dyDescent="0.25">
      <c r="B852492">
        <v>181156482</v>
      </c>
    </row>
    <row r="852493" spans="2:2" x14ac:dyDescent="0.25">
      <c r="B852493">
        <v>181484850</v>
      </c>
    </row>
    <row r="852494" spans="2:2" x14ac:dyDescent="0.25">
      <c r="B852494">
        <v>181864402</v>
      </c>
    </row>
    <row r="852495" spans="2:2" x14ac:dyDescent="0.25">
      <c r="B852495">
        <v>182261310</v>
      </c>
    </row>
    <row r="852496" spans="2:2" x14ac:dyDescent="0.25">
      <c r="B852496">
        <v>182702298</v>
      </c>
    </row>
    <row r="852497" spans="2:2" x14ac:dyDescent="0.25">
      <c r="B852497">
        <v>183143601</v>
      </c>
    </row>
    <row r="852498" spans="2:2" x14ac:dyDescent="0.25">
      <c r="B852498">
        <v>183520207</v>
      </c>
    </row>
    <row r="852499" spans="2:2" x14ac:dyDescent="0.25">
      <c r="B852499">
        <v>183848650</v>
      </c>
    </row>
    <row r="852500" spans="2:2" x14ac:dyDescent="0.25">
      <c r="B852500">
        <v>184218014</v>
      </c>
    </row>
    <row r="852501" spans="2:2" x14ac:dyDescent="0.25">
      <c r="B852501">
        <v>184671095</v>
      </c>
    </row>
    <row r="852502" spans="2:2" x14ac:dyDescent="0.25">
      <c r="B852502">
        <v>185134849</v>
      </c>
    </row>
    <row r="852503" spans="2:2" x14ac:dyDescent="0.25">
      <c r="B852503">
        <v>185615267</v>
      </c>
    </row>
    <row r="852504" spans="2:2" x14ac:dyDescent="0.25">
      <c r="B852504">
        <v>186122917</v>
      </c>
    </row>
    <row r="852505" spans="2:2" x14ac:dyDescent="0.25">
      <c r="B852505">
        <v>186549836</v>
      </c>
    </row>
    <row r="852506" spans="2:2" x14ac:dyDescent="0.25">
      <c r="B852506">
        <v>186919999</v>
      </c>
    </row>
    <row r="852507" spans="2:2" x14ac:dyDescent="0.25">
      <c r="B852507">
        <v>187356722</v>
      </c>
    </row>
    <row r="852508" spans="2:2" x14ac:dyDescent="0.25">
      <c r="B852508">
        <v>187876552</v>
      </c>
    </row>
    <row r="852509" spans="2:2" x14ac:dyDescent="0.25">
      <c r="B852509">
        <v>188417599</v>
      </c>
    </row>
    <row r="852510" spans="2:2" x14ac:dyDescent="0.25">
      <c r="B852510">
        <v>188989796</v>
      </c>
    </row>
    <row r="852511" spans="2:2" x14ac:dyDescent="0.25">
      <c r="B852511">
        <v>189588461</v>
      </c>
    </row>
    <row r="852512" spans="2:2" x14ac:dyDescent="0.25">
      <c r="B852512">
        <v>190062273</v>
      </c>
    </row>
    <row r="852513" spans="2:2" x14ac:dyDescent="0.25">
      <c r="B852513">
        <v>190492555</v>
      </c>
    </row>
    <row r="852514" spans="2:2" x14ac:dyDescent="0.25">
      <c r="B852514">
        <v>190988076</v>
      </c>
    </row>
    <row r="852515" spans="2:2" x14ac:dyDescent="0.25">
      <c r="B852515">
        <v>191519273</v>
      </c>
    </row>
    <row r="852516" spans="2:2" x14ac:dyDescent="0.25">
      <c r="B852516">
        <v>192077855</v>
      </c>
    </row>
    <row r="852517" spans="2:2" x14ac:dyDescent="0.25">
      <c r="B852517">
        <v>192642273</v>
      </c>
    </row>
    <row r="852518" spans="2:2" x14ac:dyDescent="0.25">
      <c r="B852518">
        <v>193333095</v>
      </c>
    </row>
    <row r="852519" spans="2:2" x14ac:dyDescent="0.25">
      <c r="B852519">
        <v>193805052</v>
      </c>
    </row>
    <row r="852520" spans="2:2" x14ac:dyDescent="0.25">
      <c r="B852520">
        <v>194248852</v>
      </c>
    </row>
    <row r="852521" spans="2:2" x14ac:dyDescent="0.25">
      <c r="B852521">
        <v>194789634</v>
      </c>
    </row>
    <row r="852522" spans="2:2" x14ac:dyDescent="0.25">
      <c r="B852522">
        <v>195399562</v>
      </c>
    </row>
    <row r="852523" spans="2:2" x14ac:dyDescent="0.25">
      <c r="B852523">
        <v>196043550</v>
      </c>
    </row>
    <row r="852524" spans="2:2" x14ac:dyDescent="0.25">
      <c r="B852524">
        <v>196696568</v>
      </c>
    </row>
    <row r="852525" spans="2:2" x14ac:dyDescent="0.25">
      <c r="B852525">
        <v>197427678</v>
      </c>
    </row>
    <row r="852526" spans="2:2" x14ac:dyDescent="0.25">
      <c r="B852526">
        <v>197937378</v>
      </c>
    </row>
    <row r="852527" spans="2:2" x14ac:dyDescent="0.25">
      <c r="B852527">
        <v>198417225</v>
      </c>
    </row>
    <row r="852528" spans="2:2" x14ac:dyDescent="0.25">
      <c r="B852528">
        <v>198995708</v>
      </c>
    </row>
    <row r="852529" spans="2:2" x14ac:dyDescent="0.25">
      <c r="B852529">
        <v>199632581</v>
      </c>
    </row>
    <row r="852530" spans="2:2" x14ac:dyDescent="0.25">
      <c r="B852530">
        <v>200307948</v>
      </c>
    </row>
    <row r="852531" spans="2:2" x14ac:dyDescent="0.25">
      <c r="B852531">
        <v>200996600</v>
      </c>
    </row>
    <row r="852532" spans="2:2" x14ac:dyDescent="0.25">
      <c r="B852532">
        <v>201817797</v>
      </c>
    </row>
    <row r="852533" spans="2:2" x14ac:dyDescent="0.25">
      <c r="B852533">
        <v>202367648</v>
      </c>
    </row>
    <row r="852534" spans="2:2" x14ac:dyDescent="0.25">
      <c r="B852534">
        <v>202807724</v>
      </c>
    </row>
    <row r="852535" spans="2:2" x14ac:dyDescent="0.25">
      <c r="B852535">
        <v>203463759</v>
      </c>
    </row>
    <row r="852536" spans="2:2" x14ac:dyDescent="0.25">
      <c r="B852536">
        <v>204111992</v>
      </c>
    </row>
    <row r="852537" spans="2:2" x14ac:dyDescent="0.25">
      <c r="B852537">
        <v>204840026</v>
      </c>
    </row>
    <row r="852538" spans="2:2" x14ac:dyDescent="0.25">
      <c r="B852538">
        <v>205550493</v>
      </c>
    </row>
    <row r="852539" spans="2:2" x14ac:dyDescent="0.25">
      <c r="B852539">
        <v>206355990</v>
      </c>
    </row>
    <row r="852540" spans="2:2" x14ac:dyDescent="0.25">
      <c r="B852540">
        <v>206889204</v>
      </c>
    </row>
    <row r="852541" spans="2:2" x14ac:dyDescent="0.25">
      <c r="B852541">
        <v>207352871</v>
      </c>
    </row>
    <row r="852542" spans="2:2" x14ac:dyDescent="0.25">
      <c r="B852542">
        <v>208032012</v>
      </c>
    </row>
    <row r="852543" spans="2:2" x14ac:dyDescent="0.25">
      <c r="B852543">
        <v>208714116</v>
      </c>
    </row>
    <row r="852544" spans="2:2" x14ac:dyDescent="0.25">
      <c r="B852544">
        <v>209442240</v>
      </c>
    </row>
    <row r="852545" spans="2:2" x14ac:dyDescent="0.25">
      <c r="B852545">
        <v>210157418</v>
      </c>
    </row>
    <row r="852546" spans="2:2" x14ac:dyDescent="0.25">
      <c r="B852546">
        <v>210947354</v>
      </c>
    </row>
    <row r="852547" spans="2:2" x14ac:dyDescent="0.25">
      <c r="B852547">
        <v>211486629</v>
      </c>
    </row>
    <row r="852548" spans="2:2" x14ac:dyDescent="0.25">
      <c r="B852548">
        <v>211932721</v>
      </c>
    </row>
    <row r="852549" spans="2:2" x14ac:dyDescent="0.25">
      <c r="B852549">
        <v>212637785</v>
      </c>
    </row>
    <row r="852550" spans="2:2" x14ac:dyDescent="0.25">
      <c r="B852550">
        <v>213324174</v>
      </c>
    </row>
    <row r="852551" spans="2:2" x14ac:dyDescent="0.25">
      <c r="B852551">
        <v>214054649</v>
      </c>
    </row>
    <row r="852552" spans="2:2" x14ac:dyDescent="0.25">
      <c r="B852552">
        <v>214790204</v>
      </c>
    </row>
    <row r="852553" spans="2:2" x14ac:dyDescent="0.25">
      <c r="B852553">
        <v>215535014</v>
      </c>
    </row>
    <row r="852554" spans="2:2" x14ac:dyDescent="0.25">
      <c r="B852554">
        <v>216081581</v>
      </c>
    </row>
    <row r="852555" spans="2:2" x14ac:dyDescent="0.25">
      <c r="B852555">
        <v>216527981</v>
      </c>
    </row>
    <row r="852556" spans="2:2" x14ac:dyDescent="0.25">
      <c r="B852556">
        <v>217215116</v>
      </c>
    </row>
    <row r="852557" spans="2:2" x14ac:dyDescent="0.25">
      <c r="B852557">
        <v>217833736</v>
      </c>
    </row>
    <row r="852558" spans="2:2" x14ac:dyDescent="0.25">
      <c r="B852558">
        <v>218560650</v>
      </c>
    </row>
    <row r="852559" spans="2:2" x14ac:dyDescent="0.25">
      <c r="B852559">
        <v>219238454</v>
      </c>
    </row>
    <row r="852560" spans="2:2" x14ac:dyDescent="0.25">
      <c r="B852560">
        <v>219955598</v>
      </c>
    </row>
    <row r="852561" spans="2:2" x14ac:dyDescent="0.25">
      <c r="B852561">
        <v>220444440</v>
      </c>
    </row>
    <row r="852562" spans="2:2" x14ac:dyDescent="0.25">
      <c r="B852562">
        <v>220871541</v>
      </c>
    </row>
    <row r="852563" spans="2:2" x14ac:dyDescent="0.25">
      <c r="B852563">
        <v>221309143</v>
      </c>
    </row>
    <row r="852564" spans="2:2" x14ac:dyDescent="0.25">
      <c r="B852564">
        <v>222046094</v>
      </c>
    </row>
    <row r="852565" spans="2:2" x14ac:dyDescent="0.25">
      <c r="B852565">
        <v>222676835</v>
      </c>
    </row>
    <row r="852566" spans="2:2" x14ac:dyDescent="0.25">
      <c r="B852566">
        <v>223313958</v>
      </c>
    </row>
    <row r="852567" spans="2:2" x14ac:dyDescent="0.25">
      <c r="B852567">
        <v>223947302</v>
      </c>
    </row>
    <row r="852568" spans="2:2" x14ac:dyDescent="0.25">
      <c r="B852568">
        <v>224398781</v>
      </c>
    </row>
    <row r="852569" spans="2:2" x14ac:dyDescent="0.25">
      <c r="B852569">
        <v>224762976</v>
      </c>
    </row>
    <row r="852570" spans="2:2" x14ac:dyDescent="0.25">
      <c r="B852570">
        <v>225372806</v>
      </c>
    </row>
    <row r="852571" spans="2:2" x14ac:dyDescent="0.25">
      <c r="B852571">
        <v>225922702</v>
      </c>
    </row>
    <row r="852572" spans="2:2" x14ac:dyDescent="0.25">
      <c r="B852572">
        <v>226491083</v>
      </c>
    </row>
    <row r="852573" spans="2:2" x14ac:dyDescent="0.25">
      <c r="B852573">
        <v>227065902</v>
      </c>
    </row>
    <row r="852574" spans="2:2" x14ac:dyDescent="0.25">
      <c r="B852574">
        <v>227659305</v>
      </c>
    </row>
    <row r="852575" spans="2:2" x14ac:dyDescent="0.25">
      <c r="B852575">
        <v>228192357</v>
      </c>
    </row>
    <row r="852576" spans="2:2" x14ac:dyDescent="0.25">
      <c r="B852576">
        <v>228549852</v>
      </c>
    </row>
    <row r="852577" spans="2:2" x14ac:dyDescent="0.25">
      <c r="B852577">
        <v>229090633</v>
      </c>
    </row>
    <row r="852578" spans="2:2" x14ac:dyDescent="0.25">
      <c r="B852578">
        <v>229559016</v>
      </c>
    </row>
    <row r="852579" spans="2:2" x14ac:dyDescent="0.25">
      <c r="B852579">
        <v>230096150</v>
      </c>
    </row>
    <row r="852580" spans="2:2" x14ac:dyDescent="0.25">
      <c r="B852580">
        <v>230606918</v>
      </c>
    </row>
    <row r="852581" spans="2:2" x14ac:dyDescent="0.25">
      <c r="B852581">
        <v>231154714</v>
      </c>
    </row>
    <row r="852582" spans="2:2" x14ac:dyDescent="0.25">
      <c r="B852582">
        <v>231518210</v>
      </c>
    </row>
    <row r="852583" spans="2:2" x14ac:dyDescent="0.25">
      <c r="B852583">
        <v>231849201</v>
      </c>
    </row>
    <row r="852584" spans="2:2" x14ac:dyDescent="0.25">
      <c r="B852584">
        <v>232337207</v>
      </c>
    </row>
    <row r="852585" spans="2:2" x14ac:dyDescent="0.25">
      <c r="B852585">
        <v>232784298</v>
      </c>
    </row>
    <row r="852586" spans="2:2" x14ac:dyDescent="0.25">
      <c r="B852586">
        <v>233286558</v>
      </c>
    </row>
    <row r="852587" spans="2:2" x14ac:dyDescent="0.25">
      <c r="B852587">
        <v>233771598</v>
      </c>
    </row>
    <row r="852588" spans="2:2" x14ac:dyDescent="0.25">
      <c r="B852588">
        <v>234316033</v>
      </c>
    </row>
    <row r="852589" spans="2:2" x14ac:dyDescent="0.25">
      <c r="B852589">
        <v>234657689</v>
      </c>
    </row>
    <row r="852590" spans="2:2" x14ac:dyDescent="0.25">
      <c r="B852590">
        <v>234949737</v>
      </c>
    </row>
    <row r="852591" spans="2:2" x14ac:dyDescent="0.25">
      <c r="B852591">
        <v>235408191</v>
      </c>
    </row>
    <row r="852592" spans="2:2" x14ac:dyDescent="0.25">
      <c r="B852592">
        <v>235825585</v>
      </c>
    </row>
    <row r="852593" spans="2:2" x14ac:dyDescent="0.25">
      <c r="B852593">
        <v>236338773</v>
      </c>
    </row>
    <row r="852594" spans="2:2" x14ac:dyDescent="0.25">
      <c r="B852594">
        <v>236770669</v>
      </c>
    </row>
    <row r="852595" spans="2:2" x14ac:dyDescent="0.25">
      <c r="B852595">
        <v>237249330</v>
      </c>
    </row>
    <row r="852596" spans="2:2" x14ac:dyDescent="0.25">
      <c r="B852596">
        <v>237578599</v>
      </c>
    </row>
    <row r="852597" spans="2:2" x14ac:dyDescent="0.25">
      <c r="B852597">
        <v>237879268</v>
      </c>
    </row>
    <row r="852598" spans="2:2" x14ac:dyDescent="0.25">
      <c r="B852598">
        <v>238272643</v>
      </c>
    </row>
    <row r="852599" spans="2:2" x14ac:dyDescent="0.25">
      <c r="B852599">
        <v>238705193</v>
      </c>
    </row>
    <row r="852600" spans="2:2" x14ac:dyDescent="0.25">
      <c r="B852600">
        <v>239167859</v>
      </c>
    </row>
    <row r="852601" spans="2:2" x14ac:dyDescent="0.25">
      <c r="B852601">
        <v>239609261</v>
      </c>
    </row>
    <row r="852602" spans="2:2" x14ac:dyDescent="0.25">
      <c r="B852602">
        <v>240072382</v>
      </c>
    </row>
    <row r="852603" spans="2:2" x14ac:dyDescent="0.25">
      <c r="B852603">
        <v>240405017</v>
      </c>
    </row>
    <row r="852604" spans="2:2" x14ac:dyDescent="0.25">
      <c r="B852604">
        <v>240706344</v>
      </c>
    </row>
    <row r="852605" spans="2:2" x14ac:dyDescent="0.25">
      <c r="B852605">
        <v>241119208</v>
      </c>
    </row>
    <row r="868354" spans="2:2" x14ac:dyDescent="0.25">
      <c r="B868354">
        <v>557</v>
      </c>
    </row>
    <row r="868355" spans="2:2" x14ac:dyDescent="0.25">
      <c r="B868355">
        <v>655</v>
      </c>
    </row>
    <row r="868356" spans="2:2" x14ac:dyDescent="0.25">
      <c r="B868356">
        <v>941</v>
      </c>
    </row>
    <row r="868357" spans="2:2" x14ac:dyDescent="0.25">
      <c r="B868357">
        <v>1434</v>
      </c>
    </row>
    <row r="868358" spans="2:2" x14ac:dyDescent="0.25">
      <c r="B868358">
        <v>2118</v>
      </c>
    </row>
    <row r="868359" spans="2:2" x14ac:dyDescent="0.25">
      <c r="B868359">
        <v>2927</v>
      </c>
    </row>
    <row r="868360" spans="2:2" x14ac:dyDescent="0.25">
      <c r="B868360">
        <v>5578</v>
      </c>
    </row>
    <row r="868361" spans="2:2" x14ac:dyDescent="0.25">
      <c r="B868361">
        <v>6167</v>
      </c>
    </row>
    <row r="868362" spans="2:2" x14ac:dyDescent="0.25">
      <c r="B868362">
        <v>8235</v>
      </c>
    </row>
    <row r="868363" spans="2:2" x14ac:dyDescent="0.25">
      <c r="B868363">
        <v>9927</v>
      </c>
    </row>
    <row r="868364" spans="2:2" x14ac:dyDescent="0.25">
      <c r="B868364">
        <v>12038</v>
      </c>
    </row>
    <row r="868365" spans="2:2" x14ac:dyDescent="0.25">
      <c r="B868365">
        <v>16787</v>
      </c>
    </row>
    <row r="868366" spans="2:2" x14ac:dyDescent="0.25">
      <c r="B868366">
        <v>19887</v>
      </c>
    </row>
    <row r="868367" spans="2:2" x14ac:dyDescent="0.25">
      <c r="B868367">
        <v>23898</v>
      </c>
    </row>
    <row r="868368" spans="2:2" x14ac:dyDescent="0.25">
      <c r="B868368">
        <v>27643</v>
      </c>
    </row>
    <row r="868369" spans="2:2" x14ac:dyDescent="0.25">
      <c r="B868369">
        <v>30805</v>
      </c>
    </row>
    <row r="868370" spans="2:2" x14ac:dyDescent="0.25">
      <c r="B868370">
        <v>34399</v>
      </c>
    </row>
    <row r="868371" spans="2:2" x14ac:dyDescent="0.25">
      <c r="B868371">
        <v>37130</v>
      </c>
    </row>
    <row r="868372" spans="2:2" x14ac:dyDescent="0.25">
      <c r="B868372">
        <v>40161</v>
      </c>
    </row>
    <row r="868373" spans="2:2" x14ac:dyDescent="0.25">
      <c r="B868373">
        <v>42769</v>
      </c>
    </row>
    <row r="868374" spans="2:2" x14ac:dyDescent="0.25">
      <c r="B868374">
        <v>44811</v>
      </c>
    </row>
    <row r="868375" spans="2:2" x14ac:dyDescent="0.25">
      <c r="B868375">
        <v>45229</v>
      </c>
    </row>
    <row r="868376" spans="2:2" x14ac:dyDescent="0.25">
      <c r="B868376">
        <v>60381</v>
      </c>
    </row>
    <row r="868377" spans="2:2" x14ac:dyDescent="0.25">
      <c r="B868377">
        <v>66909</v>
      </c>
    </row>
    <row r="868378" spans="2:2" x14ac:dyDescent="0.25">
      <c r="B868378">
        <v>69052</v>
      </c>
    </row>
    <row r="868379" spans="2:2" x14ac:dyDescent="0.25">
      <c r="B868379">
        <v>71235</v>
      </c>
    </row>
    <row r="868380" spans="2:2" x14ac:dyDescent="0.25">
      <c r="B868380">
        <v>73270</v>
      </c>
    </row>
    <row r="868381" spans="2:2" x14ac:dyDescent="0.25">
      <c r="B868381">
        <v>75152</v>
      </c>
    </row>
    <row r="868382" spans="2:2" x14ac:dyDescent="0.25">
      <c r="B868382">
        <v>75652</v>
      </c>
    </row>
    <row r="868383" spans="2:2" x14ac:dyDescent="0.25">
      <c r="B868383">
        <v>76212</v>
      </c>
    </row>
    <row r="868384" spans="2:2" x14ac:dyDescent="0.25">
      <c r="B868384">
        <v>76841</v>
      </c>
    </row>
    <row r="868385" spans="2:2" x14ac:dyDescent="0.25">
      <c r="B868385">
        <v>78602</v>
      </c>
    </row>
    <row r="868386" spans="2:2" x14ac:dyDescent="0.25">
      <c r="B868386">
        <v>78982</v>
      </c>
    </row>
    <row r="868387" spans="2:2" x14ac:dyDescent="0.25">
      <c r="B868387">
        <v>79550</v>
      </c>
    </row>
    <row r="868388" spans="2:2" x14ac:dyDescent="0.25">
      <c r="B868388">
        <v>80404</v>
      </c>
    </row>
    <row r="868389" spans="2:2" x14ac:dyDescent="0.25">
      <c r="B868389">
        <v>81381</v>
      </c>
    </row>
    <row r="868390" spans="2:2" x14ac:dyDescent="0.25">
      <c r="B868390">
        <v>82740</v>
      </c>
    </row>
    <row r="868391" spans="2:2" x14ac:dyDescent="0.25">
      <c r="B868391">
        <v>84128</v>
      </c>
    </row>
    <row r="868392" spans="2:2" x14ac:dyDescent="0.25">
      <c r="B868392">
        <v>86022</v>
      </c>
    </row>
    <row r="868393" spans="2:2" x14ac:dyDescent="0.25">
      <c r="B868393">
        <v>88400</v>
      </c>
    </row>
    <row r="868394" spans="2:2" x14ac:dyDescent="0.25">
      <c r="B868394">
        <v>90379</v>
      </c>
    </row>
    <row r="868395" spans="2:2" x14ac:dyDescent="0.25">
      <c r="B868395">
        <v>92980</v>
      </c>
    </row>
    <row r="868396" spans="2:2" x14ac:dyDescent="0.25">
      <c r="B868396">
        <v>95282</v>
      </c>
    </row>
    <row r="868397" spans="2:2" x14ac:dyDescent="0.25">
      <c r="B868397">
        <v>98100</v>
      </c>
    </row>
    <row r="868398" spans="2:2" x14ac:dyDescent="0.25">
      <c r="B868398">
        <v>102016</v>
      </c>
    </row>
    <row r="868399" spans="2:2" x14ac:dyDescent="0.25">
      <c r="B868399">
        <v>106113</v>
      </c>
    </row>
    <row r="868400" spans="2:2" x14ac:dyDescent="0.25">
      <c r="B868400">
        <v>110051</v>
      </c>
    </row>
    <row r="868401" spans="2:2" x14ac:dyDescent="0.25">
      <c r="B868401">
        <v>114230</v>
      </c>
    </row>
    <row r="868402" spans="2:2" x14ac:dyDescent="0.25">
      <c r="B868402">
        <v>119055</v>
      </c>
    </row>
    <row r="868403" spans="2:2" x14ac:dyDescent="0.25">
      <c r="B868403">
        <v>126717</v>
      </c>
    </row>
    <row r="868404" spans="2:2" x14ac:dyDescent="0.25">
      <c r="B868404">
        <v>132519</v>
      </c>
    </row>
    <row r="868405" spans="2:2" x14ac:dyDescent="0.25">
      <c r="B868405">
        <v>146875</v>
      </c>
    </row>
    <row r="868406" spans="2:2" x14ac:dyDescent="0.25">
      <c r="B868406">
        <v>157974</v>
      </c>
    </row>
    <row r="868407" spans="2:2" x14ac:dyDescent="0.25">
      <c r="B868407">
        <v>169251</v>
      </c>
    </row>
    <row r="868408" spans="2:2" x14ac:dyDescent="0.25">
      <c r="B868408">
        <v>184036</v>
      </c>
    </row>
    <row r="868409" spans="2:2" x14ac:dyDescent="0.25">
      <c r="B868409">
        <v>200039</v>
      </c>
    </row>
    <row r="868410" spans="2:2" x14ac:dyDescent="0.25">
      <c r="B868410">
        <v>219595</v>
      </c>
    </row>
    <row r="868411" spans="2:2" x14ac:dyDescent="0.25">
      <c r="B868411">
        <v>246703</v>
      </c>
    </row>
    <row r="868412" spans="2:2" x14ac:dyDescent="0.25">
      <c r="B868412">
        <v>277579</v>
      </c>
    </row>
    <row r="868413" spans="2:2" x14ac:dyDescent="0.25">
      <c r="B868413">
        <v>309721</v>
      </c>
    </row>
    <row r="868414" spans="2:2" x14ac:dyDescent="0.25">
      <c r="B868414">
        <v>344828</v>
      </c>
    </row>
    <row r="868415" spans="2:2" x14ac:dyDescent="0.25">
      <c r="B868415">
        <v>387489</v>
      </c>
    </row>
    <row r="868416" spans="2:2" x14ac:dyDescent="0.25">
      <c r="B868416">
        <v>428574</v>
      </c>
    </row>
    <row r="868417" spans="2:2" x14ac:dyDescent="0.25">
      <c r="B868417">
        <v>479649</v>
      </c>
    </row>
    <row r="868418" spans="2:2" x14ac:dyDescent="0.25">
      <c r="B868418">
        <v>542582</v>
      </c>
    </row>
    <row r="868419" spans="2:2" x14ac:dyDescent="0.25">
      <c r="B868419">
        <v>607566</v>
      </c>
    </row>
    <row r="868420" spans="2:2" x14ac:dyDescent="0.25">
      <c r="B868420">
        <v>677326</v>
      </c>
    </row>
    <row r="868421" spans="2:2" x14ac:dyDescent="0.25">
      <c r="B868421">
        <v>734000</v>
      </c>
    </row>
    <row r="868422" spans="2:2" x14ac:dyDescent="0.25">
      <c r="B868422">
        <v>799335</v>
      </c>
    </row>
    <row r="868423" spans="2:2" x14ac:dyDescent="0.25">
      <c r="B868423">
        <v>876256</v>
      </c>
    </row>
    <row r="868424" spans="2:2" x14ac:dyDescent="0.25">
      <c r="B868424">
        <v>959241</v>
      </c>
    </row>
    <row r="868425" spans="2:2" x14ac:dyDescent="0.25">
      <c r="B868425">
        <v>1042396</v>
      </c>
    </row>
    <row r="868426" spans="2:2" x14ac:dyDescent="0.25">
      <c r="B868426">
        <v>1126208</v>
      </c>
    </row>
    <row r="868427" spans="2:2" x14ac:dyDescent="0.25">
      <c r="B868427">
        <v>1185351</v>
      </c>
    </row>
    <row r="868428" spans="2:2" x14ac:dyDescent="0.25">
      <c r="B868428">
        <v>1256187</v>
      </c>
    </row>
    <row r="868429" spans="2:2" x14ac:dyDescent="0.25">
      <c r="B868429">
        <v>1330136</v>
      </c>
    </row>
    <row r="868430" spans="2:2" x14ac:dyDescent="0.25">
      <c r="B868430">
        <v>1399770</v>
      </c>
    </row>
    <row r="868431" spans="2:2" x14ac:dyDescent="0.25">
      <c r="B868431">
        <v>1483065</v>
      </c>
    </row>
    <row r="868432" spans="2:2" x14ac:dyDescent="0.25">
      <c r="B868432">
        <v>1570050</v>
      </c>
    </row>
    <row r="868433" spans="2:2" x14ac:dyDescent="0.25">
      <c r="B868433">
        <v>1655372</v>
      </c>
    </row>
    <row r="868434" spans="2:2" x14ac:dyDescent="0.25">
      <c r="B868434">
        <v>1729757</v>
      </c>
    </row>
    <row r="868435" spans="2:2" x14ac:dyDescent="0.25">
      <c r="B868435">
        <v>1849387</v>
      </c>
    </row>
    <row r="868436" spans="2:2" x14ac:dyDescent="0.25">
      <c r="B868436">
        <v>1920407</v>
      </c>
    </row>
    <row r="868437" spans="2:2" x14ac:dyDescent="0.25">
      <c r="B868437">
        <v>2004274</v>
      </c>
    </row>
    <row r="868438" spans="2:2" x14ac:dyDescent="0.25">
      <c r="B868438">
        <v>2082496</v>
      </c>
    </row>
    <row r="868439" spans="2:2" x14ac:dyDescent="0.25">
      <c r="B868439">
        <v>2178189</v>
      </c>
    </row>
    <row r="868440" spans="2:2" x14ac:dyDescent="0.25">
      <c r="B868440">
        <v>2266231</v>
      </c>
    </row>
    <row r="868441" spans="2:2" x14ac:dyDescent="0.25">
      <c r="B868441">
        <v>2343419</v>
      </c>
    </row>
    <row r="868442" spans="2:2" x14ac:dyDescent="0.25">
      <c r="B868442">
        <v>2420184</v>
      </c>
    </row>
    <row r="868443" spans="2:2" x14ac:dyDescent="0.25">
      <c r="B868443">
        <v>2495741</v>
      </c>
    </row>
    <row r="868444" spans="2:2" x14ac:dyDescent="0.25">
      <c r="B868444">
        <v>2571745</v>
      </c>
    </row>
    <row r="868445" spans="2:2" x14ac:dyDescent="0.25">
      <c r="B868445">
        <v>2653236</v>
      </c>
    </row>
    <row r="868446" spans="2:2" x14ac:dyDescent="0.25">
      <c r="B868446">
        <v>2737234</v>
      </c>
    </row>
    <row r="868447" spans="2:2" x14ac:dyDescent="0.25">
      <c r="B868447">
        <v>2821349</v>
      </c>
    </row>
    <row r="868448" spans="2:2" x14ac:dyDescent="0.25">
      <c r="B868448">
        <v>2903700</v>
      </c>
    </row>
    <row r="868449" spans="2:2" x14ac:dyDescent="0.25">
      <c r="B868449">
        <v>2975167</v>
      </c>
    </row>
    <row r="868450" spans="2:2" x14ac:dyDescent="0.25">
      <c r="B868450">
        <v>3045416</v>
      </c>
    </row>
    <row r="868451" spans="2:2" x14ac:dyDescent="0.25">
      <c r="B868451">
        <v>3121220</v>
      </c>
    </row>
    <row r="868452" spans="2:2" x14ac:dyDescent="0.25">
      <c r="B868452">
        <v>3198418</v>
      </c>
    </row>
    <row r="868453" spans="2:2" x14ac:dyDescent="0.25">
      <c r="B868453">
        <v>3281704</v>
      </c>
    </row>
    <row r="868454" spans="2:2" x14ac:dyDescent="0.25">
      <c r="B868454">
        <v>3370182</v>
      </c>
    </row>
    <row r="868455" spans="2:2" x14ac:dyDescent="0.25">
      <c r="B868455">
        <v>3449422</v>
      </c>
    </row>
    <row r="868456" spans="2:2" x14ac:dyDescent="0.25">
      <c r="B868456">
        <v>3524161</v>
      </c>
    </row>
    <row r="868457" spans="2:2" x14ac:dyDescent="0.25">
      <c r="B868457">
        <v>3601874</v>
      </c>
    </row>
    <row r="868458" spans="2:2" x14ac:dyDescent="0.25">
      <c r="B868458">
        <v>3682096</v>
      </c>
    </row>
    <row r="868459" spans="2:2" x14ac:dyDescent="0.25">
      <c r="B868459">
        <v>3772615</v>
      </c>
    </row>
    <row r="868460" spans="2:2" x14ac:dyDescent="0.25">
      <c r="B868460">
        <v>3861467</v>
      </c>
    </row>
    <row r="868461" spans="2:2" x14ac:dyDescent="0.25">
      <c r="B868461">
        <v>3951910</v>
      </c>
    </row>
    <row r="868462" spans="2:2" x14ac:dyDescent="0.25">
      <c r="B868462">
        <v>4036319</v>
      </c>
    </row>
    <row r="868463" spans="2:2" x14ac:dyDescent="0.25">
      <c r="B868463">
        <v>4111881</v>
      </c>
    </row>
    <row r="868464" spans="2:2" x14ac:dyDescent="0.25">
      <c r="B868464">
        <v>4188339</v>
      </c>
    </row>
    <row r="868465" spans="2:2" x14ac:dyDescent="0.25">
      <c r="B868465">
        <v>4272822</v>
      </c>
    </row>
    <row r="868466" spans="2:2" x14ac:dyDescent="0.25">
      <c r="B868466">
        <v>4357716</v>
      </c>
    </row>
    <row r="868467" spans="2:2" x14ac:dyDescent="0.25">
      <c r="B868467">
        <v>4453798</v>
      </c>
    </row>
    <row r="868468" spans="2:2" x14ac:dyDescent="0.25">
      <c r="B868468">
        <v>4549825</v>
      </c>
    </row>
    <row r="868469" spans="2:2" x14ac:dyDescent="0.25">
      <c r="B868469">
        <v>4644155</v>
      </c>
    </row>
    <row r="868470" spans="2:2" x14ac:dyDescent="0.25">
      <c r="B868470">
        <v>4722423</v>
      </c>
    </row>
    <row r="868471" spans="2:2" x14ac:dyDescent="0.25">
      <c r="B868471">
        <v>4811217</v>
      </c>
    </row>
    <row r="868472" spans="2:2" x14ac:dyDescent="0.25">
      <c r="B868472">
        <v>4908172</v>
      </c>
    </row>
    <row r="868473" spans="2:2" x14ac:dyDescent="0.25">
      <c r="B868473">
        <v>5010366</v>
      </c>
    </row>
    <row r="868474" spans="2:2" x14ac:dyDescent="0.25">
      <c r="B868474">
        <v>5117026</v>
      </c>
    </row>
    <row r="868475" spans="2:2" x14ac:dyDescent="0.25">
      <c r="B868475">
        <v>5223405</v>
      </c>
    </row>
    <row r="868476" spans="2:2" x14ac:dyDescent="0.25">
      <c r="B868476">
        <v>5327994</v>
      </c>
    </row>
    <row r="868477" spans="2:2" x14ac:dyDescent="0.25">
      <c r="B868477">
        <v>5422531</v>
      </c>
    </row>
    <row r="868478" spans="2:2" x14ac:dyDescent="0.25">
      <c r="B868478">
        <v>5508955</v>
      </c>
    </row>
    <row r="868479" spans="2:2" x14ac:dyDescent="0.25">
      <c r="B868479">
        <v>5602173</v>
      </c>
    </row>
    <row r="868480" spans="2:2" x14ac:dyDescent="0.25">
      <c r="B868480">
        <v>5705773</v>
      </c>
    </row>
    <row r="868481" spans="2:2" x14ac:dyDescent="0.25">
      <c r="B868481">
        <v>5824377</v>
      </c>
    </row>
    <row r="868482" spans="2:2" x14ac:dyDescent="0.25">
      <c r="B868482">
        <v>5945407</v>
      </c>
    </row>
    <row r="868483" spans="2:2" x14ac:dyDescent="0.25">
      <c r="B868483">
        <v>6082395</v>
      </c>
    </row>
    <row r="868484" spans="2:2" x14ac:dyDescent="0.25">
      <c r="B868484">
        <v>6189006</v>
      </c>
    </row>
    <row r="868485" spans="2:2" x14ac:dyDescent="0.25">
      <c r="B868485">
        <v>6284750</v>
      </c>
    </row>
    <row r="868486" spans="2:2" x14ac:dyDescent="0.25">
      <c r="B868486">
        <v>6406443</v>
      </c>
    </row>
    <row r="868487" spans="2:2" x14ac:dyDescent="0.25">
      <c r="B868487">
        <v>6520621</v>
      </c>
    </row>
    <row r="868488" spans="2:2" x14ac:dyDescent="0.25">
      <c r="B868488">
        <v>6651490</v>
      </c>
    </row>
    <row r="868489" spans="2:2" x14ac:dyDescent="0.25">
      <c r="B868489">
        <v>6782389</v>
      </c>
    </row>
    <row r="868490" spans="2:2" x14ac:dyDescent="0.25">
      <c r="B868490">
        <v>6916462</v>
      </c>
    </row>
    <row r="868491" spans="2:2" x14ac:dyDescent="0.25">
      <c r="B868491">
        <v>7029141</v>
      </c>
    </row>
    <row r="868492" spans="2:2" x14ac:dyDescent="0.25">
      <c r="B868492">
        <v>7130609</v>
      </c>
    </row>
    <row r="868493" spans="2:2" x14ac:dyDescent="0.25">
      <c r="B868493">
        <v>7255083</v>
      </c>
    </row>
    <row r="868494" spans="2:2" x14ac:dyDescent="0.25">
      <c r="B868494">
        <v>7390530</v>
      </c>
    </row>
    <row r="868495" spans="2:2" x14ac:dyDescent="0.25">
      <c r="B868495">
        <v>7527833</v>
      </c>
    </row>
    <row r="868496" spans="2:2" x14ac:dyDescent="0.25">
      <c r="B868496">
        <v>7656872</v>
      </c>
    </row>
    <row r="868497" spans="2:2" x14ac:dyDescent="0.25">
      <c r="B868497">
        <v>7792032</v>
      </c>
    </row>
    <row r="868498" spans="2:2" x14ac:dyDescent="0.25">
      <c r="B868498">
        <v>7924680</v>
      </c>
    </row>
    <row r="868499" spans="2:2" x14ac:dyDescent="0.25">
      <c r="B868499">
        <v>8043087</v>
      </c>
    </row>
    <row r="868500" spans="2:2" x14ac:dyDescent="0.25">
      <c r="B868500">
        <v>8184797</v>
      </c>
    </row>
    <row r="868501" spans="2:2" x14ac:dyDescent="0.25">
      <c r="B868501">
        <v>8329380</v>
      </c>
    </row>
    <row r="868502" spans="2:2" x14ac:dyDescent="0.25">
      <c r="B868502">
        <v>8470136</v>
      </c>
    </row>
    <row r="868503" spans="2:2" x14ac:dyDescent="0.25">
      <c r="B868503">
        <v>8650321</v>
      </c>
    </row>
    <row r="868504" spans="2:2" x14ac:dyDescent="0.25">
      <c r="B868504">
        <v>8807898</v>
      </c>
    </row>
    <row r="868505" spans="2:2" x14ac:dyDescent="0.25">
      <c r="B868505">
        <v>8936632</v>
      </c>
    </row>
    <row r="868506" spans="2:2" x14ac:dyDescent="0.25">
      <c r="B868506">
        <v>9075013</v>
      </c>
    </row>
    <row r="868507" spans="2:2" x14ac:dyDescent="0.25">
      <c r="B868507">
        <v>9242092</v>
      </c>
    </row>
    <row r="868508" spans="2:2" x14ac:dyDescent="0.25">
      <c r="B868508">
        <v>9414971</v>
      </c>
    </row>
    <row r="868509" spans="2:2" x14ac:dyDescent="0.25">
      <c r="B868509">
        <v>9593311</v>
      </c>
    </row>
    <row r="868510" spans="2:2" x14ac:dyDescent="0.25">
      <c r="B868510">
        <v>9785154</v>
      </c>
    </row>
    <row r="868511" spans="2:2" x14ac:dyDescent="0.25">
      <c r="B868511">
        <v>9963872</v>
      </c>
    </row>
    <row r="868512" spans="2:2" x14ac:dyDescent="0.25">
      <c r="B868512">
        <v>10128831</v>
      </c>
    </row>
    <row r="868513" spans="2:2" x14ac:dyDescent="0.25">
      <c r="B868513">
        <v>10282421</v>
      </c>
    </row>
    <row r="868514" spans="2:2" x14ac:dyDescent="0.25">
      <c r="B868514">
        <v>10458818</v>
      </c>
    </row>
    <row r="868515" spans="2:2" x14ac:dyDescent="0.25">
      <c r="B868515">
        <v>10676199</v>
      </c>
    </row>
    <row r="868516" spans="2:2" x14ac:dyDescent="0.25">
      <c r="B868516">
        <v>10885968</v>
      </c>
    </row>
    <row r="868517" spans="2:2" x14ac:dyDescent="0.25">
      <c r="B868517">
        <v>11088611</v>
      </c>
    </row>
    <row r="868518" spans="2:2" x14ac:dyDescent="0.25">
      <c r="B868518">
        <v>11285011</v>
      </c>
    </row>
    <row r="868519" spans="2:2" x14ac:dyDescent="0.25">
      <c r="B868519">
        <v>11469073</v>
      </c>
    </row>
    <row r="868520" spans="2:2" x14ac:dyDescent="0.25">
      <c r="B868520">
        <v>11632594</v>
      </c>
    </row>
    <row r="868521" spans="2:2" x14ac:dyDescent="0.25">
      <c r="B868521">
        <v>11842590</v>
      </c>
    </row>
    <row r="868522" spans="2:2" x14ac:dyDescent="0.25">
      <c r="B868522">
        <v>12056312</v>
      </c>
    </row>
    <row r="868523" spans="2:2" x14ac:dyDescent="0.25">
      <c r="B868523">
        <v>12281314</v>
      </c>
    </row>
    <row r="868524" spans="2:2" x14ac:dyDescent="0.25">
      <c r="B868524">
        <v>12514027</v>
      </c>
    </row>
    <row r="868525" spans="2:2" x14ac:dyDescent="0.25">
      <c r="B868525">
        <v>12731700</v>
      </c>
    </row>
    <row r="868526" spans="2:2" x14ac:dyDescent="0.25">
      <c r="B868526">
        <v>12925559</v>
      </c>
    </row>
    <row r="868527" spans="2:2" x14ac:dyDescent="0.25">
      <c r="B868527">
        <v>13115865</v>
      </c>
    </row>
    <row r="868528" spans="2:2" x14ac:dyDescent="0.25">
      <c r="B868528">
        <v>13337090</v>
      </c>
    </row>
    <row r="868529" spans="2:2" x14ac:dyDescent="0.25">
      <c r="B868529">
        <v>13568316</v>
      </c>
    </row>
    <row r="868530" spans="2:2" x14ac:dyDescent="0.25">
      <c r="B868530">
        <v>13819907</v>
      </c>
    </row>
    <row r="868531" spans="2:2" x14ac:dyDescent="0.25">
      <c r="B868531">
        <v>14061989</v>
      </c>
    </row>
    <row r="868532" spans="2:2" x14ac:dyDescent="0.25">
      <c r="B868532">
        <v>14299993</v>
      </c>
    </row>
    <row r="868533" spans="2:2" x14ac:dyDescent="0.25">
      <c r="B868533">
        <v>14514204</v>
      </c>
    </row>
    <row r="868534" spans="2:2" x14ac:dyDescent="0.25">
      <c r="B868534">
        <v>14719694</v>
      </c>
    </row>
    <row r="868535" spans="2:2" x14ac:dyDescent="0.25">
      <c r="B868535">
        <v>14954375</v>
      </c>
    </row>
    <row r="868536" spans="2:2" x14ac:dyDescent="0.25">
      <c r="B868536">
        <v>15234083</v>
      </c>
    </row>
    <row r="868537" spans="2:2" x14ac:dyDescent="0.25">
      <c r="B868537">
        <v>15517266</v>
      </c>
    </row>
    <row r="868538" spans="2:2" x14ac:dyDescent="0.25">
      <c r="B868538">
        <v>15798644</v>
      </c>
    </row>
    <row r="868539" spans="2:2" x14ac:dyDescent="0.25">
      <c r="B868539">
        <v>16053911</v>
      </c>
    </row>
    <row r="868540" spans="2:2" x14ac:dyDescent="0.25">
      <c r="B868540">
        <v>16268479</v>
      </c>
    </row>
    <row r="868541" spans="2:2" x14ac:dyDescent="0.25">
      <c r="B868541">
        <v>16494983</v>
      </c>
    </row>
    <row r="868542" spans="2:2" x14ac:dyDescent="0.25">
      <c r="B868542">
        <v>16744409</v>
      </c>
    </row>
    <row r="868543" spans="2:2" x14ac:dyDescent="0.25">
      <c r="B868543">
        <v>17033230</v>
      </c>
    </row>
    <row r="868544" spans="2:2" x14ac:dyDescent="0.25">
      <c r="B868544">
        <v>17313925</v>
      </c>
    </row>
    <row r="868545" spans="2:2" x14ac:dyDescent="0.25">
      <c r="B868545">
        <v>17604159</v>
      </c>
    </row>
    <row r="868546" spans="2:2" x14ac:dyDescent="0.25">
      <c r="B868546">
        <v>17854850</v>
      </c>
    </row>
    <row r="868547" spans="2:2" x14ac:dyDescent="0.25">
      <c r="B868547">
        <v>18086667</v>
      </c>
    </row>
    <row r="868548" spans="2:2" x14ac:dyDescent="0.25">
      <c r="B868548">
        <v>18292815</v>
      </c>
    </row>
    <row r="868549" spans="2:2" x14ac:dyDescent="0.25">
      <c r="B868549">
        <v>18547235</v>
      </c>
    </row>
    <row r="868550" spans="2:2" x14ac:dyDescent="0.25">
      <c r="B868550">
        <v>18824882</v>
      </c>
    </row>
    <row r="868551" spans="2:2" x14ac:dyDescent="0.25">
      <c r="B868551">
        <v>19108192</v>
      </c>
    </row>
    <row r="868552" spans="2:2" x14ac:dyDescent="0.25">
      <c r="B868552">
        <v>19391535</v>
      </c>
    </row>
    <row r="868553" spans="2:2" x14ac:dyDescent="0.25">
      <c r="B868553">
        <v>19651124</v>
      </c>
    </row>
    <row r="868554" spans="2:2" x14ac:dyDescent="0.25">
      <c r="B868554">
        <v>19878168</v>
      </c>
    </row>
    <row r="868555" spans="2:2" x14ac:dyDescent="0.25">
      <c r="B868555">
        <v>20102330</v>
      </c>
    </row>
    <row r="868556" spans="2:2" x14ac:dyDescent="0.25">
      <c r="B868556">
        <v>20364359</v>
      </c>
    </row>
    <row r="868557" spans="2:2" x14ac:dyDescent="0.25">
      <c r="B868557">
        <v>20637700</v>
      </c>
    </row>
    <row r="868558" spans="2:2" x14ac:dyDescent="0.25">
      <c r="B868558">
        <v>20927027</v>
      </c>
    </row>
    <row r="868559" spans="2:2" x14ac:dyDescent="0.25">
      <c r="B868559">
        <v>21230643</v>
      </c>
    </row>
    <row r="868560" spans="2:2" x14ac:dyDescent="0.25">
      <c r="B868560">
        <v>21480836</v>
      </c>
    </row>
    <row r="868561" spans="2:2" x14ac:dyDescent="0.25">
      <c r="B868561">
        <v>21696029</v>
      </c>
    </row>
    <row r="868562" spans="2:2" x14ac:dyDescent="0.25">
      <c r="B868562">
        <v>21902760</v>
      </c>
    </row>
    <row r="868563" spans="2:2" x14ac:dyDescent="0.25">
      <c r="B868563">
        <v>22158908</v>
      </c>
    </row>
    <row r="868564" spans="2:2" x14ac:dyDescent="0.25">
      <c r="B868564">
        <v>22435529</v>
      </c>
    </row>
    <row r="868565" spans="2:2" x14ac:dyDescent="0.25">
      <c r="B868565">
        <v>22708713</v>
      </c>
    </row>
    <row r="868566" spans="2:2" x14ac:dyDescent="0.25">
      <c r="B868566">
        <v>22969886</v>
      </c>
    </row>
    <row r="868567" spans="2:2" x14ac:dyDescent="0.25">
      <c r="B868567">
        <v>23235386</v>
      </c>
    </row>
    <row r="868568" spans="2:2" x14ac:dyDescent="0.25">
      <c r="B868568">
        <v>23441868</v>
      </c>
    </row>
    <row r="868569" spans="2:2" x14ac:dyDescent="0.25">
      <c r="B868569">
        <v>23665455</v>
      </c>
    </row>
    <row r="868570" spans="2:2" x14ac:dyDescent="0.25">
      <c r="B868570">
        <v>23910017</v>
      </c>
    </row>
    <row r="868571" spans="2:2" x14ac:dyDescent="0.25">
      <c r="B868571">
        <v>24192597</v>
      </c>
    </row>
    <row r="868572" spans="2:2" x14ac:dyDescent="0.25">
      <c r="B868572">
        <v>24477130</v>
      </c>
    </row>
    <row r="868573" spans="2:2" x14ac:dyDescent="0.25">
      <c r="B868573">
        <v>24760436</v>
      </c>
    </row>
    <row r="868574" spans="2:2" x14ac:dyDescent="0.25">
      <c r="B868574">
        <v>25025727</v>
      </c>
    </row>
    <row r="868575" spans="2:2" x14ac:dyDescent="0.25">
      <c r="B868575">
        <v>25247152</v>
      </c>
    </row>
    <row r="868576" spans="2:2" x14ac:dyDescent="0.25">
      <c r="B868576">
        <v>25507328</v>
      </c>
    </row>
    <row r="868577" spans="2:2" x14ac:dyDescent="0.25">
      <c r="B868577">
        <v>25773235</v>
      </c>
    </row>
    <row r="868578" spans="2:2" x14ac:dyDescent="0.25">
      <c r="B868578">
        <v>26056416</v>
      </c>
    </row>
    <row r="868579" spans="2:2" x14ac:dyDescent="0.25">
      <c r="B868579">
        <v>26337999</v>
      </c>
    </row>
    <row r="868580" spans="2:2" x14ac:dyDescent="0.25">
      <c r="B868580">
        <v>26652306</v>
      </c>
    </row>
    <row r="868581" spans="2:2" x14ac:dyDescent="0.25">
      <c r="B868581">
        <v>26922626</v>
      </c>
    </row>
    <row r="868582" spans="2:2" x14ac:dyDescent="0.25">
      <c r="B868582">
        <v>27152912</v>
      </c>
    </row>
    <row r="868583" spans="2:2" x14ac:dyDescent="0.25">
      <c r="B868583">
        <v>27371041</v>
      </c>
    </row>
    <row r="868584" spans="2:2" x14ac:dyDescent="0.25">
      <c r="B868584">
        <v>27611503</v>
      </c>
    </row>
    <row r="868585" spans="2:2" x14ac:dyDescent="0.25">
      <c r="B868585">
        <v>27896907</v>
      </c>
    </row>
    <row r="868586" spans="2:2" x14ac:dyDescent="0.25">
      <c r="B868586">
        <v>28196717</v>
      </c>
    </row>
    <row r="868587" spans="2:2" x14ac:dyDescent="0.25">
      <c r="B868587">
        <v>28518390</v>
      </c>
    </row>
    <row r="868588" spans="2:2" x14ac:dyDescent="0.25">
      <c r="B868588">
        <v>28805651</v>
      </c>
    </row>
    <row r="868589" spans="2:2" x14ac:dyDescent="0.25">
      <c r="B868589">
        <v>29048497</v>
      </c>
    </row>
    <row r="868590" spans="2:2" x14ac:dyDescent="0.25">
      <c r="B868590">
        <v>29311101</v>
      </c>
    </row>
    <row r="868591" spans="2:2" x14ac:dyDescent="0.25">
      <c r="B868591">
        <v>29596420</v>
      </c>
    </row>
    <row r="868592" spans="2:2" x14ac:dyDescent="0.25">
      <c r="B868592">
        <v>29900930</v>
      </c>
    </row>
    <row r="868593" spans="2:2" x14ac:dyDescent="0.25">
      <c r="B868593">
        <v>30215729</v>
      </c>
    </row>
    <row r="868594" spans="2:2" x14ac:dyDescent="0.25">
      <c r="B868594">
        <v>30541692</v>
      </c>
    </row>
    <row r="868595" spans="2:2" x14ac:dyDescent="0.25">
      <c r="B868595">
        <v>30834298</v>
      </c>
    </row>
    <row r="868596" spans="2:2" x14ac:dyDescent="0.25">
      <c r="B868596">
        <v>31086923</v>
      </c>
    </row>
    <row r="868597" spans="2:2" x14ac:dyDescent="0.25">
      <c r="B868597">
        <v>31361668</v>
      </c>
    </row>
    <row r="868598" spans="2:2" x14ac:dyDescent="0.25">
      <c r="B868598">
        <v>31646410</v>
      </c>
    </row>
    <row r="868599" spans="2:2" x14ac:dyDescent="0.25">
      <c r="B868599">
        <v>31922488</v>
      </c>
    </row>
    <row r="868600" spans="2:2" x14ac:dyDescent="0.25">
      <c r="B868600">
        <v>32276011</v>
      </c>
    </row>
    <row r="868601" spans="2:2" x14ac:dyDescent="0.25">
      <c r="B868601">
        <v>32607077</v>
      </c>
    </row>
    <row r="868602" spans="2:2" x14ac:dyDescent="0.25">
      <c r="B868602">
        <v>32896010</v>
      </c>
    </row>
    <row r="868603" spans="2:2" x14ac:dyDescent="0.25">
      <c r="B868603">
        <v>33147911</v>
      </c>
    </row>
    <row r="868604" spans="2:2" x14ac:dyDescent="0.25">
      <c r="B868604">
        <v>33402277</v>
      </c>
    </row>
    <row r="868605" spans="2:2" x14ac:dyDescent="0.25">
      <c r="B868605">
        <v>33685207</v>
      </c>
    </row>
    <row r="868606" spans="2:2" x14ac:dyDescent="0.25">
      <c r="B868606">
        <v>34011272</v>
      </c>
    </row>
    <row r="868607" spans="2:2" x14ac:dyDescent="0.25">
      <c r="B868607">
        <v>34329900</v>
      </c>
    </row>
    <row r="868608" spans="2:2" x14ac:dyDescent="0.25">
      <c r="B868608">
        <v>34628064</v>
      </c>
    </row>
    <row r="868609" spans="2:2" x14ac:dyDescent="0.25">
      <c r="B868609">
        <v>34961119</v>
      </c>
    </row>
    <row r="868610" spans="2:2" x14ac:dyDescent="0.25">
      <c r="B868610">
        <v>35222329</v>
      </c>
    </row>
    <row r="868611" spans="2:2" x14ac:dyDescent="0.25">
      <c r="B868611">
        <v>35521858</v>
      </c>
    </row>
    <row r="868612" spans="2:2" x14ac:dyDescent="0.25">
      <c r="B868612">
        <v>35848139</v>
      </c>
    </row>
    <row r="868613" spans="2:2" x14ac:dyDescent="0.25">
      <c r="B868613">
        <v>36199287</v>
      </c>
    </row>
    <row r="868614" spans="2:2" x14ac:dyDescent="0.25">
      <c r="B868614">
        <v>36561050</v>
      </c>
    </row>
    <row r="868615" spans="2:2" x14ac:dyDescent="0.25">
      <c r="B868615">
        <v>36922218</v>
      </c>
    </row>
    <row r="868616" spans="2:2" x14ac:dyDescent="0.25">
      <c r="B868616">
        <v>37279712</v>
      </c>
    </row>
    <row r="868617" spans="2:2" x14ac:dyDescent="0.25">
      <c r="B868617">
        <v>37567565</v>
      </c>
    </row>
    <row r="868618" spans="2:2" x14ac:dyDescent="0.25">
      <c r="B868618">
        <v>37858977</v>
      </c>
    </row>
    <row r="868619" spans="2:2" x14ac:dyDescent="0.25">
      <c r="B868619">
        <v>38177665</v>
      </c>
    </row>
    <row r="868620" spans="2:2" x14ac:dyDescent="0.25">
      <c r="B868620">
        <v>38559341</v>
      </c>
    </row>
    <row r="868621" spans="2:2" x14ac:dyDescent="0.25">
      <c r="B868621">
        <v>38966634</v>
      </c>
    </row>
    <row r="868622" spans="2:2" x14ac:dyDescent="0.25">
      <c r="B868622">
        <v>39378423</v>
      </c>
    </row>
    <row r="868623" spans="2:2" x14ac:dyDescent="0.25">
      <c r="B868623">
        <v>39752752</v>
      </c>
    </row>
    <row r="868624" spans="2:2" x14ac:dyDescent="0.25">
      <c r="B868624">
        <v>40069323</v>
      </c>
    </row>
    <row r="868625" spans="2:2" x14ac:dyDescent="0.25">
      <c r="B868625">
        <v>40455880</v>
      </c>
    </row>
    <row r="868626" spans="2:2" x14ac:dyDescent="0.25">
      <c r="B868626">
        <v>40844781</v>
      </c>
    </row>
    <row r="868627" spans="2:2" x14ac:dyDescent="0.25">
      <c r="B868627">
        <v>41289336</v>
      </c>
    </row>
    <row r="868628" spans="2:2" x14ac:dyDescent="0.25">
      <c r="B868628">
        <v>41761713</v>
      </c>
    </row>
    <row r="868629" spans="2:2" x14ac:dyDescent="0.25">
      <c r="B868629">
        <v>42259278</v>
      </c>
    </row>
    <row r="868630" spans="2:2" x14ac:dyDescent="0.25">
      <c r="B868630">
        <v>42716493</v>
      </c>
    </row>
    <row r="868631" spans="2:2" x14ac:dyDescent="0.25">
      <c r="B868631">
        <v>43077349</v>
      </c>
    </row>
    <row r="868632" spans="2:2" x14ac:dyDescent="0.25">
      <c r="B868632">
        <v>43563148</v>
      </c>
    </row>
    <row r="868633" spans="2:2" x14ac:dyDescent="0.25">
      <c r="B868633">
        <v>44033489</v>
      </c>
    </row>
    <row r="868634" spans="2:2" x14ac:dyDescent="0.25">
      <c r="B868634">
        <v>44545427</v>
      </c>
    </row>
    <row r="868635" spans="2:2" x14ac:dyDescent="0.25">
      <c r="B868635">
        <v>45095646</v>
      </c>
    </row>
    <row r="868636" spans="2:2" x14ac:dyDescent="0.25">
      <c r="B868636">
        <v>45667527</v>
      </c>
    </row>
    <row r="868637" spans="2:2" x14ac:dyDescent="0.25">
      <c r="B868637">
        <v>46144922</v>
      </c>
    </row>
    <row r="868638" spans="2:2" x14ac:dyDescent="0.25">
      <c r="B868638">
        <v>46607708</v>
      </c>
    </row>
    <row r="868639" spans="2:2" x14ac:dyDescent="0.25">
      <c r="B868639">
        <v>47169348</v>
      </c>
    </row>
    <row r="868640" spans="2:2" x14ac:dyDescent="0.25">
      <c r="B868640">
        <v>47723916</v>
      </c>
    </row>
    <row r="868641" spans="2:2" x14ac:dyDescent="0.25">
      <c r="B868641">
        <v>48235130</v>
      </c>
    </row>
    <row r="868642" spans="2:2" x14ac:dyDescent="0.25">
      <c r="B868642">
        <v>48832228</v>
      </c>
    </row>
    <row r="868643" spans="2:2" x14ac:dyDescent="0.25">
      <c r="B868643">
        <v>49477137</v>
      </c>
    </row>
    <row r="868644" spans="2:2" x14ac:dyDescent="0.25">
      <c r="B868644">
        <v>50077838</v>
      </c>
    </row>
    <row r="868645" spans="2:2" x14ac:dyDescent="0.25">
      <c r="B868645">
        <v>50561534</v>
      </c>
    </row>
    <row r="868646" spans="2:2" x14ac:dyDescent="0.25">
      <c r="B868646">
        <v>51061780</v>
      </c>
    </row>
    <row r="868647" spans="2:2" x14ac:dyDescent="0.25">
      <c r="B868647">
        <v>51620718</v>
      </c>
    </row>
    <row r="868648" spans="2:2" x14ac:dyDescent="0.25">
      <c r="B868648">
        <v>52270873</v>
      </c>
    </row>
    <row r="868649" spans="2:2" x14ac:dyDescent="0.25">
      <c r="B868649">
        <v>52918389</v>
      </c>
    </row>
    <row r="868650" spans="2:2" x14ac:dyDescent="0.25">
      <c r="B868650">
        <v>53571202</v>
      </c>
    </row>
    <row r="868651" spans="2:2" x14ac:dyDescent="0.25">
      <c r="B868651">
        <v>54169392</v>
      </c>
    </row>
    <row r="868652" spans="2:2" x14ac:dyDescent="0.25">
      <c r="B868652">
        <v>54643965</v>
      </c>
    </row>
    <row r="868653" spans="2:2" x14ac:dyDescent="0.25">
      <c r="B868653">
        <v>55176077</v>
      </c>
    </row>
    <row r="868654" spans="2:2" x14ac:dyDescent="0.25">
      <c r="B868654">
        <v>55787145</v>
      </c>
    </row>
    <row r="868655" spans="2:2" x14ac:dyDescent="0.25">
      <c r="B868655">
        <v>56414511</v>
      </c>
    </row>
    <row r="868656" spans="2:2" x14ac:dyDescent="0.25">
      <c r="B868656">
        <v>57068352</v>
      </c>
    </row>
    <row r="868657" spans="2:2" x14ac:dyDescent="0.25">
      <c r="B868657">
        <v>57740085</v>
      </c>
    </row>
    <row r="868658" spans="2:2" x14ac:dyDescent="0.25">
      <c r="B868658">
        <v>58329259</v>
      </c>
    </row>
    <row r="868659" spans="2:2" x14ac:dyDescent="0.25">
      <c r="B868659">
        <v>58816701</v>
      </c>
    </row>
    <row r="868660" spans="2:2" x14ac:dyDescent="0.25">
      <c r="B868660">
        <v>59340419</v>
      </c>
    </row>
    <row r="868661" spans="2:2" x14ac:dyDescent="0.25">
      <c r="B868661">
        <v>59932775</v>
      </c>
    </row>
    <row r="868662" spans="2:2" x14ac:dyDescent="0.25">
      <c r="B868662">
        <v>60570659</v>
      </c>
    </row>
    <row r="868663" spans="2:2" x14ac:dyDescent="0.25">
      <c r="B868663">
        <v>61156963</v>
      </c>
    </row>
    <row r="868664" spans="2:2" x14ac:dyDescent="0.25">
      <c r="B868664">
        <v>61840852</v>
      </c>
    </row>
    <row r="868665" spans="2:2" x14ac:dyDescent="0.25">
      <c r="B868665">
        <v>62428987</v>
      </c>
    </row>
    <row r="868666" spans="2:2" x14ac:dyDescent="0.25">
      <c r="B868666">
        <v>62917731</v>
      </c>
    </row>
    <row r="868667" spans="2:2" x14ac:dyDescent="0.25">
      <c r="B868667">
        <v>63422469</v>
      </c>
    </row>
    <row r="868668" spans="2:2" x14ac:dyDescent="0.25">
      <c r="B868668">
        <v>64040494</v>
      </c>
    </row>
    <row r="868669" spans="2:2" x14ac:dyDescent="0.25">
      <c r="B868669">
        <v>64693546</v>
      </c>
    </row>
    <row r="868670" spans="2:2" x14ac:dyDescent="0.25">
      <c r="B868670">
        <v>65388834</v>
      </c>
    </row>
    <row r="868671" spans="2:2" x14ac:dyDescent="0.25">
      <c r="B868671">
        <v>66074763</v>
      </c>
    </row>
    <row r="868672" spans="2:2" x14ac:dyDescent="0.25">
      <c r="B868672">
        <v>66721594</v>
      </c>
    </row>
    <row r="868673" spans="2:2" x14ac:dyDescent="0.25">
      <c r="B868673">
        <v>67257931</v>
      </c>
    </row>
    <row r="868674" spans="2:2" x14ac:dyDescent="0.25">
      <c r="B868674">
        <v>67774607</v>
      </c>
    </row>
    <row r="868675" spans="2:2" x14ac:dyDescent="0.25">
      <c r="B868675">
        <v>68424344</v>
      </c>
    </row>
    <row r="868676" spans="2:2" x14ac:dyDescent="0.25">
      <c r="B868676">
        <v>69093808</v>
      </c>
    </row>
    <row r="868677" spans="2:2" x14ac:dyDescent="0.25">
      <c r="B868677">
        <v>70594659</v>
      </c>
    </row>
    <row r="868678" spans="2:2" x14ac:dyDescent="0.25">
      <c r="B868678">
        <v>71300704</v>
      </c>
    </row>
    <row r="868679" spans="2:2" x14ac:dyDescent="0.25">
      <c r="B868679">
        <v>71937739</v>
      </c>
    </row>
    <row r="868680" spans="2:2" x14ac:dyDescent="0.25">
      <c r="B868680">
        <v>72467046</v>
      </c>
    </row>
    <row r="868681" spans="2:2" x14ac:dyDescent="0.25">
      <c r="B868681">
        <v>73000015</v>
      </c>
    </row>
    <row r="868682" spans="2:2" x14ac:dyDescent="0.25">
      <c r="B868682">
        <v>73648777</v>
      </c>
    </row>
    <row r="868683" spans="2:2" x14ac:dyDescent="0.25">
      <c r="B868683">
        <v>74376345</v>
      </c>
    </row>
    <row r="868684" spans="2:2" x14ac:dyDescent="0.25">
      <c r="B868684">
        <v>75114609</v>
      </c>
    </row>
    <row r="868685" spans="2:2" x14ac:dyDescent="0.25">
      <c r="B868685">
        <v>75831855</v>
      </c>
    </row>
    <row r="868686" spans="2:2" x14ac:dyDescent="0.25">
      <c r="B868686">
        <v>76452137</v>
      </c>
    </row>
    <row r="868687" spans="2:2" x14ac:dyDescent="0.25">
      <c r="B868687">
        <v>76983188</v>
      </c>
    </row>
    <row r="868688" spans="2:2" x14ac:dyDescent="0.25">
      <c r="B868688">
        <v>77524554</v>
      </c>
    </row>
    <row r="868689" spans="2:2" x14ac:dyDescent="0.25">
      <c r="B868689">
        <v>78178326</v>
      </c>
    </row>
    <row r="868690" spans="2:2" x14ac:dyDescent="0.25">
      <c r="B868690">
        <v>78868714</v>
      </c>
    </row>
    <row r="868691" spans="2:2" x14ac:dyDescent="0.25">
      <c r="B868691">
        <v>79546575</v>
      </c>
    </row>
    <row r="868692" spans="2:2" x14ac:dyDescent="0.25">
      <c r="B868692">
        <v>80025231</v>
      </c>
    </row>
    <row r="868693" spans="2:2" x14ac:dyDescent="0.25">
      <c r="B868693">
        <v>80532296</v>
      </c>
    </row>
    <row r="868694" spans="2:2" x14ac:dyDescent="0.25">
      <c r="B868694">
        <v>80964699</v>
      </c>
    </row>
    <row r="868695" spans="2:2" x14ac:dyDescent="0.25">
      <c r="B868695">
        <v>81453793</v>
      </c>
    </row>
    <row r="868696" spans="2:2" x14ac:dyDescent="0.25">
      <c r="B868696">
        <v>82119550</v>
      </c>
    </row>
    <row r="868697" spans="2:2" x14ac:dyDescent="0.25">
      <c r="B868697">
        <v>82869456</v>
      </c>
    </row>
    <row r="868698" spans="2:2" x14ac:dyDescent="0.25">
      <c r="B868698">
        <v>83638175</v>
      </c>
    </row>
    <row r="868699" spans="2:2" x14ac:dyDescent="0.25">
      <c r="B868699">
        <v>84204284</v>
      </c>
    </row>
    <row r="868700" spans="2:2" x14ac:dyDescent="0.25">
      <c r="B868700">
        <v>84789706</v>
      </c>
    </row>
    <row r="868701" spans="2:2" x14ac:dyDescent="0.25">
      <c r="B868701">
        <v>85311582</v>
      </c>
    </row>
    <row r="868702" spans="2:2" x14ac:dyDescent="0.25">
      <c r="B868702">
        <v>85862601</v>
      </c>
    </row>
    <row r="868703" spans="2:2" x14ac:dyDescent="0.25">
      <c r="B868703">
        <v>86599008</v>
      </c>
    </row>
    <row r="868704" spans="2:2" x14ac:dyDescent="0.25">
      <c r="B868704">
        <v>87383584</v>
      </c>
    </row>
    <row r="868705" spans="2:2" x14ac:dyDescent="0.25">
      <c r="B868705">
        <v>88275244</v>
      </c>
    </row>
    <row r="868706" spans="2:2" x14ac:dyDescent="0.25">
      <c r="B868706">
        <v>89086346</v>
      </c>
    </row>
    <row r="868707" spans="2:2" x14ac:dyDescent="0.25">
      <c r="B868707">
        <v>89844770</v>
      </c>
    </row>
    <row r="868708" spans="2:2" x14ac:dyDescent="0.25">
      <c r="B868708">
        <v>90432846</v>
      </c>
    </row>
    <row r="868709" spans="2:2" x14ac:dyDescent="0.25">
      <c r="B868709">
        <v>91049721</v>
      </c>
    </row>
    <row r="868710" spans="2:2" x14ac:dyDescent="0.25">
      <c r="B868710">
        <v>91746984</v>
      </c>
    </row>
    <row r="868711" spans="2:2" x14ac:dyDescent="0.25">
      <c r="B868711">
        <v>92494681</v>
      </c>
    </row>
    <row r="868712" spans="2:2" x14ac:dyDescent="0.25">
      <c r="B868712">
        <v>93252690</v>
      </c>
    </row>
    <row r="868713" spans="2:2" x14ac:dyDescent="0.25">
      <c r="B868713">
        <v>94023110</v>
      </c>
    </row>
    <row r="868714" spans="2:2" x14ac:dyDescent="0.25">
      <c r="B868714">
        <v>94668386</v>
      </c>
    </row>
    <row r="868715" spans="2:2" x14ac:dyDescent="0.25">
      <c r="B868715">
        <v>95196057</v>
      </c>
    </row>
    <row r="868716" spans="2:2" x14ac:dyDescent="0.25">
      <c r="B868716">
        <v>95708097</v>
      </c>
    </row>
    <row r="868717" spans="2:2" x14ac:dyDescent="0.25">
      <c r="B868717">
        <v>96305555</v>
      </c>
    </row>
    <row r="868718" spans="2:2" x14ac:dyDescent="0.25">
      <c r="B868718">
        <v>97000480</v>
      </c>
    </row>
    <row r="868719" spans="2:2" x14ac:dyDescent="0.25">
      <c r="B868719">
        <v>97655274</v>
      </c>
    </row>
    <row r="868720" spans="2:2" x14ac:dyDescent="0.25">
      <c r="B868720">
        <v>98312659</v>
      </c>
    </row>
    <row r="868721" spans="2:2" x14ac:dyDescent="0.25">
      <c r="B868721">
        <v>98884280</v>
      </c>
    </row>
    <row r="868722" spans="2:2" x14ac:dyDescent="0.25">
      <c r="B868722">
        <v>99336248</v>
      </c>
    </row>
    <row r="868723" spans="2:2" x14ac:dyDescent="0.25">
      <c r="B868723">
        <v>99824475</v>
      </c>
    </row>
    <row r="868724" spans="2:2" x14ac:dyDescent="0.25">
      <c r="B868724">
        <v>100377715</v>
      </c>
    </row>
    <row r="868725" spans="2:2" x14ac:dyDescent="0.25">
      <c r="B868725">
        <v>100977403</v>
      </c>
    </row>
    <row r="868726" spans="2:2" x14ac:dyDescent="0.25">
      <c r="B868726">
        <v>101589349</v>
      </c>
    </row>
    <row r="868727" spans="2:2" x14ac:dyDescent="0.25">
      <c r="B868727">
        <v>102179998</v>
      </c>
    </row>
    <row r="868728" spans="2:2" x14ac:dyDescent="0.25">
      <c r="B868728">
        <v>102697629</v>
      </c>
    </row>
    <row r="868729" spans="2:2" x14ac:dyDescent="0.25">
      <c r="B868729">
        <v>103082202</v>
      </c>
    </row>
    <row r="868730" spans="2:2" x14ac:dyDescent="0.25">
      <c r="B868730">
        <v>103523498</v>
      </c>
    </row>
    <row r="868731" spans="2:2" x14ac:dyDescent="0.25">
      <c r="B868731">
        <v>103980458</v>
      </c>
    </row>
    <row r="868732" spans="2:2" x14ac:dyDescent="0.25">
      <c r="B868732">
        <v>104503878</v>
      </c>
    </row>
    <row r="868733" spans="2:2" x14ac:dyDescent="0.25">
      <c r="B868733">
        <v>104970751</v>
      </c>
    </row>
    <row r="868734" spans="2:2" x14ac:dyDescent="0.25">
      <c r="B868734">
        <v>105503213</v>
      </c>
    </row>
    <row r="868735" spans="2:2" x14ac:dyDescent="0.25">
      <c r="B868735">
        <v>105881720</v>
      </c>
    </row>
    <row r="868736" spans="2:2" x14ac:dyDescent="0.25">
      <c r="B868736">
        <v>106281639</v>
      </c>
    </row>
    <row r="868737" spans="2:2" x14ac:dyDescent="0.25">
      <c r="B868737">
        <v>106593011</v>
      </c>
    </row>
    <row r="868738" spans="2:2" x14ac:dyDescent="0.25">
      <c r="B868738">
        <v>107019784</v>
      </c>
    </row>
    <row r="868739" spans="2:2" x14ac:dyDescent="0.25">
      <c r="B868739">
        <v>107456125</v>
      </c>
    </row>
    <row r="868740" spans="2:2" x14ac:dyDescent="0.25">
      <c r="B868740">
        <v>107897906</v>
      </c>
    </row>
    <row r="868741" spans="2:2" x14ac:dyDescent="0.25">
      <c r="B868741">
        <v>108326776</v>
      </c>
    </row>
    <row r="868742" spans="2:2" x14ac:dyDescent="0.25">
      <c r="B868742">
        <v>108701388</v>
      </c>
    </row>
    <row r="868743" spans="2:2" x14ac:dyDescent="0.25">
      <c r="B868743">
        <v>108996570</v>
      </c>
    </row>
    <row r="868744" spans="2:2" x14ac:dyDescent="0.25">
      <c r="B868744">
        <v>109279887</v>
      </c>
    </row>
    <row r="868745" spans="2:2" x14ac:dyDescent="0.25">
      <c r="B868745">
        <v>109627491</v>
      </c>
    </row>
    <row r="868746" spans="2:2" x14ac:dyDescent="0.25">
      <c r="B868746">
        <v>110022607</v>
      </c>
    </row>
    <row r="868747" spans="2:2" x14ac:dyDescent="0.25">
      <c r="B868747">
        <v>110427639</v>
      </c>
    </row>
    <row r="868748" spans="2:2" x14ac:dyDescent="0.25">
      <c r="B868748">
        <v>110839002</v>
      </c>
    </row>
    <row r="868749" spans="2:2" x14ac:dyDescent="0.25">
      <c r="B868749">
        <v>111210976</v>
      </c>
    </row>
    <row r="868750" spans="2:2" x14ac:dyDescent="0.25">
      <c r="B868750">
        <v>111526272</v>
      </c>
    </row>
    <row r="868751" spans="2:2" x14ac:dyDescent="0.25">
      <c r="B868751">
        <v>111813444</v>
      </c>
    </row>
    <row r="868752" spans="2:2" x14ac:dyDescent="0.25">
      <c r="B868752">
        <v>112201988</v>
      </c>
    </row>
    <row r="868753" spans="2:2" x14ac:dyDescent="0.25">
      <c r="B868753">
        <v>112647235</v>
      </c>
    </row>
    <row r="868754" spans="2:2" x14ac:dyDescent="0.25">
      <c r="B868754">
        <v>113095208</v>
      </c>
    </row>
    <row r="868755" spans="2:2" x14ac:dyDescent="0.25">
      <c r="B868755">
        <v>113538522</v>
      </c>
    </row>
    <row r="868756" spans="2:2" x14ac:dyDescent="0.25">
      <c r="B868756">
        <v>113928912</v>
      </c>
    </row>
    <row r="868757" spans="2:2" x14ac:dyDescent="0.25">
      <c r="B868757">
        <v>114232905</v>
      </c>
    </row>
    <row r="868758" spans="2:2" x14ac:dyDescent="0.25">
      <c r="B868758">
        <v>114536000</v>
      </c>
    </row>
    <row r="868759" spans="2:2" x14ac:dyDescent="0.25">
      <c r="B868759">
        <v>114846209</v>
      </c>
    </row>
    <row r="868760" spans="2:2" x14ac:dyDescent="0.25">
      <c r="B868760">
        <v>115287105</v>
      </c>
    </row>
    <row r="868761" spans="2:2" x14ac:dyDescent="0.25">
      <c r="B868761">
        <v>115740642</v>
      </c>
    </row>
    <row r="868762" spans="2:2" x14ac:dyDescent="0.25">
      <c r="B868762">
        <v>116188164</v>
      </c>
    </row>
    <row r="868763" spans="2:2" x14ac:dyDescent="0.25">
      <c r="B868763">
        <v>116599407</v>
      </c>
    </row>
    <row r="868764" spans="2:2" x14ac:dyDescent="0.25">
      <c r="B868764">
        <v>116968730</v>
      </c>
    </row>
    <row r="868765" spans="2:2" x14ac:dyDescent="0.25">
      <c r="B868765">
        <v>117267082</v>
      </c>
    </row>
    <row r="868766" spans="2:2" x14ac:dyDescent="0.25">
      <c r="B868766">
        <v>117680156</v>
      </c>
    </row>
    <row r="868767" spans="2:2" x14ac:dyDescent="0.25">
      <c r="B868767">
        <v>118147405</v>
      </c>
    </row>
    <row r="868768" spans="2:2" x14ac:dyDescent="0.25">
      <c r="B868768">
        <v>118624485</v>
      </c>
    </row>
    <row r="868769" spans="2:2" x14ac:dyDescent="0.25">
      <c r="B868769">
        <v>119113939</v>
      </c>
    </row>
    <row r="868770" spans="2:2" x14ac:dyDescent="0.25">
      <c r="B868770">
        <v>119568575</v>
      </c>
    </row>
    <row r="868771" spans="2:2" x14ac:dyDescent="0.25">
      <c r="B868771">
        <v>119929393</v>
      </c>
    </row>
    <row r="868772" spans="2:2" x14ac:dyDescent="0.25">
      <c r="B868772">
        <v>120277017</v>
      </c>
    </row>
    <row r="868773" spans="2:2" x14ac:dyDescent="0.25">
      <c r="B868773">
        <v>120750296</v>
      </c>
    </row>
    <row r="868774" spans="2:2" x14ac:dyDescent="0.25">
      <c r="B868774">
        <v>121289843</v>
      </c>
    </row>
    <row r="868775" spans="2:2" x14ac:dyDescent="0.25">
      <c r="B868775">
        <v>121843422</v>
      </c>
    </row>
    <row r="868776" spans="2:2" x14ac:dyDescent="0.25">
      <c r="B868776">
        <v>122405442</v>
      </c>
    </row>
    <row r="868777" spans="2:2" x14ac:dyDescent="0.25">
      <c r="B868777">
        <v>122905418</v>
      </c>
    </row>
    <row r="868778" spans="2:2" x14ac:dyDescent="0.25">
      <c r="B868778">
        <v>123329818</v>
      </c>
    </row>
    <row r="868779" spans="2:2" x14ac:dyDescent="0.25">
      <c r="B868779">
        <v>123745165</v>
      </c>
    </row>
    <row r="868780" spans="2:2" x14ac:dyDescent="0.25">
      <c r="B868780">
        <v>124259371</v>
      </c>
    </row>
    <row r="868781" spans="2:2" x14ac:dyDescent="0.25">
      <c r="B868781">
        <v>124893030</v>
      </c>
    </row>
    <row r="868782" spans="2:2" x14ac:dyDescent="0.25">
      <c r="B868782">
        <v>125544891</v>
      </c>
    </row>
    <row r="868783" spans="2:2" x14ac:dyDescent="0.25">
      <c r="B868783">
        <v>126186325</v>
      </c>
    </row>
    <row r="868784" spans="2:2" x14ac:dyDescent="0.25">
      <c r="B868784">
        <v>126772098</v>
      </c>
    </row>
    <row r="868785" spans="2:2" x14ac:dyDescent="0.25">
      <c r="B868785">
        <v>127242604</v>
      </c>
    </row>
    <row r="868786" spans="2:2" x14ac:dyDescent="0.25">
      <c r="B868786">
        <v>127699899</v>
      </c>
    </row>
    <row r="868787" spans="2:2" x14ac:dyDescent="0.25">
      <c r="B868787">
        <v>128268239</v>
      </c>
    </row>
    <row r="868788" spans="2:2" x14ac:dyDescent="0.25">
      <c r="B868788">
        <v>128951610</v>
      </c>
    </row>
    <row r="868789" spans="2:2" x14ac:dyDescent="0.25">
      <c r="B868789">
        <v>129663989</v>
      </c>
    </row>
    <row r="868790" spans="2:2" x14ac:dyDescent="0.25">
      <c r="B868790">
        <v>130298306</v>
      </c>
    </row>
    <row r="868791" spans="2:2" x14ac:dyDescent="0.25">
      <c r="B868791">
        <v>130828843</v>
      </c>
    </row>
    <row r="868792" spans="2:2" x14ac:dyDescent="0.25">
      <c r="B868792">
        <v>131382854</v>
      </c>
    </row>
    <row r="868793" spans="2:2" x14ac:dyDescent="0.25">
      <c r="B868793">
        <v>131869445</v>
      </c>
    </row>
    <row r="868794" spans="2:2" x14ac:dyDescent="0.25">
      <c r="B868794">
        <v>132473984</v>
      </c>
    </row>
    <row r="868795" spans="2:2" x14ac:dyDescent="0.25">
      <c r="B868795">
        <v>133158636</v>
      </c>
    </row>
    <row r="868796" spans="2:2" x14ac:dyDescent="0.25">
      <c r="B868796">
        <v>133998569</v>
      </c>
    </row>
    <row r="868797" spans="2:2" x14ac:dyDescent="0.25">
      <c r="B868797">
        <v>134748366</v>
      </c>
    </row>
    <row r="868798" spans="2:2" x14ac:dyDescent="0.25">
      <c r="B868798">
        <v>135415046</v>
      </c>
    </row>
    <row r="868799" spans="2:2" x14ac:dyDescent="0.25">
      <c r="B868799">
        <v>136105477</v>
      </c>
    </row>
    <row r="868800" spans="2:2" x14ac:dyDescent="0.25">
      <c r="B868800">
        <v>136719897</v>
      </c>
    </row>
    <row r="868801" spans="2:2" x14ac:dyDescent="0.25">
      <c r="B868801">
        <v>137499422</v>
      </c>
    </row>
    <row r="868802" spans="2:2" x14ac:dyDescent="0.25">
      <c r="B868802">
        <v>138316682</v>
      </c>
    </row>
    <row r="868803" spans="2:2" x14ac:dyDescent="0.25">
      <c r="B868803">
        <v>139133121</v>
      </c>
    </row>
    <row r="868804" spans="2:2" x14ac:dyDescent="0.25">
      <c r="B868804">
        <v>139990464</v>
      </c>
    </row>
    <row r="868805" spans="2:2" x14ac:dyDescent="0.25">
      <c r="B868805">
        <v>140776831</v>
      </c>
    </row>
    <row r="868806" spans="2:2" x14ac:dyDescent="0.25">
      <c r="B868806">
        <v>141462552</v>
      </c>
    </row>
    <row r="868807" spans="2:2" x14ac:dyDescent="0.25">
      <c r="B868807">
        <v>142155324</v>
      </c>
    </row>
    <row r="868808" spans="2:2" x14ac:dyDescent="0.25">
      <c r="B868808">
        <v>143009205</v>
      </c>
    </row>
    <row r="868809" spans="2:2" x14ac:dyDescent="0.25">
      <c r="B868809">
        <v>143900195</v>
      </c>
    </row>
    <row r="868810" spans="2:2" x14ac:dyDescent="0.25">
      <c r="B868810">
        <v>144798789</v>
      </c>
    </row>
    <row r="868811" spans="2:2" x14ac:dyDescent="0.25">
      <c r="B868811">
        <v>145703093</v>
      </c>
    </row>
    <row r="868812" spans="2:2" x14ac:dyDescent="0.25">
      <c r="B868812">
        <v>146524398</v>
      </c>
    </row>
    <row r="868813" spans="2:2" x14ac:dyDescent="0.25">
      <c r="B868813">
        <v>147247621</v>
      </c>
    </row>
    <row r="868814" spans="2:2" x14ac:dyDescent="0.25">
      <c r="B868814">
        <v>147929493</v>
      </c>
    </row>
    <row r="868815" spans="2:2" x14ac:dyDescent="0.25">
      <c r="B868815">
        <v>148773874</v>
      </c>
    </row>
    <row r="868816" spans="2:2" x14ac:dyDescent="0.25">
      <c r="B868816">
        <v>149679829</v>
      </c>
    </row>
    <row r="868817" spans="2:2" x14ac:dyDescent="0.25">
      <c r="B868817">
        <v>150577975</v>
      </c>
    </row>
    <row r="868818" spans="2:2" x14ac:dyDescent="0.25">
      <c r="B868818">
        <v>151457879</v>
      </c>
    </row>
    <row r="868819" spans="2:2" x14ac:dyDescent="0.25">
      <c r="B868819">
        <v>152255545</v>
      </c>
    </row>
    <row r="868820" spans="2:2" x14ac:dyDescent="0.25">
      <c r="B868820">
        <v>152930217</v>
      </c>
    </row>
    <row r="868821" spans="2:2" x14ac:dyDescent="0.25">
      <c r="B868821">
        <v>153610002</v>
      </c>
    </row>
    <row r="868822" spans="2:2" x14ac:dyDescent="0.25">
      <c r="B868822">
        <v>154416972</v>
      </c>
    </row>
    <row r="868823" spans="2:2" x14ac:dyDescent="0.25">
      <c r="B868823">
        <v>155258968</v>
      </c>
    </row>
    <row r="868824" spans="2:2" x14ac:dyDescent="0.25">
      <c r="B868824">
        <v>156129899</v>
      </c>
    </row>
    <row r="868825" spans="2:2" x14ac:dyDescent="0.25">
      <c r="B868825">
        <v>156962490</v>
      </c>
    </row>
    <row r="868826" spans="2:2" x14ac:dyDescent="0.25">
      <c r="B868826">
        <v>157748995</v>
      </c>
    </row>
    <row r="868827" spans="2:2" x14ac:dyDescent="0.25">
      <c r="B868827">
        <v>158391120</v>
      </c>
    </row>
    <row r="868828" spans="2:2" x14ac:dyDescent="0.25">
      <c r="B868828">
        <v>159010365</v>
      </c>
    </row>
    <row r="868829" spans="2:2" x14ac:dyDescent="0.25">
      <c r="B868829">
        <v>159749034</v>
      </c>
    </row>
    <row r="868830" spans="2:2" x14ac:dyDescent="0.25">
      <c r="B868830">
        <v>160509589</v>
      </c>
    </row>
    <row r="868831" spans="2:2" x14ac:dyDescent="0.25">
      <c r="B868831">
        <v>161235073</v>
      </c>
    </row>
    <row r="868832" spans="2:2" x14ac:dyDescent="0.25">
      <c r="B868832">
        <v>161952609</v>
      </c>
    </row>
    <row r="868833" spans="2:2" x14ac:dyDescent="0.25">
      <c r="B868833">
        <v>162581225</v>
      </c>
    </row>
    <row r="868834" spans="2:2" x14ac:dyDescent="0.25">
      <c r="B868834">
        <v>163130304</v>
      </c>
    </row>
    <row r="868835" spans="2:2" x14ac:dyDescent="0.25">
      <c r="B868835">
        <v>163669602</v>
      </c>
    </row>
    <row r="868836" spans="2:2" x14ac:dyDescent="0.25">
      <c r="B868836">
        <v>164291935</v>
      </c>
    </row>
    <row r="868837" spans="2:2" x14ac:dyDescent="0.25">
      <c r="B868837">
        <v>164963964</v>
      </c>
    </row>
    <row r="868838" spans="2:2" x14ac:dyDescent="0.25">
      <c r="B868838">
        <v>165243893</v>
      </c>
    </row>
    <row r="868839" spans="2:2" x14ac:dyDescent="0.25">
      <c r="B868839">
        <v>165869977</v>
      </c>
    </row>
    <row r="868840" spans="2:2" x14ac:dyDescent="0.25">
      <c r="B868840">
        <v>166448986</v>
      </c>
    </row>
    <row r="868841" spans="2:2" x14ac:dyDescent="0.25">
      <c r="B868841">
        <v>166925921</v>
      </c>
    </row>
    <row r="868842" spans="2:2" x14ac:dyDescent="0.25">
      <c r="B868842">
        <v>167378808</v>
      </c>
    </row>
    <row r="868843" spans="2:2" x14ac:dyDescent="0.25">
      <c r="B868843">
        <v>167910969</v>
      </c>
    </row>
    <row r="868844" spans="2:2" x14ac:dyDescent="0.25">
      <c r="B868844">
        <v>168480228</v>
      </c>
    </row>
    <row r="868845" spans="2:2" x14ac:dyDescent="0.25">
      <c r="B868845">
        <v>169034640</v>
      </c>
    </row>
    <row r="868846" spans="2:2" x14ac:dyDescent="0.25">
      <c r="B868846">
        <v>169534894</v>
      </c>
    </row>
    <row r="868847" spans="2:2" x14ac:dyDescent="0.25">
      <c r="B868847">
        <v>170016763</v>
      </c>
    </row>
    <row r="868848" spans="2:2" x14ac:dyDescent="0.25">
      <c r="B868848">
        <v>170408576</v>
      </c>
    </row>
    <row r="868849" spans="2:2" x14ac:dyDescent="0.25">
      <c r="B868849">
        <v>170787183</v>
      </c>
    </row>
    <row r="868850" spans="2:2" x14ac:dyDescent="0.25">
      <c r="B868850">
        <v>171250333</v>
      </c>
    </row>
    <row r="868851" spans="2:2" x14ac:dyDescent="0.25">
      <c r="B868851">
        <v>171736162</v>
      </c>
    </row>
    <row r="868852" spans="2:2" x14ac:dyDescent="0.25">
      <c r="B868852">
        <v>172225578</v>
      </c>
    </row>
    <row r="868853" spans="2:2" x14ac:dyDescent="0.25">
      <c r="B868853">
        <v>172644943</v>
      </c>
    </row>
    <row r="868854" spans="2:2" x14ac:dyDescent="0.25">
      <c r="B868854">
        <v>173043822</v>
      </c>
    </row>
    <row r="868855" spans="2:2" x14ac:dyDescent="0.25">
      <c r="B868855">
        <v>173366975</v>
      </c>
    </row>
    <row r="868856" spans="2:2" x14ac:dyDescent="0.25">
      <c r="B868856">
        <v>173687611</v>
      </c>
    </row>
    <row r="868857" spans="2:2" x14ac:dyDescent="0.25">
      <c r="B868857">
        <v>174054442</v>
      </c>
    </row>
    <row r="868858" spans="2:2" x14ac:dyDescent="0.25">
      <c r="B868858">
        <v>174474211</v>
      </c>
    </row>
    <row r="868859" spans="2:2" x14ac:dyDescent="0.25">
      <c r="B868859">
        <v>174923934</v>
      </c>
    </row>
    <row r="868860" spans="2:2" x14ac:dyDescent="0.25">
      <c r="B868860">
        <v>175344757</v>
      </c>
    </row>
    <row r="868861" spans="2:2" x14ac:dyDescent="0.25">
      <c r="B868861">
        <v>175717459</v>
      </c>
    </row>
    <row r="868862" spans="2:2" x14ac:dyDescent="0.25">
      <c r="B868862">
        <v>176020973</v>
      </c>
    </row>
    <row r="868863" spans="2:2" x14ac:dyDescent="0.25">
      <c r="B868863">
        <v>176328524</v>
      </c>
    </row>
    <row r="868864" spans="2:2" x14ac:dyDescent="0.25">
      <c r="B868864">
        <v>176699729</v>
      </c>
    </row>
    <row r="868865" spans="2:2" x14ac:dyDescent="0.25">
      <c r="B868865">
        <v>177098385</v>
      </c>
    </row>
    <row r="868866" spans="2:2" x14ac:dyDescent="0.25">
      <c r="B868866">
        <v>177490886</v>
      </c>
    </row>
    <row r="868867" spans="2:2" x14ac:dyDescent="0.25">
      <c r="B868867">
        <v>177897583</v>
      </c>
    </row>
    <row r="868868" spans="2:2" x14ac:dyDescent="0.25">
      <c r="B868868">
        <v>178246951</v>
      </c>
    </row>
    <row r="868869" spans="2:2" x14ac:dyDescent="0.25">
      <c r="B868869">
        <v>178549262</v>
      </c>
    </row>
    <row r="868870" spans="2:2" x14ac:dyDescent="0.25">
      <c r="B868870">
        <v>178843058</v>
      </c>
    </row>
    <row r="868871" spans="2:2" x14ac:dyDescent="0.25">
      <c r="B868871">
        <v>179214695</v>
      </c>
    </row>
    <row r="868872" spans="2:2" x14ac:dyDescent="0.25">
      <c r="B868872">
        <v>179652308</v>
      </c>
    </row>
    <row r="868873" spans="2:2" x14ac:dyDescent="0.25">
      <c r="B868873">
        <v>180057308</v>
      </c>
    </row>
    <row r="868874" spans="2:2" x14ac:dyDescent="0.25">
      <c r="B868874">
        <v>180479166</v>
      </c>
    </row>
    <row r="868875" spans="2:2" x14ac:dyDescent="0.25">
      <c r="B868875">
        <v>180845096</v>
      </c>
    </row>
    <row r="868876" spans="2:2" x14ac:dyDescent="0.25">
      <c r="B868876">
        <v>181156482</v>
      </c>
    </row>
    <row r="868877" spans="2:2" x14ac:dyDescent="0.25">
      <c r="B868877">
        <v>181484850</v>
      </c>
    </row>
    <row r="868878" spans="2:2" x14ac:dyDescent="0.25">
      <c r="B868878">
        <v>181864402</v>
      </c>
    </row>
    <row r="868879" spans="2:2" x14ac:dyDescent="0.25">
      <c r="B868879">
        <v>182261310</v>
      </c>
    </row>
    <row r="868880" spans="2:2" x14ac:dyDescent="0.25">
      <c r="B868880">
        <v>182702298</v>
      </c>
    </row>
    <row r="868881" spans="2:2" x14ac:dyDescent="0.25">
      <c r="B868881">
        <v>183143601</v>
      </c>
    </row>
    <row r="868882" spans="2:2" x14ac:dyDescent="0.25">
      <c r="B868882">
        <v>183520207</v>
      </c>
    </row>
    <row r="868883" spans="2:2" x14ac:dyDescent="0.25">
      <c r="B868883">
        <v>183848650</v>
      </c>
    </row>
    <row r="868884" spans="2:2" x14ac:dyDescent="0.25">
      <c r="B868884">
        <v>184218014</v>
      </c>
    </row>
    <row r="868885" spans="2:2" x14ac:dyDescent="0.25">
      <c r="B868885">
        <v>184671095</v>
      </c>
    </row>
    <row r="868886" spans="2:2" x14ac:dyDescent="0.25">
      <c r="B868886">
        <v>185134849</v>
      </c>
    </row>
    <row r="868887" spans="2:2" x14ac:dyDescent="0.25">
      <c r="B868887">
        <v>185615267</v>
      </c>
    </row>
    <row r="868888" spans="2:2" x14ac:dyDescent="0.25">
      <c r="B868888">
        <v>186122917</v>
      </c>
    </row>
    <row r="868889" spans="2:2" x14ac:dyDescent="0.25">
      <c r="B868889">
        <v>186549836</v>
      </c>
    </row>
    <row r="868890" spans="2:2" x14ac:dyDescent="0.25">
      <c r="B868890">
        <v>186919999</v>
      </c>
    </row>
    <row r="868891" spans="2:2" x14ac:dyDescent="0.25">
      <c r="B868891">
        <v>187356722</v>
      </c>
    </row>
    <row r="868892" spans="2:2" x14ac:dyDescent="0.25">
      <c r="B868892">
        <v>187876552</v>
      </c>
    </row>
    <row r="868893" spans="2:2" x14ac:dyDescent="0.25">
      <c r="B868893">
        <v>188417599</v>
      </c>
    </row>
    <row r="868894" spans="2:2" x14ac:dyDescent="0.25">
      <c r="B868894">
        <v>188989796</v>
      </c>
    </row>
    <row r="868895" spans="2:2" x14ac:dyDescent="0.25">
      <c r="B868895">
        <v>189588461</v>
      </c>
    </row>
    <row r="868896" spans="2:2" x14ac:dyDescent="0.25">
      <c r="B868896">
        <v>190062273</v>
      </c>
    </row>
    <row r="868897" spans="2:2" x14ac:dyDescent="0.25">
      <c r="B868897">
        <v>190492555</v>
      </c>
    </row>
    <row r="868898" spans="2:2" x14ac:dyDescent="0.25">
      <c r="B868898">
        <v>190988076</v>
      </c>
    </row>
    <row r="868899" spans="2:2" x14ac:dyDescent="0.25">
      <c r="B868899">
        <v>191519273</v>
      </c>
    </row>
    <row r="868900" spans="2:2" x14ac:dyDescent="0.25">
      <c r="B868900">
        <v>192077855</v>
      </c>
    </row>
    <row r="868901" spans="2:2" x14ac:dyDescent="0.25">
      <c r="B868901">
        <v>192642273</v>
      </c>
    </row>
    <row r="868902" spans="2:2" x14ac:dyDescent="0.25">
      <c r="B868902">
        <v>193333095</v>
      </c>
    </row>
    <row r="868903" spans="2:2" x14ac:dyDescent="0.25">
      <c r="B868903">
        <v>193805052</v>
      </c>
    </row>
    <row r="868904" spans="2:2" x14ac:dyDescent="0.25">
      <c r="B868904">
        <v>194248852</v>
      </c>
    </row>
    <row r="868905" spans="2:2" x14ac:dyDescent="0.25">
      <c r="B868905">
        <v>194789634</v>
      </c>
    </row>
    <row r="868906" spans="2:2" x14ac:dyDescent="0.25">
      <c r="B868906">
        <v>195399562</v>
      </c>
    </row>
    <row r="868907" spans="2:2" x14ac:dyDescent="0.25">
      <c r="B868907">
        <v>196043550</v>
      </c>
    </row>
    <row r="868908" spans="2:2" x14ac:dyDescent="0.25">
      <c r="B868908">
        <v>196696568</v>
      </c>
    </row>
    <row r="868909" spans="2:2" x14ac:dyDescent="0.25">
      <c r="B868909">
        <v>197427678</v>
      </c>
    </row>
    <row r="868910" spans="2:2" x14ac:dyDescent="0.25">
      <c r="B868910">
        <v>197937378</v>
      </c>
    </row>
    <row r="868911" spans="2:2" x14ac:dyDescent="0.25">
      <c r="B868911">
        <v>198417225</v>
      </c>
    </row>
    <row r="868912" spans="2:2" x14ac:dyDescent="0.25">
      <c r="B868912">
        <v>198995708</v>
      </c>
    </row>
    <row r="868913" spans="2:2" x14ac:dyDescent="0.25">
      <c r="B868913">
        <v>199632581</v>
      </c>
    </row>
    <row r="868914" spans="2:2" x14ac:dyDescent="0.25">
      <c r="B868914">
        <v>200307948</v>
      </c>
    </row>
    <row r="868915" spans="2:2" x14ac:dyDescent="0.25">
      <c r="B868915">
        <v>200996600</v>
      </c>
    </row>
    <row r="868916" spans="2:2" x14ac:dyDescent="0.25">
      <c r="B868916">
        <v>201817797</v>
      </c>
    </row>
    <row r="868917" spans="2:2" x14ac:dyDescent="0.25">
      <c r="B868917">
        <v>202367648</v>
      </c>
    </row>
    <row r="868918" spans="2:2" x14ac:dyDescent="0.25">
      <c r="B868918">
        <v>202807724</v>
      </c>
    </row>
    <row r="868919" spans="2:2" x14ac:dyDescent="0.25">
      <c r="B868919">
        <v>203463759</v>
      </c>
    </row>
    <row r="868920" spans="2:2" x14ac:dyDescent="0.25">
      <c r="B868920">
        <v>204111992</v>
      </c>
    </row>
    <row r="868921" spans="2:2" x14ac:dyDescent="0.25">
      <c r="B868921">
        <v>204840026</v>
      </c>
    </row>
    <row r="868922" spans="2:2" x14ac:dyDescent="0.25">
      <c r="B868922">
        <v>205550493</v>
      </c>
    </row>
    <row r="868923" spans="2:2" x14ac:dyDescent="0.25">
      <c r="B868923">
        <v>206355990</v>
      </c>
    </row>
    <row r="868924" spans="2:2" x14ac:dyDescent="0.25">
      <c r="B868924">
        <v>206889204</v>
      </c>
    </row>
    <row r="868925" spans="2:2" x14ac:dyDescent="0.25">
      <c r="B868925">
        <v>207352871</v>
      </c>
    </row>
    <row r="868926" spans="2:2" x14ac:dyDescent="0.25">
      <c r="B868926">
        <v>208032012</v>
      </c>
    </row>
    <row r="868927" spans="2:2" x14ac:dyDescent="0.25">
      <c r="B868927">
        <v>208714116</v>
      </c>
    </row>
    <row r="868928" spans="2:2" x14ac:dyDescent="0.25">
      <c r="B868928">
        <v>209442240</v>
      </c>
    </row>
    <row r="868929" spans="2:2" x14ac:dyDescent="0.25">
      <c r="B868929">
        <v>210157418</v>
      </c>
    </row>
    <row r="868930" spans="2:2" x14ac:dyDescent="0.25">
      <c r="B868930">
        <v>210947354</v>
      </c>
    </row>
    <row r="868931" spans="2:2" x14ac:dyDescent="0.25">
      <c r="B868931">
        <v>211486629</v>
      </c>
    </row>
    <row r="868932" spans="2:2" x14ac:dyDescent="0.25">
      <c r="B868932">
        <v>211932721</v>
      </c>
    </row>
    <row r="868933" spans="2:2" x14ac:dyDescent="0.25">
      <c r="B868933">
        <v>212637785</v>
      </c>
    </row>
    <row r="868934" spans="2:2" x14ac:dyDescent="0.25">
      <c r="B868934">
        <v>213324174</v>
      </c>
    </row>
    <row r="868935" spans="2:2" x14ac:dyDescent="0.25">
      <c r="B868935">
        <v>214054649</v>
      </c>
    </row>
    <row r="868936" spans="2:2" x14ac:dyDescent="0.25">
      <c r="B868936">
        <v>214790204</v>
      </c>
    </row>
    <row r="868937" spans="2:2" x14ac:dyDescent="0.25">
      <c r="B868937">
        <v>215535014</v>
      </c>
    </row>
    <row r="868938" spans="2:2" x14ac:dyDescent="0.25">
      <c r="B868938">
        <v>216081581</v>
      </c>
    </row>
    <row r="868939" spans="2:2" x14ac:dyDescent="0.25">
      <c r="B868939">
        <v>216527981</v>
      </c>
    </row>
    <row r="868940" spans="2:2" x14ac:dyDescent="0.25">
      <c r="B868940">
        <v>217215116</v>
      </c>
    </row>
    <row r="868941" spans="2:2" x14ac:dyDescent="0.25">
      <c r="B868941">
        <v>217833736</v>
      </c>
    </row>
    <row r="868942" spans="2:2" x14ac:dyDescent="0.25">
      <c r="B868942">
        <v>218560650</v>
      </c>
    </row>
    <row r="868943" spans="2:2" x14ac:dyDescent="0.25">
      <c r="B868943">
        <v>219238454</v>
      </c>
    </row>
    <row r="868944" spans="2:2" x14ac:dyDescent="0.25">
      <c r="B868944">
        <v>219955598</v>
      </c>
    </row>
    <row r="868945" spans="2:2" x14ac:dyDescent="0.25">
      <c r="B868945">
        <v>220444440</v>
      </c>
    </row>
    <row r="868946" spans="2:2" x14ac:dyDescent="0.25">
      <c r="B868946">
        <v>220871541</v>
      </c>
    </row>
    <row r="868947" spans="2:2" x14ac:dyDescent="0.25">
      <c r="B868947">
        <v>221309143</v>
      </c>
    </row>
    <row r="868948" spans="2:2" x14ac:dyDescent="0.25">
      <c r="B868948">
        <v>222046094</v>
      </c>
    </row>
    <row r="868949" spans="2:2" x14ac:dyDescent="0.25">
      <c r="B868949">
        <v>222676835</v>
      </c>
    </row>
    <row r="868950" spans="2:2" x14ac:dyDescent="0.25">
      <c r="B868950">
        <v>223313958</v>
      </c>
    </row>
    <row r="868951" spans="2:2" x14ac:dyDescent="0.25">
      <c r="B868951">
        <v>223947302</v>
      </c>
    </row>
    <row r="868952" spans="2:2" x14ac:dyDescent="0.25">
      <c r="B868952">
        <v>224398781</v>
      </c>
    </row>
    <row r="868953" spans="2:2" x14ac:dyDescent="0.25">
      <c r="B868953">
        <v>224762976</v>
      </c>
    </row>
    <row r="868954" spans="2:2" x14ac:dyDescent="0.25">
      <c r="B868954">
        <v>225372806</v>
      </c>
    </row>
    <row r="868955" spans="2:2" x14ac:dyDescent="0.25">
      <c r="B868955">
        <v>225922702</v>
      </c>
    </row>
    <row r="868956" spans="2:2" x14ac:dyDescent="0.25">
      <c r="B868956">
        <v>226491083</v>
      </c>
    </row>
    <row r="868957" spans="2:2" x14ac:dyDescent="0.25">
      <c r="B868957">
        <v>227065902</v>
      </c>
    </row>
    <row r="868958" spans="2:2" x14ac:dyDescent="0.25">
      <c r="B868958">
        <v>227659305</v>
      </c>
    </row>
    <row r="868959" spans="2:2" x14ac:dyDescent="0.25">
      <c r="B868959">
        <v>228192357</v>
      </c>
    </row>
    <row r="868960" spans="2:2" x14ac:dyDescent="0.25">
      <c r="B868960">
        <v>228549852</v>
      </c>
    </row>
    <row r="868961" spans="2:2" x14ac:dyDescent="0.25">
      <c r="B868961">
        <v>229090633</v>
      </c>
    </row>
    <row r="868962" spans="2:2" x14ac:dyDescent="0.25">
      <c r="B868962">
        <v>229559016</v>
      </c>
    </row>
    <row r="868963" spans="2:2" x14ac:dyDescent="0.25">
      <c r="B868963">
        <v>230096150</v>
      </c>
    </row>
    <row r="868964" spans="2:2" x14ac:dyDescent="0.25">
      <c r="B868964">
        <v>230606918</v>
      </c>
    </row>
    <row r="868965" spans="2:2" x14ac:dyDescent="0.25">
      <c r="B868965">
        <v>231154714</v>
      </c>
    </row>
    <row r="868966" spans="2:2" x14ac:dyDescent="0.25">
      <c r="B868966">
        <v>231518210</v>
      </c>
    </row>
    <row r="868967" spans="2:2" x14ac:dyDescent="0.25">
      <c r="B868967">
        <v>231849201</v>
      </c>
    </row>
    <row r="868968" spans="2:2" x14ac:dyDescent="0.25">
      <c r="B868968">
        <v>232337207</v>
      </c>
    </row>
    <row r="868969" spans="2:2" x14ac:dyDescent="0.25">
      <c r="B868969">
        <v>232784298</v>
      </c>
    </row>
    <row r="868970" spans="2:2" x14ac:dyDescent="0.25">
      <c r="B868970">
        <v>233286558</v>
      </c>
    </row>
    <row r="868971" spans="2:2" x14ac:dyDescent="0.25">
      <c r="B868971">
        <v>233771598</v>
      </c>
    </row>
    <row r="868972" spans="2:2" x14ac:dyDescent="0.25">
      <c r="B868972">
        <v>234316033</v>
      </c>
    </row>
    <row r="868973" spans="2:2" x14ac:dyDescent="0.25">
      <c r="B868973">
        <v>234657689</v>
      </c>
    </row>
    <row r="868974" spans="2:2" x14ac:dyDescent="0.25">
      <c r="B868974">
        <v>234949737</v>
      </c>
    </row>
    <row r="868975" spans="2:2" x14ac:dyDescent="0.25">
      <c r="B868975">
        <v>235408191</v>
      </c>
    </row>
    <row r="868976" spans="2:2" x14ac:dyDescent="0.25">
      <c r="B868976">
        <v>235825585</v>
      </c>
    </row>
    <row r="868977" spans="2:2" x14ac:dyDescent="0.25">
      <c r="B868977">
        <v>236338773</v>
      </c>
    </row>
    <row r="868978" spans="2:2" x14ac:dyDescent="0.25">
      <c r="B868978">
        <v>236770669</v>
      </c>
    </row>
    <row r="868979" spans="2:2" x14ac:dyDescent="0.25">
      <c r="B868979">
        <v>237249330</v>
      </c>
    </row>
    <row r="868980" spans="2:2" x14ac:dyDescent="0.25">
      <c r="B868980">
        <v>237578599</v>
      </c>
    </row>
    <row r="868981" spans="2:2" x14ac:dyDescent="0.25">
      <c r="B868981">
        <v>237879268</v>
      </c>
    </row>
    <row r="868982" spans="2:2" x14ac:dyDescent="0.25">
      <c r="B868982">
        <v>238272643</v>
      </c>
    </row>
    <row r="868983" spans="2:2" x14ac:dyDescent="0.25">
      <c r="B868983">
        <v>238705193</v>
      </c>
    </row>
    <row r="868984" spans="2:2" x14ac:dyDescent="0.25">
      <c r="B868984">
        <v>239167859</v>
      </c>
    </row>
    <row r="868985" spans="2:2" x14ac:dyDescent="0.25">
      <c r="B868985">
        <v>239609261</v>
      </c>
    </row>
    <row r="868986" spans="2:2" x14ac:dyDescent="0.25">
      <c r="B868986">
        <v>240072382</v>
      </c>
    </row>
    <row r="868987" spans="2:2" x14ac:dyDescent="0.25">
      <c r="B868987">
        <v>240405017</v>
      </c>
    </row>
    <row r="868988" spans="2:2" x14ac:dyDescent="0.25">
      <c r="B868988">
        <v>240706344</v>
      </c>
    </row>
    <row r="868989" spans="2:2" x14ac:dyDescent="0.25">
      <c r="B868989">
        <v>241119208</v>
      </c>
    </row>
    <row r="884738" spans="2:2" x14ac:dyDescent="0.25">
      <c r="B884738">
        <v>557</v>
      </c>
    </row>
    <row r="884739" spans="2:2" x14ac:dyDescent="0.25">
      <c r="B884739">
        <v>655</v>
      </c>
    </row>
    <row r="884740" spans="2:2" x14ac:dyDescent="0.25">
      <c r="B884740">
        <v>941</v>
      </c>
    </row>
    <row r="884741" spans="2:2" x14ac:dyDescent="0.25">
      <c r="B884741">
        <v>1434</v>
      </c>
    </row>
    <row r="884742" spans="2:2" x14ac:dyDescent="0.25">
      <c r="B884742">
        <v>2118</v>
      </c>
    </row>
    <row r="884743" spans="2:2" x14ac:dyDescent="0.25">
      <c r="B884743">
        <v>2927</v>
      </c>
    </row>
    <row r="884744" spans="2:2" x14ac:dyDescent="0.25">
      <c r="B884744">
        <v>5578</v>
      </c>
    </row>
    <row r="884745" spans="2:2" x14ac:dyDescent="0.25">
      <c r="B884745">
        <v>6167</v>
      </c>
    </row>
    <row r="884746" spans="2:2" x14ac:dyDescent="0.25">
      <c r="B884746">
        <v>8235</v>
      </c>
    </row>
    <row r="884747" spans="2:2" x14ac:dyDescent="0.25">
      <c r="B884747">
        <v>9927</v>
      </c>
    </row>
    <row r="884748" spans="2:2" x14ac:dyDescent="0.25">
      <c r="B884748">
        <v>12038</v>
      </c>
    </row>
    <row r="884749" spans="2:2" x14ac:dyDescent="0.25">
      <c r="B884749">
        <v>16787</v>
      </c>
    </row>
    <row r="884750" spans="2:2" x14ac:dyDescent="0.25">
      <c r="B884750">
        <v>19887</v>
      </c>
    </row>
    <row r="884751" spans="2:2" x14ac:dyDescent="0.25">
      <c r="B884751">
        <v>23898</v>
      </c>
    </row>
    <row r="884752" spans="2:2" x14ac:dyDescent="0.25">
      <c r="B884752">
        <v>27643</v>
      </c>
    </row>
    <row r="884753" spans="2:2" x14ac:dyDescent="0.25">
      <c r="B884753">
        <v>30805</v>
      </c>
    </row>
    <row r="884754" spans="2:2" x14ac:dyDescent="0.25">
      <c r="B884754">
        <v>34399</v>
      </c>
    </row>
    <row r="884755" spans="2:2" x14ac:dyDescent="0.25">
      <c r="B884755">
        <v>37130</v>
      </c>
    </row>
    <row r="884756" spans="2:2" x14ac:dyDescent="0.25">
      <c r="B884756">
        <v>40161</v>
      </c>
    </row>
    <row r="884757" spans="2:2" x14ac:dyDescent="0.25">
      <c r="B884757">
        <v>42769</v>
      </c>
    </row>
    <row r="884758" spans="2:2" x14ac:dyDescent="0.25">
      <c r="B884758">
        <v>44811</v>
      </c>
    </row>
    <row r="884759" spans="2:2" x14ac:dyDescent="0.25">
      <c r="B884759">
        <v>45229</v>
      </c>
    </row>
    <row r="884760" spans="2:2" x14ac:dyDescent="0.25">
      <c r="B884760">
        <v>60381</v>
      </c>
    </row>
    <row r="884761" spans="2:2" x14ac:dyDescent="0.25">
      <c r="B884761">
        <v>66909</v>
      </c>
    </row>
    <row r="884762" spans="2:2" x14ac:dyDescent="0.25">
      <c r="B884762">
        <v>69052</v>
      </c>
    </row>
    <row r="884763" spans="2:2" x14ac:dyDescent="0.25">
      <c r="B884763">
        <v>71235</v>
      </c>
    </row>
    <row r="884764" spans="2:2" x14ac:dyDescent="0.25">
      <c r="B884764">
        <v>73270</v>
      </c>
    </row>
    <row r="884765" spans="2:2" x14ac:dyDescent="0.25">
      <c r="B884765">
        <v>75152</v>
      </c>
    </row>
    <row r="884766" spans="2:2" x14ac:dyDescent="0.25">
      <c r="B884766">
        <v>75652</v>
      </c>
    </row>
    <row r="884767" spans="2:2" x14ac:dyDescent="0.25">
      <c r="B884767">
        <v>76212</v>
      </c>
    </row>
    <row r="884768" spans="2:2" x14ac:dyDescent="0.25">
      <c r="B884768">
        <v>76841</v>
      </c>
    </row>
    <row r="884769" spans="2:2" x14ac:dyDescent="0.25">
      <c r="B884769">
        <v>78602</v>
      </c>
    </row>
    <row r="884770" spans="2:2" x14ac:dyDescent="0.25">
      <c r="B884770">
        <v>78982</v>
      </c>
    </row>
    <row r="884771" spans="2:2" x14ac:dyDescent="0.25">
      <c r="B884771">
        <v>79550</v>
      </c>
    </row>
    <row r="884772" spans="2:2" x14ac:dyDescent="0.25">
      <c r="B884772">
        <v>80404</v>
      </c>
    </row>
    <row r="884773" spans="2:2" x14ac:dyDescent="0.25">
      <c r="B884773">
        <v>81381</v>
      </c>
    </row>
    <row r="884774" spans="2:2" x14ac:dyDescent="0.25">
      <c r="B884774">
        <v>82740</v>
      </c>
    </row>
    <row r="884775" spans="2:2" x14ac:dyDescent="0.25">
      <c r="B884775">
        <v>84128</v>
      </c>
    </row>
    <row r="884776" spans="2:2" x14ac:dyDescent="0.25">
      <c r="B884776">
        <v>86022</v>
      </c>
    </row>
    <row r="884777" spans="2:2" x14ac:dyDescent="0.25">
      <c r="B884777">
        <v>88400</v>
      </c>
    </row>
    <row r="884778" spans="2:2" x14ac:dyDescent="0.25">
      <c r="B884778">
        <v>90379</v>
      </c>
    </row>
    <row r="884779" spans="2:2" x14ac:dyDescent="0.25">
      <c r="B884779">
        <v>92980</v>
      </c>
    </row>
    <row r="884780" spans="2:2" x14ac:dyDescent="0.25">
      <c r="B884780">
        <v>95282</v>
      </c>
    </row>
    <row r="884781" spans="2:2" x14ac:dyDescent="0.25">
      <c r="B884781">
        <v>98100</v>
      </c>
    </row>
    <row r="884782" spans="2:2" x14ac:dyDescent="0.25">
      <c r="B884782">
        <v>102016</v>
      </c>
    </row>
    <row r="884783" spans="2:2" x14ac:dyDescent="0.25">
      <c r="B884783">
        <v>106113</v>
      </c>
    </row>
    <row r="884784" spans="2:2" x14ac:dyDescent="0.25">
      <c r="B884784">
        <v>110051</v>
      </c>
    </row>
    <row r="884785" spans="2:2" x14ac:dyDescent="0.25">
      <c r="B884785">
        <v>114230</v>
      </c>
    </row>
    <row r="884786" spans="2:2" x14ac:dyDescent="0.25">
      <c r="B884786">
        <v>119055</v>
      </c>
    </row>
    <row r="884787" spans="2:2" x14ac:dyDescent="0.25">
      <c r="B884787">
        <v>126717</v>
      </c>
    </row>
    <row r="884788" spans="2:2" x14ac:dyDescent="0.25">
      <c r="B884788">
        <v>132519</v>
      </c>
    </row>
    <row r="884789" spans="2:2" x14ac:dyDescent="0.25">
      <c r="B884789">
        <v>146875</v>
      </c>
    </row>
    <row r="884790" spans="2:2" x14ac:dyDescent="0.25">
      <c r="B884790">
        <v>157974</v>
      </c>
    </row>
    <row r="884791" spans="2:2" x14ac:dyDescent="0.25">
      <c r="B884791">
        <v>169251</v>
      </c>
    </row>
    <row r="884792" spans="2:2" x14ac:dyDescent="0.25">
      <c r="B884792">
        <v>184036</v>
      </c>
    </row>
    <row r="884793" spans="2:2" x14ac:dyDescent="0.25">
      <c r="B884793">
        <v>200039</v>
      </c>
    </row>
    <row r="884794" spans="2:2" x14ac:dyDescent="0.25">
      <c r="B884794">
        <v>219595</v>
      </c>
    </row>
    <row r="884795" spans="2:2" x14ac:dyDescent="0.25">
      <c r="B884795">
        <v>246703</v>
      </c>
    </row>
    <row r="884796" spans="2:2" x14ac:dyDescent="0.25">
      <c r="B884796">
        <v>277579</v>
      </c>
    </row>
    <row r="884797" spans="2:2" x14ac:dyDescent="0.25">
      <c r="B884797">
        <v>309721</v>
      </c>
    </row>
    <row r="884798" spans="2:2" x14ac:dyDescent="0.25">
      <c r="B884798">
        <v>344828</v>
      </c>
    </row>
    <row r="884799" spans="2:2" x14ac:dyDescent="0.25">
      <c r="B884799">
        <v>387489</v>
      </c>
    </row>
    <row r="884800" spans="2:2" x14ac:dyDescent="0.25">
      <c r="B884800">
        <v>428574</v>
      </c>
    </row>
    <row r="884801" spans="2:2" x14ac:dyDescent="0.25">
      <c r="B884801">
        <v>479649</v>
      </c>
    </row>
    <row r="884802" spans="2:2" x14ac:dyDescent="0.25">
      <c r="B884802">
        <v>542582</v>
      </c>
    </row>
    <row r="884803" spans="2:2" x14ac:dyDescent="0.25">
      <c r="B884803">
        <v>607566</v>
      </c>
    </row>
    <row r="884804" spans="2:2" x14ac:dyDescent="0.25">
      <c r="B884804">
        <v>677326</v>
      </c>
    </row>
    <row r="884805" spans="2:2" x14ac:dyDescent="0.25">
      <c r="B884805">
        <v>734000</v>
      </c>
    </row>
    <row r="884806" spans="2:2" x14ac:dyDescent="0.25">
      <c r="B884806">
        <v>799335</v>
      </c>
    </row>
    <row r="884807" spans="2:2" x14ac:dyDescent="0.25">
      <c r="B884807">
        <v>876256</v>
      </c>
    </row>
    <row r="884808" spans="2:2" x14ac:dyDescent="0.25">
      <c r="B884808">
        <v>959241</v>
      </c>
    </row>
    <row r="884809" spans="2:2" x14ac:dyDescent="0.25">
      <c r="B884809">
        <v>1042396</v>
      </c>
    </row>
    <row r="884810" spans="2:2" x14ac:dyDescent="0.25">
      <c r="B884810">
        <v>1126208</v>
      </c>
    </row>
    <row r="884811" spans="2:2" x14ac:dyDescent="0.25">
      <c r="B884811">
        <v>1185351</v>
      </c>
    </row>
    <row r="884812" spans="2:2" x14ac:dyDescent="0.25">
      <c r="B884812">
        <v>1256187</v>
      </c>
    </row>
    <row r="884813" spans="2:2" x14ac:dyDescent="0.25">
      <c r="B884813">
        <v>1330136</v>
      </c>
    </row>
    <row r="884814" spans="2:2" x14ac:dyDescent="0.25">
      <c r="B884814">
        <v>1399770</v>
      </c>
    </row>
    <row r="884815" spans="2:2" x14ac:dyDescent="0.25">
      <c r="B884815">
        <v>1483065</v>
      </c>
    </row>
    <row r="884816" spans="2:2" x14ac:dyDescent="0.25">
      <c r="B884816">
        <v>1570050</v>
      </c>
    </row>
    <row r="884817" spans="2:2" x14ac:dyDescent="0.25">
      <c r="B884817">
        <v>1655372</v>
      </c>
    </row>
    <row r="884818" spans="2:2" x14ac:dyDescent="0.25">
      <c r="B884818">
        <v>1729757</v>
      </c>
    </row>
    <row r="884819" spans="2:2" x14ac:dyDescent="0.25">
      <c r="B884819">
        <v>1849387</v>
      </c>
    </row>
    <row r="884820" spans="2:2" x14ac:dyDescent="0.25">
      <c r="B884820">
        <v>1920407</v>
      </c>
    </row>
    <row r="884821" spans="2:2" x14ac:dyDescent="0.25">
      <c r="B884821">
        <v>2004274</v>
      </c>
    </row>
    <row r="884822" spans="2:2" x14ac:dyDescent="0.25">
      <c r="B884822">
        <v>2082496</v>
      </c>
    </row>
    <row r="884823" spans="2:2" x14ac:dyDescent="0.25">
      <c r="B884823">
        <v>2178189</v>
      </c>
    </row>
    <row r="884824" spans="2:2" x14ac:dyDescent="0.25">
      <c r="B884824">
        <v>2266231</v>
      </c>
    </row>
    <row r="884825" spans="2:2" x14ac:dyDescent="0.25">
      <c r="B884825">
        <v>2343419</v>
      </c>
    </row>
    <row r="884826" spans="2:2" x14ac:dyDescent="0.25">
      <c r="B884826">
        <v>2420184</v>
      </c>
    </row>
    <row r="884827" spans="2:2" x14ac:dyDescent="0.25">
      <c r="B884827">
        <v>2495741</v>
      </c>
    </row>
    <row r="884828" spans="2:2" x14ac:dyDescent="0.25">
      <c r="B884828">
        <v>2571745</v>
      </c>
    </row>
    <row r="884829" spans="2:2" x14ac:dyDescent="0.25">
      <c r="B884829">
        <v>2653236</v>
      </c>
    </row>
    <row r="884830" spans="2:2" x14ac:dyDescent="0.25">
      <c r="B884830">
        <v>2737234</v>
      </c>
    </row>
    <row r="884831" spans="2:2" x14ac:dyDescent="0.25">
      <c r="B884831">
        <v>2821349</v>
      </c>
    </row>
    <row r="884832" spans="2:2" x14ac:dyDescent="0.25">
      <c r="B884832">
        <v>2903700</v>
      </c>
    </row>
    <row r="884833" spans="2:2" x14ac:dyDescent="0.25">
      <c r="B884833">
        <v>2975167</v>
      </c>
    </row>
    <row r="884834" spans="2:2" x14ac:dyDescent="0.25">
      <c r="B884834">
        <v>3045416</v>
      </c>
    </row>
    <row r="884835" spans="2:2" x14ac:dyDescent="0.25">
      <c r="B884835">
        <v>3121220</v>
      </c>
    </row>
    <row r="884836" spans="2:2" x14ac:dyDescent="0.25">
      <c r="B884836">
        <v>3198418</v>
      </c>
    </row>
    <row r="884837" spans="2:2" x14ac:dyDescent="0.25">
      <c r="B884837">
        <v>3281704</v>
      </c>
    </row>
    <row r="884838" spans="2:2" x14ac:dyDescent="0.25">
      <c r="B884838">
        <v>3370182</v>
      </c>
    </row>
    <row r="884839" spans="2:2" x14ac:dyDescent="0.25">
      <c r="B884839">
        <v>3449422</v>
      </c>
    </row>
    <row r="884840" spans="2:2" x14ac:dyDescent="0.25">
      <c r="B884840">
        <v>3524161</v>
      </c>
    </row>
    <row r="884841" spans="2:2" x14ac:dyDescent="0.25">
      <c r="B884841">
        <v>3601874</v>
      </c>
    </row>
    <row r="884842" spans="2:2" x14ac:dyDescent="0.25">
      <c r="B884842">
        <v>3682096</v>
      </c>
    </row>
    <row r="884843" spans="2:2" x14ac:dyDescent="0.25">
      <c r="B884843">
        <v>3772615</v>
      </c>
    </row>
    <row r="884844" spans="2:2" x14ac:dyDescent="0.25">
      <c r="B884844">
        <v>3861467</v>
      </c>
    </row>
    <row r="884845" spans="2:2" x14ac:dyDescent="0.25">
      <c r="B884845">
        <v>3951910</v>
      </c>
    </row>
    <row r="884846" spans="2:2" x14ac:dyDescent="0.25">
      <c r="B884846">
        <v>4036319</v>
      </c>
    </row>
    <row r="884847" spans="2:2" x14ac:dyDescent="0.25">
      <c r="B884847">
        <v>4111881</v>
      </c>
    </row>
    <row r="884848" spans="2:2" x14ac:dyDescent="0.25">
      <c r="B884848">
        <v>4188339</v>
      </c>
    </row>
    <row r="884849" spans="2:2" x14ac:dyDescent="0.25">
      <c r="B884849">
        <v>4272822</v>
      </c>
    </row>
    <row r="884850" spans="2:2" x14ac:dyDescent="0.25">
      <c r="B884850">
        <v>4357716</v>
      </c>
    </row>
    <row r="884851" spans="2:2" x14ac:dyDescent="0.25">
      <c r="B884851">
        <v>4453798</v>
      </c>
    </row>
    <row r="884852" spans="2:2" x14ac:dyDescent="0.25">
      <c r="B884852">
        <v>4549825</v>
      </c>
    </row>
    <row r="884853" spans="2:2" x14ac:dyDescent="0.25">
      <c r="B884853">
        <v>4644155</v>
      </c>
    </row>
    <row r="884854" spans="2:2" x14ac:dyDescent="0.25">
      <c r="B884854">
        <v>4722423</v>
      </c>
    </row>
    <row r="884855" spans="2:2" x14ac:dyDescent="0.25">
      <c r="B884855">
        <v>4811217</v>
      </c>
    </row>
    <row r="884856" spans="2:2" x14ac:dyDescent="0.25">
      <c r="B884856">
        <v>4908172</v>
      </c>
    </row>
    <row r="884857" spans="2:2" x14ac:dyDescent="0.25">
      <c r="B884857">
        <v>5010366</v>
      </c>
    </row>
    <row r="884858" spans="2:2" x14ac:dyDescent="0.25">
      <c r="B884858">
        <v>5117026</v>
      </c>
    </row>
    <row r="884859" spans="2:2" x14ac:dyDescent="0.25">
      <c r="B884859">
        <v>5223405</v>
      </c>
    </row>
    <row r="884860" spans="2:2" x14ac:dyDescent="0.25">
      <c r="B884860">
        <v>5327994</v>
      </c>
    </row>
    <row r="884861" spans="2:2" x14ac:dyDescent="0.25">
      <c r="B884861">
        <v>5422531</v>
      </c>
    </row>
    <row r="884862" spans="2:2" x14ac:dyDescent="0.25">
      <c r="B884862">
        <v>5508955</v>
      </c>
    </row>
    <row r="884863" spans="2:2" x14ac:dyDescent="0.25">
      <c r="B884863">
        <v>5602173</v>
      </c>
    </row>
    <row r="884864" spans="2:2" x14ac:dyDescent="0.25">
      <c r="B884864">
        <v>5705773</v>
      </c>
    </row>
    <row r="884865" spans="2:2" x14ac:dyDescent="0.25">
      <c r="B884865">
        <v>5824377</v>
      </c>
    </row>
    <row r="884866" spans="2:2" x14ac:dyDescent="0.25">
      <c r="B884866">
        <v>5945407</v>
      </c>
    </row>
    <row r="884867" spans="2:2" x14ac:dyDescent="0.25">
      <c r="B884867">
        <v>6082395</v>
      </c>
    </row>
    <row r="884868" spans="2:2" x14ac:dyDescent="0.25">
      <c r="B884868">
        <v>6189006</v>
      </c>
    </row>
    <row r="884869" spans="2:2" x14ac:dyDescent="0.25">
      <c r="B884869">
        <v>6284750</v>
      </c>
    </row>
    <row r="884870" spans="2:2" x14ac:dyDescent="0.25">
      <c r="B884870">
        <v>6406443</v>
      </c>
    </row>
    <row r="884871" spans="2:2" x14ac:dyDescent="0.25">
      <c r="B884871">
        <v>6520621</v>
      </c>
    </row>
    <row r="884872" spans="2:2" x14ac:dyDescent="0.25">
      <c r="B884872">
        <v>6651490</v>
      </c>
    </row>
    <row r="884873" spans="2:2" x14ac:dyDescent="0.25">
      <c r="B884873">
        <v>6782389</v>
      </c>
    </row>
    <row r="884874" spans="2:2" x14ac:dyDescent="0.25">
      <c r="B884874">
        <v>6916462</v>
      </c>
    </row>
    <row r="884875" spans="2:2" x14ac:dyDescent="0.25">
      <c r="B884875">
        <v>7029141</v>
      </c>
    </row>
    <row r="884876" spans="2:2" x14ac:dyDescent="0.25">
      <c r="B884876">
        <v>7130609</v>
      </c>
    </row>
    <row r="884877" spans="2:2" x14ac:dyDescent="0.25">
      <c r="B884877">
        <v>7255083</v>
      </c>
    </row>
    <row r="884878" spans="2:2" x14ac:dyDescent="0.25">
      <c r="B884878">
        <v>7390530</v>
      </c>
    </row>
    <row r="884879" spans="2:2" x14ac:dyDescent="0.25">
      <c r="B884879">
        <v>7527833</v>
      </c>
    </row>
    <row r="884880" spans="2:2" x14ac:dyDescent="0.25">
      <c r="B884880">
        <v>7656872</v>
      </c>
    </row>
    <row r="884881" spans="2:2" x14ac:dyDescent="0.25">
      <c r="B884881">
        <v>7792032</v>
      </c>
    </row>
    <row r="884882" spans="2:2" x14ac:dyDescent="0.25">
      <c r="B884882">
        <v>7924680</v>
      </c>
    </row>
    <row r="884883" spans="2:2" x14ac:dyDescent="0.25">
      <c r="B884883">
        <v>8043087</v>
      </c>
    </row>
    <row r="884884" spans="2:2" x14ac:dyDescent="0.25">
      <c r="B884884">
        <v>8184797</v>
      </c>
    </row>
    <row r="884885" spans="2:2" x14ac:dyDescent="0.25">
      <c r="B884885">
        <v>8329380</v>
      </c>
    </row>
    <row r="884886" spans="2:2" x14ac:dyDescent="0.25">
      <c r="B884886">
        <v>8470136</v>
      </c>
    </row>
    <row r="884887" spans="2:2" x14ac:dyDescent="0.25">
      <c r="B884887">
        <v>8650321</v>
      </c>
    </row>
    <row r="884888" spans="2:2" x14ac:dyDescent="0.25">
      <c r="B884888">
        <v>8807898</v>
      </c>
    </row>
    <row r="884889" spans="2:2" x14ac:dyDescent="0.25">
      <c r="B884889">
        <v>8936632</v>
      </c>
    </row>
    <row r="884890" spans="2:2" x14ac:dyDescent="0.25">
      <c r="B884890">
        <v>9075013</v>
      </c>
    </row>
    <row r="884891" spans="2:2" x14ac:dyDescent="0.25">
      <c r="B884891">
        <v>9242092</v>
      </c>
    </row>
    <row r="884892" spans="2:2" x14ac:dyDescent="0.25">
      <c r="B884892">
        <v>9414971</v>
      </c>
    </row>
    <row r="884893" spans="2:2" x14ac:dyDescent="0.25">
      <c r="B884893">
        <v>9593311</v>
      </c>
    </row>
    <row r="884894" spans="2:2" x14ac:dyDescent="0.25">
      <c r="B884894">
        <v>9785154</v>
      </c>
    </row>
    <row r="884895" spans="2:2" x14ac:dyDescent="0.25">
      <c r="B884895">
        <v>9963872</v>
      </c>
    </row>
    <row r="884896" spans="2:2" x14ac:dyDescent="0.25">
      <c r="B884896">
        <v>10128831</v>
      </c>
    </row>
    <row r="884897" spans="2:2" x14ac:dyDescent="0.25">
      <c r="B884897">
        <v>10282421</v>
      </c>
    </row>
    <row r="884898" spans="2:2" x14ac:dyDescent="0.25">
      <c r="B884898">
        <v>10458818</v>
      </c>
    </row>
    <row r="884899" spans="2:2" x14ac:dyDescent="0.25">
      <c r="B884899">
        <v>10676199</v>
      </c>
    </row>
    <row r="884900" spans="2:2" x14ac:dyDescent="0.25">
      <c r="B884900">
        <v>10885968</v>
      </c>
    </row>
    <row r="884901" spans="2:2" x14ac:dyDescent="0.25">
      <c r="B884901">
        <v>11088611</v>
      </c>
    </row>
    <row r="884902" spans="2:2" x14ac:dyDescent="0.25">
      <c r="B884902">
        <v>11285011</v>
      </c>
    </row>
    <row r="884903" spans="2:2" x14ac:dyDescent="0.25">
      <c r="B884903">
        <v>11469073</v>
      </c>
    </row>
    <row r="884904" spans="2:2" x14ac:dyDescent="0.25">
      <c r="B884904">
        <v>11632594</v>
      </c>
    </row>
    <row r="884905" spans="2:2" x14ac:dyDescent="0.25">
      <c r="B884905">
        <v>11842590</v>
      </c>
    </row>
    <row r="884906" spans="2:2" x14ac:dyDescent="0.25">
      <c r="B884906">
        <v>12056312</v>
      </c>
    </row>
    <row r="884907" spans="2:2" x14ac:dyDescent="0.25">
      <c r="B884907">
        <v>12281314</v>
      </c>
    </row>
    <row r="884908" spans="2:2" x14ac:dyDescent="0.25">
      <c r="B884908">
        <v>12514027</v>
      </c>
    </row>
    <row r="884909" spans="2:2" x14ac:dyDescent="0.25">
      <c r="B884909">
        <v>12731700</v>
      </c>
    </row>
    <row r="884910" spans="2:2" x14ac:dyDescent="0.25">
      <c r="B884910">
        <v>12925559</v>
      </c>
    </row>
    <row r="884911" spans="2:2" x14ac:dyDescent="0.25">
      <c r="B884911">
        <v>13115865</v>
      </c>
    </row>
    <row r="884912" spans="2:2" x14ac:dyDescent="0.25">
      <c r="B884912">
        <v>13337090</v>
      </c>
    </row>
    <row r="884913" spans="2:2" x14ac:dyDescent="0.25">
      <c r="B884913">
        <v>13568316</v>
      </c>
    </row>
    <row r="884914" spans="2:2" x14ac:dyDescent="0.25">
      <c r="B884914">
        <v>13819907</v>
      </c>
    </row>
    <row r="884915" spans="2:2" x14ac:dyDescent="0.25">
      <c r="B884915">
        <v>14061989</v>
      </c>
    </row>
    <row r="884916" spans="2:2" x14ac:dyDescent="0.25">
      <c r="B884916">
        <v>14299993</v>
      </c>
    </row>
    <row r="884917" spans="2:2" x14ac:dyDescent="0.25">
      <c r="B884917">
        <v>14514204</v>
      </c>
    </row>
    <row r="884918" spans="2:2" x14ac:dyDescent="0.25">
      <c r="B884918">
        <v>14719694</v>
      </c>
    </row>
    <row r="884919" spans="2:2" x14ac:dyDescent="0.25">
      <c r="B884919">
        <v>14954375</v>
      </c>
    </row>
    <row r="884920" spans="2:2" x14ac:dyDescent="0.25">
      <c r="B884920">
        <v>15234083</v>
      </c>
    </row>
    <row r="884921" spans="2:2" x14ac:dyDescent="0.25">
      <c r="B884921">
        <v>15517266</v>
      </c>
    </row>
    <row r="884922" spans="2:2" x14ac:dyDescent="0.25">
      <c r="B884922">
        <v>15798644</v>
      </c>
    </row>
    <row r="884923" spans="2:2" x14ac:dyDescent="0.25">
      <c r="B884923">
        <v>16053911</v>
      </c>
    </row>
    <row r="884924" spans="2:2" x14ac:dyDescent="0.25">
      <c r="B884924">
        <v>16268479</v>
      </c>
    </row>
    <row r="884925" spans="2:2" x14ac:dyDescent="0.25">
      <c r="B884925">
        <v>16494983</v>
      </c>
    </row>
    <row r="884926" spans="2:2" x14ac:dyDescent="0.25">
      <c r="B884926">
        <v>16744409</v>
      </c>
    </row>
    <row r="884927" spans="2:2" x14ac:dyDescent="0.25">
      <c r="B884927">
        <v>17033230</v>
      </c>
    </row>
    <row r="884928" spans="2:2" x14ac:dyDescent="0.25">
      <c r="B884928">
        <v>17313925</v>
      </c>
    </row>
    <row r="884929" spans="2:2" x14ac:dyDescent="0.25">
      <c r="B884929">
        <v>17604159</v>
      </c>
    </row>
    <row r="884930" spans="2:2" x14ac:dyDescent="0.25">
      <c r="B884930">
        <v>17854850</v>
      </c>
    </row>
    <row r="884931" spans="2:2" x14ac:dyDescent="0.25">
      <c r="B884931">
        <v>18086667</v>
      </c>
    </row>
    <row r="884932" spans="2:2" x14ac:dyDescent="0.25">
      <c r="B884932">
        <v>18292815</v>
      </c>
    </row>
    <row r="884933" spans="2:2" x14ac:dyDescent="0.25">
      <c r="B884933">
        <v>18547235</v>
      </c>
    </row>
    <row r="884934" spans="2:2" x14ac:dyDescent="0.25">
      <c r="B884934">
        <v>18824882</v>
      </c>
    </row>
    <row r="884935" spans="2:2" x14ac:dyDescent="0.25">
      <c r="B884935">
        <v>19108192</v>
      </c>
    </row>
    <row r="884936" spans="2:2" x14ac:dyDescent="0.25">
      <c r="B884936">
        <v>19391535</v>
      </c>
    </row>
    <row r="884937" spans="2:2" x14ac:dyDescent="0.25">
      <c r="B884937">
        <v>19651124</v>
      </c>
    </row>
    <row r="884938" spans="2:2" x14ac:dyDescent="0.25">
      <c r="B884938">
        <v>19878168</v>
      </c>
    </row>
    <row r="884939" spans="2:2" x14ac:dyDescent="0.25">
      <c r="B884939">
        <v>20102330</v>
      </c>
    </row>
    <row r="884940" spans="2:2" x14ac:dyDescent="0.25">
      <c r="B884940">
        <v>20364359</v>
      </c>
    </row>
    <row r="884941" spans="2:2" x14ac:dyDescent="0.25">
      <c r="B884941">
        <v>20637700</v>
      </c>
    </row>
    <row r="884942" spans="2:2" x14ac:dyDescent="0.25">
      <c r="B884942">
        <v>20927027</v>
      </c>
    </row>
    <row r="884943" spans="2:2" x14ac:dyDescent="0.25">
      <c r="B884943">
        <v>21230643</v>
      </c>
    </row>
    <row r="884944" spans="2:2" x14ac:dyDescent="0.25">
      <c r="B884944">
        <v>21480836</v>
      </c>
    </row>
    <row r="884945" spans="2:2" x14ac:dyDescent="0.25">
      <c r="B884945">
        <v>21696029</v>
      </c>
    </row>
    <row r="884946" spans="2:2" x14ac:dyDescent="0.25">
      <c r="B884946">
        <v>21902760</v>
      </c>
    </row>
    <row r="884947" spans="2:2" x14ac:dyDescent="0.25">
      <c r="B884947">
        <v>22158908</v>
      </c>
    </row>
    <row r="884948" spans="2:2" x14ac:dyDescent="0.25">
      <c r="B884948">
        <v>22435529</v>
      </c>
    </row>
    <row r="884949" spans="2:2" x14ac:dyDescent="0.25">
      <c r="B884949">
        <v>22708713</v>
      </c>
    </row>
    <row r="884950" spans="2:2" x14ac:dyDescent="0.25">
      <c r="B884950">
        <v>22969886</v>
      </c>
    </row>
    <row r="884951" spans="2:2" x14ac:dyDescent="0.25">
      <c r="B884951">
        <v>23235386</v>
      </c>
    </row>
    <row r="884952" spans="2:2" x14ac:dyDescent="0.25">
      <c r="B884952">
        <v>23441868</v>
      </c>
    </row>
    <row r="884953" spans="2:2" x14ac:dyDescent="0.25">
      <c r="B884953">
        <v>23665455</v>
      </c>
    </row>
    <row r="884954" spans="2:2" x14ac:dyDescent="0.25">
      <c r="B884954">
        <v>23910017</v>
      </c>
    </row>
    <row r="884955" spans="2:2" x14ac:dyDescent="0.25">
      <c r="B884955">
        <v>24192597</v>
      </c>
    </row>
    <row r="884956" spans="2:2" x14ac:dyDescent="0.25">
      <c r="B884956">
        <v>24477130</v>
      </c>
    </row>
    <row r="884957" spans="2:2" x14ac:dyDescent="0.25">
      <c r="B884957">
        <v>24760436</v>
      </c>
    </row>
    <row r="884958" spans="2:2" x14ac:dyDescent="0.25">
      <c r="B884958">
        <v>25025727</v>
      </c>
    </row>
    <row r="884959" spans="2:2" x14ac:dyDescent="0.25">
      <c r="B884959">
        <v>25247152</v>
      </c>
    </row>
    <row r="884960" spans="2:2" x14ac:dyDescent="0.25">
      <c r="B884960">
        <v>25507328</v>
      </c>
    </row>
    <row r="884961" spans="2:2" x14ac:dyDescent="0.25">
      <c r="B884961">
        <v>25773235</v>
      </c>
    </row>
    <row r="884962" spans="2:2" x14ac:dyDescent="0.25">
      <c r="B884962">
        <v>26056416</v>
      </c>
    </row>
    <row r="884963" spans="2:2" x14ac:dyDescent="0.25">
      <c r="B884963">
        <v>26337999</v>
      </c>
    </row>
    <row r="884964" spans="2:2" x14ac:dyDescent="0.25">
      <c r="B884964">
        <v>26652306</v>
      </c>
    </row>
    <row r="884965" spans="2:2" x14ac:dyDescent="0.25">
      <c r="B884965">
        <v>26922626</v>
      </c>
    </row>
    <row r="884966" spans="2:2" x14ac:dyDescent="0.25">
      <c r="B884966">
        <v>27152912</v>
      </c>
    </row>
    <row r="884967" spans="2:2" x14ac:dyDescent="0.25">
      <c r="B884967">
        <v>27371041</v>
      </c>
    </row>
    <row r="884968" spans="2:2" x14ac:dyDescent="0.25">
      <c r="B884968">
        <v>27611503</v>
      </c>
    </row>
    <row r="884969" spans="2:2" x14ac:dyDescent="0.25">
      <c r="B884969">
        <v>27896907</v>
      </c>
    </row>
    <row r="884970" spans="2:2" x14ac:dyDescent="0.25">
      <c r="B884970">
        <v>28196717</v>
      </c>
    </row>
    <row r="884971" spans="2:2" x14ac:dyDescent="0.25">
      <c r="B884971">
        <v>28518390</v>
      </c>
    </row>
    <row r="884972" spans="2:2" x14ac:dyDescent="0.25">
      <c r="B884972">
        <v>28805651</v>
      </c>
    </row>
    <row r="884973" spans="2:2" x14ac:dyDescent="0.25">
      <c r="B884973">
        <v>29048497</v>
      </c>
    </row>
    <row r="884974" spans="2:2" x14ac:dyDescent="0.25">
      <c r="B884974">
        <v>29311101</v>
      </c>
    </row>
    <row r="884975" spans="2:2" x14ac:dyDescent="0.25">
      <c r="B884975">
        <v>29596420</v>
      </c>
    </row>
    <row r="884976" spans="2:2" x14ac:dyDescent="0.25">
      <c r="B884976">
        <v>29900930</v>
      </c>
    </row>
    <row r="884977" spans="2:2" x14ac:dyDescent="0.25">
      <c r="B884977">
        <v>30215729</v>
      </c>
    </row>
    <row r="884978" spans="2:2" x14ac:dyDescent="0.25">
      <c r="B884978">
        <v>30541692</v>
      </c>
    </row>
    <row r="884979" spans="2:2" x14ac:dyDescent="0.25">
      <c r="B884979">
        <v>30834298</v>
      </c>
    </row>
    <row r="884980" spans="2:2" x14ac:dyDescent="0.25">
      <c r="B884980">
        <v>31086923</v>
      </c>
    </row>
    <row r="884981" spans="2:2" x14ac:dyDescent="0.25">
      <c r="B884981">
        <v>31361668</v>
      </c>
    </row>
    <row r="884982" spans="2:2" x14ac:dyDescent="0.25">
      <c r="B884982">
        <v>31646410</v>
      </c>
    </row>
    <row r="884983" spans="2:2" x14ac:dyDescent="0.25">
      <c r="B884983">
        <v>31922488</v>
      </c>
    </row>
    <row r="884984" spans="2:2" x14ac:dyDescent="0.25">
      <c r="B884984">
        <v>32276011</v>
      </c>
    </row>
    <row r="884985" spans="2:2" x14ac:dyDescent="0.25">
      <c r="B884985">
        <v>32607077</v>
      </c>
    </row>
    <row r="884986" spans="2:2" x14ac:dyDescent="0.25">
      <c r="B884986">
        <v>32896010</v>
      </c>
    </row>
    <row r="884987" spans="2:2" x14ac:dyDescent="0.25">
      <c r="B884987">
        <v>33147911</v>
      </c>
    </row>
    <row r="884988" spans="2:2" x14ac:dyDescent="0.25">
      <c r="B884988">
        <v>33402277</v>
      </c>
    </row>
    <row r="884989" spans="2:2" x14ac:dyDescent="0.25">
      <c r="B884989">
        <v>33685207</v>
      </c>
    </row>
    <row r="884990" spans="2:2" x14ac:dyDescent="0.25">
      <c r="B884990">
        <v>34011272</v>
      </c>
    </row>
    <row r="884991" spans="2:2" x14ac:dyDescent="0.25">
      <c r="B884991">
        <v>34329900</v>
      </c>
    </row>
    <row r="884992" spans="2:2" x14ac:dyDescent="0.25">
      <c r="B884992">
        <v>34628064</v>
      </c>
    </row>
    <row r="884993" spans="2:2" x14ac:dyDescent="0.25">
      <c r="B884993">
        <v>34961119</v>
      </c>
    </row>
    <row r="884994" spans="2:2" x14ac:dyDescent="0.25">
      <c r="B884994">
        <v>35222329</v>
      </c>
    </row>
    <row r="884995" spans="2:2" x14ac:dyDescent="0.25">
      <c r="B884995">
        <v>35521858</v>
      </c>
    </row>
    <row r="884996" spans="2:2" x14ac:dyDescent="0.25">
      <c r="B884996">
        <v>35848139</v>
      </c>
    </row>
    <row r="884997" spans="2:2" x14ac:dyDescent="0.25">
      <c r="B884997">
        <v>36199287</v>
      </c>
    </row>
    <row r="884998" spans="2:2" x14ac:dyDescent="0.25">
      <c r="B884998">
        <v>36561050</v>
      </c>
    </row>
    <row r="884999" spans="2:2" x14ac:dyDescent="0.25">
      <c r="B884999">
        <v>36922218</v>
      </c>
    </row>
    <row r="885000" spans="2:2" x14ac:dyDescent="0.25">
      <c r="B885000">
        <v>37279712</v>
      </c>
    </row>
    <row r="885001" spans="2:2" x14ac:dyDescent="0.25">
      <c r="B885001">
        <v>37567565</v>
      </c>
    </row>
    <row r="885002" spans="2:2" x14ac:dyDescent="0.25">
      <c r="B885002">
        <v>37858977</v>
      </c>
    </row>
    <row r="885003" spans="2:2" x14ac:dyDescent="0.25">
      <c r="B885003">
        <v>38177665</v>
      </c>
    </row>
    <row r="885004" spans="2:2" x14ac:dyDescent="0.25">
      <c r="B885004">
        <v>38559341</v>
      </c>
    </row>
    <row r="885005" spans="2:2" x14ac:dyDescent="0.25">
      <c r="B885005">
        <v>38966634</v>
      </c>
    </row>
    <row r="885006" spans="2:2" x14ac:dyDescent="0.25">
      <c r="B885006">
        <v>39378423</v>
      </c>
    </row>
    <row r="885007" spans="2:2" x14ac:dyDescent="0.25">
      <c r="B885007">
        <v>39752752</v>
      </c>
    </row>
    <row r="885008" spans="2:2" x14ac:dyDescent="0.25">
      <c r="B885008">
        <v>40069323</v>
      </c>
    </row>
    <row r="885009" spans="2:2" x14ac:dyDescent="0.25">
      <c r="B885009">
        <v>40455880</v>
      </c>
    </row>
    <row r="885010" spans="2:2" x14ac:dyDescent="0.25">
      <c r="B885010">
        <v>40844781</v>
      </c>
    </row>
    <row r="885011" spans="2:2" x14ac:dyDescent="0.25">
      <c r="B885011">
        <v>41289336</v>
      </c>
    </row>
    <row r="885012" spans="2:2" x14ac:dyDescent="0.25">
      <c r="B885012">
        <v>41761713</v>
      </c>
    </row>
    <row r="885013" spans="2:2" x14ac:dyDescent="0.25">
      <c r="B885013">
        <v>42259278</v>
      </c>
    </row>
    <row r="885014" spans="2:2" x14ac:dyDescent="0.25">
      <c r="B885014">
        <v>42716493</v>
      </c>
    </row>
    <row r="885015" spans="2:2" x14ac:dyDescent="0.25">
      <c r="B885015">
        <v>43077349</v>
      </c>
    </row>
    <row r="885016" spans="2:2" x14ac:dyDescent="0.25">
      <c r="B885016">
        <v>43563148</v>
      </c>
    </row>
    <row r="885017" spans="2:2" x14ac:dyDescent="0.25">
      <c r="B885017">
        <v>44033489</v>
      </c>
    </row>
    <row r="885018" spans="2:2" x14ac:dyDescent="0.25">
      <c r="B885018">
        <v>44545427</v>
      </c>
    </row>
    <row r="885019" spans="2:2" x14ac:dyDescent="0.25">
      <c r="B885019">
        <v>45095646</v>
      </c>
    </row>
    <row r="885020" spans="2:2" x14ac:dyDescent="0.25">
      <c r="B885020">
        <v>45667527</v>
      </c>
    </row>
    <row r="885021" spans="2:2" x14ac:dyDescent="0.25">
      <c r="B885021">
        <v>46144922</v>
      </c>
    </row>
    <row r="885022" spans="2:2" x14ac:dyDescent="0.25">
      <c r="B885022">
        <v>46607708</v>
      </c>
    </row>
    <row r="885023" spans="2:2" x14ac:dyDescent="0.25">
      <c r="B885023">
        <v>47169348</v>
      </c>
    </row>
    <row r="885024" spans="2:2" x14ac:dyDescent="0.25">
      <c r="B885024">
        <v>47723916</v>
      </c>
    </row>
    <row r="885025" spans="2:2" x14ac:dyDescent="0.25">
      <c r="B885025">
        <v>48235130</v>
      </c>
    </row>
    <row r="885026" spans="2:2" x14ac:dyDescent="0.25">
      <c r="B885026">
        <v>48832228</v>
      </c>
    </row>
    <row r="885027" spans="2:2" x14ac:dyDescent="0.25">
      <c r="B885027">
        <v>49477137</v>
      </c>
    </row>
    <row r="885028" spans="2:2" x14ac:dyDescent="0.25">
      <c r="B885028">
        <v>50077838</v>
      </c>
    </row>
    <row r="885029" spans="2:2" x14ac:dyDescent="0.25">
      <c r="B885029">
        <v>50561534</v>
      </c>
    </row>
    <row r="885030" spans="2:2" x14ac:dyDescent="0.25">
      <c r="B885030">
        <v>51061780</v>
      </c>
    </row>
    <row r="885031" spans="2:2" x14ac:dyDescent="0.25">
      <c r="B885031">
        <v>51620718</v>
      </c>
    </row>
    <row r="885032" spans="2:2" x14ac:dyDescent="0.25">
      <c r="B885032">
        <v>52270873</v>
      </c>
    </row>
    <row r="885033" spans="2:2" x14ac:dyDescent="0.25">
      <c r="B885033">
        <v>52918389</v>
      </c>
    </row>
    <row r="885034" spans="2:2" x14ac:dyDescent="0.25">
      <c r="B885034">
        <v>53571202</v>
      </c>
    </row>
    <row r="885035" spans="2:2" x14ac:dyDescent="0.25">
      <c r="B885035">
        <v>54169392</v>
      </c>
    </row>
    <row r="885036" spans="2:2" x14ac:dyDescent="0.25">
      <c r="B885036">
        <v>54643965</v>
      </c>
    </row>
    <row r="885037" spans="2:2" x14ac:dyDescent="0.25">
      <c r="B885037">
        <v>55176077</v>
      </c>
    </row>
    <row r="885038" spans="2:2" x14ac:dyDescent="0.25">
      <c r="B885038">
        <v>55787145</v>
      </c>
    </row>
    <row r="885039" spans="2:2" x14ac:dyDescent="0.25">
      <c r="B885039">
        <v>56414511</v>
      </c>
    </row>
    <row r="885040" spans="2:2" x14ac:dyDescent="0.25">
      <c r="B885040">
        <v>57068352</v>
      </c>
    </row>
    <row r="885041" spans="2:2" x14ac:dyDescent="0.25">
      <c r="B885041">
        <v>57740085</v>
      </c>
    </row>
    <row r="885042" spans="2:2" x14ac:dyDescent="0.25">
      <c r="B885042">
        <v>58329259</v>
      </c>
    </row>
    <row r="885043" spans="2:2" x14ac:dyDescent="0.25">
      <c r="B885043">
        <v>58816701</v>
      </c>
    </row>
    <row r="885044" spans="2:2" x14ac:dyDescent="0.25">
      <c r="B885044">
        <v>59340419</v>
      </c>
    </row>
    <row r="885045" spans="2:2" x14ac:dyDescent="0.25">
      <c r="B885045">
        <v>59932775</v>
      </c>
    </row>
    <row r="885046" spans="2:2" x14ac:dyDescent="0.25">
      <c r="B885046">
        <v>60570659</v>
      </c>
    </row>
    <row r="885047" spans="2:2" x14ac:dyDescent="0.25">
      <c r="B885047">
        <v>61156963</v>
      </c>
    </row>
    <row r="885048" spans="2:2" x14ac:dyDescent="0.25">
      <c r="B885048">
        <v>61840852</v>
      </c>
    </row>
    <row r="885049" spans="2:2" x14ac:dyDescent="0.25">
      <c r="B885049">
        <v>62428987</v>
      </c>
    </row>
    <row r="885050" spans="2:2" x14ac:dyDescent="0.25">
      <c r="B885050">
        <v>62917731</v>
      </c>
    </row>
    <row r="885051" spans="2:2" x14ac:dyDescent="0.25">
      <c r="B885051">
        <v>63422469</v>
      </c>
    </row>
    <row r="885052" spans="2:2" x14ac:dyDescent="0.25">
      <c r="B885052">
        <v>64040494</v>
      </c>
    </row>
    <row r="885053" spans="2:2" x14ac:dyDescent="0.25">
      <c r="B885053">
        <v>64693546</v>
      </c>
    </row>
    <row r="885054" spans="2:2" x14ac:dyDescent="0.25">
      <c r="B885054">
        <v>65388834</v>
      </c>
    </row>
    <row r="885055" spans="2:2" x14ac:dyDescent="0.25">
      <c r="B885055">
        <v>66074763</v>
      </c>
    </row>
    <row r="885056" spans="2:2" x14ac:dyDescent="0.25">
      <c r="B885056">
        <v>66721594</v>
      </c>
    </row>
    <row r="885057" spans="2:2" x14ac:dyDescent="0.25">
      <c r="B885057">
        <v>67257931</v>
      </c>
    </row>
    <row r="885058" spans="2:2" x14ac:dyDescent="0.25">
      <c r="B885058">
        <v>67774607</v>
      </c>
    </row>
    <row r="885059" spans="2:2" x14ac:dyDescent="0.25">
      <c r="B885059">
        <v>68424344</v>
      </c>
    </row>
    <row r="885060" spans="2:2" x14ac:dyDescent="0.25">
      <c r="B885060">
        <v>69093808</v>
      </c>
    </row>
    <row r="885061" spans="2:2" x14ac:dyDescent="0.25">
      <c r="B885061">
        <v>70594659</v>
      </c>
    </row>
    <row r="885062" spans="2:2" x14ac:dyDescent="0.25">
      <c r="B885062">
        <v>71300704</v>
      </c>
    </row>
    <row r="885063" spans="2:2" x14ac:dyDescent="0.25">
      <c r="B885063">
        <v>71937739</v>
      </c>
    </row>
    <row r="885064" spans="2:2" x14ac:dyDescent="0.25">
      <c r="B885064">
        <v>72467046</v>
      </c>
    </row>
    <row r="885065" spans="2:2" x14ac:dyDescent="0.25">
      <c r="B885065">
        <v>73000015</v>
      </c>
    </row>
    <row r="885066" spans="2:2" x14ac:dyDescent="0.25">
      <c r="B885066">
        <v>73648777</v>
      </c>
    </row>
    <row r="885067" spans="2:2" x14ac:dyDescent="0.25">
      <c r="B885067">
        <v>74376345</v>
      </c>
    </row>
    <row r="885068" spans="2:2" x14ac:dyDescent="0.25">
      <c r="B885068">
        <v>75114609</v>
      </c>
    </row>
    <row r="885069" spans="2:2" x14ac:dyDescent="0.25">
      <c r="B885069">
        <v>75831855</v>
      </c>
    </row>
    <row r="885070" spans="2:2" x14ac:dyDescent="0.25">
      <c r="B885070">
        <v>76452137</v>
      </c>
    </row>
    <row r="885071" spans="2:2" x14ac:dyDescent="0.25">
      <c r="B885071">
        <v>76983188</v>
      </c>
    </row>
    <row r="885072" spans="2:2" x14ac:dyDescent="0.25">
      <c r="B885072">
        <v>77524554</v>
      </c>
    </row>
    <row r="885073" spans="2:2" x14ac:dyDescent="0.25">
      <c r="B885073">
        <v>78178326</v>
      </c>
    </row>
    <row r="885074" spans="2:2" x14ac:dyDescent="0.25">
      <c r="B885074">
        <v>78868714</v>
      </c>
    </row>
    <row r="885075" spans="2:2" x14ac:dyDescent="0.25">
      <c r="B885075">
        <v>79546575</v>
      </c>
    </row>
    <row r="885076" spans="2:2" x14ac:dyDescent="0.25">
      <c r="B885076">
        <v>80025231</v>
      </c>
    </row>
    <row r="885077" spans="2:2" x14ac:dyDescent="0.25">
      <c r="B885077">
        <v>80532296</v>
      </c>
    </row>
    <row r="885078" spans="2:2" x14ac:dyDescent="0.25">
      <c r="B885078">
        <v>80964699</v>
      </c>
    </row>
    <row r="885079" spans="2:2" x14ac:dyDescent="0.25">
      <c r="B885079">
        <v>81453793</v>
      </c>
    </row>
    <row r="885080" spans="2:2" x14ac:dyDescent="0.25">
      <c r="B885080">
        <v>82119550</v>
      </c>
    </row>
    <row r="885081" spans="2:2" x14ac:dyDescent="0.25">
      <c r="B885081">
        <v>82869456</v>
      </c>
    </row>
    <row r="885082" spans="2:2" x14ac:dyDescent="0.25">
      <c r="B885082">
        <v>83638175</v>
      </c>
    </row>
    <row r="885083" spans="2:2" x14ac:dyDescent="0.25">
      <c r="B885083">
        <v>84204284</v>
      </c>
    </row>
    <row r="885084" spans="2:2" x14ac:dyDescent="0.25">
      <c r="B885084">
        <v>84789706</v>
      </c>
    </row>
    <row r="885085" spans="2:2" x14ac:dyDescent="0.25">
      <c r="B885085">
        <v>85311582</v>
      </c>
    </row>
    <row r="885086" spans="2:2" x14ac:dyDescent="0.25">
      <c r="B885086">
        <v>85862601</v>
      </c>
    </row>
    <row r="885087" spans="2:2" x14ac:dyDescent="0.25">
      <c r="B885087">
        <v>86599008</v>
      </c>
    </row>
    <row r="885088" spans="2:2" x14ac:dyDescent="0.25">
      <c r="B885088">
        <v>87383584</v>
      </c>
    </row>
    <row r="885089" spans="2:2" x14ac:dyDescent="0.25">
      <c r="B885089">
        <v>88275244</v>
      </c>
    </row>
    <row r="885090" spans="2:2" x14ac:dyDescent="0.25">
      <c r="B885090">
        <v>89086346</v>
      </c>
    </row>
    <row r="885091" spans="2:2" x14ac:dyDescent="0.25">
      <c r="B885091">
        <v>89844770</v>
      </c>
    </row>
    <row r="885092" spans="2:2" x14ac:dyDescent="0.25">
      <c r="B885092">
        <v>90432846</v>
      </c>
    </row>
    <row r="885093" spans="2:2" x14ac:dyDescent="0.25">
      <c r="B885093">
        <v>91049721</v>
      </c>
    </row>
    <row r="885094" spans="2:2" x14ac:dyDescent="0.25">
      <c r="B885094">
        <v>91746984</v>
      </c>
    </row>
    <row r="885095" spans="2:2" x14ac:dyDescent="0.25">
      <c r="B885095">
        <v>92494681</v>
      </c>
    </row>
    <row r="885096" spans="2:2" x14ac:dyDescent="0.25">
      <c r="B885096">
        <v>93252690</v>
      </c>
    </row>
    <row r="885097" spans="2:2" x14ac:dyDescent="0.25">
      <c r="B885097">
        <v>94023110</v>
      </c>
    </row>
    <row r="885098" spans="2:2" x14ac:dyDescent="0.25">
      <c r="B885098">
        <v>94668386</v>
      </c>
    </row>
    <row r="885099" spans="2:2" x14ac:dyDescent="0.25">
      <c r="B885099">
        <v>95196057</v>
      </c>
    </row>
    <row r="885100" spans="2:2" x14ac:dyDescent="0.25">
      <c r="B885100">
        <v>95708097</v>
      </c>
    </row>
    <row r="885101" spans="2:2" x14ac:dyDescent="0.25">
      <c r="B885101">
        <v>96305555</v>
      </c>
    </row>
    <row r="885102" spans="2:2" x14ac:dyDescent="0.25">
      <c r="B885102">
        <v>97000480</v>
      </c>
    </row>
    <row r="885103" spans="2:2" x14ac:dyDescent="0.25">
      <c r="B885103">
        <v>97655274</v>
      </c>
    </row>
    <row r="885104" spans="2:2" x14ac:dyDescent="0.25">
      <c r="B885104">
        <v>98312659</v>
      </c>
    </row>
    <row r="885105" spans="2:2" x14ac:dyDescent="0.25">
      <c r="B885105">
        <v>98884280</v>
      </c>
    </row>
    <row r="885106" spans="2:2" x14ac:dyDescent="0.25">
      <c r="B885106">
        <v>99336248</v>
      </c>
    </row>
    <row r="885107" spans="2:2" x14ac:dyDescent="0.25">
      <c r="B885107">
        <v>99824475</v>
      </c>
    </row>
    <row r="885108" spans="2:2" x14ac:dyDescent="0.25">
      <c r="B885108">
        <v>100377715</v>
      </c>
    </row>
    <row r="885109" spans="2:2" x14ac:dyDescent="0.25">
      <c r="B885109">
        <v>100977403</v>
      </c>
    </row>
    <row r="885110" spans="2:2" x14ac:dyDescent="0.25">
      <c r="B885110">
        <v>101589349</v>
      </c>
    </row>
    <row r="885111" spans="2:2" x14ac:dyDescent="0.25">
      <c r="B885111">
        <v>102179998</v>
      </c>
    </row>
    <row r="885112" spans="2:2" x14ac:dyDescent="0.25">
      <c r="B885112">
        <v>102697629</v>
      </c>
    </row>
    <row r="885113" spans="2:2" x14ac:dyDescent="0.25">
      <c r="B885113">
        <v>103082202</v>
      </c>
    </row>
    <row r="885114" spans="2:2" x14ac:dyDescent="0.25">
      <c r="B885114">
        <v>103523498</v>
      </c>
    </row>
    <row r="885115" spans="2:2" x14ac:dyDescent="0.25">
      <c r="B885115">
        <v>103980458</v>
      </c>
    </row>
    <row r="885116" spans="2:2" x14ac:dyDescent="0.25">
      <c r="B885116">
        <v>104503878</v>
      </c>
    </row>
    <row r="885117" spans="2:2" x14ac:dyDescent="0.25">
      <c r="B885117">
        <v>104970751</v>
      </c>
    </row>
    <row r="885118" spans="2:2" x14ac:dyDescent="0.25">
      <c r="B885118">
        <v>105503213</v>
      </c>
    </row>
    <row r="885119" spans="2:2" x14ac:dyDescent="0.25">
      <c r="B885119">
        <v>105881720</v>
      </c>
    </row>
    <row r="885120" spans="2:2" x14ac:dyDescent="0.25">
      <c r="B885120">
        <v>106281639</v>
      </c>
    </row>
    <row r="885121" spans="2:2" x14ac:dyDescent="0.25">
      <c r="B885121">
        <v>106593011</v>
      </c>
    </row>
    <row r="885122" spans="2:2" x14ac:dyDescent="0.25">
      <c r="B885122">
        <v>107019784</v>
      </c>
    </row>
    <row r="885123" spans="2:2" x14ac:dyDescent="0.25">
      <c r="B885123">
        <v>107456125</v>
      </c>
    </row>
    <row r="885124" spans="2:2" x14ac:dyDescent="0.25">
      <c r="B885124">
        <v>107897906</v>
      </c>
    </row>
    <row r="885125" spans="2:2" x14ac:dyDescent="0.25">
      <c r="B885125">
        <v>108326776</v>
      </c>
    </row>
    <row r="885126" spans="2:2" x14ac:dyDescent="0.25">
      <c r="B885126">
        <v>108701388</v>
      </c>
    </row>
    <row r="885127" spans="2:2" x14ac:dyDescent="0.25">
      <c r="B885127">
        <v>108996570</v>
      </c>
    </row>
    <row r="885128" spans="2:2" x14ac:dyDescent="0.25">
      <c r="B885128">
        <v>109279887</v>
      </c>
    </row>
    <row r="885129" spans="2:2" x14ac:dyDescent="0.25">
      <c r="B885129">
        <v>109627491</v>
      </c>
    </row>
    <row r="885130" spans="2:2" x14ac:dyDescent="0.25">
      <c r="B885130">
        <v>110022607</v>
      </c>
    </row>
    <row r="885131" spans="2:2" x14ac:dyDescent="0.25">
      <c r="B885131">
        <v>110427639</v>
      </c>
    </row>
    <row r="885132" spans="2:2" x14ac:dyDescent="0.25">
      <c r="B885132">
        <v>110839002</v>
      </c>
    </row>
    <row r="885133" spans="2:2" x14ac:dyDescent="0.25">
      <c r="B885133">
        <v>111210976</v>
      </c>
    </row>
    <row r="885134" spans="2:2" x14ac:dyDescent="0.25">
      <c r="B885134">
        <v>111526272</v>
      </c>
    </row>
    <row r="885135" spans="2:2" x14ac:dyDescent="0.25">
      <c r="B885135">
        <v>111813444</v>
      </c>
    </row>
    <row r="885136" spans="2:2" x14ac:dyDescent="0.25">
      <c r="B885136">
        <v>112201988</v>
      </c>
    </row>
    <row r="885137" spans="2:2" x14ac:dyDescent="0.25">
      <c r="B885137">
        <v>112647235</v>
      </c>
    </row>
    <row r="885138" spans="2:2" x14ac:dyDescent="0.25">
      <c r="B885138">
        <v>113095208</v>
      </c>
    </row>
    <row r="885139" spans="2:2" x14ac:dyDescent="0.25">
      <c r="B885139">
        <v>113538522</v>
      </c>
    </row>
    <row r="885140" spans="2:2" x14ac:dyDescent="0.25">
      <c r="B885140">
        <v>113928912</v>
      </c>
    </row>
    <row r="885141" spans="2:2" x14ac:dyDescent="0.25">
      <c r="B885141">
        <v>114232905</v>
      </c>
    </row>
    <row r="885142" spans="2:2" x14ac:dyDescent="0.25">
      <c r="B885142">
        <v>114536000</v>
      </c>
    </row>
    <row r="885143" spans="2:2" x14ac:dyDescent="0.25">
      <c r="B885143">
        <v>114846209</v>
      </c>
    </row>
    <row r="885144" spans="2:2" x14ac:dyDescent="0.25">
      <c r="B885144">
        <v>115287105</v>
      </c>
    </row>
    <row r="885145" spans="2:2" x14ac:dyDescent="0.25">
      <c r="B885145">
        <v>115740642</v>
      </c>
    </row>
    <row r="885146" spans="2:2" x14ac:dyDescent="0.25">
      <c r="B885146">
        <v>116188164</v>
      </c>
    </row>
    <row r="885147" spans="2:2" x14ac:dyDescent="0.25">
      <c r="B885147">
        <v>116599407</v>
      </c>
    </row>
    <row r="885148" spans="2:2" x14ac:dyDescent="0.25">
      <c r="B885148">
        <v>116968730</v>
      </c>
    </row>
    <row r="885149" spans="2:2" x14ac:dyDescent="0.25">
      <c r="B885149">
        <v>117267082</v>
      </c>
    </row>
    <row r="885150" spans="2:2" x14ac:dyDescent="0.25">
      <c r="B885150">
        <v>117680156</v>
      </c>
    </row>
    <row r="885151" spans="2:2" x14ac:dyDescent="0.25">
      <c r="B885151">
        <v>118147405</v>
      </c>
    </row>
    <row r="885152" spans="2:2" x14ac:dyDescent="0.25">
      <c r="B885152">
        <v>118624485</v>
      </c>
    </row>
    <row r="885153" spans="2:2" x14ac:dyDescent="0.25">
      <c r="B885153">
        <v>119113939</v>
      </c>
    </row>
    <row r="885154" spans="2:2" x14ac:dyDescent="0.25">
      <c r="B885154">
        <v>119568575</v>
      </c>
    </row>
    <row r="885155" spans="2:2" x14ac:dyDescent="0.25">
      <c r="B885155">
        <v>119929393</v>
      </c>
    </row>
    <row r="885156" spans="2:2" x14ac:dyDescent="0.25">
      <c r="B885156">
        <v>120277017</v>
      </c>
    </row>
    <row r="885157" spans="2:2" x14ac:dyDescent="0.25">
      <c r="B885157">
        <v>120750296</v>
      </c>
    </row>
    <row r="885158" spans="2:2" x14ac:dyDescent="0.25">
      <c r="B885158">
        <v>121289843</v>
      </c>
    </row>
    <row r="885159" spans="2:2" x14ac:dyDescent="0.25">
      <c r="B885159">
        <v>121843422</v>
      </c>
    </row>
    <row r="885160" spans="2:2" x14ac:dyDescent="0.25">
      <c r="B885160">
        <v>122405442</v>
      </c>
    </row>
    <row r="885161" spans="2:2" x14ac:dyDescent="0.25">
      <c r="B885161">
        <v>122905418</v>
      </c>
    </row>
    <row r="885162" spans="2:2" x14ac:dyDescent="0.25">
      <c r="B885162">
        <v>123329818</v>
      </c>
    </row>
    <row r="885163" spans="2:2" x14ac:dyDescent="0.25">
      <c r="B885163">
        <v>123745165</v>
      </c>
    </row>
    <row r="885164" spans="2:2" x14ac:dyDescent="0.25">
      <c r="B885164">
        <v>124259371</v>
      </c>
    </row>
    <row r="885165" spans="2:2" x14ac:dyDescent="0.25">
      <c r="B885165">
        <v>124893030</v>
      </c>
    </row>
    <row r="885166" spans="2:2" x14ac:dyDescent="0.25">
      <c r="B885166">
        <v>125544891</v>
      </c>
    </row>
    <row r="885167" spans="2:2" x14ac:dyDescent="0.25">
      <c r="B885167">
        <v>126186325</v>
      </c>
    </row>
    <row r="885168" spans="2:2" x14ac:dyDescent="0.25">
      <c r="B885168">
        <v>126772098</v>
      </c>
    </row>
    <row r="885169" spans="2:2" x14ac:dyDescent="0.25">
      <c r="B885169">
        <v>127242604</v>
      </c>
    </row>
    <row r="885170" spans="2:2" x14ac:dyDescent="0.25">
      <c r="B885170">
        <v>127699899</v>
      </c>
    </row>
    <row r="885171" spans="2:2" x14ac:dyDescent="0.25">
      <c r="B885171">
        <v>128268239</v>
      </c>
    </row>
    <row r="885172" spans="2:2" x14ac:dyDescent="0.25">
      <c r="B885172">
        <v>128951610</v>
      </c>
    </row>
    <row r="885173" spans="2:2" x14ac:dyDescent="0.25">
      <c r="B885173">
        <v>129663989</v>
      </c>
    </row>
    <row r="885174" spans="2:2" x14ac:dyDescent="0.25">
      <c r="B885174">
        <v>130298306</v>
      </c>
    </row>
    <row r="885175" spans="2:2" x14ac:dyDescent="0.25">
      <c r="B885175">
        <v>130828843</v>
      </c>
    </row>
    <row r="885176" spans="2:2" x14ac:dyDescent="0.25">
      <c r="B885176">
        <v>131382854</v>
      </c>
    </row>
    <row r="885177" spans="2:2" x14ac:dyDescent="0.25">
      <c r="B885177">
        <v>131869445</v>
      </c>
    </row>
    <row r="885178" spans="2:2" x14ac:dyDescent="0.25">
      <c r="B885178">
        <v>132473984</v>
      </c>
    </row>
    <row r="885179" spans="2:2" x14ac:dyDescent="0.25">
      <c r="B885179">
        <v>133158636</v>
      </c>
    </row>
    <row r="885180" spans="2:2" x14ac:dyDescent="0.25">
      <c r="B885180">
        <v>133998569</v>
      </c>
    </row>
    <row r="885181" spans="2:2" x14ac:dyDescent="0.25">
      <c r="B885181">
        <v>134748366</v>
      </c>
    </row>
    <row r="885182" spans="2:2" x14ac:dyDescent="0.25">
      <c r="B885182">
        <v>135415046</v>
      </c>
    </row>
    <row r="885183" spans="2:2" x14ac:dyDescent="0.25">
      <c r="B885183">
        <v>136105477</v>
      </c>
    </row>
    <row r="885184" spans="2:2" x14ac:dyDescent="0.25">
      <c r="B885184">
        <v>136719897</v>
      </c>
    </row>
    <row r="885185" spans="2:2" x14ac:dyDescent="0.25">
      <c r="B885185">
        <v>137499422</v>
      </c>
    </row>
    <row r="885186" spans="2:2" x14ac:dyDescent="0.25">
      <c r="B885186">
        <v>138316682</v>
      </c>
    </row>
    <row r="885187" spans="2:2" x14ac:dyDescent="0.25">
      <c r="B885187">
        <v>139133121</v>
      </c>
    </row>
    <row r="885188" spans="2:2" x14ac:dyDescent="0.25">
      <c r="B885188">
        <v>139990464</v>
      </c>
    </row>
    <row r="885189" spans="2:2" x14ac:dyDescent="0.25">
      <c r="B885189">
        <v>140776831</v>
      </c>
    </row>
    <row r="885190" spans="2:2" x14ac:dyDescent="0.25">
      <c r="B885190">
        <v>141462552</v>
      </c>
    </row>
    <row r="885191" spans="2:2" x14ac:dyDescent="0.25">
      <c r="B885191">
        <v>142155324</v>
      </c>
    </row>
    <row r="885192" spans="2:2" x14ac:dyDescent="0.25">
      <c r="B885192">
        <v>143009205</v>
      </c>
    </row>
    <row r="885193" spans="2:2" x14ac:dyDescent="0.25">
      <c r="B885193">
        <v>143900195</v>
      </c>
    </row>
    <row r="885194" spans="2:2" x14ac:dyDescent="0.25">
      <c r="B885194">
        <v>144798789</v>
      </c>
    </row>
    <row r="885195" spans="2:2" x14ac:dyDescent="0.25">
      <c r="B885195">
        <v>145703093</v>
      </c>
    </row>
    <row r="885196" spans="2:2" x14ac:dyDescent="0.25">
      <c r="B885196">
        <v>146524398</v>
      </c>
    </row>
    <row r="885197" spans="2:2" x14ac:dyDescent="0.25">
      <c r="B885197">
        <v>147247621</v>
      </c>
    </row>
    <row r="885198" spans="2:2" x14ac:dyDescent="0.25">
      <c r="B885198">
        <v>147929493</v>
      </c>
    </row>
    <row r="885199" spans="2:2" x14ac:dyDescent="0.25">
      <c r="B885199">
        <v>148773874</v>
      </c>
    </row>
    <row r="885200" spans="2:2" x14ac:dyDescent="0.25">
      <c r="B885200">
        <v>149679829</v>
      </c>
    </row>
    <row r="885201" spans="2:2" x14ac:dyDescent="0.25">
      <c r="B885201">
        <v>150577975</v>
      </c>
    </row>
    <row r="885202" spans="2:2" x14ac:dyDescent="0.25">
      <c r="B885202">
        <v>151457879</v>
      </c>
    </row>
    <row r="885203" spans="2:2" x14ac:dyDescent="0.25">
      <c r="B885203">
        <v>152255545</v>
      </c>
    </row>
    <row r="885204" spans="2:2" x14ac:dyDescent="0.25">
      <c r="B885204">
        <v>152930217</v>
      </c>
    </row>
    <row r="885205" spans="2:2" x14ac:dyDescent="0.25">
      <c r="B885205">
        <v>153610002</v>
      </c>
    </row>
    <row r="885206" spans="2:2" x14ac:dyDescent="0.25">
      <c r="B885206">
        <v>154416972</v>
      </c>
    </row>
    <row r="885207" spans="2:2" x14ac:dyDescent="0.25">
      <c r="B885207">
        <v>155258968</v>
      </c>
    </row>
    <row r="885208" spans="2:2" x14ac:dyDescent="0.25">
      <c r="B885208">
        <v>156129899</v>
      </c>
    </row>
    <row r="885209" spans="2:2" x14ac:dyDescent="0.25">
      <c r="B885209">
        <v>156962490</v>
      </c>
    </row>
    <row r="885210" spans="2:2" x14ac:dyDescent="0.25">
      <c r="B885210">
        <v>157748995</v>
      </c>
    </row>
    <row r="885211" spans="2:2" x14ac:dyDescent="0.25">
      <c r="B885211">
        <v>158391120</v>
      </c>
    </row>
    <row r="885212" spans="2:2" x14ac:dyDescent="0.25">
      <c r="B885212">
        <v>159010365</v>
      </c>
    </row>
    <row r="885213" spans="2:2" x14ac:dyDescent="0.25">
      <c r="B885213">
        <v>159749034</v>
      </c>
    </row>
    <row r="885214" spans="2:2" x14ac:dyDescent="0.25">
      <c r="B885214">
        <v>160509589</v>
      </c>
    </row>
    <row r="885215" spans="2:2" x14ac:dyDescent="0.25">
      <c r="B885215">
        <v>161235073</v>
      </c>
    </row>
    <row r="885216" spans="2:2" x14ac:dyDescent="0.25">
      <c r="B885216">
        <v>161952609</v>
      </c>
    </row>
    <row r="885217" spans="2:2" x14ac:dyDescent="0.25">
      <c r="B885217">
        <v>162581225</v>
      </c>
    </row>
    <row r="885218" spans="2:2" x14ac:dyDescent="0.25">
      <c r="B885218">
        <v>163130304</v>
      </c>
    </row>
    <row r="885219" spans="2:2" x14ac:dyDescent="0.25">
      <c r="B885219">
        <v>163669602</v>
      </c>
    </row>
    <row r="885220" spans="2:2" x14ac:dyDescent="0.25">
      <c r="B885220">
        <v>164291935</v>
      </c>
    </row>
    <row r="885221" spans="2:2" x14ac:dyDescent="0.25">
      <c r="B885221">
        <v>164963964</v>
      </c>
    </row>
    <row r="885222" spans="2:2" x14ac:dyDescent="0.25">
      <c r="B885222">
        <v>165243893</v>
      </c>
    </row>
    <row r="885223" spans="2:2" x14ac:dyDescent="0.25">
      <c r="B885223">
        <v>165869977</v>
      </c>
    </row>
    <row r="885224" spans="2:2" x14ac:dyDescent="0.25">
      <c r="B885224">
        <v>166448986</v>
      </c>
    </row>
    <row r="885225" spans="2:2" x14ac:dyDescent="0.25">
      <c r="B885225">
        <v>166925921</v>
      </c>
    </row>
    <row r="885226" spans="2:2" x14ac:dyDescent="0.25">
      <c r="B885226">
        <v>167378808</v>
      </c>
    </row>
    <row r="885227" spans="2:2" x14ac:dyDescent="0.25">
      <c r="B885227">
        <v>167910969</v>
      </c>
    </row>
    <row r="885228" spans="2:2" x14ac:dyDescent="0.25">
      <c r="B885228">
        <v>168480228</v>
      </c>
    </row>
    <row r="885229" spans="2:2" x14ac:dyDescent="0.25">
      <c r="B885229">
        <v>169034640</v>
      </c>
    </row>
    <row r="885230" spans="2:2" x14ac:dyDescent="0.25">
      <c r="B885230">
        <v>169534894</v>
      </c>
    </row>
    <row r="885231" spans="2:2" x14ac:dyDescent="0.25">
      <c r="B885231">
        <v>170016763</v>
      </c>
    </row>
    <row r="885232" spans="2:2" x14ac:dyDescent="0.25">
      <c r="B885232">
        <v>170408576</v>
      </c>
    </row>
    <row r="885233" spans="2:2" x14ac:dyDescent="0.25">
      <c r="B885233">
        <v>170787183</v>
      </c>
    </row>
    <row r="885234" spans="2:2" x14ac:dyDescent="0.25">
      <c r="B885234">
        <v>171250333</v>
      </c>
    </row>
    <row r="885235" spans="2:2" x14ac:dyDescent="0.25">
      <c r="B885235">
        <v>171736162</v>
      </c>
    </row>
    <row r="885236" spans="2:2" x14ac:dyDescent="0.25">
      <c r="B885236">
        <v>172225578</v>
      </c>
    </row>
    <row r="885237" spans="2:2" x14ac:dyDescent="0.25">
      <c r="B885237">
        <v>172644943</v>
      </c>
    </row>
    <row r="885238" spans="2:2" x14ac:dyDescent="0.25">
      <c r="B885238">
        <v>173043822</v>
      </c>
    </row>
    <row r="885239" spans="2:2" x14ac:dyDescent="0.25">
      <c r="B885239">
        <v>173366975</v>
      </c>
    </row>
    <row r="885240" spans="2:2" x14ac:dyDescent="0.25">
      <c r="B885240">
        <v>173687611</v>
      </c>
    </row>
    <row r="885241" spans="2:2" x14ac:dyDescent="0.25">
      <c r="B885241">
        <v>174054442</v>
      </c>
    </row>
    <row r="885242" spans="2:2" x14ac:dyDescent="0.25">
      <c r="B885242">
        <v>174474211</v>
      </c>
    </row>
    <row r="885243" spans="2:2" x14ac:dyDescent="0.25">
      <c r="B885243">
        <v>174923934</v>
      </c>
    </row>
    <row r="885244" spans="2:2" x14ac:dyDescent="0.25">
      <c r="B885244">
        <v>175344757</v>
      </c>
    </row>
    <row r="885245" spans="2:2" x14ac:dyDescent="0.25">
      <c r="B885245">
        <v>175717459</v>
      </c>
    </row>
    <row r="885246" spans="2:2" x14ac:dyDescent="0.25">
      <c r="B885246">
        <v>176020973</v>
      </c>
    </row>
    <row r="885247" spans="2:2" x14ac:dyDescent="0.25">
      <c r="B885247">
        <v>176328524</v>
      </c>
    </row>
    <row r="885248" spans="2:2" x14ac:dyDescent="0.25">
      <c r="B885248">
        <v>176699729</v>
      </c>
    </row>
    <row r="885249" spans="2:2" x14ac:dyDescent="0.25">
      <c r="B885249">
        <v>177098385</v>
      </c>
    </row>
    <row r="885250" spans="2:2" x14ac:dyDescent="0.25">
      <c r="B885250">
        <v>177490886</v>
      </c>
    </row>
    <row r="885251" spans="2:2" x14ac:dyDescent="0.25">
      <c r="B885251">
        <v>177897583</v>
      </c>
    </row>
    <row r="885252" spans="2:2" x14ac:dyDescent="0.25">
      <c r="B885252">
        <v>178246951</v>
      </c>
    </row>
    <row r="885253" spans="2:2" x14ac:dyDescent="0.25">
      <c r="B885253">
        <v>178549262</v>
      </c>
    </row>
    <row r="885254" spans="2:2" x14ac:dyDescent="0.25">
      <c r="B885254">
        <v>178843058</v>
      </c>
    </row>
    <row r="885255" spans="2:2" x14ac:dyDescent="0.25">
      <c r="B885255">
        <v>179214695</v>
      </c>
    </row>
    <row r="885256" spans="2:2" x14ac:dyDescent="0.25">
      <c r="B885256">
        <v>179652308</v>
      </c>
    </row>
    <row r="885257" spans="2:2" x14ac:dyDescent="0.25">
      <c r="B885257">
        <v>180057308</v>
      </c>
    </row>
    <row r="885258" spans="2:2" x14ac:dyDescent="0.25">
      <c r="B885258">
        <v>180479166</v>
      </c>
    </row>
    <row r="885259" spans="2:2" x14ac:dyDescent="0.25">
      <c r="B885259">
        <v>180845096</v>
      </c>
    </row>
    <row r="885260" spans="2:2" x14ac:dyDescent="0.25">
      <c r="B885260">
        <v>181156482</v>
      </c>
    </row>
    <row r="885261" spans="2:2" x14ac:dyDescent="0.25">
      <c r="B885261">
        <v>181484850</v>
      </c>
    </row>
    <row r="885262" spans="2:2" x14ac:dyDescent="0.25">
      <c r="B885262">
        <v>181864402</v>
      </c>
    </row>
    <row r="885263" spans="2:2" x14ac:dyDescent="0.25">
      <c r="B885263">
        <v>182261310</v>
      </c>
    </row>
    <row r="885264" spans="2:2" x14ac:dyDescent="0.25">
      <c r="B885264">
        <v>182702298</v>
      </c>
    </row>
    <row r="885265" spans="2:2" x14ac:dyDescent="0.25">
      <c r="B885265">
        <v>183143601</v>
      </c>
    </row>
    <row r="885266" spans="2:2" x14ac:dyDescent="0.25">
      <c r="B885266">
        <v>183520207</v>
      </c>
    </row>
    <row r="885267" spans="2:2" x14ac:dyDescent="0.25">
      <c r="B885267">
        <v>183848650</v>
      </c>
    </row>
    <row r="885268" spans="2:2" x14ac:dyDescent="0.25">
      <c r="B885268">
        <v>184218014</v>
      </c>
    </row>
    <row r="885269" spans="2:2" x14ac:dyDescent="0.25">
      <c r="B885269">
        <v>184671095</v>
      </c>
    </row>
    <row r="885270" spans="2:2" x14ac:dyDescent="0.25">
      <c r="B885270">
        <v>185134849</v>
      </c>
    </row>
    <row r="885271" spans="2:2" x14ac:dyDescent="0.25">
      <c r="B885271">
        <v>185615267</v>
      </c>
    </row>
    <row r="885272" spans="2:2" x14ac:dyDescent="0.25">
      <c r="B885272">
        <v>186122917</v>
      </c>
    </row>
    <row r="885273" spans="2:2" x14ac:dyDescent="0.25">
      <c r="B885273">
        <v>186549836</v>
      </c>
    </row>
    <row r="885274" spans="2:2" x14ac:dyDescent="0.25">
      <c r="B885274">
        <v>186919999</v>
      </c>
    </row>
    <row r="885275" spans="2:2" x14ac:dyDescent="0.25">
      <c r="B885275">
        <v>187356722</v>
      </c>
    </row>
    <row r="885276" spans="2:2" x14ac:dyDescent="0.25">
      <c r="B885276">
        <v>187876552</v>
      </c>
    </row>
    <row r="885277" spans="2:2" x14ac:dyDescent="0.25">
      <c r="B885277">
        <v>188417599</v>
      </c>
    </row>
    <row r="885278" spans="2:2" x14ac:dyDescent="0.25">
      <c r="B885278">
        <v>188989796</v>
      </c>
    </row>
    <row r="885279" spans="2:2" x14ac:dyDescent="0.25">
      <c r="B885279">
        <v>189588461</v>
      </c>
    </row>
    <row r="885280" spans="2:2" x14ac:dyDescent="0.25">
      <c r="B885280">
        <v>190062273</v>
      </c>
    </row>
    <row r="885281" spans="2:2" x14ac:dyDescent="0.25">
      <c r="B885281">
        <v>190492555</v>
      </c>
    </row>
    <row r="885282" spans="2:2" x14ac:dyDescent="0.25">
      <c r="B885282">
        <v>190988076</v>
      </c>
    </row>
    <row r="885283" spans="2:2" x14ac:dyDescent="0.25">
      <c r="B885283">
        <v>191519273</v>
      </c>
    </row>
    <row r="885284" spans="2:2" x14ac:dyDescent="0.25">
      <c r="B885284">
        <v>192077855</v>
      </c>
    </row>
    <row r="885285" spans="2:2" x14ac:dyDescent="0.25">
      <c r="B885285">
        <v>192642273</v>
      </c>
    </row>
    <row r="885286" spans="2:2" x14ac:dyDescent="0.25">
      <c r="B885286">
        <v>193333095</v>
      </c>
    </row>
    <row r="885287" spans="2:2" x14ac:dyDescent="0.25">
      <c r="B885287">
        <v>193805052</v>
      </c>
    </row>
    <row r="885288" spans="2:2" x14ac:dyDescent="0.25">
      <c r="B885288">
        <v>194248852</v>
      </c>
    </row>
    <row r="885289" spans="2:2" x14ac:dyDescent="0.25">
      <c r="B885289">
        <v>194789634</v>
      </c>
    </row>
    <row r="885290" spans="2:2" x14ac:dyDescent="0.25">
      <c r="B885290">
        <v>195399562</v>
      </c>
    </row>
    <row r="885291" spans="2:2" x14ac:dyDescent="0.25">
      <c r="B885291">
        <v>196043550</v>
      </c>
    </row>
    <row r="885292" spans="2:2" x14ac:dyDescent="0.25">
      <c r="B885292">
        <v>196696568</v>
      </c>
    </row>
    <row r="885293" spans="2:2" x14ac:dyDescent="0.25">
      <c r="B885293">
        <v>197427678</v>
      </c>
    </row>
    <row r="885294" spans="2:2" x14ac:dyDescent="0.25">
      <c r="B885294">
        <v>197937378</v>
      </c>
    </row>
    <row r="885295" spans="2:2" x14ac:dyDescent="0.25">
      <c r="B885295">
        <v>198417225</v>
      </c>
    </row>
    <row r="885296" spans="2:2" x14ac:dyDescent="0.25">
      <c r="B885296">
        <v>198995708</v>
      </c>
    </row>
    <row r="885297" spans="2:2" x14ac:dyDescent="0.25">
      <c r="B885297">
        <v>199632581</v>
      </c>
    </row>
    <row r="885298" spans="2:2" x14ac:dyDescent="0.25">
      <c r="B885298">
        <v>200307948</v>
      </c>
    </row>
    <row r="885299" spans="2:2" x14ac:dyDescent="0.25">
      <c r="B885299">
        <v>200996600</v>
      </c>
    </row>
    <row r="885300" spans="2:2" x14ac:dyDescent="0.25">
      <c r="B885300">
        <v>201817797</v>
      </c>
    </row>
    <row r="885301" spans="2:2" x14ac:dyDescent="0.25">
      <c r="B885301">
        <v>202367648</v>
      </c>
    </row>
    <row r="885302" spans="2:2" x14ac:dyDescent="0.25">
      <c r="B885302">
        <v>202807724</v>
      </c>
    </row>
    <row r="885303" spans="2:2" x14ac:dyDescent="0.25">
      <c r="B885303">
        <v>203463759</v>
      </c>
    </row>
    <row r="885304" spans="2:2" x14ac:dyDescent="0.25">
      <c r="B885304">
        <v>204111992</v>
      </c>
    </row>
    <row r="885305" spans="2:2" x14ac:dyDescent="0.25">
      <c r="B885305">
        <v>204840026</v>
      </c>
    </row>
    <row r="885306" spans="2:2" x14ac:dyDescent="0.25">
      <c r="B885306">
        <v>205550493</v>
      </c>
    </row>
    <row r="885307" spans="2:2" x14ac:dyDescent="0.25">
      <c r="B885307">
        <v>206355990</v>
      </c>
    </row>
    <row r="885308" spans="2:2" x14ac:dyDescent="0.25">
      <c r="B885308">
        <v>206889204</v>
      </c>
    </row>
    <row r="885309" spans="2:2" x14ac:dyDescent="0.25">
      <c r="B885309">
        <v>207352871</v>
      </c>
    </row>
    <row r="885310" spans="2:2" x14ac:dyDescent="0.25">
      <c r="B885310">
        <v>208032012</v>
      </c>
    </row>
    <row r="885311" spans="2:2" x14ac:dyDescent="0.25">
      <c r="B885311">
        <v>208714116</v>
      </c>
    </row>
    <row r="885312" spans="2:2" x14ac:dyDescent="0.25">
      <c r="B885312">
        <v>209442240</v>
      </c>
    </row>
    <row r="885313" spans="2:2" x14ac:dyDescent="0.25">
      <c r="B885313">
        <v>210157418</v>
      </c>
    </row>
    <row r="885314" spans="2:2" x14ac:dyDescent="0.25">
      <c r="B885314">
        <v>210947354</v>
      </c>
    </row>
    <row r="885315" spans="2:2" x14ac:dyDescent="0.25">
      <c r="B885315">
        <v>211486629</v>
      </c>
    </row>
    <row r="885316" spans="2:2" x14ac:dyDescent="0.25">
      <c r="B885316">
        <v>211932721</v>
      </c>
    </row>
    <row r="885317" spans="2:2" x14ac:dyDescent="0.25">
      <c r="B885317">
        <v>212637785</v>
      </c>
    </row>
    <row r="885318" spans="2:2" x14ac:dyDescent="0.25">
      <c r="B885318">
        <v>213324174</v>
      </c>
    </row>
    <row r="885319" spans="2:2" x14ac:dyDescent="0.25">
      <c r="B885319">
        <v>214054649</v>
      </c>
    </row>
    <row r="885320" spans="2:2" x14ac:dyDescent="0.25">
      <c r="B885320">
        <v>214790204</v>
      </c>
    </row>
    <row r="885321" spans="2:2" x14ac:dyDescent="0.25">
      <c r="B885321">
        <v>215535014</v>
      </c>
    </row>
    <row r="885322" spans="2:2" x14ac:dyDescent="0.25">
      <c r="B885322">
        <v>216081581</v>
      </c>
    </row>
    <row r="885323" spans="2:2" x14ac:dyDescent="0.25">
      <c r="B885323">
        <v>216527981</v>
      </c>
    </row>
    <row r="885324" spans="2:2" x14ac:dyDescent="0.25">
      <c r="B885324">
        <v>217215116</v>
      </c>
    </row>
    <row r="885325" spans="2:2" x14ac:dyDescent="0.25">
      <c r="B885325">
        <v>217833736</v>
      </c>
    </row>
    <row r="885326" spans="2:2" x14ac:dyDescent="0.25">
      <c r="B885326">
        <v>218560650</v>
      </c>
    </row>
    <row r="885327" spans="2:2" x14ac:dyDescent="0.25">
      <c r="B885327">
        <v>219238454</v>
      </c>
    </row>
    <row r="885328" spans="2:2" x14ac:dyDescent="0.25">
      <c r="B885328">
        <v>219955598</v>
      </c>
    </row>
    <row r="885329" spans="2:2" x14ac:dyDescent="0.25">
      <c r="B885329">
        <v>220444440</v>
      </c>
    </row>
    <row r="885330" spans="2:2" x14ac:dyDescent="0.25">
      <c r="B885330">
        <v>220871541</v>
      </c>
    </row>
    <row r="885331" spans="2:2" x14ac:dyDescent="0.25">
      <c r="B885331">
        <v>221309143</v>
      </c>
    </row>
    <row r="885332" spans="2:2" x14ac:dyDescent="0.25">
      <c r="B885332">
        <v>222046094</v>
      </c>
    </row>
    <row r="885333" spans="2:2" x14ac:dyDescent="0.25">
      <c r="B885333">
        <v>222676835</v>
      </c>
    </row>
    <row r="885334" spans="2:2" x14ac:dyDescent="0.25">
      <c r="B885334">
        <v>223313958</v>
      </c>
    </row>
    <row r="885335" spans="2:2" x14ac:dyDescent="0.25">
      <c r="B885335">
        <v>223947302</v>
      </c>
    </row>
    <row r="885336" spans="2:2" x14ac:dyDescent="0.25">
      <c r="B885336">
        <v>224398781</v>
      </c>
    </row>
    <row r="885337" spans="2:2" x14ac:dyDescent="0.25">
      <c r="B885337">
        <v>224762976</v>
      </c>
    </row>
    <row r="885338" spans="2:2" x14ac:dyDescent="0.25">
      <c r="B885338">
        <v>225372806</v>
      </c>
    </row>
    <row r="885339" spans="2:2" x14ac:dyDescent="0.25">
      <c r="B885339">
        <v>225922702</v>
      </c>
    </row>
    <row r="885340" spans="2:2" x14ac:dyDescent="0.25">
      <c r="B885340">
        <v>226491083</v>
      </c>
    </row>
    <row r="885341" spans="2:2" x14ac:dyDescent="0.25">
      <c r="B885341">
        <v>227065902</v>
      </c>
    </row>
    <row r="885342" spans="2:2" x14ac:dyDescent="0.25">
      <c r="B885342">
        <v>227659305</v>
      </c>
    </row>
    <row r="885343" spans="2:2" x14ac:dyDescent="0.25">
      <c r="B885343">
        <v>228192357</v>
      </c>
    </row>
    <row r="885344" spans="2:2" x14ac:dyDescent="0.25">
      <c r="B885344">
        <v>228549852</v>
      </c>
    </row>
    <row r="885345" spans="2:2" x14ac:dyDescent="0.25">
      <c r="B885345">
        <v>229090633</v>
      </c>
    </row>
    <row r="885346" spans="2:2" x14ac:dyDescent="0.25">
      <c r="B885346">
        <v>229559016</v>
      </c>
    </row>
    <row r="885347" spans="2:2" x14ac:dyDescent="0.25">
      <c r="B885347">
        <v>230096150</v>
      </c>
    </row>
    <row r="885348" spans="2:2" x14ac:dyDescent="0.25">
      <c r="B885348">
        <v>230606918</v>
      </c>
    </row>
    <row r="885349" spans="2:2" x14ac:dyDescent="0.25">
      <c r="B885349">
        <v>231154714</v>
      </c>
    </row>
    <row r="885350" spans="2:2" x14ac:dyDescent="0.25">
      <c r="B885350">
        <v>231518210</v>
      </c>
    </row>
    <row r="885351" spans="2:2" x14ac:dyDescent="0.25">
      <c r="B885351">
        <v>231849201</v>
      </c>
    </row>
    <row r="885352" spans="2:2" x14ac:dyDescent="0.25">
      <c r="B885352">
        <v>232337207</v>
      </c>
    </row>
    <row r="885353" spans="2:2" x14ac:dyDescent="0.25">
      <c r="B885353">
        <v>232784298</v>
      </c>
    </row>
    <row r="885354" spans="2:2" x14ac:dyDescent="0.25">
      <c r="B885354">
        <v>233286558</v>
      </c>
    </row>
    <row r="885355" spans="2:2" x14ac:dyDescent="0.25">
      <c r="B885355">
        <v>233771598</v>
      </c>
    </row>
    <row r="885356" spans="2:2" x14ac:dyDescent="0.25">
      <c r="B885356">
        <v>234316033</v>
      </c>
    </row>
    <row r="885357" spans="2:2" x14ac:dyDescent="0.25">
      <c r="B885357">
        <v>234657689</v>
      </c>
    </row>
    <row r="885358" spans="2:2" x14ac:dyDescent="0.25">
      <c r="B885358">
        <v>234949737</v>
      </c>
    </row>
    <row r="885359" spans="2:2" x14ac:dyDescent="0.25">
      <c r="B885359">
        <v>235408191</v>
      </c>
    </row>
    <row r="885360" spans="2:2" x14ac:dyDescent="0.25">
      <c r="B885360">
        <v>235825585</v>
      </c>
    </row>
    <row r="885361" spans="2:2" x14ac:dyDescent="0.25">
      <c r="B885361">
        <v>236338773</v>
      </c>
    </row>
    <row r="885362" spans="2:2" x14ac:dyDescent="0.25">
      <c r="B885362">
        <v>236770669</v>
      </c>
    </row>
    <row r="885363" spans="2:2" x14ac:dyDescent="0.25">
      <c r="B885363">
        <v>237249330</v>
      </c>
    </row>
    <row r="885364" spans="2:2" x14ac:dyDescent="0.25">
      <c r="B885364">
        <v>237578599</v>
      </c>
    </row>
    <row r="885365" spans="2:2" x14ac:dyDescent="0.25">
      <c r="B885365">
        <v>237879268</v>
      </c>
    </row>
    <row r="885366" spans="2:2" x14ac:dyDescent="0.25">
      <c r="B885366">
        <v>238272643</v>
      </c>
    </row>
    <row r="885367" spans="2:2" x14ac:dyDescent="0.25">
      <c r="B885367">
        <v>238705193</v>
      </c>
    </row>
    <row r="885368" spans="2:2" x14ac:dyDescent="0.25">
      <c r="B885368">
        <v>239167859</v>
      </c>
    </row>
    <row r="885369" spans="2:2" x14ac:dyDescent="0.25">
      <c r="B885369">
        <v>239609261</v>
      </c>
    </row>
    <row r="885370" spans="2:2" x14ac:dyDescent="0.25">
      <c r="B885370">
        <v>240072382</v>
      </c>
    </row>
    <row r="885371" spans="2:2" x14ac:dyDescent="0.25">
      <c r="B885371">
        <v>240405017</v>
      </c>
    </row>
    <row r="885372" spans="2:2" x14ac:dyDescent="0.25">
      <c r="B885372">
        <v>240706344</v>
      </c>
    </row>
    <row r="885373" spans="2:2" x14ac:dyDescent="0.25">
      <c r="B885373">
        <v>241119208</v>
      </c>
    </row>
    <row r="901122" spans="2:2" x14ac:dyDescent="0.25">
      <c r="B901122">
        <v>557</v>
      </c>
    </row>
    <row r="901123" spans="2:2" x14ac:dyDescent="0.25">
      <c r="B901123">
        <v>655</v>
      </c>
    </row>
    <row r="901124" spans="2:2" x14ac:dyDescent="0.25">
      <c r="B901124">
        <v>941</v>
      </c>
    </row>
    <row r="901125" spans="2:2" x14ac:dyDescent="0.25">
      <c r="B901125">
        <v>1434</v>
      </c>
    </row>
    <row r="901126" spans="2:2" x14ac:dyDescent="0.25">
      <c r="B901126">
        <v>2118</v>
      </c>
    </row>
    <row r="901127" spans="2:2" x14ac:dyDescent="0.25">
      <c r="B901127">
        <v>2927</v>
      </c>
    </row>
    <row r="901128" spans="2:2" x14ac:dyDescent="0.25">
      <c r="B901128">
        <v>5578</v>
      </c>
    </row>
    <row r="901129" spans="2:2" x14ac:dyDescent="0.25">
      <c r="B901129">
        <v>6167</v>
      </c>
    </row>
    <row r="901130" spans="2:2" x14ac:dyDescent="0.25">
      <c r="B901130">
        <v>8235</v>
      </c>
    </row>
    <row r="901131" spans="2:2" x14ac:dyDescent="0.25">
      <c r="B901131">
        <v>9927</v>
      </c>
    </row>
    <row r="901132" spans="2:2" x14ac:dyDescent="0.25">
      <c r="B901132">
        <v>12038</v>
      </c>
    </row>
    <row r="901133" spans="2:2" x14ac:dyDescent="0.25">
      <c r="B901133">
        <v>16787</v>
      </c>
    </row>
    <row r="901134" spans="2:2" x14ac:dyDescent="0.25">
      <c r="B901134">
        <v>19887</v>
      </c>
    </row>
    <row r="901135" spans="2:2" x14ac:dyDescent="0.25">
      <c r="B901135">
        <v>23898</v>
      </c>
    </row>
    <row r="901136" spans="2:2" x14ac:dyDescent="0.25">
      <c r="B901136">
        <v>27643</v>
      </c>
    </row>
    <row r="901137" spans="2:2" x14ac:dyDescent="0.25">
      <c r="B901137">
        <v>30805</v>
      </c>
    </row>
    <row r="901138" spans="2:2" x14ac:dyDescent="0.25">
      <c r="B901138">
        <v>34399</v>
      </c>
    </row>
    <row r="901139" spans="2:2" x14ac:dyDescent="0.25">
      <c r="B901139">
        <v>37130</v>
      </c>
    </row>
    <row r="901140" spans="2:2" x14ac:dyDescent="0.25">
      <c r="B901140">
        <v>40161</v>
      </c>
    </row>
    <row r="901141" spans="2:2" x14ac:dyDescent="0.25">
      <c r="B901141">
        <v>42769</v>
      </c>
    </row>
    <row r="901142" spans="2:2" x14ac:dyDescent="0.25">
      <c r="B901142">
        <v>44811</v>
      </c>
    </row>
    <row r="901143" spans="2:2" x14ac:dyDescent="0.25">
      <c r="B901143">
        <v>45229</v>
      </c>
    </row>
    <row r="901144" spans="2:2" x14ac:dyDescent="0.25">
      <c r="B901144">
        <v>60381</v>
      </c>
    </row>
    <row r="901145" spans="2:2" x14ac:dyDescent="0.25">
      <c r="B901145">
        <v>66909</v>
      </c>
    </row>
    <row r="901146" spans="2:2" x14ac:dyDescent="0.25">
      <c r="B901146">
        <v>69052</v>
      </c>
    </row>
    <row r="901147" spans="2:2" x14ac:dyDescent="0.25">
      <c r="B901147">
        <v>71235</v>
      </c>
    </row>
    <row r="901148" spans="2:2" x14ac:dyDescent="0.25">
      <c r="B901148">
        <v>73270</v>
      </c>
    </row>
    <row r="901149" spans="2:2" x14ac:dyDescent="0.25">
      <c r="B901149">
        <v>75152</v>
      </c>
    </row>
    <row r="901150" spans="2:2" x14ac:dyDescent="0.25">
      <c r="B901150">
        <v>75652</v>
      </c>
    </row>
    <row r="901151" spans="2:2" x14ac:dyDescent="0.25">
      <c r="B901151">
        <v>76212</v>
      </c>
    </row>
    <row r="901152" spans="2:2" x14ac:dyDescent="0.25">
      <c r="B901152">
        <v>76841</v>
      </c>
    </row>
    <row r="901153" spans="2:2" x14ac:dyDescent="0.25">
      <c r="B901153">
        <v>78602</v>
      </c>
    </row>
    <row r="901154" spans="2:2" x14ac:dyDescent="0.25">
      <c r="B901154">
        <v>78982</v>
      </c>
    </row>
    <row r="901155" spans="2:2" x14ac:dyDescent="0.25">
      <c r="B901155">
        <v>79550</v>
      </c>
    </row>
    <row r="901156" spans="2:2" x14ac:dyDescent="0.25">
      <c r="B901156">
        <v>80404</v>
      </c>
    </row>
    <row r="901157" spans="2:2" x14ac:dyDescent="0.25">
      <c r="B901157">
        <v>81381</v>
      </c>
    </row>
    <row r="901158" spans="2:2" x14ac:dyDescent="0.25">
      <c r="B901158">
        <v>82740</v>
      </c>
    </row>
    <row r="901159" spans="2:2" x14ac:dyDescent="0.25">
      <c r="B901159">
        <v>84128</v>
      </c>
    </row>
    <row r="901160" spans="2:2" x14ac:dyDescent="0.25">
      <c r="B901160">
        <v>86022</v>
      </c>
    </row>
    <row r="901161" spans="2:2" x14ac:dyDescent="0.25">
      <c r="B901161">
        <v>88400</v>
      </c>
    </row>
    <row r="901162" spans="2:2" x14ac:dyDescent="0.25">
      <c r="B901162">
        <v>90379</v>
      </c>
    </row>
    <row r="901163" spans="2:2" x14ac:dyDescent="0.25">
      <c r="B901163">
        <v>92980</v>
      </c>
    </row>
    <row r="901164" spans="2:2" x14ac:dyDescent="0.25">
      <c r="B901164">
        <v>95282</v>
      </c>
    </row>
    <row r="901165" spans="2:2" x14ac:dyDescent="0.25">
      <c r="B901165">
        <v>98100</v>
      </c>
    </row>
    <row r="901166" spans="2:2" x14ac:dyDescent="0.25">
      <c r="B901166">
        <v>102016</v>
      </c>
    </row>
    <row r="901167" spans="2:2" x14ac:dyDescent="0.25">
      <c r="B901167">
        <v>106113</v>
      </c>
    </row>
    <row r="901168" spans="2:2" x14ac:dyDescent="0.25">
      <c r="B901168">
        <v>110051</v>
      </c>
    </row>
    <row r="901169" spans="2:2" x14ac:dyDescent="0.25">
      <c r="B901169">
        <v>114230</v>
      </c>
    </row>
    <row r="901170" spans="2:2" x14ac:dyDescent="0.25">
      <c r="B901170">
        <v>119055</v>
      </c>
    </row>
    <row r="901171" spans="2:2" x14ac:dyDescent="0.25">
      <c r="B901171">
        <v>126717</v>
      </c>
    </row>
    <row r="901172" spans="2:2" x14ac:dyDescent="0.25">
      <c r="B901172">
        <v>132519</v>
      </c>
    </row>
    <row r="901173" spans="2:2" x14ac:dyDescent="0.25">
      <c r="B901173">
        <v>146875</v>
      </c>
    </row>
    <row r="901174" spans="2:2" x14ac:dyDescent="0.25">
      <c r="B901174">
        <v>157974</v>
      </c>
    </row>
    <row r="901175" spans="2:2" x14ac:dyDescent="0.25">
      <c r="B901175">
        <v>169251</v>
      </c>
    </row>
    <row r="901176" spans="2:2" x14ac:dyDescent="0.25">
      <c r="B901176">
        <v>184036</v>
      </c>
    </row>
    <row r="901177" spans="2:2" x14ac:dyDescent="0.25">
      <c r="B901177">
        <v>200039</v>
      </c>
    </row>
    <row r="901178" spans="2:2" x14ac:dyDescent="0.25">
      <c r="B901178">
        <v>219595</v>
      </c>
    </row>
    <row r="901179" spans="2:2" x14ac:dyDescent="0.25">
      <c r="B901179">
        <v>246703</v>
      </c>
    </row>
    <row r="901180" spans="2:2" x14ac:dyDescent="0.25">
      <c r="B901180">
        <v>277579</v>
      </c>
    </row>
    <row r="901181" spans="2:2" x14ac:dyDescent="0.25">
      <c r="B901181">
        <v>309721</v>
      </c>
    </row>
    <row r="901182" spans="2:2" x14ac:dyDescent="0.25">
      <c r="B901182">
        <v>344828</v>
      </c>
    </row>
    <row r="901183" spans="2:2" x14ac:dyDescent="0.25">
      <c r="B901183">
        <v>387489</v>
      </c>
    </row>
    <row r="901184" spans="2:2" x14ac:dyDescent="0.25">
      <c r="B901184">
        <v>428574</v>
      </c>
    </row>
    <row r="901185" spans="2:2" x14ac:dyDescent="0.25">
      <c r="B901185">
        <v>479649</v>
      </c>
    </row>
    <row r="901186" spans="2:2" x14ac:dyDescent="0.25">
      <c r="B901186">
        <v>542582</v>
      </c>
    </row>
    <row r="901187" spans="2:2" x14ac:dyDescent="0.25">
      <c r="B901187">
        <v>607566</v>
      </c>
    </row>
    <row r="901188" spans="2:2" x14ac:dyDescent="0.25">
      <c r="B901188">
        <v>677326</v>
      </c>
    </row>
    <row r="901189" spans="2:2" x14ac:dyDescent="0.25">
      <c r="B901189">
        <v>734000</v>
      </c>
    </row>
    <row r="901190" spans="2:2" x14ac:dyDescent="0.25">
      <c r="B901190">
        <v>799335</v>
      </c>
    </row>
    <row r="901191" spans="2:2" x14ac:dyDescent="0.25">
      <c r="B901191">
        <v>876256</v>
      </c>
    </row>
    <row r="901192" spans="2:2" x14ac:dyDescent="0.25">
      <c r="B901192">
        <v>959241</v>
      </c>
    </row>
    <row r="901193" spans="2:2" x14ac:dyDescent="0.25">
      <c r="B901193">
        <v>1042396</v>
      </c>
    </row>
    <row r="901194" spans="2:2" x14ac:dyDescent="0.25">
      <c r="B901194">
        <v>1126208</v>
      </c>
    </row>
    <row r="901195" spans="2:2" x14ac:dyDescent="0.25">
      <c r="B901195">
        <v>1185351</v>
      </c>
    </row>
    <row r="901196" spans="2:2" x14ac:dyDescent="0.25">
      <c r="B901196">
        <v>1256187</v>
      </c>
    </row>
    <row r="901197" spans="2:2" x14ac:dyDescent="0.25">
      <c r="B901197">
        <v>1330136</v>
      </c>
    </row>
    <row r="901198" spans="2:2" x14ac:dyDescent="0.25">
      <c r="B901198">
        <v>1399770</v>
      </c>
    </row>
    <row r="901199" spans="2:2" x14ac:dyDescent="0.25">
      <c r="B901199">
        <v>1483065</v>
      </c>
    </row>
    <row r="901200" spans="2:2" x14ac:dyDescent="0.25">
      <c r="B901200">
        <v>1570050</v>
      </c>
    </row>
    <row r="901201" spans="2:2" x14ac:dyDescent="0.25">
      <c r="B901201">
        <v>1655372</v>
      </c>
    </row>
    <row r="901202" spans="2:2" x14ac:dyDescent="0.25">
      <c r="B901202">
        <v>1729757</v>
      </c>
    </row>
    <row r="901203" spans="2:2" x14ac:dyDescent="0.25">
      <c r="B901203">
        <v>1849387</v>
      </c>
    </row>
    <row r="901204" spans="2:2" x14ac:dyDescent="0.25">
      <c r="B901204">
        <v>1920407</v>
      </c>
    </row>
    <row r="901205" spans="2:2" x14ac:dyDescent="0.25">
      <c r="B901205">
        <v>2004274</v>
      </c>
    </row>
    <row r="901206" spans="2:2" x14ac:dyDescent="0.25">
      <c r="B901206">
        <v>2082496</v>
      </c>
    </row>
    <row r="901207" spans="2:2" x14ac:dyDescent="0.25">
      <c r="B901207">
        <v>2178189</v>
      </c>
    </row>
    <row r="901208" spans="2:2" x14ac:dyDescent="0.25">
      <c r="B901208">
        <v>2266231</v>
      </c>
    </row>
    <row r="901209" spans="2:2" x14ac:dyDescent="0.25">
      <c r="B901209">
        <v>2343419</v>
      </c>
    </row>
    <row r="901210" spans="2:2" x14ac:dyDescent="0.25">
      <c r="B901210">
        <v>2420184</v>
      </c>
    </row>
    <row r="901211" spans="2:2" x14ac:dyDescent="0.25">
      <c r="B901211">
        <v>2495741</v>
      </c>
    </row>
    <row r="901212" spans="2:2" x14ac:dyDescent="0.25">
      <c r="B901212">
        <v>2571745</v>
      </c>
    </row>
    <row r="901213" spans="2:2" x14ac:dyDescent="0.25">
      <c r="B901213">
        <v>2653236</v>
      </c>
    </row>
    <row r="901214" spans="2:2" x14ac:dyDescent="0.25">
      <c r="B901214">
        <v>2737234</v>
      </c>
    </row>
    <row r="901215" spans="2:2" x14ac:dyDescent="0.25">
      <c r="B901215">
        <v>2821349</v>
      </c>
    </row>
    <row r="901216" spans="2:2" x14ac:dyDescent="0.25">
      <c r="B901216">
        <v>2903700</v>
      </c>
    </row>
    <row r="901217" spans="2:2" x14ac:dyDescent="0.25">
      <c r="B901217">
        <v>2975167</v>
      </c>
    </row>
    <row r="901218" spans="2:2" x14ac:dyDescent="0.25">
      <c r="B901218">
        <v>3045416</v>
      </c>
    </row>
    <row r="901219" spans="2:2" x14ac:dyDescent="0.25">
      <c r="B901219">
        <v>3121220</v>
      </c>
    </row>
    <row r="901220" spans="2:2" x14ac:dyDescent="0.25">
      <c r="B901220">
        <v>3198418</v>
      </c>
    </row>
    <row r="901221" spans="2:2" x14ac:dyDescent="0.25">
      <c r="B901221">
        <v>3281704</v>
      </c>
    </row>
    <row r="901222" spans="2:2" x14ac:dyDescent="0.25">
      <c r="B901222">
        <v>3370182</v>
      </c>
    </row>
    <row r="901223" spans="2:2" x14ac:dyDescent="0.25">
      <c r="B901223">
        <v>3449422</v>
      </c>
    </row>
    <row r="901224" spans="2:2" x14ac:dyDescent="0.25">
      <c r="B901224">
        <v>3524161</v>
      </c>
    </row>
    <row r="901225" spans="2:2" x14ac:dyDescent="0.25">
      <c r="B901225">
        <v>3601874</v>
      </c>
    </row>
    <row r="901226" spans="2:2" x14ac:dyDescent="0.25">
      <c r="B901226">
        <v>3682096</v>
      </c>
    </row>
    <row r="901227" spans="2:2" x14ac:dyDescent="0.25">
      <c r="B901227">
        <v>3772615</v>
      </c>
    </row>
    <row r="901228" spans="2:2" x14ac:dyDescent="0.25">
      <c r="B901228">
        <v>3861467</v>
      </c>
    </row>
    <row r="901229" spans="2:2" x14ac:dyDescent="0.25">
      <c r="B901229">
        <v>3951910</v>
      </c>
    </row>
    <row r="901230" spans="2:2" x14ac:dyDescent="0.25">
      <c r="B901230">
        <v>4036319</v>
      </c>
    </row>
    <row r="901231" spans="2:2" x14ac:dyDescent="0.25">
      <c r="B901231">
        <v>4111881</v>
      </c>
    </row>
    <row r="901232" spans="2:2" x14ac:dyDescent="0.25">
      <c r="B901232">
        <v>4188339</v>
      </c>
    </row>
    <row r="901233" spans="2:2" x14ac:dyDescent="0.25">
      <c r="B901233">
        <v>4272822</v>
      </c>
    </row>
    <row r="901234" spans="2:2" x14ac:dyDescent="0.25">
      <c r="B901234">
        <v>4357716</v>
      </c>
    </row>
    <row r="901235" spans="2:2" x14ac:dyDescent="0.25">
      <c r="B901235">
        <v>4453798</v>
      </c>
    </row>
    <row r="901236" spans="2:2" x14ac:dyDescent="0.25">
      <c r="B901236">
        <v>4549825</v>
      </c>
    </row>
    <row r="901237" spans="2:2" x14ac:dyDescent="0.25">
      <c r="B901237">
        <v>4644155</v>
      </c>
    </row>
    <row r="901238" spans="2:2" x14ac:dyDescent="0.25">
      <c r="B901238">
        <v>4722423</v>
      </c>
    </row>
    <row r="901239" spans="2:2" x14ac:dyDescent="0.25">
      <c r="B901239">
        <v>4811217</v>
      </c>
    </row>
    <row r="901240" spans="2:2" x14ac:dyDescent="0.25">
      <c r="B901240">
        <v>4908172</v>
      </c>
    </row>
    <row r="901241" spans="2:2" x14ac:dyDescent="0.25">
      <c r="B901241">
        <v>5010366</v>
      </c>
    </row>
    <row r="901242" spans="2:2" x14ac:dyDescent="0.25">
      <c r="B901242">
        <v>5117026</v>
      </c>
    </row>
    <row r="901243" spans="2:2" x14ac:dyDescent="0.25">
      <c r="B901243">
        <v>5223405</v>
      </c>
    </row>
    <row r="901244" spans="2:2" x14ac:dyDescent="0.25">
      <c r="B901244">
        <v>5327994</v>
      </c>
    </row>
    <row r="901245" spans="2:2" x14ac:dyDescent="0.25">
      <c r="B901245">
        <v>5422531</v>
      </c>
    </row>
    <row r="901246" spans="2:2" x14ac:dyDescent="0.25">
      <c r="B901246">
        <v>5508955</v>
      </c>
    </row>
    <row r="901247" spans="2:2" x14ac:dyDescent="0.25">
      <c r="B901247">
        <v>5602173</v>
      </c>
    </row>
    <row r="901248" spans="2:2" x14ac:dyDescent="0.25">
      <c r="B901248">
        <v>5705773</v>
      </c>
    </row>
    <row r="901249" spans="2:2" x14ac:dyDescent="0.25">
      <c r="B901249">
        <v>5824377</v>
      </c>
    </row>
    <row r="901250" spans="2:2" x14ac:dyDescent="0.25">
      <c r="B901250">
        <v>5945407</v>
      </c>
    </row>
    <row r="901251" spans="2:2" x14ac:dyDescent="0.25">
      <c r="B901251">
        <v>6082395</v>
      </c>
    </row>
    <row r="901252" spans="2:2" x14ac:dyDescent="0.25">
      <c r="B901252">
        <v>6189006</v>
      </c>
    </row>
    <row r="901253" spans="2:2" x14ac:dyDescent="0.25">
      <c r="B901253">
        <v>6284750</v>
      </c>
    </row>
    <row r="901254" spans="2:2" x14ac:dyDescent="0.25">
      <c r="B901254">
        <v>6406443</v>
      </c>
    </row>
    <row r="901255" spans="2:2" x14ac:dyDescent="0.25">
      <c r="B901255">
        <v>6520621</v>
      </c>
    </row>
    <row r="901256" spans="2:2" x14ac:dyDescent="0.25">
      <c r="B901256">
        <v>6651490</v>
      </c>
    </row>
    <row r="901257" spans="2:2" x14ac:dyDescent="0.25">
      <c r="B901257">
        <v>6782389</v>
      </c>
    </row>
    <row r="901258" spans="2:2" x14ac:dyDescent="0.25">
      <c r="B901258">
        <v>6916462</v>
      </c>
    </row>
    <row r="901259" spans="2:2" x14ac:dyDescent="0.25">
      <c r="B901259">
        <v>7029141</v>
      </c>
    </row>
    <row r="901260" spans="2:2" x14ac:dyDescent="0.25">
      <c r="B901260">
        <v>7130609</v>
      </c>
    </row>
    <row r="901261" spans="2:2" x14ac:dyDescent="0.25">
      <c r="B901261">
        <v>7255083</v>
      </c>
    </row>
    <row r="901262" spans="2:2" x14ac:dyDescent="0.25">
      <c r="B901262">
        <v>7390530</v>
      </c>
    </row>
    <row r="901263" spans="2:2" x14ac:dyDescent="0.25">
      <c r="B901263">
        <v>7527833</v>
      </c>
    </row>
    <row r="901264" spans="2:2" x14ac:dyDescent="0.25">
      <c r="B901264">
        <v>7656872</v>
      </c>
    </row>
    <row r="901265" spans="2:2" x14ac:dyDescent="0.25">
      <c r="B901265">
        <v>7792032</v>
      </c>
    </row>
    <row r="901266" spans="2:2" x14ac:dyDescent="0.25">
      <c r="B901266">
        <v>7924680</v>
      </c>
    </row>
    <row r="901267" spans="2:2" x14ac:dyDescent="0.25">
      <c r="B901267">
        <v>8043087</v>
      </c>
    </row>
    <row r="901268" spans="2:2" x14ac:dyDescent="0.25">
      <c r="B901268">
        <v>8184797</v>
      </c>
    </row>
    <row r="901269" spans="2:2" x14ac:dyDescent="0.25">
      <c r="B901269">
        <v>8329380</v>
      </c>
    </row>
    <row r="901270" spans="2:2" x14ac:dyDescent="0.25">
      <c r="B901270">
        <v>8470136</v>
      </c>
    </row>
    <row r="901271" spans="2:2" x14ac:dyDescent="0.25">
      <c r="B901271">
        <v>8650321</v>
      </c>
    </row>
    <row r="901272" spans="2:2" x14ac:dyDescent="0.25">
      <c r="B901272">
        <v>8807898</v>
      </c>
    </row>
    <row r="901273" spans="2:2" x14ac:dyDescent="0.25">
      <c r="B901273">
        <v>8936632</v>
      </c>
    </row>
    <row r="901274" spans="2:2" x14ac:dyDescent="0.25">
      <c r="B901274">
        <v>9075013</v>
      </c>
    </row>
    <row r="901275" spans="2:2" x14ac:dyDescent="0.25">
      <c r="B901275">
        <v>9242092</v>
      </c>
    </row>
    <row r="901276" spans="2:2" x14ac:dyDescent="0.25">
      <c r="B901276">
        <v>9414971</v>
      </c>
    </row>
    <row r="901277" spans="2:2" x14ac:dyDescent="0.25">
      <c r="B901277">
        <v>9593311</v>
      </c>
    </row>
    <row r="901278" spans="2:2" x14ac:dyDescent="0.25">
      <c r="B901278">
        <v>9785154</v>
      </c>
    </row>
    <row r="901279" spans="2:2" x14ac:dyDescent="0.25">
      <c r="B901279">
        <v>9963872</v>
      </c>
    </row>
    <row r="901280" spans="2:2" x14ac:dyDescent="0.25">
      <c r="B901280">
        <v>10128831</v>
      </c>
    </row>
    <row r="901281" spans="2:2" x14ac:dyDescent="0.25">
      <c r="B901281">
        <v>10282421</v>
      </c>
    </row>
    <row r="901282" spans="2:2" x14ac:dyDescent="0.25">
      <c r="B901282">
        <v>10458818</v>
      </c>
    </row>
    <row r="901283" spans="2:2" x14ac:dyDescent="0.25">
      <c r="B901283">
        <v>10676199</v>
      </c>
    </row>
    <row r="901284" spans="2:2" x14ac:dyDescent="0.25">
      <c r="B901284">
        <v>10885968</v>
      </c>
    </row>
    <row r="901285" spans="2:2" x14ac:dyDescent="0.25">
      <c r="B901285">
        <v>11088611</v>
      </c>
    </row>
    <row r="901286" spans="2:2" x14ac:dyDescent="0.25">
      <c r="B901286">
        <v>11285011</v>
      </c>
    </row>
    <row r="901287" spans="2:2" x14ac:dyDescent="0.25">
      <c r="B901287">
        <v>11469073</v>
      </c>
    </row>
    <row r="901288" spans="2:2" x14ac:dyDescent="0.25">
      <c r="B901288">
        <v>11632594</v>
      </c>
    </row>
    <row r="901289" spans="2:2" x14ac:dyDescent="0.25">
      <c r="B901289">
        <v>11842590</v>
      </c>
    </row>
    <row r="901290" spans="2:2" x14ac:dyDescent="0.25">
      <c r="B901290">
        <v>12056312</v>
      </c>
    </row>
    <row r="901291" spans="2:2" x14ac:dyDescent="0.25">
      <c r="B901291">
        <v>12281314</v>
      </c>
    </row>
    <row r="901292" spans="2:2" x14ac:dyDescent="0.25">
      <c r="B901292">
        <v>12514027</v>
      </c>
    </row>
    <row r="901293" spans="2:2" x14ac:dyDescent="0.25">
      <c r="B901293">
        <v>12731700</v>
      </c>
    </row>
    <row r="901294" spans="2:2" x14ac:dyDescent="0.25">
      <c r="B901294">
        <v>12925559</v>
      </c>
    </row>
    <row r="901295" spans="2:2" x14ac:dyDescent="0.25">
      <c r="B901295">
        <v>13115865</v>
      </c>
    </row>
    <row r="901296" spans="2:2" x14ac:dyDescent="0.25">
      <c r="B901296">
        <v>13337090</v>
      </c>
    </row>
    <row r="901297" spans="2:2" x14ac:dyDescent="0.25">
      <c r="B901297">
        <v>13568316</v>
      </c>
    </row>
    <row r="901298" spans="2:2" x14ac:dyDescent="0.25">
      <c r="B901298">
        <v>13819907</v>
      </c>
    </row>
    <row r="901299" spans="2:2" x14ac:dyDescent="0.25">
      <c r="B901299">
        <v>14061989</v>
      </c>
    </row>
    <row r="901300" spans="2:2" x14ac:dyDescent="0.25">
      <c r="B901300">
        <v>14299993</v>
      </c>
    </row>
    <row r="901301" spans="2:2" x14ac:dyDescent="0.25">
      <c r="B901301">
        <v>14514204</v>
      </c>
    </row>
    <row r="901302" spans="2:2" x14ac:dyDescent="0.25">
      <c r="B901302">
        <v>14719694</v>
      </c>
    </row>
    <row r="901303" spans="2:2" x14ac:dyDescent="0.25">
      <c r="B901303">
        <v>14954375</v>
      </c>
    </row>
    <row r="901304" spans="2:2" x14ac:dyDescent="0.25">
      <c r="B901304">
        <v>15234083</v>
      </c>
    </row>
    <row r="901305" spans="2:2" x14ac:dyDescent="0.25">
      <c r="B901305">
        <v>15517266</v>
      </c>
    </row>
    <row r="901306" spans="2:2" x14ac:dyDescent="0.25">
      <c r="B901306">
        <v>15798644</v>
      </c>
    </row>
    <row r="901307" spans="2:2" x14ac:dyDescent="0.25">
      <c r="B901307">
        <v>16053911</v>
      </c>
    </row>
    <row r="901308" spans="2:2" x14ac:dyDescent="0.25">
      <c r="B901308">
        <v>16268479</v>
      </c>
    </row>
    <row r="901309" spans="2:2" x14ac:dyDescent="0.25">
      <c r="B901309">
        <v>16494983</v>
      </c>
    </row>
    <row r="901310" spans="2:2" x14ac:dyDescent="0.25">
      <c r="B901310">
        <v>16744409</v>
      </c>
    </row>
    <row r="901311" spans="2:2" x14ac:dyDescent="0.25">
      <c r="B901311">
        <v>17033230</v>
      </c>
    </row>
    <row r="901312" spans="2:2" x14ac:dyDescent="0.25">
      <c r="B901312">
        <v>17313925</v>
      </c>
    </row>
    <row r="901313" spans="2:2" x14ac:dyDescent="0.25">
      <c r="B901313">
        <v>17604159</v>
      </c>
    </row>
    <row r="901314" spans="2:2" x14ac:dyDescent="0.25">
      <c r="B901314">
        <v>17854850</v>
      </c>
    </row>
    <row r="901315" spans="2:2" x14ac:dyDescent="0.25">
      <c r="B901315">
        <v>18086667</v>
      </c>
    </row>
    <row r="901316" spans="2:2" x14ac:dyDescent="0.25">
      <c r="B901316">
        <v>18292815</v>
      </c>
    </row>
    <row r="901317" spans="2:2" x14ac:dyDescent="0.25">
      <c r="B901317">
        <v>18547235</v>
      </c>
    </row>
    <row r="901318" spans="2:2" x14ac:dyDescent="0.25">
      <c r="B901318">
        <v>18824882</v>
      </c>
    </row>
    <row r="901319" spans="2:2" x14ac:dyDescent="0.25">
      <c r="B901319">
        <v>19108192</v>
      </c>
    </row>
    <row r="901320" spans="2:2" x14ac:dyDescent="0.25">
      <c r="B901320">
        <v>19391535</v>
      </c>
    </row>
    <row r="901321" spans="2:2" x14ac:dyDescent="0.25">
      <c r="B901321">
        <v>19651124</v>
      </c>
    </row>
    <row r="901322" spans="2:2" x14ac:dyDescent="0.25">
      <c r="B901322">
        <v>19878168</v>
      </c>
    </row>
    <row r="901323" spans="2:2" x14ac:dyDescent="0.25">
      <c r="B901323">
        <v>20102330</v>
      </c>
    </row>
    <row r="901324" spans="2:2" x14ac:dyDescent="0.25">
      <c r="B901324">
        <v>20364359</v>
      </c>
    </row>
    <row r="901325" spans="2:2" x14ac:dyDescent="0.25">
      <c r="B901325">
        <v>20637700</v>
      </c>
    </row>
    <row r="901326" spans="2:2" x14ac:dyDescent="0.25">
      <c r="B901326">
        <v>20927027</v>
      </c>
    </row>
    <row r="901327" spans="2:2" x14ac:dyDescent="0.25">
      <c r="B901327">
        <v>21230643</v>
      </c>
    </row>
    <row r="901328" spans="2:2" x14ac:dyDescent="0.25">
      <c r="B901328">
        <v>21480836</v>
      </c>
    </row>
    <row r="901329" spans="2:2" x14ac:dyDescent="0.25">
      <c r="B901329">
        <v>21696029</v>
      </c>
    </row>
    <row r="901330" spans="2:2" x14ac:dyDescent="0.25">
      <c r="B901330">
        <v>21902760</v>
      </c>
    </row>
    <row r="901331" spans="2:2" x14ac:dyDescent="0.25">
      <c r="B901331">
        <v>22158908</v>
      </c>
    </row>
    <row r="901332" spans="2:2" x14ac:dyDescent="0.25">
      <c r="B901332">
        <v>22435529</v>
      </c>
    </row>
    <row r="901333" spans="2:2" x14ac:dyDescent="0.25">
      <c r="B901333">
        <v>22708713</v>
      </c>
    </row>
    <row r="901334" spans="2:2" x14ac:dyDescent="0.25">
      <c r="B901334">
        <v>22969886</v>
      </c>
    </row>
    <row r="901335" spans="2:2" x14ac:dyDescent="0.25">
      <c r="B901335">
        <v>23235386</v>
      </c>
    </row>
    <row r="901336" spans="2:2" x14ac:dyDescent="0.25">
      <c r="B901336">
        <v>23441868</v>
      </c>
    </row>
    <row r="901337" spans="2:2" x14ac:dyDescent="0.25">
      <c r="B901337">
        <v>23665455</v>
      </c>
    </row>
    <row r="901338" spans="2:2" x14ac:dyDescent="0.25">
      <c r="B901338">
        <v>23910017</v>
      </c>
    </row>
    <row r="901339" spans="2:2" x14ac:dyDescent="0.25">
      <c r="B901339">
        <v>24192597</v>
      </c>
    </row>
    <row r="901340" spans="2:2" x14ac:dyDescent="0.25">
      <c r="B901340">
        <v>24477130</v>
      </c>
    </row>
    <row r="901341" spans="2:2" x14ac:dyDescent="0.25">
      <c r="B901341">
        <v>24760436</v>
      </c>
    </row>
    <row r="901342" spans="2:2" x14ac:dyDescent="0.25">
      <c r="B901342">
        <v>25025727</v>
      </c>
    </row>
    <row r="901343" spans="2:2" x14ac:dyDescent="0.25">
      <c r="B901343">
        <v>25247152</v>
      </c>
    </row>
    <row r="901344" spans="2:2" x14ac:dyDescent="0.25">
      <c r="B901344">
        <v>25507328</v>
      </c>
    </row>
    <row r="901345" spans="2:2" x14ac:dyDescent="0.25">
      <c r="B901345">
        <v>25773235</v>
      </c>
    </row>
    <row r="901346" spans="2:2" x14ac:dyDescent="0.25">
      <c r="B901346">
        <v>26056416</v>
      </c>
    </row>
    <row r="901347" spans="2:2" x14ac:dyDescent="0.25">
      <c r="B901347">
        <v>26337999</v>
      </c>
    </row>
    <row r="901348" spans="2:2" x14ac:dyDescent="0.25">
      <c r="B901348">
        <v>26652306</v>
      </c>
    </row>
    <row r="901349" spans="2:2" x14ac:dyDescent="0.25">
      <c r="B901349">
        <v>26922626</v>
      </c>
    </row>
    <row r="901350" spans="2:2" x14ac:dyDescent="0.25">
      <c r="B901350">
        <v>27152912</v>
      </c>
    </row>
    <row r="901351" spans="2:2" x14ac:dyDescent="0.25">
      <c r="B901351">
        <v>27371041</v>
      </c>
    </row>
    <row r="901352" spans="2:2" x14ac:dyDescent="0.25">
      <c r="B901352">
        <v>27611503</v>
      </c>
    </row>
    <row r="901353" spans="2:2" x14ac:dyDescent="0.25">
      <c r="B901353">
        <v>27896907</v>
      </c>
    </row>
    <row r="901354" spans="2:2" x14ac:dyDescent="0.25">
      <c r="B901354">
        <v>28196717</v>
      </c>
    </row>
    <row r="901355" spans="2:2" x14ac:dyDescent="0.25">
      <c r="B901355">
        <v>28518390</v>
      </c>
    </row>
    <row r="901356" spans="2:2" x14ac:dyDescent="0.25">
      <c r="B901356">
        <v>28805651</v>
      </c>
    </row>
    <row r="901357" spans="2:2" x14ac:dyDescent="0.25">
      <c r="B901357">
        <v>29048497</v>
      </c>
    </row>
    <row r="901358" spans="2:2" x14ac:dyDescent="0.25">
      <c r="B901358">
        <v>29311101</v>
      </c>
    </row>
    <row r="901359" spans="2:2" x14ac:dyDescent="0.25">
      <c r="B901359">
        <v>29596420</v>
      </c>
    </row>
    <row r="901360" spans="2:2" x14ac:dyDescent="0.25">
      <c r="B901360">
        <v>29900930</v>
      </c>
    </row>
    <row r="901361" spans="2:2" x14ac:dyDescent="0.25">
      <c r="B901361">
        <v>30215729</v>
      </c>
    </row>
    <row r="901362" spans="2:2" x14ac:dyDescent="0.25">
      <c r="B901362">
        <v>30541692</v>
      </c>
    </row>
    <row r="901363" spans="2:2" x14ac:dyDescent="0.25">
      <c r="B901363">
        <v>30834298</v>
      </c>
    </row>
    <row r="901364" spans="2:2" x14ac:dyDescent="0.25">
      <c r="B901364">
        <v>31086923</v>
      </c>
    </row>
    <row r="901365" spans="2:2" x14ac:dyDescent="0.25">
      <c r="B901365">
        <v>31361668</v>
      </c>
    </row>
    <row r="901366" spans="2:2" x14ac:dyDescent="0.25">
      <c r="B901366">
        <v>31646410</v>
      </c>
    </row>
    <row r="901367" spans="2:2" x14ac:dyDescent="0.25">
      <c r="B901367">
        <v>31922488</v>
      </c>
    </row>
    <row r="901368" spans="2:2" x14ac:dyDescent="0.25">
      <c r="B901368">
        <v>32276011</v>
      </c>
    </row>
    <row r="901369" spans="2:2" x14ac:dyDescent="0.25">
      <c r="B901369">
        <v>32607077</v>
      </c>
    </row>
    <row r="901370" spans="2:2" x14ac:dyDescent="0.25">
      <c r="B901370">
        <v>32896010</v>
      </c>
    </row>
    <row r="901371" spans="2:2" x14ac:dyDescent="0.25">
      <c r="B901371">
        <v>33147911</v>
      </c>
    </row>
    <row r="901372" spans="2:2" x14ac:dyDescent="0.25">
      <c r="B901372">
        <v>33402277</v>
      </c>
    </row>
    <row r="901373" spans="2:2" x14ac:dyDescent="0.25">
      <c r="B901373">
        <v>33685207</v>
      </c>
    </row>
    <row r="901374" spans="2:2" x14ac:dyDescent="0.25">
      <c r="B901374">
        <v>34011272</v>
      </c>
    </row>
    <row r="901375" spans="2:2" x14ac:dyDescent="0.25">
      <c r="B901375">
        <v>34329900</v>
      </c>
    </row>
    <row r="901376" spans="2:2" x14ac:dyDescent="0.25">
      <c r="B901376">
        <v>34628064</v>
      </c>
    </row>
    <row r="901377" spans="2:2" x14ac:dyDescent="0.25">
      <c r="B901377">
        <v>34961119</v>
      </c>
    </row>
    <row r="901378" spans="2:2" x14ac:dyDescent="0.25">
      <c r="B901378">
        <v>35222329</v>
      </c>
    </row>
    <row r="901379" spans="2:2" x14ac:dyDescent="0.25">
      <c r="B901379">
        <v>35521858</v>
      </c>
    </row>
    <row r="901380" spans="2:2" x14ac:dyDescent="0.25">
      <c r="B901380">
        <v>35848139</v>
      </c>
    </row>
    <row r="901381" spans="2:2" x14ac:dyDescent="0.25">
      <c r="B901381">
        <v>36199287</v>
      </c>
    </row>
    <row r="901382" spans="2:2" x14ac:dyDescent="0.25">
      <c r="B901382">
        <v>36561050</v>
      </c>
    </row>
    <row r="901383" spans="2:2" x14ac:dyDescent="0.25">
      <c r="B901383">
        <v>36922218</v>
      </c>
    </row>
    <row r="901384" spans="2:2" x14ac:dyDescent="0.25">
      <c r="B901384">
        <v>37279712</v>
      </c>
    </row>
    <row r="901385" spans="2:2" x14ac:dyDescent="0.25">
      <c r="B901385">
        <v>37567565</v>
      </c>
    </row>
    <row r="901386" spans="2:2" x14ac:dyDescent="0.25">
      <c r="B901386">
        <v>37858977</v>
      </c>
    </row>
    <row r="901387" spans="2:2" x14ac:dyDescent="0.25">
      <c r="B901387">
        <v>38177665</v>
      </c>
    </row>
    <row r="901388" spans="2:2" x14ac:dyDescent="0.25">
      <c r="B901388">
        <v>38559341</v>
      </c>
    </row>
    <row r="901389" spans="2:2" x14ac:dyDescent="0.25">
      <c r="B901389">
        <v>38966634</v>
      </c>
    </row>
    <row r="901390" spans="2:2" x14ac:dyDescent="0.25">
      <c r="B901390">
        <v>39378423</v>
      </c>
    </row>
    <row r="901391" spans="2:2" x14ac:dyDescent="0.25">
      <c r="B901391">
        <v>39752752</v>
      </c>
    </row>
    <row r="901392" spans="2:2" x14ac:dyDescent="0.25">
      <c r="B901392">
        <v>40069323</v>
      </c>
    </row>
    <row r="901393" spans="2:2" x14ac:dyDescent="0.25">
      <c r="B901393">
        <v>40455880</v>
      </c>
    </row>
    <row r="901394" spans="2:2" x14ac:dyDescent="0.25">
      <c r="B901394">
        <v>40844781</v>
      </c>
    </row>
    <row r="901395" spans="2:2" x14ac:dyDescent="0.25">
      <c r="B901395">
        <v>41289336</v>
      </c>
    </row>
    <row r="901396" spans="2:2" x14ac:dyDescent="0.25">
      <c r="B901396">
        <v>41761713</v>
      </c>
    </row>
    <row r="901397" spans="2:2" x14ac:dyDescent="0.25">
      <c r="B901397">
        <v>42259278</v>
      </c>
    </row>
    <row r="901398" spans="2:2" x14ac:dyDescent="0.25">
      <c r="B901398">
        <v>42716493</v>
      </c>
    </row>
    <row r="901399" spans="2:2" x14ac:dyDescent="0.25">
      <c r="B901399">
        <v>43077349</v>
      </c>
    </row>
    <row r="901400" spans="2:2" x14ac:dyDescent="0.25">
      <c r="B901400">
        <v>43563148</v>
      </c>
    </row>
    <row r="901401" spans="2:2" x14ac:dyDescent="0.25">
      <c r="B901401">
        <v>44033489</v>
      </c>
    </row>
    <row r="901402" spans="2:2" x14ac:dyDescent="0.25">
      <c r="B901402">
        <v>44545427</v>
      </c>
    </row>
    <row r="901403" spans="2:2" x14ac:dyDescent="0.25">
      <c r="B901403">
        <v>45095646</v>
      </c>
    </row>
    <row r="901404" spans="2:2" x14ac:dyDescent="0.25">
      <c r="B901404">
        <v>45667527</v>
      </c>
    </row>
    <row r="901405" spans="2:2" x14ac:dyDescent="0.25">
      <c r="B901405">
        <v>46144922</v>
      </c>
    </row>
    <row r="901406" spans="2:2" x14ac:dyDescent="0.25">
      <c r="B901406">
        <v>46607708</v>
      </c>
    </row>
    <row r="901407" spans="2:2" x14ac:dyDescent="0.25">
      <c r="B901407">
        <v>47169348</v>
      </c>
    </row>
    <row r="901408" spans="2:2" x14ac:dyDescent="0.25">
      <c r="B901408">
        <v>47723916</v>
      </c>
    </row>
    <row r="901409" spans="2:2" x14ac:dyDescent="0.25">
      <c r="B901409">
        <v>48235130</v>
      </c>
    </row>
    <row r="901410" spans="2:2" x14ac:dyDescent="0.25">
      <c r="B901410">
        <v>48832228</v>
      </c>
    </row>
    <row r="901411" spans="2:2" x14ac:dyDescent="0.25">
      <c r="B901411">
        <v>49477137</v>
      </c>
    </row>
    <row r="901412" spans="2:2" x14ac:dyDescent="0.25">
      <c r="B901412">
        <v>50077838</v>
      </c>
    </row>
    <row r="901413" spans="2:2" x14ac:dyDescent="0.25">
      <c r="B901413">
        <v>50561534</v>
      </c>
    </row>
    <row r="901414" spans="2:2" x14ac:dyDescent="0.25">
      <c r="B901414">
        <v>51061780</v>
      </c>
    </row>
    <row r="901415" spans="2:2" x14ac:dyDescent="0.25">
      <c r="B901415">
        <v>51620718</v>
      </c>
    </row>
    <row r="901416" spans="2:2" x14ac:dyDescent="0.25">
      <c r="B901416">
        <v>52270873</v>
      </c>
    </row>
    <row r="901417" spans="2:2" x14ac:dyDescent="0.25">
      <c r="B901417">
        <v>52918389</v>
      </c>
    </row>
    <row r="901418" spans="2:2" x14ac:dyDescent="0.25">
      <c r="B901418">
        <v>53571202</v>
      </c>
    </row>
    <row r="901419" spans="2:2" x14ac:dyDescent="0.25">
      <c r="B901419">
        <v>54169392</v>
      </c>
    </row>
    <row r="901420" spans="2:2" x14ac:dyDescent="0.25">
      <c r="B901420">
        <v>54643965</v>
      </c>
    </row>
    <row r="901421" spans="2:2" x14ac:dyDescent="0.25">
      <c r="B901421">
        <v>55176077</v>
      </c>
    </row>
    <row r="901422" spans="2:2" x14ac:dyDescent="0.25">
      <c r="B901422">
        <v>55787145</v>
      </c>
    </row>
    <row r="901423" spans="2:2" x14ac:dyDescent="0.25">
      <c r="B901423">
        <v>56414511</v>
      </c>
    </row>
    <row r="901424" spans="2:2" x14ac:dyDescent="0.25">
      <c r="B901424">
        <v>57068352</v>
      </c>
    </row>
    <row r="901425" spans="2:2" x14ac:dyDescent="0.25">
      <c r="B901425">
        <v>57740085</v>
      </c>
    </row>
    <row r="901426" spans="2:2" x14ac:dyDescent="0.25">
      <c r="B901426">
        <v>58329259</v>
      </c>
    </row>
    <row r="901427" spans="2:2" x14ac:dyDescent="0.25">
      <c r="B901427">
        <v>58816701</v>
      </c>
    </row>
    <row r="901428" spans="2:2" x14ac:dyDescent="0.25">
      <c r="B901428">
        <v>59340419</v>
      </c>
    </row>
    <row r="901429" spans="2:2" x14ac:dyDescent="0.25">
      <c r="B901429">
        <v>59932775</v>
      </c>
    </row>
    <row r="901430" spans="2:2" x14ac:dyDescent="0.25">
      <c r="B901430">
        <v>60570659</v>
      </c>
    </row>
    <row r="901431" spans="2:2" x14ac:dyDescent="0.25">
      <c r="B901431">
        <v>61156963</v>
      </c>
    </row>
    <row r="901432" spans="2:2" x14ac:dyDescent="0.25">
      <c r="B901432">
        <v>61840852</v>
      </c>
    </row>
    <row r="901433" spans="2:2" x14ac:dyDescent="0.25">
      <c r="B901433">
        <v>62428987</v>
      </c>
    </row>
    <row r="901434" spans="2:2" x14ac:dyDescent="0.25">
      <c r="B901434">
        <v>62917731</v>
      </c>
    </row>
    <row r="901435" spans="2:2" x14ac:dyDescent="0.25">
      <c r="B901435">
        <v>63422469</v>
      </c>
    </row>
    <row r="901436" spans="2:2" x14ac:dyDescent="0.25">
      <c r="B901436">
        <v>64040494</v>
      </c>
    </row>
    <row r="901437" spans="2:2" x14ac:dyDescent="0.25">
      <c r="B901437">
        <v>64693546</v>
      </c>
    </row>
    <row r="901438" spans="2:2" x14ac:dyDescent="0.25">
      <c r="B901438">
        <v>65388834</v>
      </c>
    </row>
    <row r="901439" spans="2:2" x14ac:dyDescent="0.25">
      <c r="B901439">
        <v>66074763</v>
      </c>
    </row>
    <row r="901440" spans="2:2" x14ac:dyDescent="0.25">
      <c r="B901440">
        <v>66721594</v>
      </c>
    </row>
    <row r="901441" spans="2:2" x14ac:dyDescent="0.25">
      <c r="B901441">
        <v>67257931</v>
      </c>
    </row>
    <row r="901442" spans="2:2" x14ac:dyDescent="0.25">
      <c r="B901442">
        <v>67774607</v>
      </c>
    </row>
    <row r="901443" spans="2:2" x14ac:dyDescent="0.25">
      <c r="B901443">
        <v>68424344</v>
      </c>
    </row>
    <row r="901444" spans="2:2" x14ac:dyDescent="0.25">
      <c r="B901444">
        <v>69093808</v>
      </c>
    </row>
    <row r="901445" spans="2:2" x14ac:dyDescent="0.25">
      <c r="B901445">
        <v>70594659</v>
      </c>
    </row>
    <row r="901446" spans="2:2" x14ac:dyDescent="0.25">
      <c r="B901446">
        <v>71300704</v>
      </c>
    </row>
    <row r="901447" spans="2:2" x14ac:dyDescent="0.25">
      <c r="B901447">
        <v>71937739</v>
      </c>
    </row>
    <row r="901448" spans="2:2" x14ac:dyDescent="0.25">
      <c r="B901448">
        <v>72467046</v>
      </c>
    </row>
    <row r="901449" spans="2:2" x14ac:dyDescent="0.25">
      <c r="B901449">
        <v>73000015</v>
      </c>
    </row>
    <row r="901450" spans="2:2" x14ac:dyDescent="0.25">
      <c r="B901450">
        <v>73648777</v>
      </c>
    </row>
    <row r="901451" spans="2:2" x14ac:dyDescent="0.25">
      <c r="B901451">
        <v>74376345</v>
      </c>
    </row>
    <row r="901452" spans="2:2" x14ac:dyDescent="0.25">
      <c r="B901452">
        <v>75114609</v>
      </c>
    </row>
    <row r="901453" spans="2:2" x14ac:dyDescent="0.25">
      <c r="B901453">
        <v>75831855</v>
      </c>
    </row>
    <row r="901454" spans="2:2" x14ac:dyDescent="0.25">
      <c r="B901454">
        <v>76452137</v>
      </c>
    </row>
    <row r="901455" spans="2:2" x14ac:dyDescent="0.25">
      <c r="B901455">
        <v>76983188</v>
      </c>
    </row>
    <row r="901456" spans="2:2" x14ac:dyDescent="0.25">
      <c r="B901456">
        <v>77524554</v>
      </c>
    </row>
    <row r="901457" spans="2:2" x14ac:dyDescent="0.25">
      <c r="B901457">
        <v>78178326</v>
      </c>
    </row>
    <row r="901458" spans="2:2" x14ac:dyDescent="0.25">
      <c r="B901458">
        <v>78868714</v>
      </c>
    </row>
    <row r="901459" spans="2:2" x14ac:dyDescent="0.25">
      <c r="B901459">
        <v>79546575</v>
      </c>
    </row>
    <row r="901460" spans="2:2" x14ac:dyDescent="0.25">
      <c r="B901460">
        <v>80025231</v>
      </c>
    </row>
    <row r="901461" spans="2:2" x14ac:dyDescent="0.25">
      <c r="B901461">
        <v>80532296</v>
      </c>
    </row>
    <row r="901462" spans="2:2" x14ac:dyDescent="0.25">
      <c r="B901462">
        <v>80964699</v>
      </c>
    </row>
    <row r="901463" spans="2:2" x14ac:dyDescent="0.25">
      <c r="B901463">
        <v>81453793</v>
      </c>
    </row>
    <row r="901464" spans="2:2" x14ac:dyDescent="0.25">
      <c r="B901464">
        <v>82119550</v>
      </c>
    </row>
    <row r="901465" spans="2:2" x14ac:dyDescent="0.25">
      <c r="B901465">
        <v>82869456</v>
      </c>
    </row>
    <row r="901466" spans="2:2" x14ac:dyDescent="0.25">
      <c r="B901466">
        <v>83638175</v>
      </c>
    </row>
    <row r="901467" spans="2:2" x14ac:dyDescent="0.25">
      <c r="B901467">
        <v>84204284</v>
      </c>
    </row>
    <row r="901468" spans="2:2" x14ac:dyDescent="0.25">
      <c r="B901468">
        <v>84789706</v>
      </c>
    </row>
    <row r="901469" spans="2:2" x14ac:dyDescent="0.25">
      <c r="B901469">
        <v>85311582</v>
      </c>
    </row>
    <row r="901470" spans="2:2" x14ac:dyDescent="0.25">
      <c r="B901470">
        <v>85862601</v>
      </c>
    </row>
    <row r="901471" spans="2:2" x14ac:dyDescent="0.25">
      <c r="B901471">
        <v>86599008</v>
      </c>
    </row>
    <row r="901472" spans="2:2" x14ac:dyDescent="0.25">
      <c r="B901472">
        <v>87383584</v>
      </c>
    </row>
    <row r="901473" spans="2:2" x14ac:dyDescent="0.25">
      <c r="B901473">
        <v>88275244</v>
      </c>
    </row>
    <row r="901474" spans="2:2" x14ac:dyDescent="0.25">
      <c r="B901474">
        <v>89086346</v>
      </c>
    </row>
    <row r="901475" spans="2:2" x14ac:dyDescent="0.25">
      <c r="B901475">
        <v>89844770</v>
      </c>
    </row>
    <row r="901476" spans="2:2" x14ac:dyDescent="0.25">
      <c r="B901476">
        <v>90432846</v>
      </c>
    </row>
    <row r="901477" spans="2:2" x14ac:dyDescent="0.25">
      <c r="B901477">
        <v>91049721</v>
      </c>
    </row>
    <row r="901478" spans="2:2" x14ac:dyDescent="0.25">
      <c r="B901478">
        <v>91746984</v>
      </c>
    </row>
    <row r="901479" spans="2:2" x14ac:dyDescent="0.25">
      <c r="B901479">
        <v>92494681</v>
      </c>
    </row>
    <row r="901480" spans="2:2" x14ac:dyDescent="0.25">
      <c r="B901480">
        <v>93252690</v>
      </c>
    </row>
    <row r="901481" spans="2:2" x14ac:dyDescent="0.25">
      <c r="B901481">
        <v>94023110</v>
      </c>
    </row>
    <row r="901482" spans="2:2" x14ac:dyDescent="0.25">
      <c r="B901482">
        <v>94668386</v>
      </c>
    </row>
    <row r="901483" spans="2:2" x14ac:dyDescent="0.25">
      <c r="B901483">
        <v>95196057</v>
      </c>
    </row>
    <row r="901484" spans="2:2" x14ac:dyDescent="0.25">
      <c r="B901484">
        <v>95708097</v>
      </c>
    </row>
    <row r="901485" spans="2:2" x14ac:dyDescent="0.25">
      <c r="B901485">
        <v>96305555</v>
      </c>
    </row>
    <row r="901486" spans="2:2" x14ac:dyDescent="0.25">
      <c r="B901486">
        <v>97000480</v>
      </c>
    </row>
    <row r="901487" spans="2:2" x14ac:dyDescent="0.25">
      <c r="B901487">
        <v>97655274</v>
      </c>
    </row>
    <row r="901488" spans="2:2" x14ac:dyDescent="0.25">
      <c r="B901488">
        <v>98312659</v>
      </c>
    </row>
    <row r="901489" spans="2:2" x14ac:dyDescent="0.25">
      <c r="B901489">
        <v>98884280</v>
      </c>
    </row>
    <row r="901490" spans="2:2" x14ac:dyDescent="0.25">
      <c r="B901490">
        <v>99336248</v>
      </c>
    </row>
    <row r="901491" spans="2:2" x14ac:dyDescent="0.25">
      <c r="B901491">
        <v>99824475</v>
      </c>
    </row>
    <row r="901492" spans="2:2" x14ac:dyDescent="0.25">
      <c r="B901492">
        <v>100377715</v>
      </c>
    </row>
    <row r="901493" spans="2:2" x14ac:dyDescent="0.25">
      <c r="B901493">
        <v>100977403</v>
      </c>
    </row>
    <row r="901494" spans="2:2" x14ac:dyDescent="0.25">
      <c r="B901494">
        <v>101589349</v>
      </c>
    </row>
    <row r="901495" spans="2:2" x14ac:dyDescent="0.25">
      <c r="B901495">
        <v>102179998</v>
      </c>
    </row>
    <row r="901496" spans="2:2" x14ac:dyDescent="0.25">
      <c r="B901496">
        <v>102697629</v>
      </c>
    </row>
    <row r="901497" spans="2:2" x14ac:dyDescent="0.25">
      <c r="B901497">
        <v>103082202</v>
      </c>
    </row>
    <row r="901498" spans="2:2" x14ac:dyDescent="0.25">
      <c r="B901498">
        <v>103523498</v>
      </c>
    </row>
    <row r="901499" spans="2:2" x14ac:dyDescent="0.25">
      <c r="B901499">
        <v>103980458</v>
      </c>
    </row>
    <row r="901500" spans="2:2" x14ac:dyDescent="0.25">
      <c r="B901500">
        <v>104503878</v>
      </c>
    </row>
    <row r="901501" spans="2:2" x14ac:dyDescent="0.25">
      <c r="B901501">
        <v>104970751</v>
      </c>
    </row>
    <row r="901502" spans="2:2" x14ac:dyDescent="0.25">
      <c r="B901502">
        <v>105503213</v>
      </c>
    </row>
    <row r="901503" spans="2:2" x14ac:dyDescent="0.25">
      <c r="B901503">
        <v>105881720</v>
      </c>
    </row>
    <row r="901504" spans="2:2" x14ac:dyDescent="0.25">
      <c r="B901504">
        <v>106281639</v>
      </c>
    </row>
    <row r="901505" spans="2:2" x14ac:dyDescent="0.25">
      <c r="B901505">
        <v>106593011</v>
      </c>
    </row>
    <row r="901506" spans="2:2" x14ac:dyDescent="0.25">
      <c r="B901506">
        <v>107019784</v>
      </c>
    </row>
    <row r="901507" spans="2:2" x14ac:dyDescent="0.25">
      <c r="B901507">
        <v>107456125</v>
      </c>
    </row>
    <row r="901508" spans="2:2" x14ac:dyDescent="0.25">
      <c r="B901508">
        <v>107897906</v>
      </c>
    </row>
    <row r="901509" spans="2:2" x14ac:dyDescent="0.25">
      <c r="B901509">
        <v>108326776</v>
      </c>
    </row>
    <row r="901510" spans="2:2" x14ac:dyDescent="0.25">
      <c r="B901510">
        <v>108701388</v>
      </c>
    </row>
    <row r="901511" spans="2:2" x14ac:dyDescent="0.25">
      <c r="B901511">
        <v>108996570</v>
      </c>
    </row>
    <row r="901512" spans="2:2" x14ac:dyDescent="0.25">
      <c r="B901512">
        <v>109279887</v>
      </c>
    </row>
    <row r="901513" spans="2:2" x14ac:dyDescent="0.25">
      <c r="B901513">
        <v>109627491</v>
      </c>
    </row>
    <row r="901514" spans="2:2" x14ac:dyDescent="0.25">
      <c r="B901514">
        <v>110022607</v>
      </c>
    </row>
    <row r="901515" spans="2:2" x14ac:dyDescent="0.25">
      <c r="B901515">
        <v>110427639</v>
      </c>
    </row>
    <row r="901516" spans="2:2" x14ac:dyDescent="0.25">
      <c r="B901516">
        <v>110839002</v>
      </c>
    </row>
    <row r="901517" spans="2:2" x14ac:dyDescent="0.25">
      <c r="B901517">
        <v>111210976</v>
      </c>
    </row>
    <row r="901518" spans="2:2" x14ac:dyDescent="0.25">
      <c r="B901518">
        <v>111526272</v>
      </c>
    </row>
    <row r="901519" spans="2:2" x14ac:dyDescent="0.25">
      <c r="B901519">
        <v>111813444</v>
      </c>
    </row>
    <row r="901520" spans="2:2" x14ac:dyDescent="0.25">
      <c r="B901520">
        <v>112201988</v>
      </c>
    </row>
    <row r="901521" spans="2:2" x14ac:dyDescent="0.25">
      <c r="B901521">
        <v>112647235</v>
      </c>
    </row>
    <row r="901522" spans="2:2" x14ac:dyDescent="0.25">
      <c r="B901522">
        <v>113095208</v>
      </c>
    </row>
    <row r="901523" spans="2:2" x14ac:dyDescent="0.25">
      <c r="B901523">
        <v>113538522</v>
      </c>
    </row>
    <row r="901524" spans="2:2" x14ac:dyDescent="0.25">
      <c r="B901524">
        <v>113928912</v>
      </c>
    </row>
    <row r="901525" spans="2:2" x14ac:dyDescent="0.25">
      <c r="B901525">
        <v>114232905</v>
      </c>
    </row>
    <row r="901526" spans="2:2" x14ac:dyDescent="0.25">
      <c r="B901526">
        <v>114536000</v>
      </c>
    </row>
    <row r="901527" spans="2:2" x14ac:dyDescent="0.25">
      <c r="B901527">
        <v>114846209</v>
      </c>
    </row>
    <row r="901528" spans="2:2" x14ac:dyDescent="0.25">
      <c r="B901528">
        <v>115287105</v>
      </c>
    </row>
    <row r="901529" spans="2:2" x14ac:dyDescent="0.25">
      <c r="B901529">
        <v>115740642</v>
      </c>
    </row>
    <row r="901530" spans="2:2" x14ac:dyDescent="0.25">
      <c r="B901530">
        <v>116188164</v>
      </c>
    </row>
    <row r="901531" spans="2:2" x14ac:dyDescent="0.25">
      <c r="B901531">
        <v>116599407</v>
      </c>
    </row>
    <row r="901532" spans="2:2" x14ac:dyDescent="0.25">
      <c r="B901532">
        <v>116968730</v>
      </c>
    </row>
    <row r="901533" spans="2:2" x14ac:dyDescent="0.25">
      <c r="B901533">
        <v>117267082</v>
      </c>
    </row>
    <row r="901534" spans="2:2" x14ac:dyDescent="0.25">
      <c r="B901534">
        <v>117680156</v>
      </c>
    </row>
    <row r="901535" spans="2:2" x14ac:dyDescent="0.25">
      <c r="B901535">
        <v>118147405</v>
      </c>
    </row>
    <row r="901536" spans="2:2" x14ac:dyDescent="0.25">
      <c r="B901536">
        <v>118624485</v>
      </c>
    </row>
    <row r="901537" spans="2:2" x14ac:dyDescent="0.25">
      <c r="B901537">
        <v>119113939</v>
      </c>
    </row>
    <row r="901538" spans="2:2" x14ac:dyDescent="0.25">
      <c r="B901538">
        <v>119568575</v>
      </c>
    </row>
    <row r="901539" spans="2:2" x14ac:dyDescent="0.25">
      <c r="B901539">
        <v>119929393</v>
      </c>
    </row>
    <row r="901540" spans="2:2" x14ac:dyDescent="0.25">
      <c r="B901540">
        <v>120277017</v>
      </c>
    </row>
    <row r="901541" spans="2:2" x14ac:dyDescent="0.25">
      <c r="B901541">
        <v>120750296</v>
      </c>
    </row>
    <row r="901542" spans="2:2" x14ac:dyDescent="0.25">
      <c r="B901542">
        <v>121289843</v>
      </c>
    </row>
    <row r="901543" spans="2:2" x14ac:dyDescent="0.25">
      <c r="B901543">
        <v>121843422</v>
      </c>
    </row>
    <row r="901544" spans="2:2" x14ac:dyDescent="0.25">
      <c r="B901544">
        <v>122405442</v>
      </c>
    </row>
    <row r="901545" spans="2:2" x14ac:dyDescent="0.25">
      <c r="B901545">
        <v>122905418</v>
      </c>
    </row>
    <row r="901546" spans="2:2" x14ac:dyDescent="0.25">
      <c r="B901546">
        <v>123329818</v>
      </c>
    </row>
    <row r="901547" spans="2:2" x14ac:dyDescent="0.25">
      <c r="B901547">
        <v>123745165</v>
      </c>
    </row>
    <row r="901548" spans="2:2" x14ac:dyDescent="0.25">
      <c r="B901548">
        <v>124259371</v>
      </c>
    </row>
    <row r="901549" spans="2:2" x14ac:dyDescent="0.25">
      <c r="B901549">
        <v>124893030</v>
      </c>
    </row>
    <row r="901550" spans="2:2" x14ac:dyDescent="0.25">
      <c r="B901550">
        <v>125544891</v>
      </c>
    </row>
    <row r="901551" spans="2:2" x14ac:dyDescent="0.25">
      <c r="B901551">
        <v>126186325</v>
      </c>
    </row>
    <row r="901552" spans="2:2" x14ac:dyDescent="0.25">
      <c r="B901552">
        <v>126772098</v>
      </c>
    </row>
    <row r="901553" spans="2:2" x14ac:dyDescent="0.25">
      <c r="B901553">
        <v>127242604</v>
      </c>
    </row>
    <row r="901554" spans="2:2" x14ac:dyDescent="0.25">
      <c r="B901554">
        <v>127699899</v>
      </c>
    </row>
    <row r="901555" spans="2:2" x14ac:dyDescent="0.25">
      <c r="B901555">
        <v>128268239</v>
      </c>
    </row>
    <row r="901556" spans="2:2" x14ac:dyDescent="0.25">
      <c r="B901556">
        <v>128951610</v>
      </c>
    </row>
    <row r="901557" spans="2:2" x14ac:dyDescent="0.25">
      <c r="B901557">
        <v>129663989</v>
      </c>
    </row>
    <row r="901558" spans="2:2" x14ac:dyDescent="0.25">
      <c r="B901558">
        <v>130298306</v>
      </c>
    </row>
    <row r="901559" spans="2:2" x14ac:dyDescent="0.25">
      <c r="B901559">
        <v>130828843</v>
      </c>
    </row>
    <row r="901560" spans="2:2" x14ac:dyDescent="0.25">
      <c r="B901560">
        <v>131382854</v>
      </c>
    </row>
    <row r="901561" spans="2:2" x14ac:dyDescent="0.25">
      <c r="B901561">
        <v>131869445</v>
      </c>
    </row>
    <row r="901562" spans="2:2" x14ac:dyDescent="0.25">
      <c r="B901562">
        <v>132473984</v>
      </c>
    </row>
    <row r="901563" spans="2:2" x14ac:dyDescent="0.25">
      <c r="B901563">
        <v>133158636</v>
      </c>
    </row>
    <row r="901564" spans="2:2" x14ac:dyDescent="0.25">
      <c r="B901564">
        <v>133998569</v>
      </c>
    </row>
    <row r="901565" spans="2:2" x14ac:dyDescent="0.25">
      <c r="B901565">
        <v>134748366</v>
      </c>
    </row>
    <row r="901566" spans="2:2" x14ac:dyDescent="0.25">
      <c r="B901566">
        <v>135415046</v>
      </c>
    </row>
    <row r="901567" spans="2:2" x14ac:dyDescent="0.25">
      <c r="B901567">
        <v>136105477</v>
      </c>
    </row>
    <row r="901568" spans="2:2" x14ac:dyDescent="0.25">
      <c r="B901568">
        <v>136719897</v>
      </c>
    </row>
    <row r="901569" spans="2:2" x14ac:dyDescent="0.25">
      <c r="B901569">
        <v>137499422</v>
      </c>
    </row>
    <row r="901570" spans="2:2" x14ac:dyDescent="0.25">
      <c r="B901570">
        <v>138316682</v>
      </c>
    </row>
    <row r="901571" spans="2:2" x14ac:dyDescent="0.25">
      <c r="B901571">
        <v>139133121</v>
      </c>
    </row>
    <row r="901572" spans="2:2" x14ac:dyDescent="0.25">
      <c r="B901572">
        <v>139990464</v>
      </c>
    </row>
    <row r="901573" spans="2:2" x14ac:dyDescent="0.25">
      <c r="B901573">
        <v>140776831</v>
      </c>
    </row>
    <row r="901574" spans="2:2" x14ac:dyDescent="0.25">
      <c r="B901574">
        <v>141462552</v>
      </c>
    </row>
    <row r="901575" spans="2:2" x14ac:dyDescent="0.25">
      <c r="B901575">
        <v>142155324</v>
      </c>
    </row>
    <row r="901576" spans="2:2" x14ac:dyDescent="0.25">
      <c r="B901576">
        <v>143009205</v>
      </c>
    </row>
    <row r="901577" spans="2:2" x14ac:dyDescent="0.25">
      <c r="B901577">
        <v>143900195</v>
      </c>
    </row>
    <row r="901578" spans="2:2" x14ac:dyDescent="0.25">
      <c r="B901578">
        <v>144798789</v>
      </c>
    </row>
    <row r="901579" spans="2:2" x14ac:dyDescent="0.25">
      <c r="B901579">
        <v>145703093</v>
      </c>
    </row>
    <row r="901580" spans="2:2" x14ac:dyDescent="0.25">
      <c r="B901580">
        <v>146524398</v>
      </c>
    </row>
    <row r="901581" spans="2:2" x14ac:dyDescent="0.25">
      <c r="B901581">
        <v>147247621</v>
      </c>
    </row>
    <row r="901582" spans="2:2" x14ac:dyDescent="0.25">
      <c r="B901582">
        <v>147929493</v>
      </c>
    </row>
    <row r="901583" spans="2:2" x14ac:dyDescent="0.25">
      <c r="B901583">
        <v>148773874</v>
      </c>
    </row>
    <row r="901584" spans="2:2" x14ac:dyDescent="0.25">
      <c r="B901584">
        <v>149679829</v>
      </c>
    </row>
    <row r="901585" spans="2:2" x14ac:dyDescent="0.25">
      <c r="B901585">
        <v>150577975</v>
      </c>
    </row>
    <row r="901586" spans="2:2" x14ac:dyDescent="0.25">
      <c r="B901586">
        <v>151457879</v>
      </c>
    </row>
    <row r="901587" spans="2:2" x14ac:dyDescent="0.25">
      <c r="B901587">
        <v>152255545</v>
      </c>
    </row>
    <row r="901588" spans="2:2" x14ac:dyDescent="0.25">
      <c r="B901588">
        <v>152930217</v>
      </c>
    </row>
    <row r="901589" spans="2:2" x14ac:dyDescent="0.25">
      <c r="B901589">
        <v>153610002</v>
      </c>
    </row>
    <row r="901590" spans="2:2" x14ac:dyDescent="0.25">
      <c r="B901590">
        <v>154416972</v>
      </c>
    </row>
    <row r="901591" spans="2:2" x14ac:dyDescent="0.25">
      <c r="B901591">
        <v>155258968</v>
      </c>
    </row>
    <row r="901592" spans="2:2" x14ac:dyDescent="0.25">
      <c r="B901592">
        <v>156129899</v>
      </c>
    </row>
    <row r="901593" spans="2:2" x14ac:dyDescent="0.25">
      <c r="B901593">
        <v>156962490</v>
      </c>
    </row>
    <row r="901594" spans="2:2" x14ac:dyDescent="0.25">
      <c r="B901594">
        <v>157748995</v>
      </c>
    </row>
    <row r="901595" spans="2:2" x14ac:dyDescent="0.25">
      <c r="B901595">
        <v>158391120</v>
      </c>
    </row>
    <row r="901596" spans="2:2" x14ac:dyDescent="0.25">
      <c r="B901596">
        <v>159010365</v>
      </c>
    </row>
    <row r="901597" spans="2:2" x14ac:dyDescent="0.25">
      <c r="B901597">
        <v>159749034</v>
      </c>
    </row>
    <row r="901598" spans="2:2" x14ac:dyDescent="0.25">
      <c r="B901598">
        <v>160509589</v>
      </c>
    </row>
    <row r="901599" spans="2:2" x14ac:dyDescent="0.25">
      <c r="B901599">
        <v>161235073</v>
      </c>
    </row>
    <row r="901600" spans="2:2" x14ac:dyDescent="0.25">
      <c r="B901600">
        <v>161952609</v>
      </c>
    </row>
    <row r="901601" spans="2:2" x14ac:dyDescent="0.25">
      <c r="B901601">
        <v>162581225</v>
      </c>
    </row>
    <row r="901602" spans="2:2" x14ac:dyDescent="0.25">
      <c r="B901602">
        <v>163130304</v>
      </c>
    </row>
    <row r="901603" spans="2:2" x14ac:dyDescent="0.25">
      <c r="B901603">
        <v>163669602</v>
      </c>
    </row>
    <row r="901604" spans="2:2" x14ac:dyDescent="0.25">
      <c r="B901604">
        <v>164291935</v>
      </c>
    </row>
    <row r="901605" spans="2:2" x14ac:dyDescent="0.25">
      <c r="B901605">
        <v>164963964</v>
      </c>
    </row>
    <row r="901606" spans="2:2" x14ac:dyDescent="0.25">
      <c r="B901606">
        <v>165243893</v>
      </c>
    </row>
    <row r="901607" spans="2:2" x14ac:dyDescent="0.25">
      <c r="B901607">
        <v>165869977</v>
      </c>
    </row>
    <row r="901608" spans="2:2" x14ac:dyDescent="0.25">
      <c r="B901608">
        <v>166448986</v>
      </c>
    </row>
    <row r="901609" spans="2:2" x14ac:dyDescent="0.25">
      <c r="B901609">
        <v>166925921</v>
      </c>
    </row>
    <row r="901610" spans="2:2" x14ac:dyDescent="0.25">
      <c r="B901610">
        <v>167378808</v>
      </c>
    </row>
    <row r="901611" spans="2:2" x14ac:dyDescent="0.25">
      <c r="B901611">
        <v>167910969</v>
      </c>
    </row>
    <row r="901612" spans="2:2" x14ac:dyDescent="0.25">
      <c r="B901612">
        <v>168480228</v>
      </c>
    </row>
    <row r="901613" spans="2:2" x14ac:dyDescent="0.25">
      <c r="B901613">
        <v>169034640</v>
      </c>
    </row>
    <row r="901614" spans="2:2" x14ac:dyDescent="0.25">
      <c r="B901614">
        <v>169534894</v>
      </c>
    </row>
    <row r="901615" spans="2:2" x14ac:dyDescent="0.25">
      <c r="B901615">
        <v>170016763</v>
      </c>
    </row>
    <row r="901616" spans="2:2" x14ac:dyDescent="0.25">
      <c r="B901616">
        <v>170408576</v>
      </c>
    </row>
    <row r="901617" spans="2:2" x14ac:dyDescent="0.25">
      <c r="B901617">
        <v>170787183</v>
      </c>
    </row>
    <row r="901618" spans="2:2" x14ac:dyDescent="0.25">
      <c r="B901618">
        <v>171250333</v>
      </c>
    </row>
    <row r="901619" spans="2:2" x14ac:dyDescent="0.25">
      <c r="B901619">
        <v>171736162</v>
      </c>
    </row>
    <row r="901620" spans="2:2" x14ac:dyDescent="0.25">
      <c r="B901620">
        <v>172225578</v>
      </c>
    </row>
    <row r="901621" spans="2:2" x14ac:dyDescent="0.25">
      <c r="B901621">
        <v>172644943</v>
      </c>
    </row>
    <row r="901622" spans="2:2" x14ac:dyDescent="0.25">
      <c r="B901622">
        <v>173043822</v>
      </c>
    </row>
    <row r="901623" spans="2:2" x14ac:dyDescent="0.25">
      <c r="B901623">
        <v>173366975</v>
      </c>
    </row>
    <row r="901624" spans="2:2" x14ac:dyDescent="0.25">
      <c r="B901624">
        <v>173687611</v>
      </c>
    </row>
    <row r="901625" spans="2:2" x14ac:dyDescent="0.25">
      <c r="B901625">
        <v>174054442</v>
      </c>
    </row>
    <row r="901626" spans="2:2" x14ac:dyDescent="0.25">
      <c r="B901626">
        <v>174474211</v>
      </c>
    </row>
    <row r="901627" spans="2:2" x14ac:dyDescent="0.25">
      <c r="B901627">
        <v>174923934</v>
      </c>
    </row>
    <row r="901628" spans="2:2" x14ac:dyDescent="0.25">
      <c r="B901628">
        <v>175344757</v>
      </c>
    </row>
    <row r="901629" spans="2:2" x14ac:dyDescent="0.25">
      <c r="B901629">
        <v>175717459</v>
      </c>
    </row>
    <row r="901630" spans="2:2" x14ac:dyDescent="0.25">
      <c r="B901630">
        <v>176020973</v>
      </c>
    </row>
    <row r="901631" spans="2:2" x14ac:dyDescent="0.25">
      <c r="B901631">
        <v>176328524</v>
      </c>
    </row>
    <row r="901632" spans="2:2" x14ac:dyDescent="0.25">
      <c r="B901632">
        <v>176699729</v>
      </c>
    </row>
    <row r="901633" spans="2:2" x14ac:dyDescent="0.25">
      <c r="B901633">
        <v>177098385</v>
      </c>
    </row>
    <row r="901634" spans="2:2" x14ac:dyDescent="0.25">
      <c r="B901634">
        <v>177490886</v>
      </c>
    </row>
    <row r="901635" spans="2:2" x14ac:dyDescent="0.25">
      <c r="B901635">
        <v>177897583</v>
      </c>
    </row>
    <row r="901636" spans="2:2" x14ac:dyDescent="0.25">
      <c r="B901636">
        <v>178246951</v>
      </c>
    </row>
    <row r="901637" spans="2:2" x14ac:dyDescent="0.25">
      <c r="B901637">
        <v>178549262</v>
      </c>
    </row>
    <row r="901638" spans="2:2" x14ac:dyDescent="0.25">
      <c r="B901638">
        <v>178843058</v>
      </c>
    </row>
    <row r="901639" spans="2:2" x14ac:dyDescent="0.25">
      <c r="B901639">
        <v>179214695</v>
      </c>
    </row>
    <row r="901640" spans="2:2" x14ac:dyDescent="0.25">
      <c r="B901640">
        <v>179652308</v>
      </c>
    </row>
    <row r="901641" spans="2:2" x14ac:dyDescent="0.25">
      <c r="B901641">
        <v>180057308</v>
      </c>
    </row>
    <row r="901642" spans="2:2" x14ac:dyDescent="0.25">
      <c r="B901642">
        <v>180479166</v>
      </c>
    </row>
    <row r="901643" spans="2:2" x14ac:dyDescent="0.25">
      <c r="B901643">
        <v>180845096</v>
      </c>
    </row>
    <row r="901644" spans="2:2" x14ac:dyDescent="0.25">
      <c r="B901644">
        <v>181156482</v>
      </c>
    </row>
    <row r="901645" spans="2:2" x14ac:dyDescent="0.25">
      <c r="B901645">
        <v>181484850</v>
      </c>
    </row>
    <row r="901646" spans="2:2" x14ac:dyDescent="0.25">
      <c r="B901646">
        <v>181864402</v>
      </c>
    </row>
    <row r="901647" spans="2:2" x14ac:dyDescent="0.25">
      <c r="B901647">
        <v>182261310</v>
      </c>
    </row>
    <row r="901648" spans="2:2" x14ac:dyDescent="0.25">
      <c r="B901648">
        <v>182702298</v>
      </c>
    </row>
    <row r="901649" spans="2:2" x14ac:dyDescent="0.25">
      <c r="B901649">
        <v>183143601</v>
      </c>
    </row>
    <row r="901650" spans="2:2" x14ac:dyDescent="0.25">
      <c r="B901650">
        <v>183520207</v>
      </c>
    </row>
    <row r="901651" spans="2:2" x14ac:dyDescent="0.25">
      <c r="B901651">
        <v>183848650</v>
      </c>
    </row>
    <row r="901652" spans="2:2" x14ac:dyDescent="0.25">
      <c r="B901652">
        <v>184218014</v>
      </c>
    </row>
    <row r="901653" spans="2:2" x14ac:dyDescent="0.25">
      <c r="B901653">
        <v>184671095</v>
      </c>
    </row>
    <row r="901654" spans="2:2" x14ac:dyDescent="0.25">
      <c r="B901654">
        <v>185134849</v>
      </c>
    </row>
    <row r="901655" spans="2:2" x14ac:dyDescent="0.25">
      <c r="B901655">
        <v>185615267</v>
      </c>
    </row>
    <row r="901656" spans="2:2" x14ac:dyDescent="0.25">
      <c r="B901656">
        <v>186122917</v>
      </c>
    </row>
    <row r="901657" spans="2:2" x14ac:dyDescent="0.25">
      <c r="B901657">
        <v>186549836</v>
      </c>
    </row>
    <row r="901658" spans="2:2" x14ac:dyDescent="0.25">
      <c r="B901658">
        <v>186919999</v>
      </c>
    </row>
    <row r="901659" spans="2:2" x14ac:dyDescent="0.25">
      <c r="B901659">
        <v>187356722</v>
      </c>
    </row>
    <row r="901660" spans="2:2" x14ac:dyDescent="0.25">
      <c r="B901660">
        <v>187876552</v>
      </c>
    </row>
    <row r="901661" spans="2:2" x14ac:dyDescent="0.25">
      <c r="B901661">
        <v>188417599</v>
      </c>
    </row>
    <row r="901662" spans="2:2" x14ac:dyDescent="0.25">
      <c r="B901662">
        <v>188989796</v>
      </c>
    </row>
    <row r="901663" spans="2:2" x14ac:dyDescent="0.25">
      <c r="B901663">
        <v>189588461</v>
      </c>
    </row>
    <row r="901664" spans="2:2" x14ac:dyDescent="0.25">
      <c r="B901664">
        <v>190062273</v>
      </c>
    </row>
    <row r="901665" spans="2:2" x14ac:dyDescent="0.25">
      <c r="B901665">
        <v>190492555</v>
      </c>
    </row>
    <row r="901666" spans="2:2" x14ac:dyDescent="0.25">
      <c r="B901666">
        <v>190988076</v>
      </c>
    </row>
    <row r="901667" spans="2:2" x14ac:dyDescent="0.25">
      <c r="B901667">
        <v>191519273</v>
      </c>
    </row>
    <row r="901668" spans="2:2" x14ac:dyDescent="0.25">
      <c r="B901668">
        <v>192077855</v>
      </c>
    </row>
    <row r="901669" spans="2:2" x14ac:dyDescent="0.25">
      <c r="B901669">
        <v>192642273</v>
      </c>
    </row>
    <row r="901670" spans="2:2" x14ac:dyDescent="0.25">
      <c r="B901670">
        <v>193333095</v>
      </c>
    </row>
    <row r="901671" spans="2:2" x14ac:dyDescent="0.25">
      <c r="B901671">
        <v>193805052</v>
      </c>
    </row>
    <row r="901672" spans="2:2" x14ac:dyDescent="0.25">
      <c r="B901672">
        <v>194248852</v>
      </c>
    </row>
    <row r="901673" spans="2:2" x14ac:dyDescent="0.25">
      <c r="B901673">
        <v>194789634</v>
      </c>
    </row>
    <row r="901674" spans="2:2" x14ac:dyDescent="0.25">
      <c r="B901674">
        <v>195399562</v>
      </c>
    </row>
    <row r="901675" spans="2:2" x14ac:dyDescent="0.25">
      <c r="B901675">
        <v>196043550</v>
      </c>
    </row>
    <row r="901676" spans="2:2" x14ac:dyDescent="0.25">
      <c r="B901676">
        <v>196696568</v>
      </c>
    </row>
    <row r="901677" spans="2:2" x14ac:dyDescent="0.25">
      <c r="B901677">
        <v>197427678</v>
      </c>
    </row>
    <row r="901678" spans="2:2" x14ac:dyDescent="0.25">
      <c r="B901678">
        <v>197937378</v>
      </c>
    </row>
    <row r="901679" spans="2:2" x14ac:dyDescent="0.25">
      <c r="B901679">
        <v>198417225</v>
      </c>
    </row>
    <row r="901680" spans="2:2" x14ac:dyDescent="0.25">
      <c r="B901680">
        <v>198995708</v>
      </c>
    </row>
    <row r="901681" spans="2:2" x14ac:dyDescent="0.25">
      <c r="B901681">
        <v>199632581</v>
      </c>
    </row>
    <row r="901682" spans="2:2" x14ac:dyDescent="0.25">
      <c r="B901682">
        <v>200307948</v>
      </c>
    </row>
    <row r="901683" spans="2:2" x14ac:dyDescent="0.25">
      <c r="B901683">
        <v>200996600</v>
      </c>
    </row>
    <row r="901684" spans="2:2" x14ac:dyDescent="0.25">
      <c r="B901684">
        <v>201817797</v>
      </c>
    </row>
    <row r="901685" spans="2:2" x14ac:dyDescent="0.25">
      <c r="B901685">
        <v>202367648</v>
      </c>
    </row>
    <row r="901686" spans="2:2" x14ac:dyDescent="0.25">
      <c r="B901686">
        <v>202807724</v>
      </c>
    </row>
    <row r="901687" spans="2:2" x14ac:dyDescent="0.25">
      <c r="B901687">
        <v>203463759</v>
      </c>
    </row>
    <row r="901688" spans="2:2" x14ac:dyDescent="0.25">
      <c r="B901688">
        <v>204111992</v>
      </c>
    </row>
    <row r="901689" spans="2:2" x14ac:dyDescent="0.25">
      <c r="B901689">
        <v>204840026</v>
      </c>
    </row>
    <row r="901690" spans="2:2" x14ac:dyDescent="0.25">
      <c r="B901690">
        <v>205550493</v>
      </c>
    </row>
    <row r="901691" spans="2:2" x14ac:dyDescent="0.25">
      <c r="B901691">
        <v>206355990</v>
      </c>
    </row>
    <row r="901692" spans="2:2" x14ac:dyDescent="0.25">
      <c r="B901692">
        <v>206889204</v>
      </c>
    </row>
    <row r="901693" spans="2:2" x14ac:dyDescent="0.25">
      <c r="B901693">
        <v>207352871</v>
      </c>
    </row>
    <row r="901694" spans="2:2" x14ac:dyDescent="0.25">
      <c r="B901694">
        <v>208032012</v>
      </c>
    </row>
    <row r="901695" spans="2:2" x14ac:dyDescent="0.25">
      <c r="B901695">
        <v>208714116</v>
      </c>
    </row>
    <row r="901696" spans="2:2" x14ac:dyDescent="0.25">
      <c r="B901696">
        <v>209442240</v>
      </c>
    </row>
    <row r="901697" spans="2:2" x14ac:dyDescent="0.25">
      <c r="B901697">
        <v>210157418</v>
      </c>
    </row>
    <row r="901698" spans="2:2" x14ac:dyDescent="0.25">
      <c r="B901698">
        <v>210947354</v>
      </c>
    </row>
    <row r="901699" spans="2:2" x14ac:dyDescent="0.25">
      <c r="B901699">
        <v>211486629</v>
      </c>
    </row>
    <row r="901700" spans="2:2" x14ac:dyDescent="0.25">
      <c r="B901700">
        <v>211932721</v>
      </c>
    </row>
    <row r="901701" spans="2:2" x14ac:dyDescent="0.25">
      <c r="B901701">
        <v>212637785</v>
      </c>
    </row>
    <row r="901702" spans="2:2" x14ac:dyDescent="0.25">
      <c r="B901702">
        <v>213324174</v>
      </c>
    </row>
    <row r="901703" spans="2:2" x14ac:dyDescent="0.25">
      <c r="B901703">
        <v>214054649</v>
      </c>
    </row>
    <row r="901704" spans="2:2" x14ac:dyDescent="0.25">
      <c r="B901704">
        <v>214790204</v>
      </c>
    </row>
    <row r="901705" spans="2:2" x14ac:dyDescent="0.25">
      <c r="B901705">
        <v>215535014</v>
      </c>
    </row>
    <row r="901706" spans="2:2" x14ac:dyDescent="0.25">
      <c r="B901706">
        <v>216081581</v>
      </c>
    </row>
    <row r="901707" spans="2:2" x14ac:dyDescent="0.25">
      <c r="B901707">
        <v>216527981</v>
      </c>
    </row>
    <row r="901708" spans="2:2" x14ac:dyDescent="0.25">
      <c r="B901708">
        <v>217215116</v>
      </c>
    </row>
    <row r="901709" spans="2:2" x14ac:dyDescent="0.25">
      <c r="B901709">
        <v>217833736</v>
      </c>
    </row>
    <row r="901710" spans="2:2" x14ac:dyDescent="0.25">
      <c r="B901710">
        <v>218560650</v>
      </c>
    </row>
    <row r="901711" spans="2:2" x14ac:dyDescent="0.25">
      <c r="B901711">
        <v>219238454</v>
      </c>
    </row>
    <row r="901712" spans="2:2" x14ac:dyDescent="0.25">
      <c r="B901712">
        <v>219955598</v>
      </c>
    </row>
    <row r="901713" spans="2:2" x14ac:dyDescent="0.25">
      <c r="B901713">
        <v>220444440</v>
      </c>
    </row>
    <row r="901714" spans="2:2" x14ac:dyDescent="0.25">
      <c r="B901714">
        <v>220871541</v>
      </c>
    </row>
    <row r="901715" spans="2:2" x14ac:dyDescent="0.25">
      <c r="B901715">
        <v>221309143</v>
      </c>
    </row>
    <row r="901716" spans="2:2" x14ac:dyDescent="0.25">
      <c r="B901716">
        <v>222046094</v>
      </c>
    </row>
    <row r="901717" spans="2:2" x14ac:dyDescent="0.25">
      <c r="B901717">
        <v>222676835</v>
      </c>
    </row>
    <row r="901718" spans="2:2" x14ac:dyDescent="0.25">
      <c r="B901718">
        <v>223313958</v>
      </c>
    </row>
    <row r="901719" spans="2:2" x14ac:dyDescent="0.25">
      <c r="B901719">
        <v>223947302</v>
      </c>
    </row>
    <row r="901720" spans="2:2" x14ac:dyDescent="0.25">
      <c r="B901720">
        <v>224398781</v>
      </c>
    </row>
    <row r="901721" spans="2:2" x14ac:dyDescent="0.25">
      <c r="B901721">
        <v>224762976</v>
      </c>
    </row>
    <row r="901722" spans="2:2" x14ac:dyDescent="0.25">
      <c r="B901722">
        <v>225372806</v>
      </c>
    </row>
    <row r="901723" spans="2:2" x14ac:dyDescent="0.25">
      <c r="B901723">
        <v>225922702</v>
      </c>
    </row>
    <row r="901724" spans="2:2" x14ac:dyDescent="0.25">
      <c r="B901724">
        <v>226491083</v>
      </c>
    </row>
    <row r="901725" spans="2:2" x14ac:dyDescent="0.25">
      <c r="B901725">
        <v>227065902</v>
      </c>
    </row>
    <row r="901726" spans="2:2" x14ac:dyDescent="0.25">
      <c r="B901726">
        <v>227659305</v>
      </c>
    </row>
    <row r="901727" spans="2:2" x14ac:dyDescent="0.25">
      <c r="B901727">
        <v>228192357</v>
      </c>
    </row>
    <row r="901728" spans="2:2" x14ac:dyDescent="0.25">
      <c r="B901728">
        <v>228549852</v>
      </c>
    </row>
    <row r="901729" spans="2:2" x14ac:dyDescent="0.25">
      <c r="B901729">
        <v>229090633</v>
      </c>
    </row>
    <row r="901730" spans="2:2" x14ac:dyDescent="0.25">
      <c r="B901730">
        <v>229559016</v>
      </c>
    </row>
    <row r="901731" spans="2:2" x14ac:dyDescent="0.25">
      <c r="B901731">
        <v>230096150</v>
      </c>
    </row>
    <row r="901732" spans="2:2" x14ac:dyDescent="0.25">
      <c r="B901732">
        <v>230606918</v>
      </c>
    </row>
    <row r="901733" spans="2:2" x14ac:dyDescent="0.25">
      <c r="B901733">
        <v>231154714</v>
      </c>
    </row>
    <row r="901734" spans="2:2" x14ac:dyDescent="0.25">
      <c r="B901734">
        <v>231518210</v>
      </c>
    </row>
    <row r="901735" spans="2:2" x14ac:dyDescent="0.25">
      <c r="B901735">
        <v>231849201</v>
      </c>
    </row>
    <row r="901736" spans="2:2" x14ac:dyDescent="0.25">
      <c r="B901736">
        <v>232337207</v>
      </c>
    </row>
    <row r="901737" spans="2:2" x14ac:dyDescent="0.25">
      <c r="B901737">
        <v>232784298</v>
      </c>
    </row>
    <row r="901738" spans="2:2" x14ac:dyDescent="0.25">
      <c r="B901738">
        <v>233286558</v>
      </c>
    </row>
    <row r="901739" spans="2:2" x14ac:dyDescent="0.25">
      <c r="B901739">
        <v>233771598</v>
      </c>
    </row>
    <row r="901740" spans="2:2" x14ac:dyDescent="0.25">
      <c r="B901740">
        <v>234316033</v>
      </c>
    </row>
    <row r="901741" spans="2:2" x14ac:dyDescent="0.25">
      <c r="B901741">
        <v>234657689</v>
      </c>
    </row>
    <row r="901742" spans="2:2" x14ac:dyDescent="0.25">
      <c r="B901742">
        <v>234949737</v>
      </c>
    </row>
    <row r="901743" spans="2:2" x14ac:dyDescent="0.25">
      <c r="B901743">
        <v>235408191</v>
      </c>
    </row>
    <row r="901744" spans="2:2" x14ac:dyDescent="0.25">
      <c r="B901744">
        <v>235825585</v>
      </c>
    </row>
    <row r="901745" spans="2:2" x14ac:dyDescent="0.25">
      <c r="B901745">
        <v>236338773</v>
      </c>
    </row>
    <row r="901746" spans="2:2" x14ac:dyDescent="0.25">
      <c r="B901746">
        <v>236770669</v>
      </c>
    </row>
    <row r="901747" spans="2:2" x14ac:dyDescent="0.25">
      <c r="B901747">
        <v>237249330</v>
      </c>
    </row>
    <row r="901748" spans="2:2" x14ac:dyDescent="0.25">
      <c r="B901748">
        <v>237578599</v>
      </c>
    </row>
    <row r="901749" spans="2:2" x14ac:dyDescent="0.25">
      <c r="B901749">
        <v>237879268</v>
      </c>
    </row>
    <row r="901750" spans="2:2" x14ac:dyDescent="0.25">
      <c r="B901750">
        <v>238272643</v>
      </c>
    </row>
    <row r="901751" spans="2:2" x14ac:dyDescent="0.25">
      <c r="B901751">
        <v>238705193</v>
      </c>
    </row>
    <row r="901752" spans="2:2" x14ac:dyDescent="0.25">
      <c r="B901752">
        <v>239167859</v>
      </c>
    </row>
    <row r="901753" spans="2:2" x14ac:dyDescent="0.25">
      <c r="B901753">
        <v>239609261</v>
      </c>
    </row>
    <row r="901754" spans="2:2" x14ac:dyDescent="0.25">
      <c r="B901754">
        <v>240072382</v>
      </c>
    </row>
    <row r="901755" spans="2:2" x14ac:dyDescent="0.25">
      <c r="B901755">
        <v>240405017</v>
      </c>
    </row>
    <row r="901756" spans="2:2" x14ac:dyDescent="0.25">
      <c r="B901756">
        <v>240706344</v>
      </c>
    </row>
    <row r="901757" spans="2:2" x14ac:dyDescent="0.25">
      <c r="B901757">
        <v>241119208</v>
      </c>
    </row>
    <row r="917506" spans="2:2" x14ac:dyDescent="0.25">
      <c r="B917506">
        <v>557</v>
      </c>
    </row>
    <row r="917507" spans="2:2" x14ac:dyDescent="0.25">
      <c r="B917507">
        <v>655</v>
      </c>
    </row>
    <row r="917508" spans="2:2" x14ac:dyDescent="0.25">
      <c r="B917508">
        <v>941</v>
      </c>
    </row>
    <row r="917509" spans="2:2" x14ac:dyDescent="0.25">
      <c r="B917509">
        <v>1434</v>
      </c>
    </row>
    <row r="917510" spans="2:2" x14ac:dyDescent="0.25">
      <c r="B917510">
        <v>2118</v>
      </c>
    </row>
    <row r="917511" spans="2:2" x14ac:dyDescent="0.25">
      <c r="B917511">
        <v>2927</v>
      </c>
    </row>
    <row r="917512" spans="2:2" x14ac:dyDescent="0.25">
      <c r="B917512">
        <v>5578</v>
      </c>
    </row>
    <row r="917513" spans="2:2" x14ac:dyDescent="0.25">
      <c r="B917513">
        <v>6167</v>
      </c>
    </row>
    <row r="917514" spans="2:2" x14ac:dyDescent="0.25">
      <c r="B917514">
        <v>8235</v>
      </c>
    </row>
    <row r="917515" spans="2:2" x14ac:dyDescent="0.25">
      <c r="B917515">
        <v>9927</v>
      </c>
    </row>
    <row r="917516" spans="2:2" x14ac:dyDescent="0.25">
      <c r="B917516">
        <v>12038</v>
      </c>
    </row>
    <row r="917517" spans="2:2" x14ac:dyDescent="0.25">
      <c r="B917517">
        <v>16787</v>
      </c>
    </row>
    <row r="917518" spans="2:2" x14ac:dyDescent="0.25">
      <c r="B917518">
        <v>19887</v>
      </c>
    </row>
    <row r="917519" spans="2:2" x14ac:dyDescent="0.25">
      <c r="B917519">
        <v>23898</v>
      </c>
    </row>
    <row r="917520" spans="2:2" x14ac:dyDescent="0.25">
      <c r="B917520">
        <v>27643</v>
      </c>
    </row>
    <row r="917521" spans="2:2" x14ac:dyDescent="0.25">
      <c r="B917521">
        <v>30805</v>
      </c>
    </row>
    <row r="917522" spans="2:2" x14ac:dyDescent="0.25">
      <c r="B917522">
        <v>34399</v>
      </c>
    </row>
    <row r="917523" spans="2:2" x14ac:dyDescent="0.25">
      <c r="B917523">
        <v>37130</v>
      </c>
    </row>
    <row r="917524" spans="2:2" x14ac:dyDescent="0.25">
      <c r="B917524">
        <v>40161</v>
      </c>
    </row>
    <row r="917525" spans="2:2" x14ac:dyDescent="0.25">
      <c r="B917525">
        <v>42769</v>
      </c>
    </row>
    <row r="917526" spans="2:2" x14ac:dyDescent="0.25">
      <c r="B917526">
        <v>44811</v>
      </c>
    </row>
    <row r="917527" spans="2:2" x14ac:dyDescent="0.25">
      <c r="B917527">
        <v>45229</v>
      </c>
    </row>
    <row r="917528" spans="2:2" x14ac:dyDescent="0.25">
      <c r="B917528">
        <v>60381</v>
      </c>
    </row>
    <row r="917529" spans="2:2" x14ac:dyDescent="0.25">
      <c r="B917529">
        <v>66909</v>
      </c>
    </row>
    <row r="917530" spans="2:2" x14ac:dyDescent="0.25">
      <c r="B917530">
        <v>69052</v>
      </c>
    </row>
    <row r="917531" spans="2:2" x14ac:dyDescent="0.25">
      <c r="B917531">
        <v>71235</v>
      </c>
    </row>
    <row r="917532" spans="2:2" x14ac:dyDescent="0.25">
      <c r="B917532">
        <v>73270</v>
      </c>
    </row>
    <row r="917533" spans="2:2" x14ac:dyDescent="0.25">
      <c r="B917533">
        <v>75152</v>
      </c>
    </row>
    <row r="917534" spans="2:2" x14ac:dyDescent="0.25">
      <c r="B917534">
        <v>75652</v>
      </c>
    </row>
    <row r="917535" spans="2:2" x14ac:dyDescent="0.25">
      <c r="B917535">
        <v>76212</v>
      </c>
    </row>
    <row r="917536" spans="2:2" x14ac:dyDescent="0.25">
      <c r="B917536">
        <v>76841</v>
      </c>
    </row>
    <row r="917537" spans="2:2" x14ac:dyDescent="0.25">
      <c r="B917537">
        <v>78602</v>
      </c>
    </row>
    <row r="917538" spans="2:2" x14ac:dyDescent="0.25">
      <c r="B917538">
        <v>78982</v>
      </c>
    </row>
    <row r="917539" spans="2:2" x14ac:dyDescent="0.25">
      <c r="B917539">
        <v>79550</v>
      </c>
    </row>
    <row r="917540" spans="2:2" x14ac:dyDescent="0.25">
      <c r="B917540">
        <v>80404</v>
      </c>
    </row>
    <row r="917541" spans="2:2" x14ac:dyDescent="0.25">
      <c r="B917541">
        <v>81381</v>
      </c>
    </row>
    <row r="917542" spans="2:2" x14ac:dyDescent="0.25">
      <c r="B917542">
        <v>82740</v>
      </c>
    </row>
    <row r="917543" spans="2:2" x14ac:dyDescent="0.25">
      <c r="B917543">
        <v>84128</v>
      </c>
    </row>
    <row r="917544" spans="2:2" x14ac:dyDescent="0.25">
      <c r="B917544">
        <v>86022</v>
      </c>
    </row>
    <row r="917545" spans="2:2" x14ac:dyDescent="0.25">
      <c r="B917545">
        <v>88400</v>
      </c>
    </row>
    <row r="917546" spans="2:2" x14ac:dyDescent="0.25">
      <c r="B917546">
        <v>90379</v>
      </c>
    </row>
    <row r="917547" spans="2:2" x14ac:dyDescent="0.25">
      <c r="B917547">
        <v>92980</v>
      </c>
    </row>
    <row r="917548" spans="2:2" x14ac:dyDescent="0.25">
      <c r="B917548">
        <v>95282</v>
      </c>
    </row>
    <row r="917549" spans="2:2" x14ac:dyDescent="0.25">
      <c r="B917549">
        <v>98100</v>
      </c>
    </row>
    <row r="917550" spans="2:2" x14ac:dyDescent="0.25">
      <c r="B917550">
        <v>102016</v>
      </c>
    </row>
    <row r="917551" spans="2:2" x14ac:dyDescent="0.25">
      <c r="B917551">
        <v>106113</v>
      </c>
    </row>
    <row r="917552" spans="2:2" x14ac:dyDescent="0.25">
      <c r="B917552">
        <v>110051</v>
      </c>
    </row>
    <row r="917553" spans="2:2" x14ac:dyDescent="0.25">
      <c r="B917553">
        <v>114230</v>
      </c>
    </row>
    <row r="917554" spans="2:2" x14ac:dyDescent="0.25">
      <c r="B917554">
        <v>119055</v>
      </c>
    </row>
    <row r="917555" spans="2:2" x14ac:dyDescent="0.25">
      <c r="B917555">
        <v>126717</v>
      </c>
    </row>
    <row r="917556" spans="2:2" x14ac:dyDescent="0.25">
      <c r="B917556">
        <v>132519</v>
      </c>
    </row>
    <row r="917557" spans="2:2" x14ac:dyDescent="0.25">
      <c r="B917557">
        <v>146875</v>
      </c>
    </row>
    <row r="917558" spans="2:2" x14ac:dyDescent="0.25">
      <c r="B917558">
        <v>157974</v>
      </c>
    </row>
    <row r="917559" spans="2:2" x14ac:dyDescent="0.25">
      <c r="B917559">
        <v>169251</v>
      </c>
    </row>
    <row r="917560" spans="2:2" x14ac:dyDescent="0.25">
      <c r="B917560">
        <v>184036</v>
      </c>
    </row>
    <row r="917561" spans="2:2" x14ac:dyDescent="0.25">
      <c r="B917561">
        <v>200039</v>
      </c>
    </row>
    <row r="917562" spans="2:2" x14ac:dyDescent="0.25">
      <c r="B917562">
        <v>219595</v>
      </c>
    </row>
    <row r="917563" spans="2:2" x14ac:dyDescent="0.25">
      <c r="B917563">
        <v>246703</v>
      </c>
    </row>
    <row r="917564" spans="2:2" x14ac:dyDescent="0.25">
      <c r="B917564">
        <v>277579</v>
      </c>
    </row>
    <row r="917565" spans="2:2" x14ac:dyDescent="0.25">
      <c r="B917565">
        <v>309721</v>
      </c>
    </row>
    <row r="917566" spans="2:2" x14ac:dyDescent="0.25">
      <c r="B917566">
        <v>344828</v>
      </c>
    </row>
    <row r="917567" spans="2:2" x14ac:dyDescent="0.25">
      <c r="B917567">
        <v>387489</v>
      </c>
    </row>
    <row r="917568" spans="2:2" x14ac:dyDescent="0.25">
      <c r="B917568">
        <v>428574</v>
      </c>
    </row>
    <row r="917569" spans="2:2" x14ac:dyDescent="0.25">
      <c r="B917569">
        <v>479649</v>
      </c>
    </row>
    <row r="917570" spans="2:2" x14ac:dyDescent="0.25">
      <c r="B917570">
        <v>542582</v>
      </c>
    </row>
    <row r="917571" spans="2:2" x14ac:dyDescent="0.25">
      <c r="B917571">
        <v>607566</v>
      </c>
    </row>
    <row r="917572" spans="2:2" x14ac:dyDescent="0.25">
      <c r="B917572">
        <v>677326</v>
      </c>
    </row>
    <row r="917573" spans="2:2" x14ac:dyDescent="0.25">
      <c r="B917573">
        <v>734000</v>
      </c>
    </row>
    <row r="917574" spans="2:2" x14ac:dyDescent="0.25">
      <c r="B917574">
        <v>799335</v>
      </c>
    </row>
    <row r="917575" spans="2:2" x14ac:dyDescent="0.25">
      <c r="B917575">
        <v>876256</v>
      </c>
    </row>
    <row r="917576" spans="2:2" x14ac:dyDescent="0.25">
      <c r="B917576">
        <v>959241</v>
      </c>
    </row>
    <row r="917577" spans="2:2" x14ac:dyDescent="0.25">
      <c r="B917577">
        <v>1042396</v>
      </c>
    </row>
    <row r="917578" spans="2:2" x14ac:dyDescent="0.25">
      <c r="B917578">
        <v>1126208</v>
      </c>
    </row>
    <row r="917579" spans="2:2" x14ac:dyDescent="0.25">
      <c r="B917579">
        <v>1185351</v>
      </c>
    </row>
    <row r="917580" spans="2:2" x14ac:dyDescent="0.25">
      <c r="B917580">
        <v>1256187</v>
      </c>
    </row>
    <row r="917581" spans="2:2" x14ac:dyDescent="0.25">
      <c r="B917581">
        <v>1330136</v>
      </c>
    </row>
    <row r="917582" spans="2:2" x14ac:dyDescent="0.25">
      <c r="B917582">
        <v>1399770</v>
      </c>
    </row>
    <row r="917583" spans="2:2" x14ac:dyDescent="0.25">
      <c r="B917583">
        <v>1483065</v>
      </c>
    </row>
    <row r="917584" spans="2:2" x14ac:dyDescent="0.25">
      <c r="B917584">
        <v>1570050</v>
      </c>
    </row>
    <row r="917585" spans="2:2" x14ac:dyDescent="0.25">
      <c r="B917585">
        <v>1655372</v>
      </c>
    </row>
    <row r="917586" spans="2:2" x14ac:dyDescent="0.25">
      <c r="B917586">
        <v>1729757</v>
      </c>
    </row>
    <row r="917587" spans="2:2" x14ac:dyDescent="0.25">
      <c r="B917587">
        <v>1849387</v>
      </c>
    </row>
    <row r="917588" spans="2:2" x14ac:dyDescent="0.25">
      <c r="B917588">
        <v>1920407</v>
      </c>
    </row>
    <row r="917589" spans="2:2" x14ac:dyDescent="0.25">
      <c r="B917589">
        <v>2004274</v>
      </c>
    </row>
    <row r="917590" spans="2:2" x14ac:dyDescent="0.25">
      <c r="B917590">
        <v>2082496</v>
      </c>
    </row>
    <row r="917591" spans="2:2" x14ac:dyDescent="0.25">
      <c r="B917591">
        <v>2178189</v>
      </c>
    </row>
    <row r="917592" spans="2:2" x14ac:dyDescent="0.25">
      <c r="B917592">
        <v>2266231</v>
      </c>
    </row>
    <row r="917593" spans="2:2" x14ac:dyDescent="0.25">
      <c r="B917593">
        <v>2343419</v>
      </c>
    </row>
    <row r="917594" spans="2:2" x14ac:dyDescent="0.25">
      <c r="B917594">
        <v>2420184</v>
      </c>
    </row>
    <row r="917595" spans="2:2" x14ac:dyDescent="0.25">
      <c r="B917595">
        <v>2495741</v>
      </c>
    </row>
    <row r="917596" spans="2:2" x14ac:dyDescent="0.25">
      <c r="B917596">
        <v>2571745</v>
      </c>
    </row>
    <row r="917597" spans="2:2" x14ac:dyDescent="0.25">
      <c r="B917597">
        <v>2653236</v>
      </c>
    </row>
    <row r="917598" spans="2:2" x14ac:dyDescent="0.25">
      <c r="B917598">
        <v>2737234</v>
      </c>
    </row>
    <row r="917599" spans="2:2" x14ac:dyDescent="0.25">
      <c r="B917599">
        <v>2821349</v>
      </c>
    </row>
    <row r="917600" spans="2:2" x14ac:dyDescent="0.25">
      <c r="B917600">
        <v>2903700</v>
      </c>
    </row>
    <row r="917601" spans="2:2" x14ac:dyDescent="0.25">
      <c r="B917601">
        <v>2975167</v>
      </c>
    </row>
    <row r="917602" spans="2:2" x14ac:dyDescent="0.25">
      <c r="B917602">
        <v>3045416</v>
      </c>
    </row>
    <row r="917603" spans="2:2" x14ac:dyDescent="0.25">
      <c r="B917603">
        <v>3121220</v>
      </c>
    </row>
    <row r="917604" spans="2:2" x14ac:dyDescent="0.25">
      <c r="B917604">
        <v>3198418</v>
      </c>
    </row>
    <row r="917605" spans="2:2" x14ac:dyDescent="0.25">
      <c r="B917605">
        <v>3281704</v>
      </c>
    </row>
    <row r="917606" spans="2:2" x14ac:dyDescent="0.25">
      <c r="B917606">
        <v>3370182</v>
      </c>
    </row>
    <row r="917607" spans="2:2" x14ac:dyDescent="0.25">
      <c r="B917607">
        <v>3449422</v>
      </c>
    </row>
    <row r="917608" spans="2:2" x14ac:dyDescent="0.25">
      <c r="B917608">
        <v>3524161</v>
      </c>
    </row>
    <row r="917609" spans="2:2" x14ac:dyDescent="0.25">
      <c r="B917609">
        <v>3601874</v>
      </c>
    </row>
    <row r="917610" spans="2:2" x14ac:dyDescent="0.25">
      <c r="B917610">
        <v>3682096</v>
      </c>
    </row>
    <row r="917611" spans="2:2" x14ac:dyDescent="0.25">
      <c r="B917611">
        <v>3772615</v>
      </c>
    </row>
    <row r="917612" spans="2:2" x14ac:dyDescent="0.25">
      <c r="B917612">
        <v>3861467</v>
      </c>
    </row>
    <row r="917613" spans="2:2" x14ac:dyDescent="0.25">
      <c r="B917613">
        <v>3951910</v>
      </c>
    </row>
    <row r="917614" spans="2:2" x14ac:dyDescent="0.25">
      <c r="B917614">
        <v>4036319</v>
      </c>
    </row>
    <row r="917615" spans="2:2" x14ac:dyDescent="0.25">
      <c r="B917615">
        <v>4111881</v>
      </c>
    </row>
    <row r="917616" spans="2:2" x14ac:dyDescent="0.25">
      <c r="B917616">
        <v>4188339</v>
      </c>
    </row>
    <row r="917617" spans="2:2" x14ac:dyDescent="0.25">
      <c r="B917617">
        <v>4272822</v>
      </c>
    </row>
    <row r="917618" spans="2:2" x14ac:dyDescent="0.25">
      <c r="B917618">
        <v>4357716</v>
      </c>
    </row>
    <row r="917619" spans="2:2" x14ac:dyDescent="0.25">
      <c r="B917619">
        <v>4453798</v>
      </c>
    </row>
    <row r="917620" spans="2:2" x14ac:dyDescent="0.25">
      <c r="B917620">
        <v>4549825</v>
      </c>
    </row>
    <row r="917621" spans="2:2" x14ac:dyDescent="0.25">
      <c r="B917621">
        <v>4644155</v>
      </c>
    </row>
    <row r="917622" spans="2:2" x14ac:dyDescent="0.25">
      <c r="B917622">
        <v>4722423</v>
      </c>
    </row>
    <row r="917623" spans="2:2" x14ac:dyDescent="0.25">
      <c r="B917623">
        <v>4811217</v>
      </c>
    </row>
    <row r="917624" spans="2:2" x14ac:dyDescent="0.25">
      <c r="B917624">
        <v>4908172</v>
      </c>
    </row>
    <row r="917625" spans="2:2" x14ac:dyDescent="0.25">
      <c r="B917625">
        <v>5010366</v>
      </c>
    </row>
    <row r="917626" spans="2:2" x14ac:dyDescent="0.25">
      <c r="B917626">
        <v>5117026</v>
      </c>
    </row>
    <row r="917627" spans="2:2" x14ac:dyDescent="0.25">
      <c r="B917627">
        <v>5223405</v>
      </c>
    </row>
    <row r="917628" spans="2:2" x14ac:dyDescent="0.25">
      <c r="B917628">
        <v>5327994</v>
      </c>
    </row>
    <row r="917629" spans="2:2" x14ac:dyDescent="0.25">
      <c r="B917629">
        <v>5422531</v>
      </c>
    </row>
    <row r="917630" spans="2:2" x14ac:dyDescent="0.25">
      <c r="B917630">
        <v>5508955</v>
      </c>
    </row>
    <row r="917631" spans="2:2" x14ac:dyDescent="0.25">
      <c r="B917631">
        <v>5602173</v>
      </c>
    </row>
    <row r="917632" spans="2:2" x14ac:dyDescent="0.25">
      <c r="B917632">
        <v>5705773</v>
      </c>
    </row>
    <row r="917633" spans="2:2" x14ac:dyDescent="0.25">
      <c r="B917633">
        <v>5824377</v>
      </c>
    </row>
    <row r="917634" spans="2:2" x14ac:dyDescent="0.25">
      <c r="B917634">
        <v>5945407</v>
      </c>
    </row>
    <row r="917635" spans="2:2" x14ac:dyDescent="0.25">
      <c r="B917635">
        <v>6082395</v>
      </c>
    </row>
    <row r="917636" spans="2:2" x14ac:dyDescent="0.25">
      <c r="B917636">
        <v>6189006</v>
      </c>
    </row>
    <row r="917637" spans="2:2" x14ac:dyDescent="0.25">
      <c r="B917637">
        <v>6284750</v>
      </c>
    </row>
    <row r="917638" spans="2:2" x14ac:dyDescent="0.25">
      <c r="B917638">
        <v>6406443</v>
      </c>
    </row>
    <row r="917639" spans="2:2" x14ac:dyDescent="0.25">
      <c r="B917639">
        <v>6520621</v>
      </c>
    </row>
    <row r="917640" spans="2:2" x14ac:dyDescent="0.25">
      <c r="B917640">
        <v>6651490</v>
      </c>
    </row>
    <row r="917641" spans="2:2" x14ac:dyDescent="0.25">
      <c r="B917641">
        <v>6782389</v>
      </c>
    </row>
    <row r="917642" spans="2:2" x14ac:dyDescent="0.25">
      <c r="B917642">
        <v>6916462</v>
      </c>
    </row>
    <row r="917643" spans="2:2" x14ac:dyDescent="0.25">
      <c r="B917643">
        <v>7029141</v>
      </c>
    </row>
    <row r="917644" spans="2:2" x14ac:dyDescent="0.25">
      <c r="B917644">
        <v>7130609</v>
      </c>
    </row>
    <row r="917645" spans="2:2" x14ac:dyDescent="0.25">
      <c r="B917645">
        <v>7255083</v>
      </c>
    </row>
    <row r="917646" spans="2:2" x14ac:dyDescent="0.25">
      <c r="B917646">
        <v>7390530</v>
      </c>
    </row>
    <row r="917647" spans="2:2" x14ac:dyDescent="0.25">
      <c r="B917647">
        <v>7527833</v>
      </c>
    </row>
    <row r="917648" spans="2:2" x14ac:dyDescent="0.25">
      <c r="B917648">
        <v>7656872</v>
      </c>
    </row>
    <row r="917649" spans="2:2" x14ac:dyDescent="0.25">
      <c r="B917649">
        <v>7792032</v>
      </c>
    </row>
    <row r="917650" spans="2:2" x14ac:dyDescent="0.25">
      <c r="B917650">
        <v>7924680</v>
      </c>
    </row>
    <row r="917651" spans="2:2" x14ac:dyDescent="0.25">
      <c r="B917651">
        <v>8043087</v>
      </c>
    </row>
    <row r="917652" spans="2:2" x14ac:dyDescent="0.25">
      <c r="B917652">
        <v>8184797</v>
      </c>
    </row>
    <row r="917653" spans="2:2" x14ac:dyDescent="0.25">
      <c r="B917653">
        <v>8329380</v>
      </c>
    </row>
    <row r="917654" spans="2:2" x14ac:dyDescent="0.25">
      <c r="B917654">
        <v>8470136</v>
      </c>
    </row>
    <row r="917655" spans="2:2" x14ac:dyDescent="0.25">
      <c r="B917655">
        <v>8650321</v>
      </c>
    </row>
    <row r="917656" spans="2:2" x14ac:dyDescent="0.25">
      <c r="B917656">
        <v>8807898</v>
      </c>
    </row>
    <row r="917657" spans="2:2" x14ac:dyDescent="0.25">
      <c r="B917657">
        <v>8936632</v>
      </c>
    </row>
    <row r="917658" spans="2:2" x14ac:dyDescent="0.25">
      <c r="B917658">
        <v>9075013</v>
      </c>
    </row>
    <row r="917659" spans="2:2" x14ac:dyDescent="0.25">
      <c r="B917659">
        <v>9242092</v>
      </c>
    </row>
    <row r="917660" spans="2:2" x14ac:dyDescent="0.25">
      <c r="B917660">
        <v>9414971</v>
      </c>
    </row>
    <row r="917661" spans="2:2" x14ac:dyDescent="0.25">
      <c r="B917661">
        <v>9593311</v>
      </c>
    </row>
    <row r="917662" spans="2:2" x14ac:dyDescent="0.25">
      <c r="B917662">
        <v>9785154</v>
      </c>
    </row>
    <row r="917663" spans="2:2" x14ac:dyDescent="0.25">
      <c r="B917663">
        <v>9963872</v>
      </c>
    </row>
    <row r="917664" spans="2:2" x14ac:dyDescent="0.25">
      <c r="B917664">
        <v>10128831</v>
      </c>
    </row>
    <row r="917665" spans="2:2" x14ac:dyDescent="0.25">
      <c r="B917665">
        <v>10282421</v>
      </c>
    </row>
    <row r="917666" spans="2:2" x14ac:dyDescent="0.25">
      <c r="B917666">
        <v>10458818</v>
      </c>
    </row>
    <row r="917667" spans="2:2" x14ac:dyDescent="0.25">
      <c r="B917667">
        <v>10676199</v>
      </c>
    </row>
    <row r="917668" spans="2:2" x14ac:dyDescent="0.25">
      <c r="B917668">
        <v>10885968</v>
      </c>
    </row>
    <row r="917669" spans="2:2" x14ac:dyDescent="0.25">
      <c r="B917669">
        <v>11088611</v>
      </c>
    </row>
    <row r="917670" spans="2:2" x14ac:dyDescent="0.25">
      <c r="B917670">
        <v>11285011</v>
      </c>
    </row>
    <row r="917671" spans="2:2" x14ac:dyDescent="0.25">
      <c r="B917671">
        <v>11469073</v>
      </c>
    </row>
    <row r="917672" spans="2:2" x14ac:dyDescent="0.25">
      <c r="B917672">
        <v>11632594</v>
      </c>
    </row>
    <row r="917673" spans="2:2" x14ac:dyDescent="0.25">
      <c r="B917673">
        <v>11842590</v>
      </c>
    </row>
    <row r="917674" spans="2:2" x14ac:dyDescent="0.25">
      <c r="B917674">
        <v>12056312</v>
      </c>
    </row>
    <row r="917675" spans="2:2" x14ac:dyDescent="0.25">
      <c r="B917675">
        <v>12281314</v>
      </c>
    </row>
    <row r="917676" spans="2:2" x14ac:dyDescent="0.25">
      <c r="B917676">
        <v>12514027</v>
      </c>
    </row>
    <row r="917677" spans="2:2" x14ac:dyDescent="0.25">
      <c r="B917677">
        <v>12731700</v>
      </c>
    </row>
    <row r="917678" spans="2:2" x14ac:dyDescent="0.25">
      <c r="B917678">
        <v>12925559</v>
      </c>
    </row>
    <row r="917679" spans="2:2" x14ac:dyDescent="0.25">
      <c r="B917679">
        <v>13115865</v>
      </c>
    </row>
    <row r="917680" spans="2:2" x14ac:dyDescent="0.25">
      <c r="B917680">
        <v>13337090</v>
      </c>
    </row>
    <row r="917681" spans="2:2" x14ac:dyDescent="0.25">
      <c r="B917681">
        <v>13568316</v>
      </c>
    </row>
    <row r="917682" spans="2:2" x14ac:dyDescent="0.25">
      <c r="B917682">
        <v>13819907</v>
      </c>
    </row>
    <row r="917683" spans="2:2" x14ac:dyDescent="0.25">
      <c r="B917683">
        <v>14061989</v>
      </c>
    </row>
    <row r="917684" spans="2:2" x14ac:dyDescent="0.25">
      <c r="B917684">
        <v>14299993</v>
      </c>
    </row>
    <row r="917685" spans="2:2" x14ac:dyDescent="0.25">
      <c r="B917685">
        <v>14514204</v>
      </c>
    </row>
    <row r="917686" spans="2:2" x14ac:dyDescent="0.25">
      <c r="B917686">
        <v>14719694</v>
      </c>
    </row>
    <row r="917687" spans="2:2" x14ac:dyDescent="0.25">
      <c r="B917687">
        <v>14954375</v>
      </c>
    </row>
    <row r="917688" spans="2:2" x14ac:dyDescent="0.25">
      <c r="B917688">
        <v>15234083</v>
      </c>
    </row>
    <row r="917689" spans="2:2" x14ac:dyDescent="0.25">
      <c r="B917689">
        <v>15517266</v>
      </c>
    </row>
    <row r="917690" spans="2:2" x14ac:dyDescent="0.25">
      <c r="B917690">
        <v>15798644</v>
      </c>
    </row>
    <row r="917691" spans="2:2" x14ac:dyDescent="0.25">
      <c r="B917691">
        <v>16053911</v>
      </c>
    </row>
    <row r="917692" spans="2:2" x14ac:dyDescent="0.25">
      <c r="B917692">
        <v>16268479</v>
      </c>
    </row>
    <row r="917693" spans="2:2" x14ac:dyDescent="0.25">
      <c r="B917693">
        <v>16494983</v>
      </c>
    </row>
    <row r="917694" spans="2:2" x14ac:dyDescent="0.25">
      <c r="B917694">
        <v>16744409</v>
      </c>
    </row>
    <row r="917695" spans="2:2" x14ac:dyDescent="0.25">
      <c r="B917695">
        <v>17033230</v>
      </c>
    </row>
    <row r="917696" spans="2:2" x14ac:dyDescent="0.25">
      <c r="B917696">
        <v>17313925</v>
      </c>
    </row>
    <row r="917697" spans="2:2" x14ac:dyDescent="0.25">
      <c r="B917697">
        <v>17604159</v>
      </c>
    </row>
    <row r="917698" spans="2:2" x14ac:dyDescent="0.25">
      <c r="B917698">
        <v>17854850</v>
      </c>
    </row>
    <row r="917699" spans="2:2" x14ac:dyDescent="0.25">
      <c r="B917699">
        <v>18086667</v>
      </c>
    </row>
    <row r="917700" spans="2:2" x14ac:dyDescent="0.25">
      <c r="B917700">
        <v>18292815</v>
      </c>
    </row>
    <row r="917701" spans="2:2" x14ac:dyDescent="0.25">
      <c r="B917701">
        <v>18547235</v>
      </c>
    </row>
    <row r="917702" spans="2:2" x14ac:dyDescent="0.25">
      <c r="B917702">
        <v>18824882</v>
      </c>
    </row>
    <row r="917703" spans="2:2" x14ac:dyDescent="0.25">
      <c r="B917703">
        <v>19108192</v>
      </c>
    </row>
    <row r="917704" spans="2:2" x14ac:dyDescent="0.25">
      <c r="B917704">
        <v>19391535</v>
      </c>
    </row>
    <row r="917705" spans="2:2" x14ac:dyDescent="0.25">
      <c r="B917705">
        <v>19651124</v>
      </c>
    </row>
    <row r="917706" spans="2:2" x14ac:dyDescent="0.25">
      <c r="B917706">
        <v>19878168</v>
      </c>
    </row>
    <row r="917707" spans="2:2" x14ac:dyDescent="0.25">
      <c r="B917707">
        <v>20102330</v>
      </c>
    </row>
    <row r="917708" spans="2:2" x14ac:dyDescent="0.25">
      <c r="B917708">
        <v>20364359</v>
      </c>
    </row>
    <row r="917709" spans="2:2" x14ac:dyDescent="0.25">
      <c r="B917709">
        <v>20637700</v>
      </c>
    </row>
    <row r="917710" spans="2:2" x14ac:dyDescent="0.25">
      <c r="B917710">
        <v>20927027</v>
      </c>
    </row>
    <row r="917711" spans="2:2" x14ac:dyDescent="0.25">
      <c r="B917711">
        <v>21230643</v>
      </c>
    </row>
    <row r="917712" spans="2:2" x14ac:dyDescent="0.25">
      <c r="B917712">
        <v>21480836</v>
      </c>
    </row>
    <row r="917713" spans="2:2" x14ac:dyDescent="0.25">
      <c r="B917713">
        <v>21696029</v>
      </c>
    </row>
    <row r="917714" spans="2:2" x14ac:dyDescent="0.25">
      <c r="B917714">
        <v>21902760</v>
      </c>
    </row>
    <row r="917715" spans="2:2" x14ac:dyDescent="0.25">
      <c r="B917715">
        <v>22158908</v>
      </c>
    </row>
    <row r="917716" spans="2:2" x14ac:dyDescent="0.25">
      <c r="B917716">
        <v>22435529</v>
      </c>
    </row>
    <row r="917717" spans="2:2" x14ac:dyDescent="0.25">
      <c r="B917717">
        <v>22708713</v>
      </c>
    </row>
    <row r="917718" spans="2:2" x14ac:dyDescent="0.25">
      <c r="B917718">
        <v>22969886</v>
      </c>
    </row>
    <row r="917719" spans="2:2" x14ac:dyDescent="0.25">
      <c r="B917719">
        <v>23235386</v>
      </c>
    </row>
    <row r="917720" spans="2:2" x14ac:dyDescent="0.25">
      <c r="B917720">
        <v>23441868</v>
      </c>
    </row>
    <row r="917721" spans="2:2" x14ac:dyDescent="0.25">
      <c r="B917721">
        <v>23665455</v>
      </c>
    </row>
    <row r="917722" spans="2:2" x14ac:dyDescent="0.25">
      <c r="B917722">
        <v>23910017</v>
      </c>
    </row>
    <row r="917723" spans="2:2" x14ac:dyDescent="0.25">
      <c r="B917723">
        <v>24192597</v>
      </c>
    </row>
    <row r="917724" spans="2:2" x14ac:dyDescent="0.25">
      <c r="B917724">
        <v>24477130</v>
      </c>
    </row>
    <row r="917725" spans="2:2" x14ac:dyDescent="0.25">
      <c r="B917725">
        <v>24760436</v>
      </c>
    </row>
    <row r="917726" spans="2:2" x14ac:dyDescent="0.25">
      <c r="B917726">
        <v>25025727</v>
      </c>
    </row>
    <row r="917727" spans="2:2" x14ac:dyDescent="0.25">
      <c r="B917727">
        <v>25247152</v>
      </c>
    </row>
    <row r="917728" spans="2:2" x14ac:dyDescent="0.25">
      <c r="B917728">
        <v>25507328</v>
      </c>
    </row>
    <row r="917729" spans="2:2" x14ac:dyDescent="0.25">
      <c r="B917729">
        <v>25773235</v>
      </c>
    </row>
    <row r="917730" spans="2:2" x14ac:dyDescent="0.25">
      <c r="B917730">
        <v>26056416</v>
      </c>
    </row>
    <row r="917731" spans="2:2" x14ac:dyDescent="0.25">
      <c r="B917731">
        <v>26337999</v>
      </c>
    </row>
    <row r="917732" spans="2:2" x14ac:dyDescent="0.25">
      <c r="B917732">
        <v>26652306</v>
      </c>
    </row>
    <row r="917733" spans="2:2" x14ac:dyDescent="0.25">
      <c r="B917733">
        <v>26922626</v>
      </c>
    </row>
    <row r="917734" spans="2:2" x14ac:dyDescent="0.25">
      <c r="B917734">
        <v>27152912</v>
      </c>
    </row>
    <row r="917735" spans="2:2" x14ac:dyDescent="0.25">
      <c r="B917735">
        <v>27371041</v>
      </c>
    </row>
    <row r="917736" spans="2:2" x14ac:dyDescent="0.25">
      <c r="B917736">
        <v>27611503</v>
      </c>
    </row>
    <row r="917737" spans="2:2" x14ac:dyDescent="0.25">
      <c r="B917737">
        <v>27896907</v>
      </c>
    </row>
    <row r="917738" spans="2:2" x14ac:dyDescent="0.25">
      <c r="B917738">
        <v>28196717</v>
      </c>
    </row>
    <row r="917739" spans="2:2" x14ac:dyDescent="0.25">
      <c r="B917739">
        <v>28518390</v>
      </c>
    </row>
    <row r="917740" spans="2:2" x14ac:dyDescent="0.25">
      <c r="B917740">
        <v>28805651</v>
      </c>
    </row>
    <row r="917741" spans="2:2" x14ac:dyDescent="0.25">
      <c r="B917741">
        <v>29048497</v>
      </c>
    </row>
    <row r="917742" spans="2:2" x14ac:dyDescent="0.25">
      <c r="B917742">
        <v>29311101</v>
      </c>
    </row>
    <row r="917743" spans="2:2" x14ac:dyDescent="0.25">
      <c r="B917743">
        <v>29596420</v>
      </c>
    </row>
    <row r="917744" spans="2:2" x14ac:dyDescent="0.25">
      <c r="B917744">
        <v>29900930</v>
      </c>
    </row>
    <row r="917745" spans="2:2" x14ac:dyDescent="0.25">
      <c r="B917745">
        <v>30215729</v>
      </c>
    </row>
    <row r="917746" spans="2:2" x14ac:dyDescent="0.25">
      <c r="B917746">
        <v>30541692</v>
      </c>
    </row>
    <row r="917747" spans="2:2" x14ac:dyDescent="0.25">
      <c r="B917747">
        <v>30834298</v>
      </c>
    </row>
    <row r="917748" spans="2:2" x14ac:dyDescent="0.25">
      <c r="B917748">
        <v>31086923</v>
      </c>
    </row>
    <row r="917749" spans="2:2" x14ac:dyDescent="0.25">
      <c r="B917749">
        <v>31361668</v>
      </c>
    </row>
    <row r="917750" spans="2:2" x14ac:dyDescent="0.25">
      <c r="B917750">
        <v>31646410</v>
      </c>
    </row>
    <row r="917751" spans="2:2" x14ac:dyDescent="0.25">
      <c r="B917751">
        <v>31922488</v>
      </c>
    </row>
    <row r="917752" spans="2:2" x14ac:dyDescent="0.25">
      <c r="B917752">
        <v>32276011</v>
      </c>
    </row>
    <row r="917753" spans="2:2" x14ac:dyDescent="0.25">
      <c r="B917753">
        <v>32607077</v>
      </c>
    </row>
    <row r="917754" spans="2:2" x14ac:dyDescent="0.25">
      <c r="B917754">
        <v>32896010</v>
      </c>
    </row>
    <row r="917755" spans="2:2" x14ac:dyDescent="0.25">
      <c r="B917755">
        <v>33147911</v>
      </c>
    </row>
    <row r="917756" spans="2:2" x14ac:dyDescent="0.25">
      <c r="B917756">
        <v>33402277</v>
      </c>
    </row>
    <row r="917757" spans="2:2" x14ac:dyDescent="0.25">
      <c r="B917757">
        <v>33685207</v>
      </c>
    </row>
    <row r="917758" spans="2:2" x14ac:dyDescent="0.25">
      <c r="B917758">
        <v>34011272</v>
      </c>
    </row>
    <row r="917759" spans="2:2" x14ac:dyDescent="0.25">
      <c r="B917759">
        <v>34329900</v>
      </c>
    </row>
    <row r="917760" spans="2:2" x14ac:dyDescent="0.25">
      <c r="B917760">
        <v>34628064</v>
      </c>
    </row>
    <row r="917761" spans="2:2" x14ac:dyDescent="0.25">
      <c r="B917761">
        <v>34961119</v>
      </c>
    </row>
    <row r="917762" spans="2:2" x14ac:dyDescent="0.25">
      <c r="B917762">
        <v>35222329</v>
      </c>
    </row>
    <row r="917763" spans="2:2" x14ac:dyDescent="0.25">
      <c r="B917763">
        <v>35521858</v>
      </c>
    </row>
    <row r="917764" spans="2:2" x14ac:dyDescent="0.25">
      <c r="B917764">
        <v>35848139</v>
      </c>
    </row>
    <row r="917765" spans="2:2" x14ac:dyDescent="0.25">
      <c r="B917765">
        <v>36199287</v>
      </c>
    </row>
    <row r="917766" spans="2:2" x14ac:dyDescent="0.25">
      <c r="B917766">
        <v>36561050</v>
      </c>
    </row>
    <row r="917767" spans="2:2" x14ac:dyDescent="0.25">
      <c r="B917767">
        <v>36922218</v>
      </c>
    </row>
    <row r="917768" spans="2:2" x14ac:dyDescent="0.25">
      <c r="B917768">
        <v>37279712</v>
      </c>
    </row>
    <row r="917769" spans="2:2" x14ac:dyDescent="0.25">
      <c r="B917769">
        <v>37567565</v>
      </c>
    </row>
    <row r="917770" spans="2:2" x14ac:dyDescent="0.25">
      <c r="B917770">
        <v>37858977</v>
      </c>
    </row>
    <row r="917771" spans="2:2" x14ac:dyDescent="0.25">
      <c r="B917771">
        <v>38177665</v>
      </c>
    </row>
    <row r="917772" spans="2:2" x14ac:dyDescent="0.25">
      <c r="B917772">
        <v>38559341</v>
      </c>
    </row>
    <row r="917773" spans="2:2" x14ac:dyDescent="0.25">
      <c r="B917773">
        <v>38966634</v>
      </c>
    </row>
    <row r="917774" spans="2:2" x14ac:dyDescent="0.25">
      <c r="B917774">
        <v>39378423</v>
      </c>
    </row>
    <row r="917775" spans="2:2" x14ac:dyDescent="0.25">
      <c r="B917775">
        <v>39752752</v>
      </c>
    </row>
    <row r="917776" spans="2:2" x14ac:dyDescent="0.25">
      <c r="B917776">
        <v>40069323</v>
      </c>
    </row>
    <row r="917777" spans="2:2" x14ac:dyDescent="0.25">
      <c r="B917777">
        <v>40455880</v>
      </c>
    </row>
    <row r="917778" spans="2:2" x14ac:dyDescent="0.25">
      <c r="B917778">
        <v>40844781</v>
      </c>
    </row>
    <row r="917779" spans="2:2" x14ac:dyDescent="0.25">
      <c r="B917779">
        <v>41289336</v>
      </c>
    </row>
    <row r="917780" spans="2:2" x14ac:dyDescent="0.25">
      <c r="B917780">
        <v>41761713</v>
      </c>
    </row>
    <row r="917781" spans="2:2" x14ac:dyDescent="0.25">
      <c r="B917781">
        <v>42259278</v>
      </c>
    </row>
    <row r="917782" spans="2:2" x14ac:dyDescent="0.25">
      <c r="B917782">
        <v>42716493</v>
      </c>
    </row>
    <row r="917783" spans="2:2" x14ac:dyDescent="0.25">
      <c r="B917783">
        <v>43077349</v>
      </c>
    </row>
    <row r="917784" spans="2:2" x14ac:dyDescent="0.25">
      <c r="B917784">
        <v>43563148</v>
      </c>
    </row>
    <row r="917785" spans="2:2" x14ac:dyDescent="0.25">
      <c r="B917785">
        <v>44033489</v>
      </c>
    </row>
    <row r="917786" spans="2:2" x14ac:dyDescent="0.25">
      <c r="B917786">
        <v>44545427</v>
      </c>
    </row>
    <row r="917787" spans="2:2" x14ac:dyDescent="0.25">
      <c r="B917787">
        <v>45095646</v>
      </c>
    </row>
    <row r="917788" spans="2:2" x14ac:dyDescent="0.25">
      <c r="B917788">
        <v>45667527</v>
      </c>
    </row>
    <row r="917789" spans="2:2" x14ac:dyDescent="0.25">
      <c r="B917789">
        <v>46144922</v>
      </c>
    </row>
    <row r="917790" spans="2:2" x14ac:dyDescent="0.25">
      <c r="B917790">
        <v>46607708</v>
      </c>
    </row>
    <row r="917791" spans="2:2" x14ac:dyDescent="0.25">
      <c r="B917791">
        <v>47169348</v>
      </c>
    </row>
    <row r="917792" spans="2:2" x14ac:dyDescent="0.25">
      <c r="B917792">
        <v>47723916</v>
      </c>
    </row>
    <row r="917793" spans="2:2" x14ac:dyDescent="0.25">
      <c r="B917793">
        <v>48235130</v>
      </c>
    </row>
    <row r="917794" spans="2:2" x14ac:dyDescent="0.25">
      <c r="B917794">
        <v>48832228</v>
      </c>
    </row>
    <row r="917795" spans="2:2" x14ac:dyDescent="0.25">
      <c r="B917795">
        <v>49477137</v>
      </c>
    </row>
    <row r="917796" spans="2:2" x14ac:dyDescent="0.25">
      <c r="B917796">
        <v>50077838</v>
      </c>
    </row>
    <row r="917797" spans="2:2" x14ac:dyDescent="0.25">
      <c r="B917797">
        <v>50561534</v>
      </c>
    </row>
    <row r="917798" spans="2:2" x14ac:dyDescent="0.25">
      <c r="B917798">
        <v>51061780</v>
      </c>
    </row>
    <row r="917799" spans="2:2" x14ac:dyDescent="0.25">
      <c r="B917799">
        <v>51620718</v>
      </c>
    </row>
    <row r="917800" spans="2:2" x14ac:dyDescent="0.25">
      <c r="B917800">
        <v>52270873</v>
      </c>
    </row>
    <row r="917801" spans="2:2" x14ac:dyDescent="0.25">
      <c r="B917801">
        <v>52918389</v>
      </c>
    </row>
    <row r="917802" spans="2:2" x14ac:dyDescent="0.25">
      <c r="B917802">
        <v>53571202</v>
      </c>
    </row>
    <row r="917803" spans="2:2" x14ac:dyDescent="0.25">
      <c r="B917803">
        <v>54169392</v>
      </c>
    </row>
    <row r="917804" spans="2:2" x14ac:dyDescent="0.25">
      <c r="B917804">
        <v>54643965</v>
      </c>
    </row>
    <row r="917805" spans="2:2" x14ac:dyDescent="0.25">
      <c r="B917805">
        <v>55176077</v>
      </c>
    </row>
    <row r="917806" spans="2:2" x14ac:dyDescent="0.25">
      <c r="B917806">
        <v>55787145</v>
      </c>
    </row>
    <row r="917807" spans="2:2" x14ac:dyDescent="0.25">
      <c r="B917807">
        <v>56414511</v>
      </c>
    </row>
    <row r="917808" spans="2:2" x14ac:dyDescent="0.25">
      <c r="B917808">
        <v>57068352</v>
      </c>
    </row>
    <row r="917809" spans="2:2" x14ac:dyDescent="0.25">
      <c r="B917809">
        <v>57740085</v>
      </c>
    </row>
    <row r="917810" spans="2:2" x14ac:dyDescent="0.25">
      <c r="B917810">
        <v>58329259</v>
      </c>
    </row>
    <row r="917811" spans="2:2" x14ac:dyDescent="0.25">
      <c r="B917811">
        <v>58816701</v>
      </c>
    </row>
    <row r="917812" spans="2:2" x14ac:dyDescent="0.25">
      <c r="B917812">
        <v>59340419</v>
      </c>
    </row>
    <row r="917813" spans="2:2" x14ac:dyDescent="0.25">
      <c r="B917813">
        <v>59932775</v>
      </c>
    </row>
    <row r="917814" spans="2:2" x14ac:dyDescent="0.25">
      <c r="B917814">
        <v>60570659</v>
      </c>
    </row>
    <row r="917815" spans="2:2" x14ac:dyDescent="0.25">
      <c r="B917815">
        <v>61156963</v>
      </c>
    </row>
    <row r="917816" spans="2:2" x14ac:dyDescent="0.25">
      <c r="B917816">
        <v>61840852</v>
      </c>
    </row>
    <row r="917817" spans="2:2" x14ac:dyDescent="0.25">
      <c r="B917817">
        <v>62428987</v>
      </c>
    </row>
    <row r="917818" spans="2:2" x14ac:dyDescent="0.25">
      <c r="B917818">
        <v>62917731</v>
      </c>
    </row>
    <row r="917819" spans="2:2" x14ac:dyDescent="0.25">
      <c r="B917819">
        <v>63422469</v>
      </c>
    </row>
    <row r="917820" spans="2:2" x14ac:dyDescent="0.25">
      <c r="B917820">
        <v>64040494</v>
      </c>
    </row>
    <row r="917821" spans="2:2" x14ac:dyDescent="0.25">
      <c r="B917821">
        <v>64693546</v>
      </c>
    </row>
    <row r="917822" spans="2:2" x14ac:dyDescent="0.25">
      <c r="B917822">
        <v>65388834</v>
      </c>
    </row>
    <row r="917823" spans="2:2" x14ac:dyDescent="0.25">
      <c r="B917823">
        <v>66074763</v>
      </c>
    </row>
    <row r="917824" spans="2:2" x14ac:dyDescent="0.25">
      <c r="B917824">
        <v>66721594</v>
      </c>
    </row>
    <row r="917825" spans="2:2" x14ac:dyDescent="0.25">
      <c r="B917825">
        <v>67257931</v>
      </c>
    </row>
    <row r="917826" spans="2:2" x14ac:dyDescent="0.25">
      <c r="B917826">
        <v>67774607</v>
      </c>
    </row>
    <row r="917827" spans="2:2" x14ac:dyDescent="0.25">
      <c r="B917827">
        <v>68424344</v>
      </c>
    </row>
    <row r="917828" spans="2:2" x14ac:dyDescent="0.25">
      <c r="B917828">
        <v>69093808</v>
      </c>
    </row>
    <row r="917829" spans="2:2" x14ac:dyDescent="0.25">
      <c r="B917829">
        <v>70594659</v>
      </c>
    </row>
    <row r="917830" spans="2:2" x14ac:dyDescent="0.25">
      <c r="B917830">
        <v>71300704</v>
      </c>
    </row>
    <row r="917831" spans="2:2" x14ac:dyDescent="0.25">
      <c r="B917831">
        <v>71937739</v>
      </c>
    </row>
    <row r="917832" spans="2:2" x14ac:dyDescent="0.25">
      <c r="B917832">
        <v>72467046</v>
      </c>
    </row>
    <row r="917833" spans="2:2" x14ac:dyDescent="0.25">
      <c r="B917833">
        <v>73000015</v>
      </c>
    </row>
    <row r="917834" spans="2:2" x14ac:dyDescent="0.25">
      <c r="B917834">
        <v>73648777</v>
      </c>
    </row>
    <row r="917835" spans="2:2" x14ac:dyDescent="0.25">
      <c r="B917835">
        <v>74376345</v>
      </c>
    </row>
    <row r="917836" spans="2:2" x14ac:dyDescent="0.25">
      <c r="B917836">
        <v>75114609</v>
      </c>
    </row>
    <row r="917837" spans="2:2" x14ac:dyDescent="0.25">
      <c r="B917837">
        <v>75831855</v>
      </c>
    </row>
    <row r="917838" spans="2:2" x14ac:dyDescent="0.25">
      <c r="B917838">
        <v>76452137</v>
      </c>
    </row>
    <row r="917839" spans="2:2" x14ac:dyDescent="0.25">
      <c r="B917839">
        <v>76983188</v>
      </c>
    </row>
    <row r="917840" spans="2:2" x14ac:dyDescent="0.25">
      <c r="B917840">
        <v>77524554</v>
      </c>
    </row>
    <row r="917841" spans="2:2" x14ac:dyDescent="0.25">
      <c r="B917841">
        <v>78178326</v>
      </c>
    </row>
    <row r="917842" spans="2:2" x14ac:dyDescent="0.25">
      <c r="B917842">
        <v>78868714</v>
      </c>
    </row>
    <row r="917843" spans="2:2" x14ac:dyDescent="0.25">
      <c r="B917843">
        <v>79546575</v>
      </c>
    </row>
    <row r="917844" spans="2:2" x14ac:dyDescent="0.25">
      <c r="B917844">
        <v>80025231</v>
      </c>
    </row>
    <row r="917845" spans="2:2" x14ac:dyDescent="0.25">
      <c r="B917845">
        <v>80532296</v>
      </c>
    </row>
    <row r="917846" spans="2:2" x14ac:dyDescent="0.25">
      <c r="B917846">
        <v>80964699</v>
      </c>
    </row>
    <row r="917847" spans="2:2" x14ac:dyDescent="0.25">
      <c r="B917847">
        <v>81453793</v>
      </c>
    </row>
    <row r="917848" spans="2:2" x14ac:dyDescent="0.25">
      <c r="B917848">
        <v>82119550</v>
      </c>
    </row>
    <row r="917849" spans="2:2" x14ac:dyDescent="0.25">
      <c r="B917849">
        <v>82869456</v>
      </c>
    </row>
    <row r="917850" spans="2:2" x14ac:dyDescent="0.25">
      <c r="B917850">
        <v>83638175</v>
      </c>
    </row>
    <row r="917851" spans="2:2" x14ac:dyDescent="0.25">
      <c r="B917851">
        <v>84204284</v>
      </c>
    </row>
    <row r="917852" spans="2:2" x14ac:dyDescent="0.25">
      <c r="B917852">
        <v>84789706</v>
      </c>
    </row>
    <row r="917853" spans="2:2" x14ac:dyDescent="0.25">
      <c r="B917853">
        <v>85311582</v>
      </c>
    </row>
    <row r="917854" spans="2:2" x14ac:dyDescent="0.25">
      <c r="B917854">
        <v>85862601</v>
      </c>
    </row>
    <row r="917855" spans="2:2" x14ac:dyDescent="0.25">
      <c r="B917855">
        <v>86599008</v>
      </c>
    </row>
    <row r="917856" spans="2:2" x14ac:dyDescent="0.25">
      <c r="B917856">
        <v>87383584</v>
      </c>
    </row>
    <row r="917857" spans="2:2" x14ac:dyDescent="0.25">
      <c r="B917857">
        <v>88275244</v>
      </c>
    </row>
    <row r="917858" spans="2:2" x14ac:dyDescent="0.25">
      <c r="B917858">
        <v>89086346</v>
      </c>
    </row>
    <row r="917859" spans="2:2" x14ac:dyDescent="0.25">
      <c r="B917859">
        <v>89844770</v>
      </c>
    </row>
    <row r="917860" spans="2:2" x14ac:dyDescent="0.25">
      <c r="B917860">
        <v>90432846</v>
      </c>
    </row>
    <row r="917861" spans="2:2" x14ac:dyDescent="0.25">
      <c r="B917861">
        <v>91049721</v>
      </c>
    </row>
    <row r="917862" spans="2:2" x14ac:dyDescent="0.25">
      <c r="B917862">
        <v>91746984</v>
      </c>
    </row>
    <row r="917863" spans="2:2" x14ac:dyDescent="0.25">
      <c r="B917863">
        <v>92494681</v>
      </c>
    </row>
    <row r="917864" spans="2:2" x14ac:dyDescent="0.25">
      <c r="B917864">
        <v>93252690</v>
      </c>
    </row>
    <row r="917865" spans="2:2" x14ac:dyDescent="0.25">
      <c r="B917865">
        <v>94023110</v>
      </c>
    </row>
    <row r="917866" spans="2:2" x14ac:dyDescent="0.25">
      <c r="B917866">
        <v>94668386</v>
      </c>
    </row>
    <row r="917867" spans="2:2" x14ac:dyDescent="0.25">
      <c r="B917867">
        <v>95196057</v>
      </c>
    </row>
    <row r="917868" spans="2:2" x14ac:dyDescent="0.25">
      <c r="B917868">
        <v>95708097</v>
      </c>
    </row>
    <row r="917869" spans="2:2" x14ac:dyDescent="0.25">
      <c r="B917869">
        <v>96305555</v>
      </c>
    </row>
    <row r="917870" spans="2:2" x14ac:dyDescent="0.25">
      <c r="B917870">
        <v>97000480</v>
      </c>
    </row>
    <row r="917871" spans="2:2" x14ac:dyDescent="0.25">
      <c r="B917871">
        <v>97655274</v>
      </c>
    </row>
    <row r="917872" spans="2:2" x14ac:dyDescent="0.25">
      <c r="B917872">
        <v>98312659</v>
      </c>
    </row>
    <row r="917873" spans="2:2" x14ac:dyDescent="0.25">
      <c r="B917873">
        <v>98884280</v>
      </c>
    </row>
    <row r="917874" spans="2:2" x14ac:dyDescent="0.25">
      <c r="B917874">
        <v>99336248</v>
      </c>
    </row>
    <row r="917875" spans="2:2" x14ac:dyDescent="0.25">
      <c r="B917875">
        <v>99824475</v>
      </c>
    </row>
    <row r="917876" spans="2:2" x14ac:dyDescent="0.25">
      <c r="B917876">
        <v>100377715</v>
      </c>
    </row>
    <row r="917877" spans="2:2" x14ac:dyDescent="0.25">
      <c r="B917877">
        <v>100977403</v>
      </c>
    </row>
    <row r="917878" spans="2:2" x14ac:dyDescent="0.25">
      <c r="B917878">
        <v>101589349</v>
      </c>
    </row>
    <row r="917879" spans="2:2" x14ac:dyDescent="0.25">
      <c r="B917879">
        <v>102179998</v>
      </c>
    </row>
    <row r="917880" spans="2:2" x14ac:dyDescent="0.25">
      <c r="B917880">
        <v>102697629</v>
      </c>
    </row>
    <row r="917881" spans="2:2" x14ac:dyDescent="0.25">
      <c r="B917881">
        <v>103082202</v>
      </c>
    </row>
    <row r="917882" spans="2:2" x14ac:dyDescent="0.25">
      <c r="B917882">
        <v>103523498</v>
      </c>
    </row>
    <row r="917883" spans="2:2" x14ac:dyDescent="0.25">
      <c r="B917883">
        <v>103980458</v>
      </c>
    </row>
    <row r="917884" spans="2:2" x14ac:dyDescent="0.25">
      <c r="B917884">
        <v>104503878</v>
      </c>
    </row>
    <row r="917885" spans="2:2" x14ac:dyDescent="0.25">
      <c r="B917885">
        <v>104970751</v>
      </c>
    </row>
    <row r="917886" spans="2:2" x14ac:dyDescent="0.25">
      <c r="B917886">
        <v>105503213</v>
      </c>
    </row>
    <row r="917887" spans="2:2" x14ac:dyDescent="0.25">
      <c r="B917887">
        <v>105881720</v>
      </c>
    </row>
    <row r="917888" spans="2:2" x14ac:dyDescent="0.25">
      <c r="B917888">
        <v>106281639</v>
      </c>
    </row>
    <row r="917889" spans="2:2" x14ac:dyDescent="0.25">
      <c r="B917889">
        <v>106593011</v>
      </c>
    </row>
    <row r="917890" spans="2:2" x14ac:dyDescent="0.25">
      <c r="B917890">
        <v>107019784</v>
      </c>
    </row>
    <row r="917891" spans="2:2" x14ac:dyDescent="0.25">
      <c r="B917891">
        <v>107456125</v>
      </c>
    </row>
    <row r="917892" spans="2:2" x14ac:dyDescent="0.25">
      <c r="B917892">
        <v>107897906</v>
      </c>
    </row>
    <row r="917893" spans="2:2" x14ac:dyDescent="0.25">
      <c r="B917893">
        <v>108326776</v>
      </c>
    </row>
    <row r="917894" spans="2:2" x14ac:dyDescent="0.25">
      <c r="B917894">
        <v>108701388</v>
      </c>
    </row>
    <row r="917895" spans="2:2" x14ac:dyDescent="0.25">
      <c r="B917895">
        <v>108996570</v>
      </c>
    </row>
    <row r="917896" spans="2:2" x14ac:dyDescent="0.25">
      <c r="B917896">
        <v>109279887</v>
      </c>
    </row>
    <row r="917897" spans="2:2" x14ac:dyDescent="0.25">
      <c r="B917897">
        <v>109627491</v>
      </c>
    </row>
    <row r="917898" spans="2:2" x14ac:dyDescent="0.25">
      <c r="B917898">
        <v>110022607</v>
      </c>
    </row>
    <row r="917899" spans="2:2" x14ac:dyDescent="0.25">
      <c r="B917899">
        <v>110427639</v>
      </c>
    </row>
    <row r="917900" spans="2:2" x14ac:dyDescent="0.25">
      <c r="B917900">
        <v>110839002</v>
      </c>
    </row>
    <row r="917901" spans="2:2" x14ac:dyDescent="0.25">
      <c r="B917901">
        <v>111210976</v>
      </c>
    </row>
    <row r="917902" spans="2:2" x14ac:dyDescent="0.25">
      <c r="B917902">
        <v>111526272</v>
      </c>
    </row>
    <row r="917903" spans="2:2" x14ac:dyDescent="0.25">
      <c r="B917903">
        <v>111813444</v>
      </c>
    </row>
    <row r="917904" spans="2:2" x14ac:dyDescent="0.25">
      <c r="B917904">
        <v>112201988</v>
      </c>
    </row>
    <row r="917905" spans="2:2" x14ac:dyDescent="0.25">
      <c r="B917905">
        <v>112647235</v>
      </c>
    </row>
    <row r="917906" spans="2:2" x14ac:dyDescent="0.25">
      <c r="B917906">
        <v>113095208</v>
      </c>
    </row>
    <row r="917907" spans="2:2" x14ac:dyDescent="0.25">
      <c r="B917907">
        <v>113538522</v>
      </c>
    </row>
    <row r="917908" spans="2:2" x14ac:dyDescent="0.25">
      <c r="B917908">
        <v>113928912</v>
      </c>
    </row>
    <row r="917909" spans="2:2" x14ac:dyDescent="0.25">
      <c r="B917909">
        <v>114232905</v>
      </c>
    </row>
    <row r="917910" spans="2:2" x14ac:dyDescent="0.25">
      <c r="B917910">
        <v>114536000</v>
      </c>
    </row>
    <row r="917911" spans="2:2" x14ac:dyDescent="0.25">
      <c r="B917911">
        <v>114846209</v>
      </c>
    </row>
    <row r="917912" spans="2:2" x14ac:dyDescent="0.25">
      <c r="B917912">
        <v>115287105</v>
      </c>
    </row>
    <row r="917913" spans="2:2" x14ac:dyDescent="0.25">
      <c r="B917913">
        <v>115740642</v>
      </c>
    </row>
    <row r="917914" spans="2:2" x14ac:dyDescent="0.25">
      <c r="B917914">
        <v>116188164</v>
      </c>
    </row>
    <row r="917915" spans="2:2" x14ac:dyDescent="0.25">
      <c r="B917915">
        <v>116599407</v>
      </c>
    </row>
    <row r="917916" spans="2:2" x14ac:dyDescent="0.25">
      <c r="B917916">
        <v>116968730</v>
      </c>
    </row>
    <row r="917917" spans="2:2" x14ac:dyDescent="0.25">
      <c r="B917917">
        <v>117267082</v>
      </c>
    </row>
    <row r="917918" spans="2:2" x14ac:dyDescent="0.25">
      <c r="B917918">
        <v>117680156</v>
      </c>
    </row>
    <row r="917919" spans="2:2" x14ac:dyDescent="0.25">
      <c r="B917919">
        <v>118147405</v>
      </c>
    </row>
    <row r="917920" spans="2:2" x14ac:dyDescent="0.25">
      <c r="B917920">
        <v>118624485</v>
      </c>
    </row>
    <row r="917921" spans="2:2" x14ac:dyDescent="0.25">
      <c r="B917921">
        <v>119113939</v>
      </c>
    </row>
    <row r="917922" spans="2:2" x14ac:dyDescent="0.25">
      <c r="B917922">
        <v>119568575</v>
      </c>
    </row>
    <row r="917923" spans="2:2" x14ac:dyDescent="0.25">
      <c r="B917923">
        <v>119929393</v>
      </c>
    </row>
    <row r="917924" spans="2:2" x14ac:dyDescent="0.25">
      <c r="B917924">
        <v>120277017</v>
      </c>
    </row>
    <row r="917925" spans="2:2" x14ac:dyDescent="0.25">
      <c r="B917925">
        <v>120750296</v>
      </c>
    </row>
    <row r="917926" spans="2:2" x14ac:dyDescent="0.25">
      <c r="B917926">
        <v>121289843</v>
      </c>
    </row>
    <row r="917927" spans="2:2" x14ac:dyDescent="0.25">
      <c r="B917927">
        <v>121843422</v>
      </c>
    </row>
    <row r="917928" spans="2:2" x14ac:dyDescent="0.25">
      <c r="B917928">
        <v>122405442</v>
      </c>
    </row>
    <row r="917929" spans="2:2" x14ac:dyDescent="0.25">
      <c r="B917929">
        <v>122905418</v>
      </c>
    </row>
    <row r="917930" spans="2:2" x14ac:dyDescent="0.25">
      <c r="B917930">
        <v>123329818</v>
      </c>
    </row>
    <row r="917931" spans="2:2" x14ac:dyDescent="0.25">
      <c r="B917931">
        <v>123745165</v>
      </c>
    </row>
    <row r="917932" spans="2:2" x14ac:dyDescent="0.25">
      <c r="B917932">
        <v>124259371</v>
      </c>
    </row>
    <row r="917933" spans="2:2" x14ac:dyDescent="0.25">
      <c r="B917933">
        <v>124893030</v>
      </c>
    </row>
    <row r="917934" spans="2:2" x14ac:dyDescent="0.25">
      <c r="B917934">
        <v>125544891</v>
      </c>
    </row>
    <row r="917935" spans="2:2" x14ac:dyDescent="0.25">
      <c r="B917935">
        <v>126186325</v>
      </c>
    </row>
    <row r="917936" spans="2:2" x14ac:dyDescent="0.25">
      <c r="B917936">
        <v>126772098</v>
      </c>
    </row>
    <row r="917937" spans="2:2" x14ac:dyDescent="0.25">
      <c r="B917937">
        <v>127242604</v>
      </c>
    </row>
    <row r="917938" spans="2:2" x14ac:dyDescent="0.25">
      <c r="B917938">
        <v>127699899</v>
      </c>
    </row>
    <row r="917939" spans="2:2" x14ac:dyDescent="0.25">
      <c r="B917939">
        <v>128268239</v>
      </c>
    </row>
    <row r="917940" spans="2:2" x14ac:dyDescent="0.25">
      <c r="B917940">
        <v>128951610</v>
      </c>
    </row>
    <row r="917941" spans="2:2" x14ac:dyDescent="0.25">
      <c r="B917941">
        <v>129663989</v>
      </c>
    </row>
    <row r="917942" spans="2:2" x14ac:dyDescent="0.25">
      <c r="B917942">
        <v>130298306</v>
      </c>
    </row>
    <row r="917943" spans="2:2" x14ac:dyDescent="0.25">
      <c r="B917943">
        <v>130828843</v>
      </c>
    </row>
    <row r="917944" spans="2:2" x14ac:dyDescent="0.25">
      <c r="B917944">
        <v>131382854</v>
      </c>
    </row>
    <row r="917945" spans="2:2" x14ac:dyDescent="0.25">
      <c r="B917945">
        <v>131869445</v>
      </c>
    </row>
    <row r="917946" spans="2:2" x14ac:dyDescent="0.25">
      <c r="B917946">
        <v>132473984</v>
      </c>
    </row>
    <row r="917947" spans="2:2" x14ac:dyDescent="0.25">
      <c r="B917947">
        <v>133158636</v>
      </c>
    </row>
    <row r="917948" spans="2:2" x14ac:dyDescent="0.25">
      <c r="B917948">
        <v>133998569</v>
      </c>
    </row>
    <row r="917949" spans="2:2" x14ac:dyDescent="0.25">
      <c r="B917949">
        <v>134748366</v>
      </c>
    </row>
    <row r="917950" spans="2:2" x14ac:dyDescent="0.25">
      <c r="B917950">
        <v>135415046</v>
      </c>
    </row>
    <row r="917951" spans="2:2" x14ac:dyDescent="0.25">
      <c r="B917951">
        <v>136105477</v>
      </c>
    </row>
    <row r="917952" spans="2:2" x14ac:dyDescent="0.25">
      <c r="B917952">
        <v>136719897</v>
      </c>
    </row>
    <row r="917953" spans="2:2" x14ac:dyDescent="0.25">
      <c r="B917953">
        <v>137499422</v>
      </c>
    </row>
    <row r="917954" spans="2:2" x14ac:dyDescent="0.25">
      <c r="B917954">
        <v>138316682</v>
      </c>
    </row>
    <row r="917955" spans="2:2" x14ac:dyDescent="0.25">
      <c r="B917955">
        <v>139133121</v>
      </c>
    </row>
    <row r="917956" spans="2:2" x14ac:dyDescent="0.25">
      <c r="B917956">
        <v>139990464</v>
      </c>
    </row>
    <row r="917957" spans="2:2" x14ac:dyDescent="0.25">
      <c r="B917957">
        <v>140776831</v>
      </c>
    </row>
    <row r="917958" spans="2:2" x14ac:dyDescent="0.25">
      <c r="B917958">
        <v>141462552</v>
      </c>
    </row>
    <row r="917959" spans="2:2" x14ac:dyDescent="0.25">
      <c r="B917959">
        <v>142155324</v>
      </c>
    </row>
    <row r="917960" spans="2:2" x14ac:dyDescent="0.25">
      <c r="B917960">
        <v>143009205</v>
      </c>
    </row>
    <row r="917961" spans="2:2" x14ac:dyDescent="0.25">
      <c r="B917961">
        <v>143900195</v>
      </c>
    </row>
    <row r="917962" spans="2:2" x14ac:dyDescent="0.25">
      <c r="B917962">
        <v>144798789</v>
      </c>
    </row>
    <row r="917963" spans="2:2" x14ac:dyDescent="0.25">
      <c r="B917963">
        <v>145703093</v>
      </c>
    </row>
    <row r="917964" spans="2:2" x14ac:dyDescent="0.25">
      <c r="B917964">
        <v>146524398</v>
      </c>
    </row>
    <row r="917965" spans="2:2" x14ac:dyDescent="0.25">
      <c r="B917965">
        <v>147247621</v>
      </c>
    </row>
    <row r="917966" spans="2:2" x14ac:dyDescent="0.25">
      <c r="B917966">
        <v>147929493</v>
      </c>
    </row>
    <row r="917967" spans="2:2" x14ac:dyDescent="0.25">
      <c r="B917967">
        <v>148773874</v>
      </c>
    </row>
    <row r="917968" spans="2:2" x14ac:dyDescent="0.25">
      <c r="B917968">
        <v>149679829</v>
      </c>
    </row>
    <row r="917969" spans="2:2" x14ac:dyDescent="0.25">
      <c r="B917969">
        <v>150577975</v>
      </c>
    </row>
    <row r="917970" spans="2:2" x14ac:dyDescent="0.25">
      <c r="B917970">
        <v>151457879</v>
      </c>
    </row>
    <row r="917971" spans="2:2" x14ac:dyDescent="0.25">
      <c r="B917971">
        <v>152255545</v>
      </c>
    </row>
    <row r="917972" spans="2:2" x14ac:dyDescent="0.25">
      <c r="B917972">
        <v>152930217</v>
      </c>
    </row>
    <row r="917973" spans="2:2" x14ac:dyDescent="0.25">
      <c r="B917973">
        <v>153610002</v>
      </c>
    </row>
    <row r="917974" spans="2:2" x14ac:dyDescent="0.25">
      <c r="B917974">
        <v>154416972</v>
      </c>
    </row>
    <row r="917975" spans="2:2" x14ac:dyDescent="0.25">
      <c r="B917975">
        <v>155258968</v>
      </c>
    </row>
    <row r="917976" spans="2:2" x14ac:dyDescent="0.25">
      <c r="B917976">
        <v>156129899</v>
      </c>
    </row>
    <row r="917977" spans="2:2" x14ac:dyDescent="0.25">
      <c r="B917977">
        <v>156962490</v>
      </c>
    </row>
    <row r="917978" spans="2:2" x14ac:dyDescent="0.25">
      <c r="B917978">
        <v>157748995</v>
      </c>
    </row>
    <row r="917979" spans="2:2" x14ac:dyDescent="0.25">
      <c r="B917979">
        <v>158391120</v>
      </c>
    </row>
    <row r="917980" spans="2:2" x14ac:dyDescent="0.25">
      <c r="B917980">
        <v>159010365</v>
      </c>
    </row>
    <row r="917981" spans="2:2" x14ac:dyDescent="0.25">
      <c r="B917981">
        <v>159749034</v>
      </c>
    </row>
    <row r="917982" spans="2:2" x14ac:dyDescent="0.25">
      <c r="B917982">
        <v>160509589</v>
      </c>
    </row>
    <row r="917983" spans="2:2" x14ac:dyDescent="0.25">
      <c r="B917983">
        <v>161235073</v>
      </c>
    </row>
    <row r="917984" spans="2:2" x14ac:dyDescent="0.25">
      <c r="B917984">
        <v>161952609</v>
      </c>
    </row>
    <row r="917985" spans="2:2" x14ac:dyDescent="0.25">
      <c r="B917985">
        <v>162581225</v>
      </c>
    </row>
    <row r="917986" spans="2:2" x14ac:dyDescent="0.25">
      <c r="B917986">
        <v>163130304</v>
      </c>
    </row>
    <row r="917987" spans="2:2" x14ac:dyDescent="0.25">
      <c r="B917987">
        <v>163669602</v>
      </c>
    </row>
    <row r="917988" spans="2:2" x14ac:dyDescent="0.25">
      <c r="B917988">
        <v>164291935</v>
      </c>
    </row>
    <row r="917989" spans="2:2" x14ac:dyDescent="0.25">
      <c r="B917989">
        <v>164963964</v>
      </c>
    </row>
    <row r="917990" spans="2:2" x14ac:dyDescent="0.25">
      <c r="B917990">
        <v>165243893</v>
      </c>
    </row>
    <row r="917991" spans="2:2" x14ac:dyDescent="0.25">
      <c r="B917991">
        <v>165869977</v>
      </c>
    </row>
    <row r="917992" spans="2:2" x14ac:dyDescent="0.25">
      <c r="B917992">
        <v>166448986</v>
      </c>
    </row>
    <row r="917993" spans="2:2" x14ac:dyDescent="0.25">
      <c r="B917993">
        <v>166925921</v>
      </c>
    </row>
    <row r="917994" spans="2:2" x14ac:dyDescent="0.25">
      <c r="B917994">
        <v>167378808</v>
      </c>
    </row>
    <row r="917995" spans="2:2" x14ac:dyDescent="0.25">
      <c r="B917995">
        <v>167910969</v>
      </c>
    </row>
    <row r="917996" spans="2:2" x14ac:dyDescent="0.25">
      <c r="B917996">
        <v>168480228</v>
      </c>
    </row>
    <row r="917997" spans="2:2" x14ac:dyDescent="0.25">
      <c r="B917997">
        <v>169034640</v>
      </c>
    </row>
    <row r="917998" spans="2:2" x14ac:dyDescent="0.25">
      <c r="B917998">
        <v>169534894</v>
      </c>
    </row>
    <row r="917999" spans="2:2" x14ac:dyDescent="0.25">
      <c r="B917999">
        <v>170016763</v>
      </c>
    </row>
    <row r="918000" spans="2:2" x14ac:dyDescent="0.25">
      <c r="B918000">
        <v>170408576</v>
      </c>
    </row>
    <row r="918001" spans="2:2" x14ac:dyDescent="0.25">
      <c r="B918001">
        <v>170787183</v>
      </c>
    </row>
    <row r="918002" spans="2:2" x14ac:dyDescent="0.25">
      <c r="B918002">
        <v>171250333</v>
      </c>
    </row>
    <row r="918003" spans="2:2" x14ac:dyDescent="0.25">
      <c r="B918003">
        <v>171736162</v>
      </c>
    </row>
    <row r="918004" spans="2:2" x14ac:dyDescent="0.25">
      <c r="B918004">
        <v>172225578</v>
      </c>
    </row>
    <row r="918005" spans="2:2" x14ac:dyDescent="0.25">
      <c r="B918005">
        <v>172644943</v>
      </c>
    </row>
    <row r="918006" spans="2:2" x14ac:dyDescent="0.25">
      <c r="B918006">
        <v>173043822</v>
      </c>
    </row>
    <row r="918007" spans="2:2" x14ac:dyDescent="0.25">
      <c r="B918007">
        <v>173366975</v>
      </c>
    </row>
    <row r="918008" spans="2:2" x14ac:dyDescent="0.25">
      <c r="B918008">
        <v>173687611</v>
      </c>
    </row>
    <row r="918009" spans="2:2" x14ac:dyDescent="0.25">
      <c r="B918009">
        <v>174054442</v>
      </c>
    </row>
    <row r="918010" spans="2:2" x14ac:dyDescent="0.25">
      <c r="B918010">
        <v>174474211</v>
      </c>
    </row>
    <row r="918011" spans="2:2" x14ac:dyDescent="0.25">
      <c r="B918011">
        <v>174923934</v>
      </c>
    </row>
    <row r="918012" spans="2:2" x14ac:dyDescent="0.25">
      <c r="B918012">
        <v>175344757</v>
      </c>
    </row>
    <row r="918013" spans="2:2" x14ac:dyDescent="0.25">
      <c r="B918013">
        <v>175717459</v>
      </c>
    </row>
    <row r="918014" spans="2:2" x14ac:dyDescent="0.25">
      <c r="B918014">
        <v>176020973</v>
      </c>
    </row>
    <row r="918015" spans="2:2" x14ac:dyDescent="0.25">
      <c r="B918015">
        <v>176328524</v>
      </c>
    </row>
    <row r="918016" spans="2:2" x14ac:dyDescent="0.25">
      <c r="B918016">
        <v>176699729</v>
      </c>
    </row>
    <row r="918017" spans="2:2" x14ac:dyDescent="0.25">
      <c r="B918017">
        <v>177098385</v>
      </c>
    </row>
    <row r="918018" spans="2:2" x14ac:dyDescent="0.25">
      <c r="B918018">
        <v>177490886</v>
      </c>
    </row>
    <row r="918019" spans="2:2" x14ac:dyDescent="0.25">
      <c r="B918019">
        <v>177897583</v>
      </c>
    </row>
    <row r="918020" spans="2:2" x14ac:dyDescent="0.25">
      <c r="B918020">
        <v>178246951</v>
      </c>
    </row>
    <row r="918021" spans="2:2" x14ac:dyDescent="0.25">
      <c r="B918021">
        <v>178549262</v>
      </c>
    </row>
    <row r="918022" spans="2:2" x14ac:dyDescent="0.25">
      <c r="B918022">
        <v>178843058</v>
      </c>
    </row>
    <row r="918023" spans="2:2" x14ac:dyDescent="0.25">
      <c r="B918023">
        <v>179214695</v>
      </c>
    </row>
    <row r="918024" spans="2:2" x14ac:dyDescent="0.25">
      <c r="B918024">
        <v>179652308</v>
      </c>
    </row>
    <row r="918025" spans="2:2" x14ac:dyDescent="0.25">
      <c r="B918025">
        <v>180057308</v>
      </c>
    </row>
    <row r="918026" spans="2:2" x14ac:dyDescent="0.25">
      <c r="B918026">
        <v>180479166</v>
      </c>
    </row>
    <row r="918027" spans="2:2" x14ac:dyDescent="0.25">
      <c r="B918027">
        <v>180845096</v>
      </c>
    </row>
    <row r="918028" spans="2:2" x14ac:dyDescent="0.25">
      <c r="B918028">
        <v>181156482</v>
      </c>
    </row>
    <row r="918029" spans="2:2" x14ac:dyDescent="0.25">
      <c r="B918029">
        <v>181484850</v>
      </c>
    </row>
    <row r="918030" spans="2:2" x14ac:dyDescent="0.25">
      <c r="B918030">
        <v>181864402</v>
      </c>
    </row>
    <row r="918031" spans="2:2" x14ac:dyDescent="0.25">
      <c r="B918031">
        <v>182261310</v>
      </c>
    </row>
    <row r="918032" spans="2:2" x14ac:dyDescent="0.25">
      <c r="B918032">
        <v>182702298</v>
      </c>
    </row>
    <row r="918033" spans="2:2" x14ac:dyDescent="0.25">
      <c r="B918033">
        <v>183143601</v>
      </c>
    </row>
    <row r="918034" spans="2:2" x14ac:dyDescent="0.25">
      <c r="B918034">
        <v>183520207</v>
      </c>
    </row>
    <row r="918035" spans="2:2" x14ac:dyDescent="0.25">
      <c r="B918035">
        <v>183848650</v>
      </c>
    </row>
    <row r="918036" spans="2:2" x14ac:dyDescent="0.25">
      <c r="B918036">
        <v>184218014</v>
      </c>
    </row>
    <row r="918037" spans="2:2" x14ac:dyDescent="0.25">
      <c r="B918037">
        <v>184671095</v>
      </c>
    </row>
    <row r="918038" spans="2:2" x14ac:dyDescent="0.25">
      <c r="B918038">
        <v>185134849</v>
      </c>
    </row>
    <row r="918039" spans="2:2" x14ac:dyDescent="0.25">
      <c r="B918039">
        <v>185615267</v>
      </c>
    </row>
    <row r="918040" spans="2:2" x14ac:dyDescent="0.25">
      <c r="B918040">
        <v>186122917</v>
      </c>
    </row>
    <row r="918041" spans="2:2" x14ac:dyDescent="0.25">
      <c r="B918041">
        <v>186549836</v>
      </c>
    </row>
    <row r="918042" spans="2:2" x14ac:dyDescent="0.25">
      <c r="B918042">
        <v>186919999</v>
      </c>
    </row>
    <row r="918043" spans="2:2" x14ac:dyDescent="0.25">
      <c r="B918043">
        <v>187356722</v>
      </c>
    </row>
    <row r="918044" spans="2:2" x14ac:dyDescent="0.25">
      <c r="B918044">
        <v>187876552</v>
      </c>
    </row>
    <row r="918045" spans="2:2" x14ac:dyDescent="0.25">
      <c r="B918045">
        <v>188417599</v>
      </c>
    </row>
    <row r="918046" spans="2:2" x14ac:dyDescent="0.25">
      <c r="B918046">
        <v>188989796</v>
      </c>
    </row>
    <row r="918047" spans="2:2" x14ac:dyDescent="0.25">
      <c r="B918047">
        <v>189588461</v>
      </c>
    </row>
    <row r="918048" spans="2:2" x14ac:dyDescent="0.25">
      <c r="B918048">
        <v>190062273</v>
      </c>
    </row>
    <row r="918049" spans="2:2" x14ac:dyDescent="0.25">
      <c r="B918049">
        <v>190492555</v>
      </c>
    </row>
    <row r="918050" spans="2:2" x14ac:dyDescent="0.25">
      <c r="B918050">
        <v>190988076</v>
      </c>
    </row>
    <row r="918051" spans="2:2" x14ac:dyDescent="0.25">
      <c r="B918051">
        <v>191519273</v>
      </c>
    </row>
    <row r="918052" spans="2:2" x14ac:dyDescent="0.25">
      <c r="B918052">
        <v>192077855</v>
      </c>
    </row>
    <row r="918053" spans="2:2" x14ac:dyDescent="0.25">
      <c r="B918053">
        <v>192642273</v>
      </c>
    </row>
    <row r="918054" spans="2:2" x14ac:dyDescent="0.25">
      <c r="B918054">
        <v>193333095</v>
      </c>
    </row>
    <row r="918055" spans="2:2" x14ac:dyDescent="0.25">
      <c r="B918055">
        <v>193805052</v>
      </c>
    </row>
    <row r="918056" spans="2:2" x14ac:dyDescent="0.25">
      <c r="B918056">
        <v>194248852</v>
      </c>
    </row>
    <row r="918057" spans="2:2" x14ac:dyDescent="0.25">
      <c r="B918057">
        <v>194789634</v>
      </c>
    </row>
    <row r="918058" spans="2:2" x14ac:dyDescent="0.25">
      <c r="B918058">
        <v>195399562</v>
      </c>
    </row>
    <row r="918059" spans="2:2" x14ac:dyDescent="0.25">
      <c r="B918059">
        <v>196043550</v>
      </c>
    </row>
    <row r="918060" spans="2:2" x14ac:dyDescent="0.25">
      <c r="B918060">
        <v>196696568</v>
      </c>
    </row>
    <row r="918061" spans="2:2" x14ac:dyDescent="0.25">
      <c r="B918061">
        <v>197427678</v>
      </c>
    </row>
    <row r="918062" spans="2:2" x14ac:dyDescent="0.25">
      <c r="B918062">
        <v>197937378</v>
      </c>
    </row>
    <row r="918063" spans="2:2" x14ac:dyDescent="0.25">
      <c r="B918063">
        <v>198417225</v>
      </c>
    </row>
    <row r="918064" spans="2:2" x14ac:dyDescent="0.25">
      <c r="B918064">
        <v>198995708</v>
      </c>
    </row>
    <row r="918065" spans="2:2" x14ac:dyDescent="0.25">
      <c r="B918065">
        <v>199632581</v>
      </c>
    </row>
    <row r="918066" spans="2:2" x14ac:dyDescent="0.25">
      <c r="B918066">
        <v>200307948</v>
      </c>
    </row>
    <row r="918067" spans="2:2" x14ac:dyDescent="0.25">
      <c r="B918067">
        <v>200996600</v>
      </c>
    </row>
    <row r="918068" spans="2:2" x14ac:dyDescent="0.25">
      <c r="B918068">
        <v>201817797</v>
      </c>
    </row>
    <row r="918069" spans="2:2" x14ac:dyDescent="0.25">
      <c r="B918069">
        <v>202367648</v>
      </c>
    </row>
    <row r="918070" spans="2:2" x14ac:dyDescent="0.25">
      <c r="B918070">
        <v>202807724</v>
      </c>
    </row>
    <row r="918071" spans="2:2" x14ac:dyDescent="0.25">
      <c r="B918071">
        <v>203463759</v>
      </c>
    </row>
    <row r="918072" spans="2:2" x14ac:dyDescent="0.25">
      <c r="B918072">
        <v>204111992</v>
      </c>
    </row>
    <row r="918073" spans="2:2" x14ac:dyDescent="0.25">
      <c r="B918073">
        <v>204840026</v>
      </c>
    </row>
    <row r="918074" spans="2:2" x14ac:dyDescent="0.25">
      <c r="B918074">
        <v>205550493</v>
      </c>
    </row>
    <row r="918075" spans="2:2" x14ac:dyDescent="0.25">
      <c r="B918075">
        <v>206355990</v>
      </c>
    </row>
    <row r="918076" spans="2:2" x14ac:dyDescent="0.25">
      <c r="B918076">
        <v>206889204</v>
      </c>
    </row>
    <row r="918077" spans="2:2" x14ac:dyDescent="0.25">
      <c r="B918077">
        <v>207352871</v>
      </c>
    </row>
    <row r="918078" spans="2:2" x14ac:dyDescent="0.25">
      <c r="B918078">
        <v>208032012</v>
      </c>
    </row>
    <row r="918079" spans="2:2" x14ac:dyDescent="0.25">
      <c r="B918079">
        <v>208714116</v>
      </c>
    </row>
    <row r="918080" spans="2:2" x14ac:dyDescent="0.25">
      <c r="B918080">
        <v>209442240</v>
      </c>
    </row>
    <row r="918081" spans="2:2" x14ac:dyDescent="0.25">
      <c r="B918081">
        <v>210157418</v>
      </c>
    </row>
    <row r="918082" spans="2:2" x14ac:dyDescent="0.25">
      <c r="B918082">
        <v>210947354</v>
      </c>
    </row>
    <row r="918083" spans="2:2" x14ac:dyDescent="0.25">
      <c r="B918083">
        <v>211486629</v>
      </c>
    </row>
    <row r="918084" spans="2:2" x14ac:dyDescent="0.25">
      <c r="B918084">
        <v>211932721</v>
      </c>
    </row>
    <row r="918085" spans="2:2" x14ac:dyDescent="0.25">
      <c r="B918085">
        <v>212637785</v>
      </c>
    </row>
    <row r="918086" spans="2:2" x14ac:dyDescent="0.25">
      <c r="B918086">
        <v>213324174</v>
      </c>
    </row>
    <row r="918087" spans="2:2" x14ac:dyDescent="0.25">
      <c r="B918087">
        <v>214054649</v>
      </c>
    </row>
    <row r="918088" spans="2:2" x14ac:dyDescent="0.25">
      <c r="B918088">
        <v>214790204</v>
      </c>
    </row>
    <row r="918089" spans="2:2" x14ac:dyDescent="0.25">
      <c r="B918089">
        <v>215535014</v>
      </c>
    </row>
    <row r="918090" spans="2:2" x14ac:dyDescent="0.25">
      <c r="B918090">
        <v>216081581</v>
      </c>
    </row>
    <row r="918091" spans="2:2" x14ac:dyDescent="0.25">
      <c r="B918091">
        <v>216527981</v>
      </c>
    </row>
    <row r="918092" spans="2:2" x14ac:dyDescent="0.25">
      <c r="B918092">
        <v>217215116</v>
      </c>
    </row>
    <row r="918093" spans="2:2" x14ac:dyDescent="0.25">
      <c r="B918093">
        <v>217833736</v>
      </c>
    </row>
    <row r="918094" spans="2:2" x14ac:dyDescent="0.25">
      <c r="B918094">
        <v>218560650</v>
      </c>
    </row>
    <row r="918095" spans="2:2" x14ac:dyDescent="0.25">
      <c r="B918095">
        <v>219238454</v>
      </c>
    </row>
    <row r="918096" spans="2:2" x14ac:dyDescent="0.25">
      <c r="B918096">
        <v>219955598</v>
      </c>
    </row>
    <row r="918097" spans="2:2" x14ac:dyDescent="0.25">
      <c r="B918097">
        <v>220444440</v>
      </c>
    </row>
    <row r="918098" spans="2:2" x14ac:dyDescent="0.25">
      <c r="B918098">
        <v>220871541</v>
      </c>
    </row>
    <row r="918099" spans="2:2" x14ac:dyDescent="0.25">
      <c r="B918099">
        <v>221309143</v>
      </c>
    </row>
    <row r="918100" spans="2:2" x14ac:dyDescent="0.25">
      <c r="B918100">
        <v>222046094</v>
      </c>
    </row>
    <row r="918101" spans="2:2" x14ac:dyDescent="0.25">
      <c r="B918101">
        <v>222676835</v>
      </c>
    </row>
    <row r="918102" spans="2:2" x14ac:dyDescent="0.25">
      <c r="B918102">
        <v>223313958</v>
      </c>
    </row>
    <row r="918103" spans="2:2" x14ac:dyDescent="0.25">
      <c r="B918103">
        <v>223947302</v>
      </c>
    </row>
    <row r="918104" spans="2:2" x14ac:dyDescent="0.25">
      <c r="B918104">
        <v>224398781</v>
      </c>
    </row>
    <row r="918105" spans="2:2" x14ac:dyDescent="0.25">
      <c r="B918105">
        <v>224762976</v>
      </c>
    </row>
    <row r="918106" spans="2:2" x14ac:dyDescent="0.25">
      <c r="B918106">
        <v>225372806</v>
      </c>
    </row>
    <row r="918107" spans="2:2" x14ac:dyDescent="0.25">
      <c r="B918107">
        <v>225922702</v>
      </c>
    </row>
    <row r="918108" spans="2:2" x14ac:dyDescent="0.25">
      <c r="B918108">
        <v>226491083</v>
      </c>
    </row>
    <row r="918109" spans="2:2" x14ac:dyDescent="0.25">
      <c r="B918109">
        <v>227065902</v>
      </c>
    </row>
    <row r="918110" spans="2:2" x14ac:dyDescent="0.25">
      <c r="B918110">
        <v>227659305</v>
      </c>
    </row>
    <row r="918111" spans="2:2" x14ac:dyDescent="0.25">
      <c r="B918111">
        <v>228192357</v>
      </c>
    </row>
    <row r="918112" spans="2:2" x14ac:dyDescent="0.25">
      <c r="B918112">
        <v>228549852</v>
      </c>
    </row>
    <row r="918113" spans="2:2" x14ac:dyDescent="0.25">
      <c r="B918113">
        <v>229090633</v>
      </c>
    </row>
    <row r="918114" spans="2:2" x14ac:dyDescent="0.25">
      <c r="B918114">
        <v>229559016</v>
      </c>
    </row>
    <row r="918115" spans="2:2" x14ac:dyDescent="0.25">
      <c r="B918115">
        <v>230096150</v>
      </c>
    </row>
    <row r="918116" spans="2:2" x14ac:dyDescent="0.25">
      <c r="B918116">
        <v>230606918</v>
      </c>
    </row>
    <row r="918117" spans="2:2" x14ac:dyDescent="0.25">
      <c r="B918117">
        <v>231154714</v>
      </c>
    </row>
    <row r="918118" spans="2:2" x14ac:dyDescent="0.25">
      <c r="B918118">
        <v>231518210</v>
      </c>
    </row>
    <row r="918119" spans="2:2" x14ac:dyDescent="0.25">
      <c r="B918119">
        <v>231849201</v>
      </c>
    </row>
    <row r="918120" spans="2:2" x14ac:dyDescent="0.25">
      <c r="B918120">
        <v>232337207</v>
      </c>
    </row>
    <row r="918121" spans="2:2" x14ac:dyDescent="0.25">
      <c r="B918121">
        <v>232784298</v>
      </c>
    </row>
    <row r="918122" spans="2:2" x14ac:dyDescent="0.25">
      <c r="B918122">
        <v>233286558</v>
      </c>
    </row>
    <row r="918123" spans="2:2" x14ac:dyDescent="0.25">
      <c r="B918123">
        <v>233771598</v>
      </c>
    </row>
    <row r="918124" spans="2:2" x14ac:dyDescent="0.25">
      <c r="B918124">
        <v>234316033</v>
      </c>
    </row>
    <row r="918125" spans="2:2" x14ac:dyDescent="0.25">
      <c r="B918125">
        <v>234657689</v>
      </c>
    </row>
    <row r="918126" spans="2:2" x14ac:dyDescent="0.25">
      <c r="B918126">
        <v>234949737</v>
      </c>
    </row>
    <row r="918127" spans="2:2" x14ac:dyDescent="0.25">
      <c r="B918127">
        <v>235408191</v>
      </c>
    </row>
    <row r="918128" spans="2:2" x14ac:dyDescent="0.25">
      <c r="B918128">
        <v>235825585</v>
      </c>
    </row>
    <row r="918129" spans="2:2" x14ac:dyDescent="0.25">
      <c r="B918129">
        <v>236338773</v>
      </c>
    </row>
    <row r="918130" spans="2:2" x14ac:dyDescent="0.25">
      <c r="B918130">
        <v>236770669</v>
      </c>
    </row>
    <row r="918131" spans="2:2" x14ac:dyDescent="0.25">
      <c r="B918131">
        <v>237249330</v>
      </c>
    </row>
    <row r="918132" spans="2:2" x14ac:dyDescent="0.25">
      <c r="B918132">
        <v>237578599</v>
      </c>
    </row>
    <row r="918133" spans="2:2" x14ac:dyDescent="0.25">
      <c r="B918133">
        <v>237879268</v>
      </c>
    </row>
    <row r="918134" spans="2:2" x14ac:dyDescent="0.25">
      <c r="B918134">
        <v>238272643</v>
      </c>
    </row>
    <row r="918135" spans="2:2" x14ac:dyDescent="0.25">
      <c r="B918135">
        <v>238705193</v>
      </c>
    </row>
    <row r="918136" spans="2:2" x14ac:dyDescent="0.25">
      <c r="B918136">
        <v>239167859</v>
      </c>
    </row>
    <row r="918137" spans="2:2" x14ac:dyDescent="0.25">
      <c r="B918137">
        <v>239609261</v>
      </c>
    </row>
    <row r="918138" spans="2:2" x14ac:dyDescent="0.25">
      <c r="B918138">
        <v>240072382</v>
      </c>
    </row>
    <row r="918139" spans="2:2" x14ac:dyDescent="0.25">
      <c r="B918139">
        <v>240405017</v>
      </c>
    </row>
    <row r="918140" spans="2:2" x14ac:dyDescent="0.25">
      <c r="B918140">
        <v>240706344</v>
      </c>
    </row>
    <row r="918141" spans="2:2" x14ac:dyDescent="0.25">
      <c r="B918141">
        <v>241119208</v>
      </c>
    </row>
    <row r="933890" spans="2:2" x14ac:dyDescent="0.25">
      <c r="B933890">
        <v>557</v>
      </c>
    </row>
    <row r="933891" spans="2:2" x14ac:dyDescent="0.25">
      <c r="B933891">
        <v>655</v>
      </c>
    </row>
    <row r="933892" spans="2:2" x14ac:dyDescent="0.25">
      <c r="B933892">
        <v>941</v>
      </c>
    </row>
    <row r="933893" spans="2:2" x14ac:dyDescent="0.25">
      <c r="B933893">
        <v>1434</v>
      </c>
    </row>
    <row r="933894" spans="2:2" x14ac:dyDescent="0.25">
      <c r="B933894">
        <v>2118</v>
      </c>
    </row>
    <row r="933895" spans="2:2" x14ac:dyDescent="0.25">
      <c r="B933895">
        <v>2927</v>
      </c>
    </row>
    <row r="933896" spans="2:2" x14ac:dyDescent="0.25">
      <c r="B933896">
        <v>5578</v>
      </c>
    </row>
    <row r="933897" spans="2:2" x14ac:dyDescent="0.25">
      <c r="B933897">
        <v>6167</v>
      </c>
    </row>
    <row r="933898" spans="2:2" x14ac:dyDescent="0.25">
      <c r="B933898">
        <v>8235</v>
      </c>
    </row>
    <row r="933899" spans="2:2" x14ac:dyDescent="0.25">
      <c r="B933899">
        <v>9927</v>
      </c>
    </row>
    <row r="933900" spans="2:2" x14ac:dyDescent="0.25">
      <c r="B933900">
        <v>12038</v>
      </c>
    </row>
    <row r="933901" spans="2:2" x14ac:dyDescent="0.25">
      <c r="B933901">
        <v>16787</v>
      </c>
    </row>
    <row r="933902" spans="2:2" x14ac:dyDescent="0.25">
      <c r="B933902">
        <v>19887</v>
      </c>
    </row>
    <row r="933903" spans="2:2" x14ac:dyDescent="0.25">
      <c r="B933903">
        <v>23898</v>
      </c>
    </row>
    <row r="933904" spans="2:2" x14ac:dyDescent="0.25">
      <c r="B933904">
        <v>27643</v>
      </c>
    </row>
    <row r="933905" spans="2:2" x14ac:dyDescent="0.25">
      <c r="B933905">
        <v>30805</v>
      </c>
    </row>
    <row r="933906" spans="2:2" x14ac:dyDescent="0.25">
      <c r="B933906">
        <v>34399</v>
      </c>
    </row>
    <row r="933907" spans="2:2" x14ac:dyDescent="0.25">
      <c r="B933907">
        <v>37130</v>
      </c>
    </row>
    <row r="933908" spans="2:2" x14ac:dyDescent="0.25">
      <c r="B933908">
        <v>40161</v>
      </c>
    </row>
    <row r="933909" spans="2:2" x14ac:dyDescent="0.25">
      <c r="B933909">
        <v>42769</v>
      </c>
    </row>
    <row r="933910" spans="2:2" x14ac:dyDescent="0.25">
      <c r="B933910">
        <v>44811</v>
      </c>
    </row>
    <row r="933911" spans="2:2" x14ac:dyDescent="0.25">
      <c r="B933911">
        <v>45229</v>
      </c>
    </row>
    <row r="933912" spans="2:2" x14ac:dyDescent="0.25">
      <c r="B933912">
        <v>60381</v>
      </c>
    </row>
    <row r="933913" spans="2:2" x14ac:dyDescent="0.25">
      <c r="B933913">
        <v>66909</v>
      </c>
    </row>
    <row r="933914" spans="2:2" x14ac:dyDescent="0.25">
      <c r="B933914">
        <v>69052</v>
      </c>
    </row>
    <row r="933915" spans="2:2" x14ac:dyDescent="0.25">
      <c r="B933915">
        <v>71235</v>
      </c>
    </row>
    <row r="933916" spans="2:2" x14ac:dyDescent="0.25">
      <c r="B933916">
        <v>73270</v>
      </c>
    </row>
    <row r="933917" spans="2:2" x14ac:dyDescent="0.25">
      <c r="B933917">
        <v>75152</v>
      </c>
    </row>
    <row r="933918" spans="2:2" x14ac:dyDescent="0.25">
      <c r="B933918">
        <v>75652</v>
      </c>
    </row>
    <row r="933919" spans="2:2" x14ac:dyDescent="0.25">
      <c r="B933919">
        <v>76212</v>
      </c>
    </row>
    <row r="933920" spans="2:2" x14ac:dyDescent="0.25">
      <c r="B933920">
        <v>76841</v>
      </c>
    </row>
    <row r="933921" spans="2:2" x14ac:dyDescent="0.25">
      <c r="B933921">
        <v>78602</v>
      </c>
    </row>
    <row r="933922" spans="2:2" x14ac:dyDescent="0.25">
      <c r="B933922">
        <v>78982</v>
      </c>
    </row>
    <row r="933923" spans="2:2" x14ac:dyDescent="0.25">
      <c r="B933923">
        <v>79550</v>
      </c>
    </row>
    <row r="933924" spans="2:2" x14ac:dyDescent="0.25">
      <c r="B933924">
        <v>80404</v>
      </c>
    </row>
    <row r="933925" spans="2:2" x14ac:dyDescent="0.25">
      <c r="B933925">
        <v>81381</v>
      </c>
    </row>
    <row r="933926" spans="2:2" x14ac:dyDescent="0.25">
      <c r="B933926">
        <v>82740</v>
      </c>
    </row>
    <row r="933927" spans="2:2" x14ac:dyDescent="0.25">
      <c r="B933927">
        <v>84128</v>
      </c>
    </row>
    <row r="933928" spans="2:2" x14ac:dyDescent="0.25">
      <c r="B933928">
        <v>86022</v>
      </c>
    </row>
    <row r="933929" spans="2:2" x14ac:dyDescent="0.25">
      <c r="B933929">
        <v>88400</v>
      </c>
    </row>
    <row r="933930" spans="2:2" x14ac:dyDescent="0.25">
      <c r="B933930">
        <v>90379</v>
      </c>
    </row>
    <row r="933931" spans="2:2" x14ac:dyDescent="0.25">
      <c r="B933931">
        <v>92980</v>
      </c>
    </row>
    <row r="933932" spans="2:2" x14ac:dyDescent="0.25">
      <c r="B933932">
        <v>95282</v>
      </c>
    </row>
    <row r="933933" spans="2:2" x14ac:dyDescent="0.25">
      <c r="B933933">
        <v>98100</v>
      </c>
    </row>
    <row r="933934" spans="2:2" x14ac:dyDescent="0.25">
      <c r="B933934">
        <v>102016</v>
      </c>
    </row>
    <row r="933935" spans="2:2" x14ac:dyDescent="0.25">
      <c r="B933935">
        <v>106113</v>
      </c>
    </row>
    <row r="933936" spans="2:2" x14ac:dyDescent="0.25">
      <c r="B933936">
        <v>110051</v>
      </c>
    </row>
    <row r="933937" spans="2:2" x14ac:dyDescent="0.25">
      <c r="B933937">
        <v>114230</v>
      </c>
    </row>
    <row r="933938" spans="2:2" x14ac:dyDescent="0.25">
      <c r="B933938">
        <v>119055</v>
      </c>
    </row>
    <row r="933939" spans="2:2" x14ac:dyDescent="0.25">
      <c r="B933939">
        <v>126717</v>
      </c>
    </row>
    <row r="933940" spans="2:2" x14ac:dyDescent="0.25">
      <c r="B933940">
        <v>132519</v>
      </c>
    </row>
    <row r="933941" spans="2:2" x14ac:dyDescent="0.25">
      <c r="B933941">
        <v>146875</v>
      </c>
    </row>
    <row r="933942" spans="2:2" x14ac:dyDescent="0.25">
      <c r="B933942">
        <v>157974</v>
      </c>
    </row>
    <row r="933943" spans="2:2" x14ac:dyDescent="0.25">
      <c r="B933943">
        <v>169251</v>
      </c>
    </row>
    <row r="933944" spans="2:2" x14ac:dyDescent="0.25">
      <c r="B933944">
        <v>184036</v>
      </c>
    </row>
    <row r="933945" spans="2:2" x14ac:dyDescent="0.25">
      <c r="B933945">
        <v>200039</v>
      </c>
    </row>
    <row r="933946" spans="2:2" x14ac:dyDescent="0.25">
      <c r="B933946">
        <v>219595</v>
      </c>
    </row>
    <row r="933947" spans="2:2" x14ac:dyDescent="0.25">
      <c r="B933947">
        <v>246703</v>
      </c>
    </row>
    <row r="933948" spans="2:2" x14ac:dyDescent="0.25">
      <c r="B933948">
        <v>277579</v>
      </c>
    </row>
    <row r="933949" spans="2:2" x14ac:dyDescent="0.25">
      <c r="B933949">
        <v>309721</v>
      </c>
    </row>
    <row r="933950" spans="2:2" x14ac:dyDescent="0.25">
      <c r="B933950">
        <v>344828</v>
      </c>
    </row>
    <row r="933951" spans="2:2" x14ac:dyDescent="0.25">
      <c r="B933951">
        <v>387489</v>
      </c>
    </row>
    <row r="933952" spans="2:2" x14ac:dyDescent="0.25">
      <c r="B933952">
        <v>428574</v>
      </c>
    </row>
    <row r="933953" spans="2:2" x14ac:dyDescent="0.25">
      <c r="B933953">
        <v>479649</v>
      </c>
    </row>
    <row r="933954" spans="2:2" x14ac:dyDescent="0.25">
      <c r="B933954">
        <v>542582</v>
      </c>
    </row>
    <row r="933955" spans="2:2" x14ac:dyDescent="0.25">
      <c r="B933955">
        <v>607566</v>
      </c>
    </row>
    <row r="933956" spans="2:2" x14ac:dyDescent="0.25">
      <c r="B933956">
        <v>677326</v>
      </c>
    </row>
    <row r="933957" spans="2:2" x14ac:dyDescent="0.25">
      <c r="B933957">
        <v>734000</v>
      </c>
    </row>
    <row r="933958" spans="2:2" x14ac:dyDescent="0.25">
      <c r="B933958">
        <v>799335</v>
      </c>
    </row>
    <row r="933959" spans="2:2" x14ac:dyDescent="0.25">
      <c r="B933959">
        <v>876256</v>
      </c>
    </row>
    <row r="933960" spans="2:2" x14ac:dyDescent="0.25">
      <c r="B933960">
        <v>959241</v>
      </c>
    </row>
    <row r="933961" spans="2:2" x14ac:dyDescent="0.25">
      <c r="B933961">
        <v>1042396</v>
      </c>
    </row>
    <row r="933962" spans="2:2" x14ac:dyDescent="0.25">
      <c r="B933962">
        <v>1126208</v>
      </c>
    </row>
    <row r="933963" spans="2:2" x14ac:dyDescent="0.25">
      <c r="B933963">
        <v>1185351</v>
      </c>
    </row>
    <row r="933964" spans="2:2" x14ac:dyDescent="0.25">
      <c r="B933964">
        <v>1256187</v>
      </c>
    </row>
    <row r="933965" spans="2:2" x14ac:dyDescent="0.25">
      <c r="B933965">
        <v>1330136</v>
      </c>
    </row>
    <row r="933966" spans="2:2" x14ac:dyDescent="0.25">
      <c r="B933966">
        <v>1399770</v>
      </c>
    </row>
    <row r="933967" spans="2:2" x14ac:dyDescent="0.25">
      <c r="B933967">
        <v>1483065</v>
      </c>
    </row>
    <row r="933968" spans="2:2" x14ac:dyDescent="0.25">
      <c r="B933968">
        <v>1570050</v>
      </c>
    </row>
    <row r="933969" spans="2:2" x14ac:dyDescent="0.25">
      <c r="B933969">
        <v>1655372</v>
      </c>
    </row>
    <row r="933970" spans="2:2" x14ac:dyDescent="0.25">
      <c r="B933970">
        <v>1729757</v>
      </c>
    </row>
    <row r="933971" spans="2:2" x14ac:dyDescent="0.25">
      <c r="B933971">
        <v>1849387</v>
      </c>
    </row>
    <row r="933972" spans="2:2" x14ac:dyDescent="0.25">
      <c r="B933972">
        <v>1920407</v>
      </c>
    </row>
    <row r="933973" spans="2:2" x14ac:dyDescent="0.25">
      <c r="B933973">
        <v>2004274</v>
      </c>
    </row>
    <row r="933974" spans="2:2" x14ac:dyDescent="0.25">
      <c r="B933974">
        <v>2082496</v>
      </c>
    </row>
    <row r="933975" spans="2:2" x14ac:dyDescent="0.25">
      <c r="B933975">
        <v>2178189</v>
      </c>
    </row>
    <row r="933976" spans="2:2" x14ac:dyDescent="0.25">
      <c r="B933976">
        <v>2266231</v>
      </c>
    </row>
    <row r="933977" spans="2:2" x14ac:dyDescent="0.25">
      <c r="B933977">
        <v>2343419</v>
      </c>
    </row>
    <row r="933978" spans="2:2" x14ac:dyDescent="0.25">
      <c r="B933978">
        <v>2420184</v>
      </c>
    </row>
    <row r="933979" spans="2:2" x14ac:dyDescent="0.25">
      <c r="B933979">
        <v>2495741</v>
      </c>
    </row>
    <row r="933980" spans="2:2" x14ac:dyDescent="0.25">
      <c r="B933980">
        <v>2571745</v>
      </c>
    </row>
    <row r="933981" spans="2:2" x14ac:dyDescent="0.25">
      <c r="B933981">
        <v>2653236</v>
      </c>
    </row>
    <row r="933982" spans="2:2" x14ac:dyDescent="0.25">
      <c r="B933982">
        <v>2737234</v>
      </c>
    </row>
    <row r="933983" spans="2:2" x14ac:dyDescent="0.25">
      <c r="B933983">
        <v>2821349</v>
      </c>
    </row>
    <row r="933984" spans="2:2" x14ac:dyDescent="0.25">
      <c r="B933984">
        <v>2903700</v>
      </c>
    </row>
    <row r="933985" spans="2:2" x14ac:dyDescent="0.25">
      <c r="B933985">
        <v>2975167</v>
      </c>
    </row>
    <row r="933986" spans="2:2" x14ac:dyDescent="0.25">
      <c r="B933986">
        <v>3045416</v>
      </c>
    </row>
    <row r="933987" spans="2:2" x14ac:dyDescent="0.25">
      <c r="B933987">
        <v>3121220</v>
      </c>
    </row>
    <row r="933988" spans="2:2" x14ac:dyDescent="0.25">
      <c r="B933988">
        <v>3198418</v>
      </c>
    </row>
    <row r="933989" spans="2:2" x14ac:dyDescent="0.25">
      <c r="B933989">
        <v>3281704</v>
      </c>
    </row>
    <row r="933990" spans="2:2" x14ac:dyDescent="0.25">
      <c r="B933990">
        <v>3370182</v>
      </c>
    </row>
    <row r="933991" spans="2:2" x14ac:dyDescent="0.25">
      <c r="B933991">
        <v>3449422</v>
      </c>
    </row>
    <row r="933992" spans="2:2" x14ac:dyDescent="0.25">
      <c r="B933992">
        <v>3524161</v>
      </c>
    </row>
    <row r="933993" spans="2:2" x14ac:dyDescent="0.25">
      <c r="B933993">
        <v>3601874</v>
      </c>
    </row>
    <row r="933994" spans="2:2" x14ac:dyDescent="0.25">
      <c r="B933994">
        <v>3682096</v>
      </c>
    </row>
    <row r="933995" spans="2:2" x14ac:dyDescent="0.25">
      <c r="B933995">
        <v>3772615</v>
      </c>
    </row>
    <row r="933996" spans="2:2" x14ac:dyDescent="0.25">
      <c r="B933996">
        <v>3861467</v>
      </c>
    </row>
    <row r="933997" spans="2:2" x14ac:dyDescent="0.25">
      <c r="B933997">
        <v>3951910</v>
      </c>
    </row>
    <row r="933998" spans="2:2" x14ac:dyDescent="0.25">
      <c r="B933998">
        <v>4036319</v>
      </c>
    </row>
    <row r="933999" spans="2:2" x14ac:dyDescent="0.25">
      <c r="B933999">
        <v>4111881</v>
      </c>
    </row>
    <row r="934000" spans="2:2" x14ac:dyDescent="0.25">
      <c r="B934000">
        <v>4188339</v>
      </c>
    </row>
    <row r="934001" spans="2:2" x14ac:dyDescent="0.25">
      <c r="B934001">
        <v>4272822</v>
      </c>
    </row>
    <row r="934002" spans="2:2" x14ac:dyDescent="0.25">
      <c r="B934002">
        <v>4357716</v>
      </c>
    </row>
    <row r="934003" spans="2:2" x14ac:dyDescent="0.25">
      <c r="B934003">
        <v>4453798</v>
      </c>
    </row>
    <row r="934004" spans="2:2" x14ac:dyDescent="0.25">
      <c r="B934004">
        <v>4549825</v>
      </c>
    </row>
    <row r="934005" spans="2:2" x14ac:dyDescent="0.25">
      <c r="B934005">
        <v>4644155</v>
      </c>
    </row>
    <row r="934006" spans="2:2" x14ac:dyDescent="0.25">
      <c r="B934006">
        <v>4722423</v>
      </c>
    </row>
    <row r="934007" spans="2:2" x14ac:dyDescent="0.25">
      <c r="B934007">
        <v>4811217</v>
      </c>
    </row>
    <row r="934008" spans="2:2" x14ac:dyDescent="0.25">
      <c r="B934008">
        <v>4908172</v>
      </c>
    </row>
    <row r="934009" spans="2:2" x14ac:dyDescent="0.25">
      <c r="B934009">
        <v>5010366</v>
      </c>
    </row>
    <row r="934010" spans="2:2" x14ac:dyDescent="0.25">
      <c r="B934010">
        <v>5117026</v>
      </c>
    </row>
    <row r="934011" spans="2:2" x14ac:dyDescent="0.25">
      <c r="B934011">
        <v>5223405</v>
      </c>
    </row>
    <row r="934012" spans="2:2" x14ac:dyDescent="0.25">
      <c r="B934012">
        <v>5327994</v>
      </c>
    </row>
    <row r="934013" spans="2:2" x14ac:dyDescent="0.25">
      <c r="B934013">
        <v>5422531</v>
      </c>
    </row>
    <row r="934014" spans="2:2" x14ac:dyDescent="0.25">
      <c r="B934014">
        <v>5508955</v>
      </c>
    </row>
    <row r="934015" spans="2:2" x14ac:dyDescent="0.25">
      <c r="B934015">
        <v>5602173</v>
      </c>
    </row>
    <row r="934016" spans="2:2" x14ac:dyDescent="0.25">
      <c r="B934016">
        <v>5705773</v>
      </c>
    </row>
    <row r="934017" spans="2:2" x14ac:dyDescent="0.25">
      <c r="B934017">
        <v>5824377</v>
      </c>
    </row>
    <row r="934018" spans="2:2" x14ac:dyDescent="0.25">
      <c r="B934018">
        <v>5945407</v>
      </c>
    </row>
    <row r="934019" spans="2:2" x14ac:dyDescent="0.25">
      <c r="B934019">
        <v>6082395</v>
      </c>
    </row>
    <row r="934020" spans="2:2" x14ac:dyDescent="0.25">
      <c r="B934020">
        <v>6189006</v>
      </c>
    </row>
    <row r="934021" spans="2:2" x14ac:dyDescent="0.25">
      <c r="B934021">
        <v>6284750</v>
      </c>
    </row>
    <row r="934022" spans="2:2" x14ac:dyDescent="0.25">
      <c r="B934022">
        <v>6406443</v>
      </c>
    </row>
    <row r="934023" spans="2:2" x14ac:dyDescent="0.25">
      <c r="B934023">
        <v>6520621</v>
      </c>
    </row>
    <row r="934024" spans="2:2" x14ac:dyDescent="0.25">
      <c r="B934024">
        <v>6651490</v>
      </c>
    </row>
    <row r="934025" spans="2:2" x14ac:dyDescent="0.25">
      <c r="B934025">
        <v>6782389</v>
      </c>
    </row>
    <row r="934026" spans="2:2" x14ac:dyDescent="0.25">
      <c r="B934026">
        <v>6916462</v>
      </c>
    </row>
    <row r="934027" spans="2:2" x14ac:dyDescent="0.25">
      <c r="B934027">
        <v>7029141</v>
      </c>
    </row>
    <row r="934028" spans="2:2" x14ac:dyDescent="0.25">
      <c r="B934028">
        <v>7130609</v>
      </c>
    </row>
    <row r="934029" spans="2:2" x14ac:dyDescent="0.25">
      <c r="B934029">
        <v>7255083</v>
      </c>
    </row>
    <row r="934030" spans="2:2" x14ac:dyDescent="0.25">
      <c r="B934030">
        <v>7390530</v>
      </c>
    </row>
    <row r="934031" spans="2:2" x14ac:dyDescent="0.25">
      <c r="B934031">
        <v>7527833</v>
      </c>
    </row>
    <row r="934032" spans="2:2" x14ac:dyDescent="0.25">
      <c r="B934032">
        <v>7656872</v>
      </c>
    </row>
    <row r="934033" spans="2:2" x14ac:dyDescent="0.25">
      <c r="B934033">
        <v>7792032</v>
      </c>
    </row>
    <row r="934034" spans="2:2" x14ac:dyDescent="0.25">
      <c r="B934034">
        <v>7924680</v>
      </c>
    </row>
    <row r="934035" spans="2:2" x14ac:dyDescent="0.25">
      <c r="B934035">
        <v>8043087</v>
      </c>
    </row>
    <row r="934036" spans="2:2" x14ac:dyDescent="0.25">
      <c r="B934036">
        <v>8184797</v>
      </c>
    </row>
    <row r="934037" spans="2:2" x14ac:dyDescent="0.25">
      <c r="B934037">
        <v>8329380</v>
      </c>
    </row>
    <row r="934038" spans="2:2" x14ac:dyDescent="0.25">
      <c r="B934038">
        <v>8470136</v>
      </c>
    </row>
    <row r="934039" spans="2:2" x14ac:dyDescent="0.25">
      <c r="B934039">
        <v>8650321</v>
      </c>
    </row>
    <row r="934040" spans="2:2" x14ac:dyDescent="0.25">
      <c r="B934040">
        <v>8807898</v>
      </c>
    </row>
    <row r="934041" spans="2:2" x14ac:dyDescent="0.25">
      <c r="B934041">
        <v>8936632</v>
      </c>
    </row>
    <row r="934042" spans="2:2" x14ac:dyDescent="0.25">
      <c r="B934042">
        <v>9075013</v>
      </c>
    </row>
    <row r="934043" spans="2:2" x14ac:dyDescent="0.25">
      <c r="B934043">
        <v>9242092</v>
      </c>
    </row>
    <row r="934044" spans="2:2" x14ac:dyDescent="0.25">
      <c r="B934044">
        <v>9414971</v>
      </c>
    </row>
    <row r="934045" spans="2:2" x14ac:dyDescent="0.25">
      <c r="B934045">
        <v>9593311</v>
      </c>
    </row>
    <row r="934046" spans="2:2" x14ac:dyDescent="0.25">
      <c r="B934046">
        <v>9785154</v>
      </c>
    </row>
    <row r="934047" spans="2:2" x14ac:dyDescent="0.25">
      <c r="B934047">
        <v>9963872</v>
      </c>
    </row>
    <row r="934048" spans="2:2" x14ac:dyDescent="0.25">
      <c r="B934048">
        <v>10128831</v>
      </c>
    </row>
    <row r="934049" spans="2:2" x14ac:dyDescent="0.25">
      <c r="B934049">
        <v>10282421</v>
      </c>
    </row>
    <row r="934050" spans="2:2" x14ac:dyDescent="0.25">
      <c r="B934050">
        <v>10458818</v>
      </c>
    </row>
    <row r="934051" spans="2:2" x14ac:dyDescent="0.25">
      <c r="B934051">
        <v>10676199</v>
      </c>
    </row>
    <row r="934052" spans="2:2" x14ac:dyDescent="0.25">
      <c r="B934052">
        <v>10885968</v>
      </c>
    </row>
    <row r="934053" spans="2:2" x14ac:dyDescent="0.25">
      <c r="B934053">
        <v>11088611</v>
      </c>
    </row>
    <row r="934054" spans="2:2" x14ac:dyDescent="0.25">
      <c r="B934054">
        <v>11285011</v>
      </c>
    </row>
    <row r="934055" spans="2:2" x14ac:dyDescent="0.25">
      <c r="B934055">
        <v>11469073</v>
      </c>
    </row>
    <row r="934056" spans="2:2" x14ac:dyDescent="0.25">
      <c r="B934056">
        <v>11632594</v>
      </c>
    </row>
    <row r="934057" spans="2:2" x14ac:dyDescent="0.25">
      <c r="B934057">
        <v>11842590</v>
      </c>
    </row>
    <row r="934058" spans="2:2" x14ac:dyDescent="0.25">
      <c r="B934058">
        <v>12056312</v>
      </c>
    </row>
    <row r="934059" spans="2:2" x14ac:dyDescent="0.25">
      <c r="B934059">
        <v>12281314</v>
      </c>
    </row>
    <row r="934060" spans="2:2" x14ac:dyDescent="0.25">
      <c r="B934060">
        <v>12514027</v>
      </c>
    </row>
    <row r="934061" spans="2:2" x14ac:dyDescent="0.25">
      <c r="B934061">
        <v>12731700</v>
      </c>
    </row>
    <row r="934062" spans="2:2" x14ac:dyDescent="0.25">
      <c r="B934062">
        <v>12925559</v>
      </c>
    </row>
    <row r="934063" spans="2:2" x14ac:dyDescent="0.25">
      <c r="B934063">
        <v>13115865</v>
      </c>
    </row>
    <row r="934064" spans="2:2" x14ac:dyDescent="0.25">
      <c r="B934064">
        <v>13337090</v>
      </c>
    </row>
    <row r="934065" spans="2:2" x14ac:dyDescent="0.25">
      <c r="B934065">
        <v>13568316</v>
      </c>
    </row>
    <row r="934066" spans="2:2" x14ac:dyDescent="0.25">
      <c r="B934066">
        <v>13819907</v>
      </c>
    </row>
    <row r="934067" spans="2:2" x14ac:dyDescent="0.25">
      <c r="B934067">
        <v>14061989</v>
      </c>
    </row>
    <row r="934068" spans="2:2" x14ac:dyDescent="0.25">
      <c r="B934068">
        <v>14299993</v>
      </c>
    </row>
    <row r="934069" spans="2:2" x14ac:dyDescent="0.25">
      <c r="B934069">
        <v>14514204</v>
      </c>
    </row>
    <row r="934070" spans="2:2" x14ac:dyDescent="0.25">
      <c r="B934070">
        <v>14719694</v>
      </c>
    </row>
    <row r="934071" spans="2:2" x14ac:dyDescent="0.25">
      <c r="B934071">
        <v>14954375</v>
      </c>
    </row>
    <row r="934072" spans="2:2" x14ac:dyDescent="0.25">
      <c r="B934072">
        <v>15234083</v>
      </c>
    </row>
    <row r="934073" spans="2:2" x14ac:dyDescent="0.25">
      <c r="B934073">
        <v>15517266</v>
      </c>
    </row>
    <row r="934074" spans="2:2" x14ac:dyDescent="0.25">
      <c r="B934074">
        <v>15798644</v>
      </c>
    </row>
    <row r="934075" spans="2:2" x14ac:dyDescent="0.25">
      <c r="B934075">
        <v>16053911</v>
      </c>
    </row>
    <row r="934076" spans="2:2" x14ac:dyDescent="0.25">
      <c r="B934076">
        <v>16268479</v>
      </c>
    </row>
    <row r="934077" spans="2:2" x14ac:dyDescent="0.25">
      <c r="B934077">
        <v>16494983</v>
      </c>
    </row>
    <row r="934078" spans="2:2" x14ac:dyDescent="0.25">
      <c r="B934078">
        <v>16744409</v>
      </c>
    </row>
    <row r="934079" spans="2:2" x14ac:dyDescent="0.25">
      <c r="B934079">
        <v>17033230</v>
      </c>
    </row>
    <row r="934080" spans="2:2" x14ac:dyDescent="0.25">
      <c r="B934080">
        <v>17313925</v>
      </c>
    </row>
    <row r="934081" spans="2:2" x14ac:dyDescent="0.25">
      <c r="B934081">
        <v>17604159</v>
      </c>
    </row>
    <row r="934082" spans="2:2" x14ac:dyDescent="0.25">
      <c r="B934082">
        <v>17854850</v>
      </c>
    </row>
    <row r="934083" spans="2:2" x14ac:dyDescent="0.25">
      <c r="B934083">
        <v>18086667</v>
      </c>
    </row>
    <row r="934084" spans="2:2" x14ac:dyDescent="0.25">
      <c r="B934084">
        <v>18292815</v>
      </c>
    </row>
    <row r="934085" spans="2:2" x14ac:dyDescent="0.25">
      <c r="B934085">
        <v>18547235</v>
      </c>
    </row>
    <row r="934086" spans="2:2" x14ac:dyDescent="0.25">
      <c r="B934086">
        <v>18824882</v>
      </c>
    </row>
    <row r="934087" spans="2:2" x14ac:dyDescent="0.25">
      <c r="B934087">
        <v>19108192</v>
      </c>
    </row>
    <row r="934088" spans="2:2" x14ac:dyDescent="0.25">
      <c r="B934088">
        <v>19391535</v>
      </c>
    </row>
    <row r="934089" spans="2:2" x14ac:dyDescent="0.25">
      <c r="B934089">
        <v>19651124</v>
      </c>
    </row>
    <row r="934090" spans="2:2" x14ac:dyDescent="0.25">
      <c r="B934090">
        <v>19878168</v>
      </c>
    </row>
    <row r="934091" spans="2:2" x14ac:dyDescent="0.25">
      <c r="B934091">
        <v>20102330</v>
      </c>
    </row>
    <row r="934092" spans="2:2" x14ac:dyDescent="0.25">
      <c r="B934092">
        <v>20364359</v>
      </c>
    </row>
    <row r="934093" spans="2:2" x14ac:dyDescent="0.25">
      <c r="B934093">
        <v>20637700</v>
      </c>
    </row>
    <row r="934094" spans="2:2" x14ac:dyDescent="0.25">
      <c r="B934094">
        <v>20927027</v>
      </c>
    </row>
    <row r="934095" spans="2:2" x14ac:dyDescent="0.25">
      <c r="B934095">
        <v>21230643</v>
      </c>
    </row>
    <row r="934096" spans="2:2" x14ac:dyDescent="0.25">
      <c r="B934096">
        <v>21480836</v>
      </c>
    </row>
    <row r="934097" spans="2:2" x14ac:dyDescent="0.25">
      <c r="B934097">
        <v>21696029</v>
      </c>
    </row>
    <row r="934098" spans="2:2" x14ac:dyDescent="0.25">
      <c r="B934098">
        <v>21902760</v>
      </c>
    </row>
    <row r="934099" spans="2:2" x14ac:dyDescent="0.25">
      <c r="B934099">
        <v>22158908</v>
      </c>
    </row>
    <row r="934100" spans="2:2" x14ac:dyDescent="0.25">
      <c r="B934100">
        <v>22435529</v>
      </c>
    </row>
    <row r="934101" spans="2:2" x14ac:dyDescent="0.25">
      <c r="B934101">
        <v>22708713</v>
      </c>
    </row>
    <row r="934102" spans="2:2" x14ac:dyDescent="0.25">
      <c r="B934102">
        <v>22969886</v>
      </c>
    </row>
    <row r="934103" spans="2:2" x14ac:dyDescent="0.25">
      <c r="B934103">
        <v>23235386</v>
      </c>
    </row>
    <row r="934104" spans="2:2" x14ac:dyDescent="0.25">
      <c r="B934104">
        <v>23441868</v>
      </c>
    </row>
    <row r="934105" spans="2:2" x14ac:dyDescent="0.25">
      <c r="B934105">
        <v>23665455</v>
      </c>
    </row>
    <row r="934106" spans="2:2" x14ac:dyDescent="0.25">
      <c r="B934106">
        <v>23910017</v>
      </c>
    </row>
    <row r="934107" spans="2:2" x14ac:dyDescent="0.25">
      <c r="B934107">
        <v>24192597</v>
      </c>
    </row>
    <row r="934108" spans="2:2" x14ac:dyDescent="0.25">
      <c r="B934108">
        <v>24477130</v>
      </c>
    </row>
    <row r="934109" spans="2:2" x14ac:dyDescent="0.25">
      <c r="B934109">
        <v>24760436</v>
      </c>
    </row>
    <row r="934110" spans="2:2" x14ac:dyDescent="0.25">
      <c r="B934110">
        <v>25025727</v>
      </c>
    </row>
    <row r="934111" spans="2:2" x14ac:dyDescent="0.25">
      <c r="B934111">
        <v>25247152</v>
      </c>
    </row>
    <row r="934112" spans="2:2" x14ac:dyDescent="0.25">
      <c r="B934112">
        <v>25507328</v>
      </c>
    </row>
    <row r="934113" spans="2:2" x14ac:dyDescent="0.25">
      <c r="B934113">
        <v>25773235</v>
      </c>
    </row>
    <row r="934114" spans="2:2" x14ac:dyDescent="0.25">
      <c r="B934114">
        <v>26056416</v>
      </c>
    </row>
    <row r="934115" spans="2:2" x14ac:dyDescent="0.25">
      <c r="B934115">
        <v>26337999</v>
      </c>
    </row>
    <row r="934116" spans="2:2" x14ac:dyDescent="0.25">
      <c r="B934116">
        <v>26652306</v>
      </c>
    </row>
    <row r="934117" spans="2:2" x14ac:dyDescent="0.25">
      <c r="B934117">
        <v>26922626</v>
      </c>
    </row>
    <row r="934118" spans="2:2" x14ac:dyDescent="0.25">
      <c r="B934118">
        <v>27152912</v>
      </c>
    </row>
    <row r="934119" spans="2:2" x14ac:dyDescent="0.25">
      <c r="B934119">
        <v>27371041</v>
      </c>
    </row>
    <row r="934120" spans="2:2" x14ac:dyDescent="0.25">
      <c r="B934120">
        <v>27611503</v>
      </c>
    </row>
    <row r="934121" spans="2:2" x14ac:dyDescent="0.25">
      <c r="B934121">
        <v>27896907</v>
      </c>
    </row>
    <row r="934122" spans="2:2" x14ac:dyDescent="0.25">
      <c r="B934122">
        <v>28196717</v>
      </c>
    </row>
    <row r="934123" spans="2:2" x14ac:dyDescent="0.25">
      <c r="B934123">
        <v>28518390</v>
      </c>
    </row>
    <row r="934124" spans="2:2" x14ac:dyDescent="0.25">
      <c r="B934124">
        <v>28805651</v>
      </c>
    </row>
    <row r="934125" spans="2:2" x14ac:dyDescent="0.25">
      <c r="B934125">
        <v>29048497</v>
      </c>
    </row>
    <row r="934126" spans="2:2" x14ac:dyDescent="0.25">
      <c r="B934126">
        <v>29311101</v>
      </c>
    </row>
    <row r="934127" spans="2:2" x14ac:dyDescent="0.25">
      <c r="B934127">
        <v>29596420</v>
      </c>
    </row>
    <row r="934128" spans="2:2" x14ac:dyDescent="0.25">
      <c r="B934128">
        <v>29900930</v>
      </c>
    </row>
    <row r="934129" spans="2:2" x14ac:dyDescent="0.25">
      <c r="B934129">
        <v>30215729</v>
      </c>
    </row>
    <row r="934130" spans="2:2" x14ac:dyDescent="0.25">
      <c r="B934130">
        <v>30541692</v>
      </c>
    </row>
    <row r="934131" spans="2:2" x14ac:dyDescent="0.25">
      <c r="B934131">
        <v>30834298</v>
      </c>
    </row>
    <row r="934132" spans="2:2" x14ac:dyDescent="0.25">
      <c r="B934132">
        <v>31086923</v>
      </c>
    </row>
    <row r="934133" spans="2:2" x14ac:dyDescent="0.25">
      <c r="B934133">
        <v>31361668</v>
      </c>
    </row>
    <row r="934134" spans="2:2" x14ac:dyDescent="0.25">
      <c r="B934134">
        <v>31646410</v>
      </c>
    </row>
    <row r="934135" spans="2:2" x14ac:dyDescent="0.25">
      <c r="B934135">
        <v>31922488</v>
      </c>
    </row>
    <row r="934136" spans="2:2" x14ac:dyDescent="0.25">
      <c r="B934136">
        <v>32276011</v>
      </c>
    </row>
    <row r="934137" spans="2:2" x14ac:dyDescent="0.25">
      <c r="B934137">
        <v>32607077</v>
      </c>
    </row>
    <row r="934138" spans="2:2" x14ac:dyDescent="0.25">
      <c r="B934138">
        <v>32896010</v>
      </c>
    </row>
    <row r="934139" spans="2:2" x14ac:dyDescent="0.25">
      <c r="B934139">
        <v>33147911</v>
      </c>
    </row>
    <row r="934140" spans="2:2" x14ac:dyDescent="0.25">
      <c r="B934140">
        <v>33402277</v>
      </c>
    </row>
    <row r="934141" spans="2:2" x14ac:dyDescent="0.25">
      <c r="B934141">
        <v>33685207</v>
      </c>
    </row>
    <row r="934142" spans="2:2" x14ac:dyDescent="0.25">
      <c r="B934142">
        <v>34011272</v>
      </c>
    </row>
    <row r="934143" spans="2:2" x14ac:dyDescent="0.25">
      <c r="B934143">
        <v>34329900</v>
      </c>
    </row>
    <row r="934144" spans="2:2" x14ac:dyDescent="0.25">
      <c r="B934144">
        <v>34628064</v>
      </c>
    </row>
    <row r="934145" spans="2:2" x14ac:dyDescent="0.25">
      <c r="B934145">
        <v>34961119</v>
      </c>
    </row>
    <row r="934146" spans="2:2" x14ac:dyDescent="0.25">
      <c r="B934146">
        <v>35222329</v>
      </c>
    </row>
    <row r="934147" spans="2:2" x14ac:dyDescent="0.25">
      <c r="B934147">
        <v>35521858</v>
      </c>
    </row>
    <row r="934148" spans="2:2" x14ac:dyDescent="0.25">
      <c r="B934148">
        <v>35848139</v>
      </c>
    </row>
    <row r="934149" spans="2:2" x14ac:dyDescent="0.25">
      <c r="B934149">
        <v>36199287</v>
      </c>
    </row>
    <row r="934150" spans="2:2" x14ac:dyDescent="0.25">
      <c r="B934150">
        <v>36561050</v>
      </c>
    </row>
    <row r="934151" spans="2:2" x14ac:dyDescent="0.25">
      <c r="B934151">
        <v>36922218</v>
      </c>
    </row>
    <row r="934152" spans="2:2" x14ac:dyDescent="0.25">
      <c r="B934152">
        <v>37279712</v>
      </c>
    </row>
    <row r="934153" spans="2:2" x14ac:dyDescent="0.25">
      <c r="B934153">
        <v>37567565</v>
      </c>
    </row>
    <row r="934154" spans="2:2" x14ac:dyDescent="0.25">
      <c r="B934154">
        <v>37858977</v>
      </c>
    </row>
    <row r="934155" spans="2:2" x14ac:dyDescent="0.25">
      <c r="B934155">
        <v>38177665</v>
      </c>
    </row>
    <row r="934156" spans="2:2" x14ac:dyDescent="0.25">
      <c r="B934156">
        <v>38559341</v>
      </c>
    </row>
    <row r="934157" spans="2:2" x14ac:dyDescent="0.25">
      <c r="B934157">
        <v>38966634</v>
      </c>
    </row>
    <row r="934158" spans="2:2" x14ac:dyDescent="0.25">
      <c r="B934158">
        <v>39378423</v>
      </c>
    </row>
    <row r="934159" spans="2:2" x14ac:dyDescent="0.25">
      <c r="B934159">
        <v>39752752</v>
      </c>
    </row>
    <row r="934160" spans="2:2" x14ac:dyDescent="0.25">
      <c r="B934160">
        <v>40069323</v>
      </c>
    </row>
    <row r="934161" spans="2:2" x14ac:dyDescent="0.25">
      <c r="B934161">
        <v>40455880</v>
      </c>
    </row>
    <row r="934162" spans="2:2" x14ac:dyDescent="0.25">
      <c r="B934162">
        <v>40844781</v>
      </c>
    </row>
    <row r="934163" spans="2:2" x14ac:dyDescent="0.25">
      <c r="B934163">
        <v>41289336</v>
      </c>
    </row>
    <row r="934164" spans="2:2" x14ac:dyDescent="0.25">
      <c r="B934164">
        <v>41761713</v>
      </c>
    </row>
    <row r="934165" spans="2:2" x14ac:dyDescent="0.25">
      <c r="B934165">
        <v>42259278</v>
      </c>
    </row>
    <row r="934166" spans="2:2" x14ac:dyDescent="0.25">
      <c r="B934166">
        <v>42716493</v>
      </c>
    </row>
    <row r="934167" spans="2:2" x14ac:dyDescent="0.25">
      <c r="B934167">
        <v>43077349</v>
      </c>
    </row>
    <row r="934168" spans="2:2" x14ac:dyDescent="0.25">
      <c r="B934168">
        <v>43563148</v>
      </c>
    </row>
    <row r="934169" spans="2:2" x14ac:dyDescent="0.25">
      <c r="B934169">
        <v>44033489</v>
      </c>
    </row>
    <row r="934170" spans="2:2" x14ac:dyDescent="0.25">
      <c r="B934170">
        <v>44545427</v>
      </c>
    </row>
    <row r="934171" spans="2:2" x14ac:dyDescent="0.25">
      <c r="B934171">
        <v>45095646</v>
      </c>
    </row>
    <row r="934172" spans="2:2" x14ac:dyDescent="0.25">
      <c r="B934172">
        <v>45667527</v>
      </c>
    </row>
    <row r="934173" spans="2:2" x14ac:dyDescent="0.25">
      <c r="B934173">
        <v>46144922</v>
      </c>
    </row>
    <row r="934174" spans="2:2" x14ac:dyDescent="0.25">
      <c r="B934174">
        <v>46607708</v>
      </c>
    </row>
    <row r="934175" spans="2:2" x14ac:dyDescent="0.25">
      <c r="B934175">
        <v>47169348</v>
      </c>
    </row>
    <row r="934176" spans="2:2" x14ac:dyDescent="0.25">
      <c r="B934176">
        <v>47723916</v>
      </c>
    </row>
    <row r="934177" spans="2:2" x14ac:dyDescent="0.25">
      <c r="B934177">
        <v>48235130</v>
      </c>
    </row>
    <row r="934178" spans="2:2" x14ac:dyDescent="0.25">
      <c r="B934178">
        <v>48832228</v>
      </c>
    </row>
    <row r="934179" spans="2:2" x14ac:dyDescent="0.25">
      <c r="B934179">
        <v>49477137</v>
      </c>
    </row>
    <row r="934180" spans="2:2" x14ac:dyDescent="0.25">
      <c r="B934180">
        <v>50077838</v>
      </c>
    </row>
    <row r="934181" spans="2:2" x14ac:dyDescent="0.25">
      <c r="B934181">
        <v>50561534</v>
      </c>
    </row>
    <row r="934182" spans="2:2" x14ac:dyDescent="0.25">
      <c r="B934182">
        <v>51061780</v>
      </c>
    </row>
    <row r="934183" spans="2:2" x14ac:dyDescent="0.25">
      <c r="B934183">
        <v>51620718</v>
      </c>
    </row>
    <row r="934184" spans="2:2" x14ac:dyDescent="0.25">
      <c r="B934184">
        <v>52270873</v>
      </c>
    </row>
    <row r="934185" spans="2:2" x14ac:dyDescent="0.25">
      <c r="B934185">
        <v>52918389</v>
      </c>
    </row>
    <row r="934186" spans="2:2" x14ac:dyDescent="0.25">
      <c r="B934186">
        <v>53571202</v>
      </c>
    </row>
    <row r="934187" spans="2:2" x14ac:dyDescent="0.25">
      <c r="B934187">
        <v>54169392</v>
      </c>
    </row>
    <row r="934188" spans="2:2" x14ac:dyDescent="0.25">
      <c r="B934188">
        <v>54643965</v>
      </c>
    </row>
    <row r="934189" spans="2:2" x14ac:dyDescent="0.25">
      <c r="B934189">
        <v>55176077</v>
      </c>
    </row>
    <row r="934190" spans="2:2" x14ac:dyDescent="0.25">
      <c r="B934190">
        <v>55787145</v>
      </c>
    </row>
    <row r="934191" spans="2:2" x14ac:dyDescent="0.25">
      <c r="B934191">
        <v>56414511</v>
      </c>
    </row>
    <row r="934192" spans="2:2" x14ac:dyDescent="0.25">
      <c r="B934192">
        <v>57068352</v>
      </c>
    </row>
    <row r="934193" spans="2:2" x14ac:dyDescent="0.25">
      <c r="B934193">
        <v>57740085</v>
      </c>
    </row>
    <row r="934194" spans="2:2" x14ac:dyDescent="0.25">
      <c r="B934194">
        <v>58329259</v>
      </c>
    </row>
    <row r="934195" spans="2:2" x14ac:dyDescent="0.25">
      <c r="B934195">
        <v>58816701</v>
      </c>
    </row>
    <row r="934196" spans="2:2" x14ac:dyDescent="0.25">
      <c r="B934196">
        <v>59340419</v>
      </c>
    </row>
    <row r="934197" spans="2:2" x14ac:dyDescent="0.25">
      <c r="B934197">
        <v>59932775</v>
      </c>
    </row>
    <row r="934198" spans="2:2" x14ac:dyDescent="0.25">
      <c r="B934198">
        <v>60570659</v>
      </c>
    </row>
    <row r="934199" spans="2:2" x14ac:dyDescent="0.25">
      <c r="B934199">
        <v>61156963</v>
      </c>
    </row>
    <row r="934200" spans="2:2" x14ac:dyDescent="0.25">
      <c r="B934200">
        <v>61840852</v>
      </c>
    </row>
    <row r="934201" spans="2:2" x14ac:dyDescent="0.25">
      <c r="B934201">
        <v>62428987</v>
      </c>
    </row>
    <row r="934202" spans="2:2" x14ac:dyDescent="0.25">
      <c r="B934202">
        <v>62917731</v>
      </c>
    </row>
    <row r="934203" spans="2:2" x14ac:dyDescent="0.25">
      <c r="B934203">
        <v>63422469</v>
      </c>
    </row>
    <row r="934204" spans="2:2" x14ac:dyDescent="0.25">
      <c r="B934204">
        <v>64040494</v>
      </c>
    </row>
    <row r="934205" spans="2:2" x14ac:dyDescent="0.25">
      <c r="B934205">
        <v>64693546</v>
      </c>
    </row>
    <row r="934206" spans="2:2" x14ac:dyDescent="0.25">
      <c r="B934206">
        <v>65388834</v>
      </c>
    </row>
    <row r="934207" spans="2:2" x14ac:dyDescent="0.25">
      <c r="B934207">
        <v>66074763</v>
      </c>
    </row>
    <row r="934208" spans="2:2" x14ac:dyDescent="0.25">
      <c r="B934208">
        <v>66721594</v>
      </c>
    </row>
    <row r="934209" spans="2:2" x14ac:dyDescent="0.25">
      <c r="B934209">
        <v>67257931</v>
      </c>
    </row>
    <row r="934210" spans="2:2" x14ac:dyDescent="0.25">
      <c r="B934210">
        <v>67774607</v>
      </c>
    </row>
    <row r="934211" spans="2:2" x14ac:dyDescent="0.25">
      <c r="B934211">
        <v>68424344</v>
      </c>
    </row>
    <row r="934212" spans="2:2" x14ac:dyDescent="0.25">
      <c r="B934212">
        <v>69093808</v>
      </c>
    </row>
    <row r="934213" spans="2:2" x14ac:dyDescent="0.25">
      <c r="B934213">
        <v>70594659</v>
      </c>
    </row>
    <row r="934214" spans="2:2" x14ac:dyDescent="0.25">
      <c r="B934214">
        <v>71300704</v>
      </c>
    </row>
    <row r="934215" spans="2:2" x14ac:dyDescent="0.25">
      <c r="B934215">
        <v>71937739</v>
      </c>
    </row>
    <row r="934216" spans="2:2" x14ac:dyDescent="0.25">
      <c r="B934216">
        <v>72467046</v>
      </c>
    </row>
    <row r="934217" spans="2:2" x14ac:dyDescent="0.25">
      <c r="B934217">
        <v>73000015</v>
      </c>
    </row>
    <row r="934218" spans="2:2" x14ac:dyDescent="0.25">
      <c r="B934218">
        <v>73648777</v>
      </c>
    </row>
    <row r="934219" spans="2:2" x14ac:dyDescent="0.25">
      <c r="B934219">
        <v>74376345</v>
      </c>
    </row>
    <row r="934220" spans="2:2" x14ac:dyDescent="0.25">
      <c r="B934220">
        <v>75114609</v>
      </c>
    </row>
    <row r="934221" spans="2:2" x14ac:dyDescent="0.25">
      <c r="B934221">
        <v>75831855</v>
      </c>
    </row>
    <row r="934222" spans="2:2" x14ac:dyDescent="0.25">
      <c r="B934222">
        <v>76452137</v>
      </c>
    </row>
    <row r="934223" spans="2:2" x14ac:dyDescent="0.25">
      <c r="B934223">
        <v>76983188</v>
      </c>
    </row>
    <row r="934224" spans="2:2" x14ac:dyDescent="0.25">
      <c r="B934224">
        <v>77524554</v>
      </c>
    </row>
    <row r="934225" spans="2:2" x14ac:dyDescent="0.25">
      <c r="B934225">
        <v>78178326</v>
      </c>
    </row>
    <row r="934226" spans="2:2" x14ac:dyDescent="0.25">
      <c r="B934226">
        <v>78868714</v>
      </c>
    </row>
    <row r="934227" spans="2:2" x14ac:dyDescent="0.25">
      <c r="B934227">
        <v>79546575</v>
      </c>
    </row>
    <row r="934228" spans="2:2" x14ac:dyDescent="0.25">
      <c r="B934228">
        <v>80025231</v>
      </c>
    </row>
    <row r="934229" spans="2:2" x14ac:dyDescent="0.25">
      <c r="B934229">
        <v>80532296</v>
      </c>
    </row>
    <row r="934230" spans="2:2" x14ac:dyDescent="0.25">
      <c r="B934230">
        <v>80964699</v>
      </c>
    </row>
    <row r="934231" spans="2:2" x14ac:dyDescent="0.25">
      <c r="B934231">
        <v>81453793</v>
      </c>
    </row>
    <row r="934232" spans="2:2" x14ac:dyDescent="0.25">
      <c r="B934232">
        <v>82119550</v>
      </c>
    </row>
    <row r="934233" spans="2:2" x14ac:dyDescent="0.25">
      <c r="B934233">
        <v>82869456</v>
      </c>
    </row>
    <row r="934234" spans="2:2" x14ac:dyDescent="0.25">
      <c r="B934234">
        <v>83638175</v>
      </c>
    </row>
    <row r="934235" spans="2:2" x14ac:dyDescent="0.25">
      <c r="B934235">
        <v>84204284</v>
      </c>
    </row>
    <row r="934236" spans="2:2" x14ac:dyDescent="0.25">
      <c r="B934236">
        <v>84789706</v>
      </c>
    </row>
    <row r="934237" spans="2:2" x14ac:dyDescent="0.25">
      <c r="B934237">
        <v>85311582</v>
      </c>
    </row>
    <row r="934238" spans="2:2" x14ac:dyDescent="0.25">
      <c r="B934238">
        <v>85862601</v>
      </c>
    </row>
    <row r="934239" spans="2:2" x14ac:dyDescent="0.25">
      <c r="B934239">
        <v>86599008</v>
      </c>
    </row>
    <row r="934240" spans="2:2" x14ac:dyDescent="0.25">
      <c r="B934240">
        <v>87383584</v>
      </c>
    </row>
    <row r="934241" spans="2:2" x14ac:dyDescent="0.25">
      <c r="B934241">
        <v>88275244</v>
      </c>
    </row>
    <row r="934242" spans="2:2" x14ac:dyDescent="0.25">
      <c r="B934242">
        <v>89086346</v>
      </c>
    </row>
    <row r="934243" spans="2:2" x14ac:dyDescent="0.25">
      <c r="B934243">
        <v>89844770</v>
      </c>
    </row>
    <row r="934244" spans="2:2" x14ac:dyDescent="0.25">
      <c r="B934244">
        <v>90432846</v>
      </c>
    </row>
    <row r="934245" spans="2:2" x14ac:dyDescent="0.25">
      <c r="B934245">
        <v>91049721</v>
      </c>
    </row>
    <row r="934246" spans="2:2" x14ac:dyDescent="0.25">
      <c r="B934246">
        <v>91746984</v>
      </c>
    </row>
    <row r="934247" spans="2:2" x14ac:dyDescent="0.25">
      <c r="B934247">
        <v>92494681</v>
      </c>
    </row>
    <row r="934248" spans="2:2" x14ac:dyDescent="0.25">
      <c r="B934248">
        <v>93252690</v>
      </c>
    </row>
    <row r="934249" spans="2:2" x14ac:dyDescent="0.25">
      <c r="B934249">
        <v>94023110</v>
      </c>
    </row>
    <row r="934250" spans="2:2" x14ac:dyDescent="0.25">
      <c r="B934250">
        <v>94668386</v>
      </c>
    </row>
    <row r="934251" spans="2:2" x14ac:dyDescent="0.25">
      <c r="B934251">
        <v>95196057</v>
      </c>
    </row>
    <row r="934252" spans="2:2" x14ac:dyDescent="0.25">
      <c r="B934252">
        <v>95708097</v>
      </c>
    </row>
    <row r="934253" spans="2:2" x14ac:dyDescent="0.25">
      <c r="B934253">
        <v>96305555</v>
      </c>
    </row>
    <row r="934254" spans="2:2" x14ac:dyDescent="0.25">
      <c r="B934254">
        <v>97000480</v>
      </c>
    </row>
    <row r="934255" spans="2:2" x14ac:dyDescent="0.25">
      <c r="B934255">
        <v>97655274</v>
      </c>
    </row>
    <row r="934256" spans="2:2" x14ac:dyDescent="0.25">
      <c r="B934256">
        <v>98312659</v>
      </c>
    </row>
    <row r="934257" spans="2:2" x14ac:dyDescent="0.25">
      <c r="B934257">
        <v>98884280</v>
      </c>
    </row>
    <row r="934258" spans="2:2" x14ac:dyDescent="0.25">
      <c r="B934258">
        <v>99336248</v>
      </c>
    </row>
    <row r="934259" spans="2:2" x14ac:dyDescent="0.25">
      <c r="B934259">
        <v>99824475</v>
      </c>
    </row>
    <row r="934260" spans="2:2" x14ac:dyDescent="0.25">
      <c r="B934260">
        <v>100377715</v>
      </c>
    </row>
    <row r="934261" spans="2:2" x14ac:dyDescent="0.25">
      <c r="B934261">
        <v>100977403</v>
      </c>
    </row>
    <row r="934262" spans="2:2" x14ac:dyDescent="0.25">
      <c r="B934262">
        <v>101589349</v>
      </c>
    </row>
    <row r="934263" spans="2:2" x14ac:dyDescent="0.25">
      <c r="B934263">
        <v>102179998</v>
      </c>
    </row>
    <row r="934264" spans="2:2" x14ac:dyDescent="0.25">
      <c r="B934264">
        <v>102697629</v>
      </c>
    </row>
    <row r="934265" spans="2:2" x14ac:dyDescent="0.25">
      <c r="B934265">
        <v>103082202</v>
      </c>
    </row>
    <row r="934266" spans="2:2" x14ac:dyDescent="0.25">
      <c r="B934266">
        <v>103523498</v>
      </c>
    </row>
    <row r="934267" spans="2:2" x14ac:dyDescent="0.25">
      <c r="B934267">
        <v>103980458</v>
      </c>
    </row>
    <row r="934268" spans="2:2" x14ac:dyDescent="0.25">
      <c r="B934268">
        <v>104503878</v>
      </c>
    </row>
    <row r="934269" spans="2:2" x14ac:dyDescent="0.25">
      <c r="B934269">
        <v>104970751</v>
      </c>
    </row>
    <row r="934270" spans="2:2" x14ac:dyDescent="0.25">
      <c r="B934270">
        <v>105503213</v>
      </c>
    </row>
    <row r="934271" spans="2:2" x14ac:dyDescent="0.25">
      <c r="B934271">
        <v>105881720</v>
      </c>
    </row>
    <row r="934272" spans="2:2" x14ac:dyDescent="0.25">
      <c r="B934272">
        <v>106281639</v>
      </c>
    </row>
    <row r="934273" spans="2:2" x14ac:dyDescent="0.25">
      <c r="B934273">
        <v>106593011</v>
      </c>
    </row>
    <row r="934274" spans="2:2" x14ac:dyDescent="0.25">
      <c r="B934274">
        <v>107019784</v>
      </c>
    </row>
    <row r="934275" spans="2:2" x14ac:dyDescent="0.25">
      <c r="B934275">
        <v>107456125</v>
      </c>
    </row>
    <row r="934276" spans="2:2" x14ac:dyDescent="0.25">
      <c r="B934276">
        <v>107897906</v>
      </c>
    </row>
    <row r="934277" spans="2:2" x14ac:dyDescent="0.25">
      <c r="B934277">
        <v>108326776</v>
      </c>
    </row>
    <row r="934278" spans="2:2" x14ac:dyDescent="0.25">
      <c r="B934278">
        <v>108701388</v>
      </c>
    </row>
    <row r="934279" spans="2:2" x14ac:dyDescent="0.25">
      <c r="B934279">
        <v>108996570</v>
      </c>
    </row>
    <row r="934280" spans="2:2" x14ac:dyDescent="0.25">
      <c r="B934280">
        <v>109279887</v>
      </c>
    </row>
    <row r="934281" spans="2:2" x14ac:dyDescent="0.25">
      <c r="B934281">
        <v>109627491</v>
      </c>
    </row>
    <row r="934282" spans="2:2" x14ac:dyDescent="0.25">
      <c r="B934282">
        <v>110022607</v>
      </c>
    </row>
    <row r="934283" spans="2:2" x14ac:dyDescent="0.25">
      <c r="B934283">
        <v>110427639</v>
      </c>
    </row>
    <row r="934284" spans="2:2" x14ac:dyDescent="0.25">
      <c r="B934284">
        <v>110839002</v>
      </c>
    </row>
    <row r="934285" spans="2:2" x14ac:dyDescent="0.25">
      <c r="B934285">
        <v>111210976</v>
      </c>
    </row>
    <row r="934286" spans="2:2" x14ac:dyDescent="0.25">
      <c r="B934286">
        <v>111526272</v>
      </c>
    </row>
    <row r="934287" spans="2:2" x14ac:dyDescent="0.25">
      <c r="B934287">
        <v>111813444</v>
      </c>
    </row>
    <row r="934288" spans="2:2" x14ac:dyDescent="0.25">
      <c r="B934288">
        <v>112201988</v>
      </c>
    </row>
    <row r="934289" spans="2:2" x14ac:dyDescent="0.25">
      <c r="B934289">
        <v>112647235</v>
      </c>
    </row>
    <row r="934290" spans="2:2" x14ac:dyDescent="0.25">
      <c r="B934290">
        <v>113095208</v>
      </c>
    </row>
    <row r="934291" spans="2:2" x14ac:dyDescent="0.25">
      <c r="B934291">
        <v>113538522</v>
      </c>
    </row>
    <row r="934292" spans="2:2" x14ac:dyDescent="0.25">
      <c r="B934292">
        <v>113928912</v>
      </c>
    </row>
    <row r="934293" spans="2:2" x14ac:dyDescent="0.25">
      <c r="B934293">
        <v>114232905</v>
      </c>
    </row>
    <row r="934294" spans="2:2" x14ac:dyDescent="0.25">
      <c r="B934294">
        <v>114536000</v>
      </c>
    </row>
    <row r="934295" spans="2:2" x14ac:dyDescent="0.25">
      <c r="B934295">
        <v>114846209</v>
      </c>
    </row>
    <row r="934296" spans="2:2" x14ac:dyDescent="0.25">
      <c r="B934296">
        <v>115287105</v>
      </c>
    </row>
    <row r="934297" spans="2:2" x14ac:dyDescent="0.25">
      <c r="B934297">
        <v>115740642</v>
      </c>
    </row>
    <row r="934298" spans="2:2" x14ac:dyDescent="0.25">
      <c r="B934298">
        <v>116188164</v>
      </c>
    </row>
    <row r="934299" spans="2:2" x14ac:dyDescent="0.25">
      <c r="B934299">
        <v>116599407</v>
      </c>
    </row>
    <row r="934300" spans="2:2" x14ac:dyDescent="0.25">
      <c r="B934300">
        <v>116968730</v>
      </c>
    </row>
    <row r="934301" spans="2:2" x14ac:dyDescent="0.25">
      <c r="B934301">
        <v>117267082</v>
      </c>
    </row>
    <row r="934302" spans="2:2" x14ac:dyDescent="0.25">
      <c r="B934302">
        <v>117680156</v>
      </c>
    </row>
    <row r="934303" spans="2:2" x14ac:dyDescent="0.25">
      <c r="B934303">
        <v>118147405</v>
      </c>
    </row>
    <row r="934304" spans="2:2" x14ac:dyDescent="0.25">
      <c r="B934304">
        <v>118624485</v>
      </c>
    </row>
    <row r="934305" spans="2:2" x14ac:dyDescent="0.25">
      <c r="B934305">
        <v>119113939</v>
      </c>
    </row>
    <row r="934306" spans="2:2" x14ac:dyDescent="0.25">
      <c r="B934306">
        <v>119568575</v>
      </c>
    </row>
    <row r="934307" spans="2:2" x14ac:dyDescent="0.25">
      <c r="B934307">
        <v>119929393</v>
      </c>
    </row>
    <row r="934308" spans="2:2" x14ac:dyDescent="0.25">
      <c r="B934308">
        <v>120277017</v>
      </c>
    </row>
    <row r="934309" spans="2:2" x14ac:dyDescent="0.25">
      <c r="B934309">
        <v>120750296</v>
      </c>
    </row>
    <row r="934310" spans="2:2" x14ac:dyDescent="0.25">
      <c r="B934310">
        <v>121289843</v>
      </c>
    </row>
    <row r="934311" spans="2:2" x14ac:dyDescent="0.25">
      <c r="B934311">
        <v>121843422</v>
      </c>
    </row>
    <row r="934312" spans="2:2" x14ac:dyDescent="0.25">
      <c r="B934312">
        <v>122405442</v>
      </c>
    </row>
    <row r="934313" spans="2:2" x14ac:dyDescent="0.25">
      <c r="B934313">
        <v>122905418</v>
      </c>
    </row>
    <row r="934314" spans="2:2" x14ac:dyDescent="0.25">
      <c r="B934314">
        <v>123329818</v>
      </c>
    </row>
    <row r="934315" spans="2:2" x14ac:dyDescent="0.25">
      <c r="B934315">
        <v>123745165</v>
      </c>
    </row>
    <row r="934316" spans="2:2" x14ac:dyDescent="0.25">
      <c r="B934316">
        <v>124259371</v>
      </c>
    </row>
    <row r="934317" spans="2:2" x14ac:dyDescent="0.25">
      <c r="B934317">
        <v>124893030</v>
      </c>
    </row>
    <row r="934318" spans="2:2" x14ac:dyDescent="0.25">
      <c r="B934318">
        <v>125544891</v>
      </c>
    </row>
    <row r="934319" spans="2:2" x14ac:dyDescent="0.25">
      <c r="B934319">
        <v>126186325</v>
      </c>
    </row>
    <row r="934320" spans="2:2" x14ac:dyDescent="0.25">
      <c r="B934320">
        <v>126772098</v>
      </c>
    </row>
    <row r="934321" spans="2:2" x14ac:dyDescent="0.25">
      <c r="B934321">
        <v>127242604</v>
      </c>
    </row>
    <row r="934322" spans="2:2" x14ac:dyDescent="0.25">
      <c r="B934322">
        <v>127699899</v>
      </c>
    </row>
    <row r="934323" spans="2:2" x14ac:dyDescent="0.25">
      <c r="B934323">
        <v>128268239</v>
      </c>
    </row>
    <row r="934324" spans="2:2" x14ac:dyDescent="0.25">
      <c r="B934324">
        <v>128951610</v>
      </c>
    </row>
    <row r="934325" spans="2:2" x14ac:dyDescent="0.25">
      <c r="B934325">
        <v>129663989</v>
      </c>
    </row>
    <row r="934326" spans="2:2" x14ac:dyDescent="0.25">
      <c r="B934326">
        <v>130298306</v>
      </c>
    </row>
    <row r="934327" spans="2:2" x14ac:dyDescent="0.25">
      <c r="B934327">
        <v>130828843</v>
      </c>
    </row>
    <row r="934328" spans="2:2" x14ac:dyDescent="0.25">
      <c r="B934328">
        <v>131382854</v>
      </c>
    </row>
    <row r="934329" spans="2:2" x14ac:dyDescent="0.25">
      <c r="B934329">
        <v>131869445</v>
      </c>
    </row>
    <row r="934330" spans="2:2" x14ac:dyDescent="0.25">
      <c r="B934330">
        <v>132473984</v>
      </c>
    </row>
    <row r="934331" spans="2:2" x14ac:dyDescent="0.25">
      <c r="B934331">
        <v>133158636</v>
      </c>
    </row>
    <row r="934332" spans="2:2" x14ac:dyDescent="0.25">
      <c r="B934332">
        <v>133998569</v>
      </c>
    </row>
    <row r="934333" spans="2:2" x14ac:dyDescent="0.25">
      <c r="B934333">
        <v>134748366</v>
      </c>
    </row>
    <row r="934334" spans="2:2" x14ac:dyDescent="0.25">
      <c r="B934334">
        <v>135415046</v>
      </c>
    </row>
    <row r="934335" spans="2:2" x14ac:dyDescent="0.25">
      <c r="B934335">
        <v>136105477</v>
      </c>
    </row>
    <row r="934336" spans="2:2" x14ac:dyDescent="0.25">
      <c r="B934336">
        <v>136719897</v>
      </c>
    </row>
    <row r="934337" spans="2:2" x14ac:dyDescent="0.25">
      <c r="B934337">
        <v>137499422</v>
      </c>
    </row>
    <row r="934338" spans="2:2" x14ac:dyDescent="0.25">
      <c r="B934338">
        <v>138316682</v>
      </c>
    </row>
    <row r="934339" spans="2:2" x14ac:dyDescent="0.25">
      <c r="B934339">
        <v>139133121</v>
      </c>
    </row>
    <row r="934340" spans="2:2" x14ac:dyDescent="0.25">
      <c r="B934340">
        <v>139990464</v>
      </c>
    </row>
    <row r="934341" spans="2:2" x14ac:dyDescent="0.25">
      <c r="B934341">
        <v>140776831</v>
      </c>
    </row>
    <row r="934342" spans="2:2" x14ac:dyDescent="0.25">
      <c r="B934342">
        <v>141462552</v>
      </c>
    </row>
    <row r="934343" spans="2:2" x14ac:dyDescent="0.25">
      <c r="B934343">
        <v>142155324</v>
      </c>
    </row>
    <row r="934344" spans="2:2" x14ac:dyDescent="0.25">
      <c r="B934344">
        <v>143009205</v>
      </c>
    </row>
    <row r="934345" spans="2:2" x14ac:dyDescent="0.25">
      <c r="B934345">
        <v>143900195</v>
      </c>
    </row>
    <row r="934346" spans="2:2" x14ac:dyDescent="0.25">
      <c r="B934346">
        <v>144798789</v>
      </c>
    </row>
    <row r="934347" spans="2:2" x14ac:dyDescent="0.25">
      <c r="B934347">
        <v>145703093</v>
      </c>
    </row>
    <row r="934348" spans="2:2" x14ac:dyDescent="0.25">
      <c r="B934348">
        <v>146524398</v>
      </c>
    </row>
    <row r="934349" spans="2:2" x14ac:dyDescent="0.25">
      <c r="B934349">
        <v>147247621</v>
      </c>
    </row>
    <row r="934350" spans="2:2" x14ac:dyDescent="0.25">
      <c r="B934350">
        <v>147929493</v>
      </c>
    </row>
    <row r="934351" spans="2:2" x14ac:dyDescent="0.25">
      <c r="B934351">
        <v>148773874</v>
      </c>
    </row>
    <row r="934352" spans="2:2" x14ac:dyDescent="0.25">
      <c r="B934352">
        <v>149679829</v>
      </c>
    </row>
    <row r="934353" spans="2:2" x14ac:dyDescent="0.25">
      <c r="B934353">
        <v>150577975</v>
      </c>
    </row>
    <row r="934354" spans="2:2" x14ac:dyDescent="0.25">
      <c r="B934354">
        <v>151457879</v>
      </c>
    </row>
    <row r="934355" spans="2:2" x14ac:dyDescent="0.25">
      <c r="B934355">
        <v>152255545</v>
      </c>
    </row>
    <row r="934356" spans="2:2" x14ac:dyDescent="0.25">
      <c r="B934356">
        <v>152930217</v>
      </c>
    </row>
    <row r="934357" spans="2:2" x14ac:dyDescent="0.25">
      <c r="B934357">
        <v>153610002</v>
      </c>
    </row>
    <row r="934358" spans="2:2" x14ac:dyDescent="0.25">
      <c r="B934358">
        <v>154416972</v>
      </c>
    </row>
    <row r="934359" spans="2:2" x14ac:dyDescent="0.25">
      <c r="B934359">
        <v>155258968</v>
      </c>
    </row>
    <row r="934360" spans="2:2" x14ac:dyDescent="0.25">
      <c r="B934360">
        <v>156129899</v>
      </c>
    </row>
    <row r="934361" spans="2:2" x14ac:dyDescent="0.25">
      <c r="B934361">
        <v>156962490</v>
      </c>
    </row>
    <row r="934362" spans="2:2" x14ac:dyDescent="0.25">
      <c r="B934362">
        <v>157748995</v>
      </c>
    </row>
    <row r="934363" spans="2:2" x14ac:dyDescent="0.25">
      <c r="B934363">
        <v>158391120</v>
      </c>
    </row>
    <row r="934364" spans="2:2" x14ac:dyDescent="0.25">
      <c r="B934364">
        <v>159010365</v>
      </c>
    </row>
    <row r="934365" spans="2:2" x14ac:dyDescent="0.25">
      <c r="B934365">
        <v>159749034</v>
      </c>
    </row>
    <row r="934366" spans="2:2" x14ac:dyDescent="0.25">
      <c r="B934366">
        <v>160509589</v>
      </c>
    </row>
    <row r="934367" spans="2:2" x14ac:dyDescent="0.25">
      <c r="B934367">
        <v>161235073</v>
      </c>
    </row>
    <row r="934368" spans="2:2" x14ac:dyDescent="0.25">
      <c r="B934368">
        <v>161952609</v>
      </c>
    </row>
    <row r="934369" spans="2:2" x14ac:dyDescent="0.25">
      <c r="B934369">
        <v>162581225</v>
      </c>
    </row>
    <row r="934370" spans="2:2" x14ac:dyDescent="0.25">
      <c r="B934370">
        <v>163130304</v>
      </c>
    </row>
    <row r="934371" spans="2:2" x14ac:dyDescent="0.25">
      <c r="B934371">
        <v>163669602</v>
      </c>
    </row>
    <row r="934372" spans="2:2" x14ac:dyDescent="0.25">
      <c r="B934372">
        <v>164291935</v>
      </c>
    </row>
    <row r="934373" spans="2:2" x14ac:dyDescent="0.25">
      <c r="B934373">
        <v>164963964</v>
      </c>
    </row>
    <row r="934374" spans="2:2" x14ac:dyDescent="0.25">
      <c r="B934374">
        <v>165243893</v>
      </c>
    </row>
    <row r="934375" spans="2:2" x14ac:dyDescent="0.25">
      <c r="B934375">
        <v>165869977</v>
      </c>
    </row>
    <row r="934376" spans="2:2" x14ac:dyDescent="0.25">
      <c r="B934376">
        <v>166448986</v>
      </c>
    </row>
    <row r="934377" spans="2:2" x14ac:dyDescent="0.25">
      <c r="B934377">
        <v>166925921</v>
      </c>
    </row>
    <row r="934378" spans="2:2" x14ac:dyDescent="0.25">
      <c r="B934378">
        <v>167378808</v>
      </c>
    </row>
    <row r="934379" spans="2:2" x14ac:dyDescent="0.25">
      <c r="B934379">
        <v>167910969</v>
      </c>
    </row>
    <row r="934380" spans="2:2" x14ac:dyDescent="0.25">
      <c r="B934380">
        <v>168480228</v>
      </c>
    </row>
    <row r="934381" spans="2:2" x14ac:dyDescent="0.25">
      <c r="B934381">
        <v>169034640</v>
      </c>
    </row>
    <row r="934382" spans="2:2" x14ac:dyDescent="0.25">
      <c r="B934382">
        <v>169534894</v>
      </c>
    </row>
    <row r="934383" spans="2:2" x14ac:dyDescent="0.25">
      <c r="B934383">
        <v>170016763</v>
      </c>
    </row>
    <row r="934384" spans="2:2" x14ac:dyDescent="0.25">
      <c r="B934384">
        <v>170408576</v>
      </c>
    </row>
    <row r="934385" spans="2:2" x14ac:dyDescent="0.25">
      <c r="B934385">
        <v>170787183</v>
      </c>
    </row>
    <row r="934386" spans="2:2" x14ac:dyDescent="0.25">
      <c r="B934386">
        <v>171250333</v>
      </c>
    </row>
    <row r="934387" spans="2:2" x14ac:dyDescent="0.25">
      <c r="B934387">
        <v>171736162</v>
      </c>
    </row>
    <row r="934388" spans="2:2" x14ac:dyDescent="0.25">
      <c r="B934388">
        <v>172225578</v>
      </c>
    </row>
    <row r="934389" spans="2:2" x14ac:dyDescent="0.25">
      <c r="B934389">
        <v>172644943</v>
      </c>
    </row>
    <row r="934390" spans="2:2" x14ac:dyDescent="0.25">
      <c r="B934390">
        <v>173043822</v>
      </c>
    </row>
    <row r="934391" spans="2:2" x14ac:dyDescent="0.25">
      <c r="B934391">
        <v>173366975</v>
      </c>
    </row>
    <row r="934392" spans="2:2" x14ac:dyDescent="0.25">
      <c r="B934392">
        <v>173687611</v>
      </c>
    </row>
    <row r="934393" spans="2:2" x14ac:dyDescent="0.25">
      <c r="B934393">
        <v>174054442</v>
      </c>
    </row>
    <row r="934394" spans="2:2" x14ac:dyDescent="0.25">
      <c r="B934394">
        <v>174474211</v>
      </c>
    </row>
    <row r="934395" spans="2:2" x14ac:dyDescent="0.25">
      <c r="B934395">
        <v>174923934</v>
      </c>
    </row>
    <row r="934396" spans="2:2" x14ac:dyDescent="0.25">
      <c r="B934396">
        <v>175344757</v>
      </c>
    </row>
    <row r="934397" spans="2:2" x14ac:dyDescent="0.25">
      <c r="B934397">
        <v>175717459</v>
      </c>
    </row>
    <row r="934398" spans="2:2" x14ac:dyDescent="0.25">
      <c r="B934398">
        <v>176020973</v>
      </c>
    </row>
    <row r="934399" spans="2:2" x14ac:dyDescent="0.25">
      <c r="B934399">
        <v>176328524</v>
      </c>
    </row>
    <row r="934400" spans="2:2" x14ac:dyDescent="0.25">
      <c r="B934400">
        <v>176699729</v>
      </c>
    </row>
    <row r="934401" spans="2:2" x14ac:dyDescent="0.25">
      <c r="B934401">
        <v>177098385</v>
      </c>
    </row>
    <row r="934402" spans="2:2" x14ac:dyDescent="0.25">
      <c r="B934402">
        <v>177490886</v>
      </c>
    </row>
    <row r="934403" spans="2:2" x14ac:dyDescent="0.25">
      <c r="B934403">
        <v>177897583</v>
      </c>
    </row>
    <row r="934404" spans="2:2" x14ac:dyDescent="0.25">
      <c r="B934404">
        <v>178246951</v>
      </c>
    </row>
    <row r="934405" spans="2:2" x14ac:dyDescent="0.25">
      <c r="B934405">
        <v>178549262</v>
      </c>
    </row>
    <row r="934406" spans="2:2" x14ac:dyDescent="0.25">
      <c r="B934406">
        <v>178843058</v>
      </c>
    </row>
    <row r="934407" spans="2:2" x14ac:dyDescent="0.25">
      <c r="B934407">
        <v>179214695</v>
      </c>
    </row>
    <row r="934408" spans="2:2" x14ac:dyDescent="0.25">
      <c r="B934408">
        <v>179652308</v>
      </c>
    </row>
    <row r="934409" spans="2:2" x14ac:dyDescent="0.25">
      <c r="B934409">
        <v>180057308</v>
      </c>
    </row>
    <row r="934410" spans="2:2" x14ac:dyDescent="0.25">
      <c r="B934410">
        <v>180479166</v>
      </c>
    </row>
    <row r="934411" spans="2:2" x14ac:dyDescent="0.25">
      <c r="B934411">
        <v>180845096</v>
      </c>
    </row>
    <row r="934412" spans="2:2" x14ac:dyDescent="0.25">
      <c r="B934412">
        <v>181156482</v>
      </c>
    </row>
    <row r="934413" spans="2:2" x14ac:dyDescent="0.25">
      <c r="B934413">
        <v>181484850</v>
      </c>
    </row>
    <row r="934414" spans="2:2" x14ac:dyDescent="0.25">
      <c r="B934414">
        <v>181864402</v>
      </c>
    </row>
    <row r="934415" spans="2:2" x14ac:dyDescent="0.25">
      <c r="B934415">
        <v>182261310</v>
      </c>
    </row>
    <row r="934416" spans="2:2" x14ac:dyDescent="0.25">
      <c r="B934416">
        <v>182702298</v>
      </c>
    </row>
    <row r="934417" spans="2:2" x14ac:dyDescent="0.25">
      <c r="B934417">
        <v>183143601</v>
      </c>
    </row>
    <row r="934418" spans="2:2" x14ac:dyDescent="0.25">
      <c r="B934418">
        <v>183520207</v>
      </c>
    </row>
    <row r="934419" spans="2:2" x14ac:dyDescent="0.25">
      <c r="B934419">
        <v>183848650</v>
      </c>
    </row>
    <row r="934420" spans="2:2" x14ac:dyDescent="0.25">
      <c r="B934420">
        <v>184218014</v>
      </c>
    </row>
    <row r="934421" spans="2:2" x14ac:dyDescent="0.25">
      <c r="B934421">
        <v>184671095</v>
      </c>
    </row>
    <row r="934422" spans="2:2" x14ac:dyDescent="0.25">
      <c r="B934422">
        <v>185134849</v>
      </c>
    </row>
    <row r="934423" spans="2:2" x14ac:dyDescent="0.25">
      <c r="B934423">
        <v>185615267</v>
      </c>
    </row>
    <row r="934424" spans="2:2" x14ac:dyDescent="0.25">
      <c r="B934424">
        <v>186122917</v>
      </c>
    </row>
    <row r="934425" spans="2:2" x14ac:dyDescent="0.25">
      <c r="B934425">
        <v>186549836</v>
      </c>
    </row>
    <row r="934426" spans="2:2" x14ac:dyDescent="0.25">
      <c r="B934426">
        <v>186919999</v>
      </c>
    </row>
    <row r="934427" spans="2:2" x14ac:dyDescent="0.25">
      <c r="B934427">
        <v>187356722</v>
      </c>
    </row>
    <row r="934428" spans="2:2" x14ac:dyDescent="0.25">
      <c r="B934428">
        <v>187876552</v>
      </c>
    </row>
    <row r="934429" spans="2:2" x14ac:dyDescent="0.25">
      <c r="B934429">
        <v>188417599</v>
      </c>
    </row>
    <row r="934430" spans="2:2" x14ac:dyDescent="0.25">
      <c r="B934430">
        <v>188989796</v>
      </c>
    </row>
    <row r="934431" spans="2:2" x14ac:dyDescent="0.25">
      <c r="B934431">
        <v>189588461</v>
      </c>
    </row>
    <row r="934432" spans="2:2" x14ac:dyDescent="0.25">
      <c r="B934432">
        <v>190062273</v>
      </c>
    </row>
    <row r="934433" spans="2:2" x14ac:dyDescent="0.25">
      <c r="B934433">
        <v>190492555</v>
      </c>
    </row>
    <row r="934434" spans="2:2" x14ac:dyDescent="0.25">
      <c r="B934434">
        <v>190988076</v>
      </c>
    </row>
    <row r="934435" spans="2:2" x14ac:dyDescent="0.25">
      <c r="B934435">
        <v>191519273</v>
      </c>
    </row>
    <row r="934436" spans="2:2" x14ac:dyDescent="0.25">
      <c r="B934436">
        <v>192077855</v>
      </c>
    </row>
    <row r="934437" spans="2:2" x14ac:dyDescent="0.25">
      <c r="B934437">
        <v>192642273</v>
      </c>
    </row>
    <row r="934438" spans="2:2" x14ac:dyDescent="0.25">
      <c r="B934438">
        <v>193333095</v>
      </c>
    </row>
    <row r="934439" spans="2:2" x14ac:dyDescent="0.25">
      <c r="B934439">
        <v>193805052</v>
      </c>
    </row>
    <row r="934440" spans="2:2" x14ac:dyDescent="0.25">
      <c r="B934440">
        <v>194248852</v>
      </c>
    </row>
    <row r="934441" spans="2:2" x14ac:dyDescent="0.25">
      <c r="B934441">
        <v>194789634</v>
      </c>
    </row>
    <row r="934442" spans="2:2" x14ac:dyDescent="0.25">
      <c r="B934442">
        <v>195399562</v>
      </c>
    </row>
    <row r="934443" spans="2:2" x14ac:dyDescent="0.25">
      <c r="B934443">
        <v>196043550</v>
      </c>
    </row>
    <row r="934444" spans="2:2" x14ac:dyDescent="0.25">
      <c r="B934444">
        <v>196696568</v>
      </c>
    </row>
    <row r="934445" spans="2:2" x14ac:dyDescent="0.25">
      <c r="B934445">
        <v>197427678</v>
      </c>
    </row>
    <row r="934446" spans="2:2" x14ac:dyDescent="0.25">
      <c r="B934446">
        <v>197937378</v>
      </c>
    </row>
    <row r="934447" spans="2:2" x14ac:dyDescent="0.25">
      <c r="B934447">
        <v>198417225</v>
      </c>
    </row>
    <row r="934448" spans="2:2" x14ac:dyDescent="0.25">
      <c r="B934448">
        <v>198995708</v>
      </c>
    </row>
    <row r="934449" spans="2:2" x14ac:dyDescent="0.25">
      <c r="B934449">
        <v>199632581</v>
      </c>
    </row>
    <row r="934450" spans="2:2" x14ac:dyDescent="0.25">
      <c r="B934450">
        <v>200307948</v>
      </c>
    </row>
    <row r="934451" spans="2:2" x14ac:dyDescent="0.25">
      <c r="B934451">
        <v>200996600</v>
      </c>
    </row>
    <row r="934452" spans="2:2" x14ac:dyDescent="0.25">
      <c r="B934452">
        <v>201817797</v>
      </c>
    </row>
    <row r="934453" spans="2:2" x14ac:dyDescent="0.25">
      <c r="B934453">
        <v>202367648</v>
      </c>
    </row>
    <row r="934454" spans="2:2" x14ac:dyDescent="0.25">
      <c r="B934454">
        <v>202807724</v>
      </c>
    </row>
    <row r="934455" spans="2:2" x14ac:dyDescent="0.25">
      <c r="B934455">
        <v>203463759</v>
      </c>
    </row>
    <row r="934456" spans="2:2" x14ac:dyDescent="0.25">
      <c r="B934456">
        <v>204111992</v>
      </c>
    </row>
    <row r="934457" spans="2:2" x14ac:dyDescent="0.25">
      <c r="B934457">
        <v>204840026</v>
      </c>
    </row>
    <row r="934458" spans="2:2" x14ac:dyDescent="0.25">
      <c r="B934458">
        <v>205550493</v>
      </c>
    </row>
    <row r="934459" spans="2:2" x14ac:dyDescent="0.25">
      <c r="B934459">
        <v>206355990</v>
      </c>
    </row>
    <row r="934460" spans="2:2" x14ac:dyDescent="0.25">
      <c r="B934460">
        <v>206889204</v>
      </c>
    </row>
    <row r="934461" spans="2:2" x14ac:dyDescent="0.25">
      <c r="B934461">
        <v>207352871</v>
      </c>
    </row>
    <row r="934462" spans="2:2" x14ac:dyDescent="0.25">
      <c r="B934462">
        <v>208032012</v>
      </c>
    </row>
    <row r="934463" spans="2:2" x14ac:dyDescent="0.25">
      <c r="B934463">
        <v>208714116</v>
      </c>
    </row>
    <row r="934464" spans="2:2" x14ac:dyDescent="0.25">
      <c r="B934464">
        <v>209442240</v>
      </c>
    </row>
    <row r="934465" spans="2:2" x14ac:dyDescent="0.25">
      <c r="B934465">
        <v>210157418</v>
      </c>
    </row>
    <row r="934466" spans="2:2" x14ac:dyDescent="0.25">
      <c r="B934466">
        <v>210947354</v>
      </c>
    </row>
    <row r="934467" spans="2:2" x14ac:dyDescent="0.25">
      <c r="B934467">
        <v>211486629</v>
      </c>
    </row>
    <row r="934468" spans="2:2" x14ac:dyDescent="0.25">
      <c r="B934468">
        <v>211932721</v>
      </c>
    </row>
    <row r="934469" spans="2:2" x14ac:dyDescent="0.25">
      <c r="B934469">
        <v>212637785</v>
      </c>
    </row>
    <row r="934470" spans="2:2" x14ac:dyDescent="0.25">
      <c r="B934470">
        <v>213324174</v>
      </c>
    </row>
    <row r="934471" spans="2:2" x14ac:dyDescent="0.25">
      <c r="B934471">
        <v>214054649</v>
      </c>
    </row>
    <row r="934472" spans="2:2" x14ac:dyDescent="0.25">
      <c r="B934472">
        <v>214790204</v>
      </c>
    </row>
    <row r="934473" spans="2:2" x14ac:dyDescent="0.25">
      <c r="B934473">
        <v>215535014</v>
      </c>
    </row>
    <row r="934474" spans="2:2" x14ac:dyDescent="0.25">
      <c r="B934474">
        <v>216081581</v>
      </c>
    </row>
    <row r="934475" spans="2:2" x14ac:dyDescent="0.25">
      <c r="B934475">
        <v>216527981</v>
      </c>
    </row>
    <row r="934476" spans="2:2" x14ac:dyDescent="0.25">
      <c r="B934476">
        <v>217215116</v>
      </c>
    </row>
    <row r="934477" spans="2:2" x14ac:dyDescent="0.25">
      <c r="B934477">
        <v>217833736</v>
      </c>
    </row>
    <row r="934478" spans="2:2" x14ac:dyDescent="0.25">
      <c r="B934478">
        <v>218560650</v>
      </c>
    </row>
    <row r="934479" spans="2:2" x14ac:dyDescent="0.25">
      <c r="B934479">
        <v>219238454</v>
      </c>
    </row>
    <row r="934480" spans="2:2" x14ac:dyDescent="0.25">
      <c r="B934480">
        <v>219955598</v>
      </c>
    </row>
    <row r="934481" spans="2:2" x14ac:dyDescent="0.25">
      <c r="B934481">
        <v>220444440</v>
      </c>
    </row>
    <row r="934482" spans="2:2" x14ac:dyDescent="0.25">
      <c r="B934482">
        <v>220871541</v>
      </c>
    </row>
    <row r="934483" spans="2:2" x14ac:dyDescent="0.25">
      <c r="B934483">
        <v>221309143</v>
      </c>
    </row>
    <row r="934484" spans="2:2" x14ac:dyDescent="0.25">
      <c r="B934484">
        <v>222046094</v>
      </c>
    </row>
    <row r="934485" spans="2:2" x14ac:dyDescent="0.25">
      <c r="B934485">
        <v>222676835</v>
      </c>
    </row>
    <row r="934486" spans="2:2" x14ac:dyDescent="0.25">
      <c r="B934486">
        <v>223313958</v>
      </c>
    </row>
    <row r="934487" spans="2:2" x14ac:dyDescent="0.25">
      <c r="B934487">
        <v>223947302</v>
      </c>
    </row>
    <row r="934488" spans="2:2" x14ac:dyDescent="0.25">
      <c r="B934488">
        <v>224398781</v>
      </c>
    </row>
    <row r="934489" spans="2:2" x14ac:dyDescent="0.25">
      <c r="B934489">
        <v>224762976</v>
      </c>
    </row>
    <row r="934490" spans="2:2" x14ac:dyDescent="0.25">
      <c r="B934490">
        <v>225372806</v>
      </c>
    </row>
    <row r="934491" spans="2:2" x14ac:dyDescent="0.25">
      <c r="B934491">
        <v>225922702</v>
      </c>
    </row>
    <row r="934492" spans="2:2" x14ac:dyDescent="0.25">
      <c r="B934492">
        <v>226491083</v>
      </c>
    </row>
    <row r="934493" spans="2:2" x14ac:dyDescent="0.25">
      <c r="B934493">
        <v>227065902</v>
      </c>
    </row>
    <row r="934494" spans="2:2" x14ac:dyDescent="0.25">
      <c r="B934494">
        <v>227659305</v>
      </c>
    </row>
    <row r="934495" spans="2:2" x14ac:dyDescent="0.25">
      <c r="B934495">
        <v>228192357</v>
      </c>
    </row>
    <row r="934496" spans="2:2" x14ac:dyDescent="0.25">
      <c r="B934496">
        <v>228549852</v>
      </c>
    </row>
    <row r="934497" spans="2:2" x14ac:dyDescent="0.25">
      <c r="B934497">
        <v>229090633</v>
      </c>
    </row>
    <row r="934498" spans="2:2" x14ac:dyDescent="0.25">
      <c r="B934498">
        <v>229559016</v>
      </c>
    </row>
    <row r="934499" spans="2:2" x14ac:dyDescent="0.25">
      <c r="B934499">
        <v>230096150</v>
      </c>
    </row>
    <row r="934500" spans="2:2" x14ac:dyDescent="0.25">
      <c r="B934500">
        <v>230606918</v>
      </c>
    </row>
    <row r="934501" spans="2:2" x14ac:dyDescent="0.25">
      <c r="B934501">
        <v>231154714</v>
      </c>
    </row>
    <row r="934502" spans="2:2" x14ac:dyDescent="0.25">
      <c r="B934502">
        <v>231518210</v>
      </c>
    </row>
    <row r="934503" spans="2:2" x14ac:dyDescent="0.25">
      <c r="B934503">
        <v>231849201</v>
      </c>
    </row>
    <row r="934504" spans="2:2" x14ac:dyDescent="0.25">
      <c r="B934504">
        <v>232337207</v>
      </c>
    </row>
    <row r="934505" spans="2:2" x14ac:dyDescent="0.25">
      <c r="B934505">
        <v>232784298</v>
      </c>
    </row>
    <row r="934506" spans="2:2" x14ac:dyDescent="0.25">
      <c r="B934506">
        <v>233286558</v>
      </c>
    </row>
    <row r="934507" spans="2:2" x14ac:dyDescent="0.25">
      <c r="B934507">
        <v>233771598</v>
      </c>
    </row>
    <row r="934508" spans="2:2" x14ac:dyDescent="0.25">
      <c r="B934508">
        <v>234316033</v>
      </c>
    </row>
    <row r="934509" spans="2:2" x14ac:dyDescent="0.25">
      <c r="B934509">
        <v>234657689</v>
      </c>
    </row>
    <row r="934510" spans="2:2" x14ac:dyDescent="0.25">
      <c r="B934510">
        <v>234949737</v>
      </c>
    </row>
    <row r="934511" spans="2:2" x14ac:dyDescent="0.25">
      <c r="B934511">
        <v>235408191</v>
      </c>
    </row>
    <row r="934512" spans="2:2" x14ac:dyDescent="0.25">
      <c r="B934512">
        <v>235825585</v>
      </c>
    </row>
    <row r="934513" spans="2:2" x14ac:dyDescent="0.25">
      <c r="B934513">
        <v>236338773</v>
      </c>
    </row>
    <row r="934514" spans="2:2" x14ac:dyDescent="0.25">
      <c r="B934514">
        <v>236770669</v>
      </c>
    </row>
    <row r="934515" spans="2:2" x14ac:dyDescent="0.25">
      <c r="B934515">
        <v>237249330</v>
      </c>
    </row>
    <row r="934516" spans="2:2" x14ac:dyDescent="0.25">
      <c r="B934516">
        <v>237578599</v>
      </c>
    </row>
    <row r="934517" spans="2:2" x14ac:dyDescent="0.25">
      <c r="B934517">
        <v>237879268</v>
      </c>
    </row>
    <row r="934518" spans="2:2" x14ac:dyDescent="0.25">
      <c r="B934518">
        <v>238272643</v>
      </c>
    </row>
    <row r="934519" spans="2:2" x14ac:dyDescent="0.25">
      <c r="B934519">
        <v>238705193</v>
      </c>
    </row>
    <row r="934520" spans="2:2" x14ac:dyDescent="0.25">
      <c r="B934520">
        <v>239167859</v>
      </c>
    </row>
    <row r="934521" spans="2:2" x14ac:dyDescent="0.25">
      <c r="B934521">
        <v>239609261</v>
      </c>
    </row>
    <row r="934522" spans="2:2" x14ac:dyDescent="0.25">
      <c r="B934522">
        <v>240072382</v>
      </c>
    </row>
    <row r="934523" spans="2:2" x14ac:dyDescent="0.25">
      <c r="B934523">
        <v>240405017</v>
      </c>
    </row>
    <row r="934524" spans="2:2" x14ac:dyDescent="0.25">
      <c r="B934524">
        <v>240706344</v>
      </c>
    </row>
    <row r="934525" spans="2:2" x14ac:dyDescent="0.25">
      <c r="B934525">
        <v>241119208</v>
      </c>
    </row>
    <row r="950274" spans="2:2" x14ac:dyDescent="0.25">
      <c r="B950274">
        <v>557</v>
      </c>
    </row>
    <row r="950275" spans="2:2" x14ac:dyDescent="0.25">
      <c r="B950275">
        <v>655</v>
      </c>
    </row>
    <row r="950276" spans="2:2" x14ac:dyDescent="0.25">
      <c r="B950276">
        <v>941</v>
      </c>
    </row>
    <row r="950277" spans="2:2" x14ac:dyDescent="0.25">
      <c r="B950277">
        <v>1434</v>
      </c>
    </row>
    <row r="950278" spans="2:2" x14ac:dyDescent="0.25">
      <c r="B950278">
        <v>2118</v>
      </c>
    </row>
    <row r="950279" spans="2:2" x14ac:dyDescent="0.25">
      <c r="B950279">
        <v>2927</v>
      </c>
    </row>
    <row r="950280" spans="2:2" x14ac:dyDescent="0.25">
      <c r="B950280">
        <v>5578</v>
      </c>
    </row>
    <row r="950281" spans="2:2" x14ac:dyDescent="0.25">
      <c r="B950281">
        <v>6167</v>
      </c>
    </row>
    <row r="950282" spans="2:2" x14ac:dyDescent="0.25">
      <c r="B950282">
        <v>8235</v>
      </c>
    </row>
    <row r="950283" spans="2:2" x14ac:dyDescent="0.25">
      <c r="B950283">
        <v>9927</v>
      </c>
    </row>
    <row r="950284" spans="2:2" x14ac:dyDescent="0.25">
      <c r="B950284">
        <v>12038</v>
      </c>
    </row>
    <row r="950285" spans="2:2" x14ac:dyDescent="0.25">
      <c r="B950285">
        <v>16787</v>
      </c>
    </row>
    <row r="950286" spans="2:2" x14ac:dyDescent="0.25">
      <c r="B950286">
        <v>19887</v>
      </c>
    </row>
    <row r="950287" spans="2:2" x14ac:dyDescent="0.25">
      <c r="B950287">
        <v>23898</v>
      </c>
    </row>
    <row r="950288" spans="2:2" x14ac:dyDescent="0.25">
      <c r="B950288">
        <v>27643</v>
      </c>
    </row>
    <row r="950289" spans="2:2" x14ac:dyDescent="0.25">
      <c r="B950289">
        <v>30805</v>
      </c>
    </row>
    <row r="950290" spans="2:2" x14ac:dyDescent="0.25">
      <c r="B950290">
        <v>34399</v>
      </c>
    </row>
    <row r="950291" spans="2:2" x14ac:dyDescent="0.25">
      <c r="B950291">
        <v>37130</v>
      </c>
    </row>
    <row r="950292" spans="2:2" x14ac:dyDescent="0.25">
      <c r="B950292">
        <v>40161</v>
      </c>
    </row>
    <row r="950293" spans="2:2" x14ac:dyDescent="0.25">
      <c r="B950293">
        <v>42769</v>
      </c>
    </row>
    <row r="950294" spans="2:2" x14ac:dyDescent="0.25">
      <c r="B950294">
        <v>44811</v>
      </c>
    </row>
    <row r="950295" spans="2:2" x14ac:dyDescent="0.25">
      <c r="B950295">
        <v>45229</v>
      </c>
    </row>
    <row r="950296" spans="2:2" x14ac:dyDescent="0.25">
      <c r="B950296">
        <v>60381</v>
      </c>
    </row>
    <row r="950297" spans="2:2" x14ac:dyDescent="0.25">
      <c r="B950297">
        <v>66909</v>
      </c>
    </row>
    <row r="950298" spans="2:2" x14ac:dyDescent="0.25">
      <c r="B950298">
        <v>69052</v>
      </c>
    </row>
    <row r="950299" spans="2:2" x14ac:dyDescent="0.25">
      <c r="B950299">
        <v>71235</v>
      </c>
    </row>
    <row r="950300" spans="2:2" x14ac:dyDescent="0.25">
      <c r="B950300">
        <v>73270</v>
      </c>
    </row>
    <row r="950301" spans="2:2" x14ac:dyDescent="0.25">
      <c r="B950301">
        <v>75152</v>
      </c>
    </row>
    <row r="950302" spans="2:2" x14ac:dyDescent="0.25">
      <c r="B950302">
        <v>75652</v>
      </c>
    </row>
    <row r="950303" spans="2:2" x14ac:dyDescent="0.25">
      <c r="B950303">
        <v>76212</v>
      </c>
    </row>
    <row r="950304" spans="2:2" x14ac:dyDescent="0.25">
      <c r="B950304">
        <v>76841</v>
      </c>
    </row>
    <row r="950305" spans="2:2" x14ac:dyDescent="0.25">
      <c r="B950305">
        <v>78602</v>
      </c>
    </row>
    <row r="950306" spans="2:2" x14ac:dyDescent="0.25">
      <c r="B950306">
        <v>78982</v>
      </c>
    </row>
    <row r="950307" spans="2:2" x14ac:dyDescent="0.25">
      <c r="B950307">
        <v>79550</v>
      </c>
    </row>
    <row r="950308" spans="2:2" x14ac:dyDescent="0.25">
      <c r="B950308">
        <v>80404</v>
      </c>
    </row>
    <row r="950309" spans="2:2" x14ac:dyDescent="0.25">
      <c r="B950309">
        <v>81381</v>
      </c>
    </row>
    <row r="950310" spans="2:2" x14ac:dyDescent="0.25">
      <c r="B950310">
        <v>82740</v>
      </c>
    </row>
    <row r="950311" spans="2:2" x14ac:dyDescent="0.25">
      <c r="B950311">
        <v>84128</v>
      </c>
    </row>
    <row r="950312" spans="2:2" x14ac:dyDescent="0.25">
      <c r="B950312">
        <v>86022</v>
      </c>
    </row>
    <row r="950313" spans="2:2" x14ac:dyDescent="0.25">
      <c r="B950313">
        <v>88400</v>
      </c>
    </row>
    <row r="950314" spans="2:2" x14ac:dyDescent="0.25">
      <c r="B950314">
        <v>90379</v>
      </c>
    </row>
    <row r="950315" spans="2:2" x14ac:dyDescent="0.25">
      <c r="B950315">
        <v>92980</v>
      </c>
    </row>
    <row r="950316" spans="2:2" x14ac:dyDescent="0.25">
      <c r="B950316">
        <v>95282</v>
      </c>
    </row>
    <row r="950317" spans="2:2" x14ac:dyDescent="0.25">
      <c r="B950317">
        <v>98100</v>
      </c>
    </row>
    <row r="950318" spans="2:2" x14ac:dyDescent="0.25">
      <c r="B950318">
        <v>102016</v>
      </c>
    </row>
    <row r="950319" spans="2:2" x14ac:dyDescent="0.25">
      <c r="B950319">
        <v>106113</v>
      </c>
    </row>
    <row r="950320" spans="2:2" x14ac:dyDescent="0.25">
      <c r="B950320">
        <v>110051</v>
      </c>
    </row>
    <row r="950321" spans="2:2" x14ac:dyDescent="0.25">
      <c r="B950321">
        <v>114230</v>
      </c>
    </row>
    <row r="950322" spans="2:2" x14ac:dyDescent="0.25">
      <c r="B950322">
        <v>119055</v>
      </c>
    </row>
    <row r="950323" spans="2:2" x14ac:dyDescent="0.25">
      <c r="B950323">
        <v>126717</v>
      </c>
    </row>
    <row r="950324" spans="2:2" x14ac:dyDescent="0.25">
      <c r="B950324">
        <v>132519</v>
      </c>
    </row>
    <row r="950325" spans="2:2" x14ac:dyDescent="0.25">
      <c r="B950325">
        <v>146875</v>
      </c>
    </row>
    <row r="950326" spans="2:2" x14ac:dyDescent="0.25">
      <c r="B950326">
        <v>157974</v>
      </c>
    </row>
    <row r="950327" spans="2:2" x14ac:dyDescent="0.25">
      <c r="B950327">
        <v>169251</v>
      </c>
    </row>
    <row r="950328" spans="2:2" x14ac:dyDescent="0.25">
      <c r="B950328">
        <v>184036</v>
      </c>
    </row>
    <row r="950329" spans="2:2" x14ac:dyDescent="0.25">
      <c r="B950329">
        <v>200039</v>
      </c>
    </row>
    <row r="950330" spans="2:2" x14ac:dyDescent="0.25">
      <c r="B950330">
        <v>219595</v>
      </c>
    </row>
    <row r="950331" spans="2:2" x14ac:dyDescent="0.25">
      <c r="B950331">
        <v>246703</v>
      </c>
    </row>
    <row r="950332" spans="2:2" x14ac:dyDescent="0.25">
      <c r="B950332">
        <v>277579</v>
      </c>
    </row>
    <row r="950333" spans="2:2" x14ac:dyDescent="0.25">
      <c r="B950333">
        <v>309721</v>
      </c>
    </row>
    <row r="950334" spans="2:2" x14ac:dyDescent="0.25">
      <c r="B950334">
        <v>344828</v>
      </c>
    </row>
    <row r="950335" spans="2:2" x14ac:dyDescent="0.25">
      <c r="B950335">
        <v>387489</v>
      </c>
    </row>
    <row r="950336" spans="2:2" x14ac:dyDescent="0.25">
      <c r="B950336">
        <v>428574</v>
      </c>
    </row>
    <row r="950337" spans="2:2" x14ac:dyDescent="0.25">
      <c r="B950337">
        <v>479649</v>
      </c>
    </row>
    <row r="950338" spans="2:2" x14ac:dyDescent="0.25">
      <c r="B950338">
        <v>542582</v>
      </c>
    </row>
    <row r="950339" spans="2:2" x14ac:dyDescent="0.25">
      <c r="B950339">
        <v>607566</v>
      </c>
    </row>
    <row r="950340" spans="2:2" x14ac:dyDescent="0.25">
      <c r="B950340">
        <v>677326</v>
      </c>
    </row>
    <row r="950341" spans="2:2" x14ac:dyDescent="0.25">
      <c r="B950341">
        <v>734000</v>
      </c>
    </row>
    <row r="950342" spans="2:2" x14ac:dyDescent="0.25">
      <c r="B950342">
        <v>799335</v>
      </c>
    </row>
    <row r="950343" spans="2:2" x14ac:dyDescent="0.25">
      <c r="B950343">
        <v>876256</v>
      </c>
    </row>
    <row r="950344" spans="2:2" x14ac:dyDescent="0.25">
      <c r="B950344">
        <v>959241</v>
      </c>
    </row>
    <row r="950345" spans="2:2" x14ac:dyDescent="0.25">
      <c r="B950345">
        <v>1042396</v>
      </c>
    </row>
    <row r="950346" spans="2:2" x14ac:dyDescent="0.25">
      <c r="B950346">
        <v>1126208</v>
      </c>
    </row>
    <row r="950347" spans="2:2" x14ac:dyDescent="0.25">
      <c r="B950347">
        <v>1185351</v>
      </c>
    </row>
    <row r="950348" spans="2:2" x14ac:dyDescent="0.25">
      <c r="B950348">
        <v>1256187</v>
      </c>
    </row>
    <row r="950349" spans="2:2" x14ac:dyDescent="0.25">
      <c r="B950349">
        <v>1330136</v>
      </c>
    </row>
    <row r="950350" spans="2:2" x14ac:dyDescent="0.25">
      <c r="B950350">
        <v>1399770</v>
      </c>
    </row>
    <row r="950351" spans="2:2" x14ac:dyDescent="0.25">
      <c r="B950351">
        <v>1483065</v>
      </c>
    </row>
    <row r="950352" spans="2:2" x14ac:dyDescent="0.25">
      <c r="B950352">
        <v>1570050</v>
      </c>
    </row>
    <row r="950353" spans="2:2" x14ac:dyDescent="0.25">
      <c r="B950353">
        <v>1655372</v>
      </c>
    </row>
    <row r="950354" spans="2:2" x14ac:dyDescent="0.25">
      <c r="B950354">
        <v>1729757</v>
      </c>
    </row>
    <row r="950355" spans="2:2" x14ac:dyDescent="0.25">
      <c r="B950355">
        <v>1849387</v>
      </c>
    </row>
    <row r="950356" spans="2:2" x14ac:dyDescent="0.25">
      <c r="B950356">
        <v>1920407</v>
      </c>
    </row>
    <row r="950357" spans="2:2" x14ac:dyDescent="0.25">
      <c r="B950357">
        <v>2004274</v>
      </c>
    </row>
    <row r="950358" spans="2:2" x14ac:dyDescent="0.25">
      <c r="B950358">
        <v>2082496</v>
      </c>
    </row>
    <row r="950359" spans="2:2" x14ac:dyDescent="0.25">
      <c r="B950359">
        <v>2178189</v>
      </c>
    </row>
    <row r="950360" spans="2:2" x14ac:dyDescent="0.25">
      <c r="B950360">
        <v>2266231</v>
      </c>
    </row>
    <row r="950361" spans="2:2" x14ac:dyDescent="0.25">
      <c r="B950361">
        <v>2343419</v>
      </c>
    </row>
    <row r="950362" spans="2:2" x14ac:dyDescent="0.25">
      <c r="B950362">
        <v>2420184</v>
      </c>
    </row>
    <row r="950363" spans="2:2" x14ac:dyDescent="0.25">
      <c r="B950363">
        <v>2495741</v>
      </c>
    </row>
    <row r="950364" spans="2:2" x14ac:dyDescent="0.25">
      <c r="B950364">
        <v>2571745</v>
      </c>
    </row>
    <row r="950365" spans="2:2" x14ac:dyDescent="0.25">
      <c r="B950365">
        <v>2653236</v>
      </c>
    </row>
    <row r="950366" spans="2:2" x14ac:dyDescent="0.25">
      <c r="B950366">
        <v>2737234</v>
      </c>
    </row>
    <row r="950367" spans="2:2" x14ac:dyDescent="0.25">
      <c r="B950367">
        <v>2821349</v>
      </c>
    </row>
    <row r="950368" spans="2:2" x14ac:dyDescent="0.25">
      <c r="B950368">
        <v>2903700</v>
      </c>
    </row>
    <row r="950369" spans="2:2" x14ac:dyDescent="0.25">
      <c r="B950369">
        <v>2975167</v>
      </c>
    </row>
    <row r="950370" spans="2:2" x14ac:dyDescent="0.25">
      <c r="B950370">
        <v>3045416</v>
      </c>
    </row>
    <row r="950371" spans="2:2" x14ac:dyDescent="0.25">
      <c r="B950371">
        <v>3121220</v>
      </c>
    </row>
    <row r="950372" spans="2:2" x14ac:dyDescent="0.25">
      <c r="B950372">
        <v>3198418</v>
      </c>
    </row>
    <row r="950373" spans="2:2" x14ac:dyDescent="0.25">
      <c r="B950373">
        <v>3281704</v>
      </c>
    </row>
    <row r="950374" spans="2:2" x14ac:dyDescent="0.25">
      <c r="B950374">
        <v>3370182</v>
      </c>
    </row>
    <row r="950375" spans="2:2" x14ac:dyDescent="0.25">
      <c r="B950375">
        <v>3449422</v>
      </c>
    </row>
    <row r="950376" spans="2:2" x14ac:dyDescent="0.25">
      <c r="B950376">
        <v>3524161</v>
      </c>
    </row>
    <row r="950377" spans="2:2" x14ac:dyDescent="0.25">
      <c r="B950377">
        <v>3601874</v>
      </c>
    </row>
    <row r="950378" spans="2:2" x14ac:dyDescent="0.25">
      <c r="B950378">
        <v>3682096</v>
      </c>
    </row>
    <row r="950379" spans="2:2" x14ac:dyDescent="0.25">
      <c r="B950379">
        <v>3772615</v>
      </c>
    </row>
    <row r="950380" spans="2:2" x14ac:dyDescent="0.25">
      <c r="B950380">
        <v>3861467</v>
      </c>
    </row>
    <row r="950381" spans="2:2" x14ac:dyDescent="0.25">
      <c r="B950381">
        <v>3951910</v>
      </c>
    </row>
    <row r="950382" spans="2:2" x14ac:dyDescent="0.25">
      <c r="B950382">
        <v>4036319</v>
      </c>
    </row>
    <row r="950383" spans="2:2" x14ac:dyDescent="0.25">
      <c r="B950383">
        <v>4111881</v>
      </c>
    </row>
    <row r="950384" spans="2:2" x14ac:dyDescent="0.25">
      <c r="B950384">
        <v>4188339</v>
      </c>
    </row>
    <row r="950385" spans="2:2" x14ac:dyDescent="0.25">
      <c r="B950385">
        <v>4272822</v>
      </c>
    </row>
    <row r="950386" spans="2:2" x14ac:dyDescent="0.25">
      <c r="B950386">
        <v>4357716</v>
      </c>
    </row>
    <row r="950387" spans="2:2" x14ac:dyDescent="0.25">
      <c r="B950387">
        <v>4453798</v>
      </c>
    </row>
    <row r="950388" spans="2:2" x14ac:dyDescent="0.25">
      <c r="B950388">
        <v>4549825</v>
      </c>
    </row>
    <row r="950389" spans="2:2" x14ac:dyDescent="0.25">
      <c r="B950389">
        <v>4644155</v>
      </c>
    </row>
    <row r="950390" spans="2:2" x14ac:dyDescent="0.25">
      <c r="B950390">
        <v>4722423</v>
      </c>
    </row>
    <row r="950391" spans="2:2" x14ac:dyDescent="0.25">
      <c r="B950391">
        <v>4811217</v>
      </c>
    </row>
    <row r="950392" spans="2:2" x14ac:dyDescent="0.25">
      <c r="B950392">
        <v>4908172</v>
      </c>
    </row>
    <row r="950393" spans="2:2" x14ac:dyDescent="0.25">
      <c r="B950393">
        <v>5010366</v>
      </c>
    </row>
    <row r="950394" spans="2:2" x14ac:dyDescent="0.25">
      <c r="B950394">
        <v>5117026</v>
      </c>
    </row>
    <row r="950395" spans="2:2" x14ac:dyDescent="0.25">
      <c r="B950395">
        <v>5223405</v>
      </c>
    </row>
    <row r="950396" spans="2:2" x14ac:dyDescent="0.25">
      <c r="B950396">
        <v>5327994</v>
      </c>
    </row>
    <row r="950397" spans="2:2" x14ac:dyDescent="0.25">
      <c r="B950397">
        <v>5422531</v>
      </c>
    </row>
    <row r="950398" spans="2:2" x14ac:dyDescent="0.25">
      <c r="B950398">
        <v>5508955</v>
      </c>
    </row>
    <row r="950399" spans="2:2" x14ac:dyDescent="0.25">
      <c r="B950399">
        <v>5602173</v>
      </c>
    </row>
    <row r="950400" spans="2:2" x14ac:dyDescent="0.25">
      <c r="B950400">
        <v>5705773</v>
      </c>
    </row>
    <row r="950401" spans="2:2" x14ac:dyDescent="0.25">
      <c r="B950401">
        <v>5824377</v>
      </c>
    </row>
    <row r="950402" spans="2:2" x14ac:dyDescent="0.25">
      <c r="B950402">
        <v>5945407</v>
      </c>
    </row>
    <row r="950403" spans="2:2" x14ac:dyDescent="0.25">
      <c r="B950403">
        <v>6082395</v>
      </c>
    </row>
    <row r="950404" spans="2:2" x14ac:dyDescent="0.25">
      <c r="B950404">
        <v>6189006</v>
      </c>
    </row>
    <row r="950405" spans="2:2" x14ac:dyDescent="0.25">
      <c r="B950405">
        <v>6284750</v>
      </c>
    </row>
    <row r="950406" spans="2:2" x14ac:dyDescent="0.25">
      <c r="B950406">
        <v>6406443</v>
      </c>
    </row>
    <row r="950407" spans="2:2" x14ac:dyDescent="0.25">
      <c r="B950407">
        <v>6520621</v>
      </c>
    </row>
    <row r="950408" spans="2:2" x14ac:dyDescent="0.25">
      <c r="B950408">
        <v>6651490</v>
      </c>
    </row>
    <row r="950409" spans="2:2" x14ac:dyDescent="0.25">
      <c r="B950409">
        <v>6782389</v>
      </c>
    </row>
    <row r="950410" spans="2:2" x14ac:dyDescent="0.25">
      <c r="B950410">
        <v>6916462</v>
      </c>
    </row>
    <row r="950411" spans="2:2" x14ac:dyDescent="0.25">
      <c r="B950411">
        <v>7029141</v>
      </c>
    </row>
    <row r="950412" spans="2:2" x14ac:dyDescent="0.25">
      <c r="B950412">
        <v>7130609</v>
      </c>
    </row>
    <row r="950413" spans="2:2" x14ac:dyDescent="0.25">
      <c r="B950413">
        <v>7255083</v>
      </c>
    </row>
    <row r="950414" spans="2:2" x14ac:dyDescent="0.25">
      <c r="B950414">
        <v>7390530</v>
      </c>
    </row>
    <row r="950415" spans="2:2" x14ac:dyDescent="0.25">
      <c r="B950415">
        <v>7527833</v>
      </c>
    </row>
    <row r="950416" spans="2:2" x14ac:dyDescent="0.25">
      <c r="B950416">
        <v>7656872</v>
      </c>
    </row>
    <row r="950417" spans="2:2" x14ac:dyDescent="0.25">
      <c r="B950417">
        <v>7792032</v>
      </c>
    </row>
    <row r="950418" spans="2:2" x14ac:dyDescent="0.25">
      <c r="B950418">
        <v>7924680</v>
      </c>
    </row>
    <row r="950419" spans="2:2" x14ac:dyDescent="0.25">
      <c r="B950419">
        <v>8043087</v>
      </c>
    </row>
    <row r="950420" spans="2:2" x14ac:dyDescent="0.25">
      <c r="B950420">
        <v>8184797</v>
      </c>
    </row>
    <row r="950421" spans="2:2" x14ac:dyDescent="0.25">
      <c r="B950421">
        <v>8329380</v>
      </c>
    </row>
    <row r="950422" spans="2:2" x14ac:dyDescent="0.25">
      <c r="B950422">
        <v>8470136</v>
      </c>
    </row>
    <row r="950423" spans="2:2" x14ac:dyDescent="0.25">
      <c r="B950423">
        <v>8650321</v>
      </c>
    </row>
    <row r="950424" spans="2:2" x14ac:dyDescent="0.25">
      <c r="B950424">
        <v>8807898</v>
      </c>
    </row>
    <row r="950425" spans="2:2" x14ac:dyDescent="0.25">
      <c r="B950425">
        <v>8936632</v>
      </c>
    </row>
    <row r="950426" spans="2:2" x14ac:dyDescent="0.25">
      <c r="B950426">
        <v>9075013</v>
      </c>
    </row>
    <row r="950427" spans="2:2" x14ac:dyDescent="0.25">
      <c r="B950427">
        <v>9242092</v>
      </c>
    </row>
    <row r="950428" spans="2:2" x14ac:dyDescent="0.25">
      <c r="B950428">
        <v>9414971</v>
      </c>
    </row>
    <row r="950429" spans="2:2" x14ac:dyDescent="0.25">
      <c r="B950429">
        <v>9593311</v>
      </c>
    </row>
    <row r="950430" spans="2:2" x14ac:dyDescent="0.25">
      <c r="B950430">
        <v>9785154</v>
      </c>
    </row>
    <row r="950431" spans="2:2" x14ac:dyDescent="0.25">
      <c r="B950431">
        <v>9963872</v>
      </c>
    </row>
    <row r="950432" spans="2:2" x14ac:dyDescent="0.25">
      <c r="B950432">
        <v>10128831</v>
      </c>
    </row>
    <row r="950433" spans="2:2" x14ac:dyDescent="0.25">
      <c r="B950433">
        <v>10282421</v>
      </c>
    </row>
    <row r="950434" spans="2:2" x14ac:dyDescent="0.25">
      <c r="B950434">
        <v>10458818</v>
      </c>
    </row>
    <row r="950435" spans="2:2" x14ac:dyDescent="0.25">
      <c r="B950435">
        <v>10676199</v>
      </c>
    </row>
    <row r="950436" spans="2:2" x14ac:dyDescent="0.25">
      <c r="B950436">
        <v>10885968</v>
      </c>
    </row>
    <row r="950437" spans="2:2" x14ac:dyDescent="0.25">
      <c r="B950437">
        <v>11088611</v>
      </c>
    </row>
    <row r="950438" spans="2:2" x14ac:dyDescent="0.25">
      <c r="B950438">
        <v>11285011</v>
      </c>
    </row>
    <row r="950439" spans="2:2" x14ac:dyDescent="0.25">
      <c r="B950439">
        <v>11469073</v>
      </c>
    </row>
    <row r="950440" spans="2:2" x14ac:dyDescent="0.25">
      <c r="B950440">
        <v>11632594</v>
      </c>
    </row>
    <row r="950441" spans="2:2" x14ac:dyDescent="0.25">
      <c r="B950441">
        <v>11842590</v>
      </c>
    </row>
    <row r="950442" spans="2:2" x14ac:dyDescent="0.25">
      <c r="B950442">
        <v>12056312</v>
      </c>
    </row>
    <row r="950443" spans="2:2" x14ac:dyDescent="0.25">
      <c r="B950443">
        <v>12281314</v>
      </c>
    </row>
    <row r="950444" spans="2:2" x14ac:dyDescent="0.25">
      <c r="B950444">
        <v>12514027</v>
      </c>
    </row>
    <row r="950445" spans="2:2" x14ac:dyDescent="0.25">
      <c r="B950445">
        <v>12731700</v>
      </c>
    </row>
    <row r="950446" spans="2:2" x14ac:dyDescent="0.25">
      <c r="B950446">
        <v>12925559</v>
      </c>
    </row>
    <row r="950447" spans="2:2" x14ac:dyDescent="0.25">
      <c r="B950447">
        <v>13115865</v>
      </c>
    </row>
    <row r="950448" spans="2:2" x14ac:dyDescent="0.25">
      <c r="B950448">
        <v>13337090</v>
      </c>
    </row>
    <row r="950449" spans="2:2" x14ac:dyDescent="0.25">
      <c r="B950449">
        <v>13568316</v>
      </c>
    </row>
    <row r="950450" spans="2:2" x14ac:dyDescent="0.25">
      <c r="B950450">
        <v>13819907</v>
      </c>
    </row>
    <row r="950451" spans="2:2" x14ac:dyDescent="0.25">
      <c r="B950451">
        <v>14061989</v>
      </c>
    </row>
    <row r="950452" spans="2:2" x14ac:dyDescent="0.25">
      <c r="B950452">
        <v>14299993</v>
      </c>
    </row>
    <row r="950453" spans="2:2" x14ac:dyDescent="0.25">
      <c r="B950453">
        <v>14514204</v>
      </c>
    </row>
    <row r="950454" spans="2:2" x14ac:dyDescent="0.25">
      <c r="B950454">
        <v>14719694</v>
      </c>
    </row>
    <row r="950455" spans="2:2" x14ac:dyDescent="0.25">
      <c r="B950455">
        <v>14954375</v>
      </c>
    </row>
    <row r="950456" spans="2:2" x14ac:dyDescent="0.25">
      <c r="B950456">
        <v>15234083</v>
      </c>
    </row>
    <row r="950457" spans="2:2" x14ac:dyDescent="0.25">
      <c r="B950457">
        <v>15517266</v>
      </c>
    </row>
    <row r="950458" spans="2:2" x14ac:dyDescent="0.25">
      <c r="B950458">
        <v>15798644</v>
      </c>
    </row>
    <row r="950459" spans="2:2" x14ac:dyDescent="0.25">
      <c r="B950459">
        <v>16053911</v>
      </c>
    </row>
    <row r="950460" spans="2:2" x14ac:dyDescent="0.25">
      <c r="B950460">
        <v>16268479</v>
      </c>
    </row>
    <row r="950461" spans="2:2" x14ac:dyDescent="0.25">
      <c r="B950461">
        <v>16494983</v>
      </c>
    </row>
    <row r="950462" spans="2:2" x14ac:dyDescent="0.25">
      <c r="B950462">
        <v>16744409</v>
      </c>
    </row>
    <row r="950463" spans="2:2" x14ac:dyDescent="0.25">
      <c r="B950463">
        <v>17033230</v>
      </c>
    </row>
    <row r="950464" spans="2:2" x14ac:dyDescent="0.25">
      <c r="B950464">
        <v>17313925</v>
      </c>
    </row>
    <row r="950465" spans="2:2" x14ac:dyDescent="0.25">
      <c r="B950465">
        <v>17604159</v>
      </c>
    </row>
    <row r="950466" spans="2:2" x14ac:dyDescent="0.25">
      <c r="B950466">
        <v>17854850</v>
      </c>
    </row>
    <row r="950467" spans="2:2" x14ac:dyDescent="0.25">
      <c r="B950467">
        <v>18086667</v>
      </c>
    </row>
    <row r="950468" spans="2:2" x14ac:dyDescent="0.25">
      <c r="B950468">
        <v>18292815</v>
      </c>
    </row>
    <row r="950469" spans="2:2" x14ac:dyDescent="0.25">
      <c r="B950469">
        <v>18547235</v>
      </c>
    </row>
    <row r="950470" spans="2:2" x14ac:dyDescent="0.25">
      <c r="B950470">
        <v>18824882</v>
      </c>
    </row>
    <row r="950471" spans="2:2" x14ac:dyDescent="0.25">
      <c r="B950471">
        <v>19108192</v>
      </c>
    </row>
    <row r="950472" spans="2:2" x14ac:dyDescent="0.25">
      <c r="B950472">
        <v>19391535</v>
      </c>
    </row>
    <row r="950473" spans="2:2" x14ac:dyDescent="0.25">
      <c r="B950473">
        <v>19651124</v>
      </c>
    </row>
    <row r="950474" spans="2:2" x14ac:dyDescent="0.25">
      <c r="B950474">
        <v>19878168</v>
      </c>
    </row>
    <row r="950475" spans="2:2" x14ac:dyDescent="0.25">
      <c r="B950475">
        <v>20102330</v>
      </c>
    </row>
    <row r="950476" spans="2:2" x14ac:dyDescent="0.25">
      <c r="B950476">
        <v>20364359</v>
      </c>
    </row>
    <row r="950477" spans="2:2" x14ac:dyDescent="0.25">
      <c r="B950477">
        <v>20637700</v>
      </c>
    </row>
    <row r="950478" spans="2:2" x14ac:dyDescent="0.25">
      <c r="B950478">
        <v>20927027</v>
      </c>
    </row>
    <row r="950479" spans="2:2" x14ac:dyDescent="0.25">
      <c r="B950479">
        <v>21230643</v>
      </c>
    </row>
    <row r="950480" spans="2:2" x14ac:dyDescent="0.25">
      <c r="B950480">
        <v>21480836</v>
      </c>
    </row>
    <row r="950481" spans="2:2" x14ac:dyDescent="0.25">
      <c r="B950481">
        <v>21696029</v>
      </c>
    </row>
    <row r="950482" spans="2:2" x14ac:dyDescent="0.25">
      <c r="B950482">
        <v>21902760</v>
      </c>
    </row>
    <row r="950483" spans="2:2" x14ac:dyDescent="0.25">
      <c r="B950483">
        <v>22158908</v>
      </c>
    </row>
    <row r="950484" spans="2:2" x14ac:dyDescent="0.25">
      <c r="B950484">
        <v>22435529</v>
      </c>
    </row>
    <row r="950485" spans="2:2" x14ac:dyDescent="0.25">
      <c r="B950485">
        <v>22708713</v>
      </c>
    </row>
    <row r="950486" spans="2:2" x14ac:dyDescent="0.25">
      <c r="B950486">
        <v>22969886</v>
      </c>
    </row>
    <row r="950487" spans="2:2" x14ac:dyDescent="0.25">
      <c r="B950487">
        <v>23235386</v>
      </c>
    </row>
    <row r="950488" spans="2:2" x14ac:dyDescent="0.25">
      <c r="B950488">
        <v>23441868</v>
      </c>
    </row>
    <row r="950489" spans="2:2" x14ac:dyDescent="0.25">
      <c r="B950489">
        <v>23665455</v>
      </c>
    </row>
    <row r="950490" spans="2:2" x14ac:dyDescent="0.25">
      <c r="B950490">
        <v>23910017</v>
      </c>
    </row>
    <row r="950491" spans="2:2" x14ac:dyDescent="0.25">
      <c r="B950491">
        <v>24192597</v>
      </c>
    </row>
    <row r="950492" spans="2:2" x14ac:dyDescent="0.25">
      <c r="B950492">
        <v>24477130</v>
      </c>
    </row>
    <row r="950493" spans="2:2" x14ac:dyDescent="0.25">
      <c r="B950493">
        <v>24760436</v>
      </c>
    </row>
    <row r="950494" spans="2:2" x14ac:dyDescent="0.25">
      <c r="B950494">
        <v>25025727</v>
      </c>
    </row>
    <row r="950495" spans="2:2" x14ac:dyDescent="0.25">
      <c r="B950495">
        <v>25247152</v>
      </c>
    </row>
    <row r="950496" spans="2:2" x14ac:dyDescent="0.25">
      <c r="B950496">
        <v>25507328</v>
      </c>
    </row>
    <row r="950497" spans="2:2" x14ac:dyDescent="0.25">
      <c r="B950497">
        <v>25773235</v>
      </c>
    </row>
    <row r="950498" spans="2:2" x14ac:dyDescent="0.25">
      <c r="B950498">
        <v>26056416</v>
      </c>
    </row>
    <row r="950499" spans="2:2" x14ac:dyDescent="0.25">
      <c r="B950499">
        <v>26337999</v>
      </c>
    </row>
    <row r="950500" spans="2:2" x14ac:dyDescent="0.25">
      <c r="B950500">
        <v>26652306</v>
      </c>
    </row>
    <row r="950501" spans="2:2" x14ac:dyDescent="0.25">
      <c r="B950501">
        <v>26922626</v>
      </c>
    </row>
    <row r="950502" spans="2:2" x14ac:dyDescent="0.25">
      <c r="B950502">
        <v>27152912</v>
      </c>
    </row>
    <row r="950503" spans="2:2" x14ac:dyDescent="0.25">
      <c r="B950503">
        <v>27371041</v>
      </c>
    </row>
    <row r="950504" spans="2:2" x14ac:dyDescent="0.25">
      <c r="B950504">
        <v>27611503</v>
      </c>
    </row>
    <row r="950505" spans="2:2" x14ac:dyDescent="0.25">
      <c r="B950505">
        <v>27896907</v>
      </c>
    </row>
    <row r="950506" spans="2:2" x14ac:dyDescent="0.25">
      <c r="B950506">
        <v>28196717</v>
      </c>
    </row>
    <row r="950507" spans="2:2" x14ac:dyDescent="0.25">
      <c r="B950507">
        <v>28518390</v>
      </c>
    </row>
    <row r="950508" spans="2:2" x14ac:dyDescent="0.25">
      <c r="B950508">
        <v>28805651</v>
      </c>
    </row>
    <row r="950509" spans="2:2" x14ac:dyDescent="0.25">
      <c r="B950509">
        <v>29048497</v>
      </c>
    </row>
    <row r="950510" spans="2:2" x14ac:dyDescent="0.25">
      <c r="B950510">
        <v>29311101</v>
      </c>
    </row>
    <row r="950511" spans="2:2" x14ac:dyDescent="0.25">
      <c r="B950511">
        <v>29596420</v>
      </c>
    </row>
    <row r="950512" spans="2:2" x14ac:dyDescent="0.25">
      <c r="B950512">
        <v>29900930</v>
      </c>
    </row>
    <row r="950513" spans="2:2" x14ac:dyDescent="0.25">
      <c r="B950513">
        <v>30215729</v>
      </c>
    </row>
    <row r="950514" spans="2:2" x14ac:dyDescent="0.25">
      <c r="B950514">
        <v>30541692</v>
      </c>
    </row>
    <row r="950515" spans="2:2" x14ac:dyDescent="0.25">
      <c r="B950515">
        <v>30834298</v>
      </c>
    </row>
    <row r="950516" spans="2:2" x14ac:dyDescent="0.25">
      <c r="B950516">
        <v>31086923</v>
      </c>
    </row>
    <row r="950517" spans="2:2" x14ac:dyDescent="0.25">
      <c r="B950517">
        <v>31361668</v>
      </c>
    </row>
    <row r="950518" spans="2:2" x14ac:dyDescent="0.25">
      <c r="B950518">
        <v>31646410</v>
      </c>
    </row>
    <row r="950519" spans="2:2" x14ac:dyDescent="0.25">
      <c r="B950519">
        <v>31922488</v>
      </c>
    </row>
    <row r="950520" spans="2:2" x14ac:dyDescent="0.25">
      <c r="B950520">
        <v>32276011</v>
      </c>
    </row>
    <row r="950521" spans="2:2" x14ac:dyDescent="0.25">
      <c r="B950521">
        <v>32607077</v>
      </c>
    </row>
    <row r="950522" spans="2:2" x14ac:dyDescent="0.25">
      <c r="B950522">
        <v>32896010</v>
      </c>
    </row>
    <row r="950523" spans="2:2" x14ac:dyDescent="0.25">
      <c r="B950523">
        <v>33147911</v>
      </c>
    </row>
    <row r="950524" spans="2:2" x14ac:dyDescent="0.25">
      <c r="B950524">
        <v>33402277</v>
      </c>
    </row>
    <row r="950525" spans="2:2" x14ac:dyDescent="0.25">
      <c r="B950525">
        <v>33685207</v>
      </c>
    </row>
    <row r="950526" spans="2:2" x14ac:dyDescent="0.25">
      <c r="B950526">
        <v>34011272</v>
      </c>
    </row>
    <row r="950527" spans="2:2" x14ac:dyDescent="0.25">
      <c r="B950527">
        <v>34329900</v>
      </c>
    </row>
    <row r="950528" spans="2:2" x14ac:dyDescent="0.25">
      <c r="B950528">
        <v>34628064</v>
      </c>
    </row>
    <row r="950529" spans="2:2" x14ac:dyDescent="0.25">
      <c r="B950529">
        <v>34961119</v>
      </c>
    </row>
    <row r="950530" spans="2:2" x14ac:dyDescent="0.25">
      <c r="B950530">
        <v>35222329</v>
      </c>
    </row>
    <row r="950531" spans="2:2" x14ac:dyDescent="0.25">
      <c r="B950531">
        <v>35521858</v>
      </c>
    </row>
    <row r="950532" spans="2:2" x14ac:dyDescent="0.25">
      <c r="B950532">
        <v>35848139</v>
      </c>
    </row>
    <row r="950533" spans="2:2" x14ac:dyDescent="0.25">
      <c r="B950533">
        <v>36199287</v>
      </c>
    </row>
    <row r="950534" spans="2:2" x14ac:dyDescent="0.25">
      <c r="B950534">
        <v>36561050</v>
      </c>
    </row>
    <row r="950535" spans="2:2" x14ac:dyDescent="0.25">
      <c r="B950535">
        <v>36922218</v>
      </c>
    </row>
    <row r="950536" spans="2:2" x14ac:dyDescent="0.25">
      <c r="B950536">
        <v>37279712</v>
      </c>
    </row>
    <row r="950537" spans="2:2" x14ac:dyDescent="0.25">
      <c r="B950537">
        <v>37567565</v>
      </c>
    </row>
    <row r="950538" spans="2:2" x14ac:dyDescent="0.25">
      <c r="B950538">
        <v>37858977</v>
      </c>
    </row>
    <row r="950539" spans="2:2" x14ac:dyDescent="0.25">
      <c r="B950539">
        <v>38177665</v>
      </c>
    </row>
    <row r="950540" spans="2:2" x14ac:dyDescent="0.25">
      <c r="B950540">
        <v>38559341</v>
      </c>
    </row>
    <row r="950541" spans="2:2" x14ac:dyDescent="0.25">
      <c r="B950541">
        <v>38966634</v>
      </c>
    </row>
    <row r="950542" spans="2:2" x14ac:dyDescent="0.25">
      <c r="B950542">
        <v>39378423</v>
      </c>
    </row>
    <row r="950543" spans="2:2" x14ac:dyDescent="0.25">
      <c r="B950543">
        <v>39752752</v>
      </c>
    </row>
    <row r="950544" spans="2:2" x14ac:dyDescent="0.25">
      <c r="B950544">
        <v>40069323</v>
      </c>
    </row>
    <row r="950545" spans="2:2" x14ac:dyDescent="0.25">
      <c r="B950545">
        <v>40455880</v>
      </c>
    </row>
    <row r="950546" spans="2:2" x14ac:dyDescent="0.25">
      <c r="B950546">
        <v>40844781</v>
      </c>
    </row>
    <row r="950547" spans="2:2" x14ac:dyDescent="0.25">
      <c r="B950547">
        <v>41289336</v>
      </c>
    </row>
    <row r="950548" spans="2:2" x14ac:dyDescent="0.25">
      <c r="B950548">
        <v>41761713</v>
      </c>
    </row>
    <row r="950549" spans="2:2" x14ac:dyDescent="0.25">
      <c r="B950549">
        <v>42259278</v>
      </c>
    </row>
    <row r="950550" spans="2:2" x14ac:dyDescent="0.25">
      <c r="B950550">
        <v>42716493</v>
      </c>
    </row>
    <row r="950551" spans="2:2" x14ac:dyDescent="0.25">
      <c r="B950551">
        <v>43077349</v>
      </c>
    </row>
    <row r="950552" spans="2:2" x14ac:dyDescent="0.25">
      <c r="B950552">
        <v>43563148</v>
      </c>
    </row>
    <row r="950553" spans="2:2" x14ac:dyDescent="0.25">
      <c r="B950553">
        <v>44033489</v>
      </c>
    </row>
    <row r="950554" spans="2:2" x14ac:dyDescent="0.25">
      <c r="B950554">
        <v>44545427</v>
      </c>
    </row>
    <row r="950555" spans="2:2" x14ac:dyDescent="0.25">
      <c r="B950555">
        <v>45095646</v>
      </c>
    </row>
    <row r="950556" spans="2:2" x14ac:dyDescent="0.25">
      <c r="B950556">
        <v>45667527</v>
      </c>
    </row>
    <row r="950557" spans="2:2" x14ac:dyDescent="0.25">
      <c r="B950557">
        <v>46144922</v>
      </c>
    </row>
    <row r="950558" spans="2:2" x14ac:dyDescent="0.25">
      <c r="B950558">
        <v>46607708</v>
      </c>
    </row>
    <row r="950559" spans="2:2" x14ac:dyDescent="0.25">
      <c r="B950559">
        <v>47169348</v>
      </c>
    </row>
    <row r="950560" spans="2:2" x14ac:dyDescent="0.25">
      <c r="B950560">
        <v>47723916</v>
      </c>
    </row>
    <row r="950561" spans="2:2" x14ac:dyDescent="0.25">
      <c r="B950561">
        <v>48235130</v>
      </c>
    </row>
    <row r="950562" spans="2:2" x14ac:dyDescent="0.25">
      <c r="B950562">
        <v>48832228</v>
      </c>
    </row>
    <row r="950563" spans="2:2" x14ac:dyDescent="0.25">
      <c r="B950563">
        <v>49477137</v>
      </c>
    </row>
    <row r="950564" spans="2:2" x14ac:dyDescent="0.25">
      <c r="B950564">
        <v>50077838</v>
      </c>
    </row>
    <row r="950565" spans="2:2" x14ac:dyDescent="0.25">
      <c r="B950565">
        <v>50561534</v>
      </c>
    </row>
    <row r="950566" spans="2:2" x14ac:dyDescent="0.25">
      <c r="B950566">
        <v>51061780</v>
      </c>
    </row>
    <row r="950567" spans="2:2" x14ac:dyDescent="0.25">
      <c r="B950567">
        <v>51620718</v>
      </c>
    </row>
    <row r="950568" spans="2:2" x14ac:dyDescent="0.25">
      <c r="B950568">
        <v>52270873</v>
      </c>
    </row>
    <row r="950569" spans="2:2" x14ac:dyDescent="0.25">
      <c r="B950569">
        <v>52918389</v>
      </c>
    </row>
    <row r="950570" spans="2:2" x14ac:dyDescent="0.25">
      <c r="B950570">
        <v>53571202</v>
      </c>
    </row>
    <row r="950571" spans="2:2" x14ac:dyDescent="0.25">
      <c r="B950571">
        <v>54169392</v>
      </c>
    </row>
    <row r="950572" spans="2:2" x14ac:dyDescent="0.25">
      <c r="B950572">
        <v>54643965</v>
      </c>
    </row>
    <row r="950573" spans="2:2" x14ac:dyDescent="0.25">
      <c r="B950573">
        <v>55176077</v>
      </c>
    </row>
    <row r="950574" spans="2:2" x14ac:dyDescent="0.25">
      <c r="B950574">
        <v>55787145</v>
      </c>
    </row>
    <row r="950575" spans="2:2" x14ac:dyDescent="0.25">
      <c r="B950575">
        <v>56414511</v>
      </c>
    </row>
    <row r="950576" spans="2:2" x14ac:dyDescent="0.25">
      <c r="B950576">
        <v>57068352</v>
      </c>
    </row>
    <row r="950577" spans="2:2" x14ac:dyDescent="0.25">
      <c r="B950577">
        <v>57740085</v>
      </c>
    </row>
    <row r="950578" spans="2:2" x14ac:dyDescent="0.25">
      <c r="B950578">
        <v>58329259</v>
      </c>
    </row>
    <row r="950579" spans="2:2" x14ac:dyDescent="0.25">
      <c r="B950579">
        <v>58816701</v>
      </c>
    </row>
    <row r="950580" spans="2:2" x14ac:dyDescent="0.25">
      <c r="B950580">
        <v>59340419</v>
      </c>
    </row>
    <row r="950581" spans="2:2" x14ac:dyDescent="0.25">
      <c r="B950581">
        <v>59932775</v>
      </c>
    </row>
    <row r="950582" spans="2:2" x14ac:dyDescent="0.25">
      <c r="B950582">
        <v>60570659</v>
      </c>
    </row>
    <row r="950583" spans="2:2" x14ac:dyDescent="0.25">
      <c r="B950583">
        <v>61156963</v>
      </c>
    </row>
    <row r="950584" spans="2:2" x14ac:dyDescent="0.25">
      <c r="B950584">
        <v>61840852</v>
      </c>
    </row>
    <row r="950585" spans="2:2" x14ac:dyDescent="0.25">
      <c r="B950585">
        <v>62428987</v>
      </c>
    </row>
    <row r="950586" spans="2:2" x14ac:dyDescent="0.25">
      <c r="B950586">
        <v>62917731</v>
      </c>
    </row>
    <row r="950587" spans="2:2" x14ac:dyDescent="0.25">
      <c r="B950587">
        <v>63422469</v>
      </c>
    </row>
    <row r="950588" spans="2:2" x14ac:dyDescent="0.25">
      <c r="B950588">
        <v>64040494</v>
      </c>
    </row>
    <row r="950589" spans="2:2" x14ac:dyDescent="0.25">
      <c r="B950589">
        <v>64693546</v>
      </c>
    </row>
    <row r="950590" spans="2:2" x14ac:dyDescent="0.25">
      <c r="B950590">
        <v>65388834</v>
      </c>
    </row>
    <row r="950591" spans="2:2" x14ac:dyDescent="0.25">
      <c r="B950591">
        <v>66074763</v>
      </c>
    </row>
    <row r="950592" spans="2:2" x14ac:dyDescent="0.25">
      <c r="B950592">
        <v>66721594</v>
      </c>
    </row>
    <row r="950593" spans="2:2" x14ac:dyDescent="0.25">
      <c r="B950593">
        <v>67257931</v>
      </c>
    </row>
    <row r="950594" spans="2:2" x14ac:dyDescent="0.25">
      <c r="B950594">
        <v>67774607</v>
      </c>
    </row>
    <row r="950595" spans="2:2" x14ac:dyDescent="0.25">
      <c r="B950595">
        <v>68424344</v>
      </c>
    </row>
    <row r="950596" spans="2:2" x14ac:dyDescent="0.25">
      <c r="B950596">
        <v>69093808</v>
      </c>
    </row>
    <row r="950597" spans="2:2" x14ac:dyDescent="0.25">
      <c r="B950597">
        <v>70594659</v>
      </c>
    </row>
    <row r="950598" spans="2:2" x14ac:dyDescent="0.25">
      <c r="B950598">
        <v>71300704</v>
      </c>
    </row>
    <row r="950599" spans="2:2" x14ac:dyDescent="0.25">
      <c r="B950599">
        <v>71937739</v>
      </c>
    </row>
    <row r="950600" spans="2:2" x14ac:dyDescent="0.25">
      <c r="B950600">
        <v>72467046</v>
      </c>
    </row>
    <row r="950601" spans="2:2" x14ac:dyDescent="0.25">
      <c r="B950601">
        <v>73000015</v>
      </c>
    </row>
    <row r="950602" spans="2:2" x14ac:dyDescent="0.25">
      <c r="B950602">
        <v>73648777</v>
      </c>
    </row>
    <row r="950603" spans="2:2" x14ac:dyDescent="0.25">
      <c r="B950603">
        <v>74376345</v>
      </c>
    </row>
    <row r="950604" spans="2:2" x14ac:dyDescent="0.25">
      <c r="B950604">
        <v>75114609</v>
      </c>
    </row>
    <row r="950605" spans="2:2" x14ac:dyDescent="0.25">
      <c r="B950605">
        <v>75831855</v>
      </c>
    </row>
    <row r="950606" spans="2:2" x14ac:dyDescent="0.25">
      <c r="B950606">
        <v>76452137</v>
      </c>
    </row>
    <row r="950607" spans="2:2" x14ac:dyDescent="0.25">
      <c r="B950607">
        <v>76983188</v>
      </c>
    </row>
    <row r="950608" spans="2:2" x14ac:dyDescent="0.25">
      <c r="B950608">
        <v>77524554</v>
      </c>
    </row>
    <row r="950609" spans="2:2" x14ac:dyDescent="0.25">
      <c r="B950609">
        <v>78178326</v>
      </c>
    </row>
    <row r="950610" spans="2:2" x14ac:dyDescent="0.25">
      <c r="B950610">
        <v>78868714</v>
      </c>
    </row>
    <row r="950611" spans="2:2" x14ac:dyDescent="0.25">
      <c r="B950611">
        <v>79546575</v>
      </c>
    </row>
    <row r="950612" spans="2:2" x14ac:dyDescent="0.25">
      <c r="B950612">
        <v>80025231</v>
      </c>
    </row>
    <row r="950613" spans="2:2" x14ac:dyDescent="0.25">
      <c r="B950613">
        <v>80532296</v>
      </c>
    </row>
    <row r="950614" spans="2:2" x14ac:dyDescent="0.25">
      <c r="B950614">
        <v>80964699</v>
      </c>
    </row>
    <row r="950615" spans="2:2" x14ac:dyDescent="0.25">
      <c r="B950615">
        <v>81453793</v>
      </c>
    </row>
    <row r="950616" spans="2:2" x14ac:dyDescent="0.25">
      <c r="B950616">
        <v>82119550</v>
      </c>
    </row>
    <row r="950617" spans="2:2" x14ac:dyDescent="0.25">
      <c r="B950617">
        <v>82869456</v>
      </c>
    </row>
    <row r="950618" spans="2:2" x14ac:dyDescent="0.25">
      <c r="B950618">
        <v>83638175</v>
      </c>
    </row>
    <row r="950619" spans="2:2" x14ac:dyDescent="0.25">
      <c r="B950619">
        <v>84204284</v>
      </c>
    </row>
    <row r="950620" spans="2:2" x14ac:dyDescent="0.25">
      <c r="B950620">
        <v>84789706</v>
      </c>
    </row>
    <row r="950621" spans="2:2" x14ac:dyDescent="0.25">
      <c r="B950621">
        <v>85311582</v>
      </c>
    </row>
    <row r="950622" spans="2:2" x14ac:dyDescent="0.25">
      <c r="B950622">
        <v>85862601</v>
      </c>
    </row>
    <row r="950623" spans="2:2" x14ac:dyDescent="0.25">
      <c r="B950623">
        <v>86599008</v>
      </c>
    </row>
    <row r="950624" spans="2:2" x14ac:dyDescent="0.25">
      <c r="B950624">
        <v>87383584</v>
      </c>
    </row>
    <row r="950625" spans="2:2" x14ac:dyDescent="0.25">
      <c r="B950625">
        <v>88275244</v>
      </c>
    </row>
    <row r="950626" spans="2:2" x14ac:dyDescent="0.25">
      <c r="B950626">
        <v>89086346</v>
      </c>
    </row>
    <row r="950627" spans="2:2" x14ac:dyDescent="0.25">
      <c r="B950627">
        <v>89844770</v>
      </c>
    </row>
    <row r="950628" spans="2:2" x14ac:dyDescent="0.25">
      <c r="B950628">
        <v>90432846</v>
      </c>
    </row>
    <row r="950629" spans="2:2" x14ac:dyDescent="0.25">
      <c r="B950629">
        <v>91049721</v>
      </c>
    </row>
    <row r="950630" spans="2:2" x14ac:dyDescent="0.25">
      <c r="B950630">
        <v>91746984</v>
      </c>
    </row>
    <row r="950631" spans="2:2" x14ac:dyDescent="0.25">
      <c r="B950631">
        <v>92494681</v>
      </c>
    </row>
    <row r="950632" spans="2:2" x14ac:dyDescent="0.25">
      <c r="B950632">
        <v>93252690</v>
      </c>
    </row>
    <row r="950633" spans="2:2" x14ac:dyDescent="0.25">
      <c r="B950633">
        <v>94023110</v>
      </c>
    </row>
    <row r="950634" spans="2:2" x14ac:dyDescent="0.25">
      <c r="B950634">
        <v>94668386</v>
      </c>
    </row>
    <row r="950635" spans="2:2" x14ac:dyDescent="0.25">
      <c r="B950635">
        <v>95196057</v>
      </c>
    </row>
    <row r="950636" spans="2:2" x14ac:dyDescent="0.25">
      <c r="B950636">
        <v>95708097</v>
      </c>
    </row>
    <row r="950637" spans="2:2" x14ac:dyDescent="0.25">
      <c r="B950637">
        <v>96305555</v>
      </c>
    </row>
    <row r="950638" spans="2:2" x14ac:dyDescent="0.25">
      <c r="B950638">
        <v>97000480</v>
      </c>
    </row>
    <row r="950639" spans="2:2" x14ac:dyDescent="0.25">
      <c r="B950639">
        <v>97655274</v>
      </c>
    </row>
    <row r="950640" spans="2:2" x14ac:dyDescent="0.25">
      <c r="B950640">
        <v>98312659</v>
      </c>
    </row>
    <row r="950641" spans="2:2" x14ac:dyDescent="0.25">
      <c r="B950641">
        <v>98884280</v>
      </c>
    </row>
    <row r="950642" spans="2:2" x14ac:dyDescent="0.25">
      <c r="B950642">
        <v>99336248</v>
      </c>
    </row>
    <row r="950643" spans="2:2" x14ac:dyDescent="0.25">
      <c r="B950643">
        <v>99824475</v>
      </c>
    </row>
    <row r="950644" spans="2:2" x14ac:dyDescent="0.25">
      <c r="B950644">
        <v>100377715</v>
      </c>
    </row>
    <row r="950645" spans="2:2" x14ac:dyDescent="0.25">
      <c r="B950645">
        <v>100977403</v>
      </c>
    </row>
    <row r="950646" spans="2:2" x14ac:dyDescent="0.25">
      <c r="B950646">
        <v>101589349</v>
      </c>
    </row>
    <row r="950647" spans="2:2" x14ac:dyDescent="0.25">
      <c r="B950647">
        <v>102179998</v>
      </c>
    </row>
    <row r="950648" spans="2:2" x14ac:dyDescent="0.25">
      <c r="B950648">
        <v>102697629</v>
      </c>
    </row>
    <row r="950649" spans="2:2" x14ac:dyDescent="0.25">
      <c r="B950649">
        <v>103082202</v>
      </c>
    </row>
    <row r="950650" spans="2:2" x14ac:dyDescent="0.25">
      <c r="B950650">
        <v>103523498</v>
      </c>
    </row>
    <row r="950651" spans="2:2" x14ac:dyDescent="0.25">
      <c r="B950651">
        <v>103980458</v>
      </c>
    </row>
    <row r="950652" spans="2:2" x14ac:dyDescent="0.25">
      <c r="B950652">
        <v>104503878</v>
      </c>
    </row>
    <row r="950653" spans="2:2" x14ac:dyDescent="0.25">
      <c r="B950653">
        <v>104970751</v>
      </c>
    </row>
    <row r="950654" spans="2:2" x14ac:dyDescent="0.25">
      <c r="B950654">
        <v>105503213</v>
      </c>
    </row>
    <row r="950655" spans="2:2" x14ac:dyDescent="0.25">
      <c r="B950655">
        <v>105881720</v>
      </c>
    </row>
    <row r="950656" spans="2:2" x14ac:dyDescent="0.25">
      <c r="B950656">
        <v>106281639</v>
      </c>
    </row>
    <row r="950657" spans="2:2" x14ac:dyDescent="0.25">
      <c r="B950657">
        <v>106593011</v>
      </c>
    </row>
    <row r="950658" spans="2:2" x14ac:dyDescent="0.25">
      <c r="B950658">
        <v>107019784</v>
      </c>
    </row>
    <row r="950659" spans="2:2" x14ac:dyDescent="0.25">
      <c r="B950659">
        <v>107456125</v>
      </c>
    </row>
    <row r="950660" spans="2:2" x14ac:dyDescent="0.25">
      <c r="B950660">
        <v>107897906</v>
      </c>
    </row>
    <row r="950661" spans="2:2" x14ac:dyDescent="0.25">
      <c r="B950661">
        <v>108326776</v>
      </c>
    </row>
    <row r="950662" spans="2:2" x14ac:dyDescent="0.25">
      <c r="B950662">
        <v>108701388</v>
      </c>
    </row>
    <row r="950663" spans="2:2" x14ac:dyDescent="0.25">
      <c r="B950663">
        <v>108996570</v>
      </c>
    </row>
    <row r="950664" spans="2:2" x14ac:dyDescent="0.25">
      <c r="B950664">
        <v>109279887</v>
      </c>
    </row>
    <row r="950665" spans="2:2" x14ac:dyDescent="0.25">
      <c r="B950665">
        <v>109627491</v>
      </c>
    </row>
    <row r="950666" spans="2:2" x14ac:dyDescent="0.25">
      <c r="B950666">
        <v>110022607</v>
      </c>
    </row>
    <row r="950667" spans="2:2" x14ac:dyDescent="0.25">
      <c r="B950667">
        <v>110427639</v>
      </c>
    </row>
    <row r="950668" spans="2:2" x14ac:dyDescent="0.25">
      <c r="B950668">
        <v>110839002</v>
      </c>
    </row>
    <row r="950669" spans="2:2" x14ac:dyDescent="0.25">
      <c r="B950669">
        <v>111210976</v>
      </c>
    </row>
    <row r="950670" spans="2:2" x14ac:dyDescent="0.25">
      <c r="B950670">
        <v>111526272</v>
      </c>
    </row>
    <row r="950671" spans="2:2" x14ac:dyDescent="0.25">
      <c r="B950671">
        <v>111813444</v>
      </c>
    </row>
    <row r="950672" spans="2:2" x14ac:dyDescent="0.25">
      <c r="B950672">
        <v>112201988</v>
      </c>
    </row>
    <row r="950673" spans="2:2" x14ac:dyDescent="0.25">
      <c r="B950673">
        <v>112647235</v>
      </c>
    </row>
    <row r="950674" spans="2:2" x14ac:dyDescent="0.25">
      <c r="B950674">
        <v>113095208</v>
      </c>
    </row>
    <row r="950675" spans="2:2" x14ac:dyDescent="0.25">
      <c r="B950675">
        <v>113538522</v>
      </c>
    </row>
    <row r="950676" spans="2:2" x14ac:dyDescent="0.25">
      <c r="B950676">
        <v>113928912</v>
      </c>
    </row>
    <row r="950677" spans="2:2" x14ac:dyDescent="0.25">
      <c r="B950677">
        <v>114232905</v>
      </c>
    </row>
    <row r="950678" spans="2:2" x14ac:dyDescent="0.25">
      <c r="B950678">
        <v>114536000</v>
      </c>
    </row>
    <row r="950679" spans="2:2" x14ac:dyDescent="0.25">
      <c r="B950679">
        <v>114846209</v>
      </c>
    </row>
    <row r="950680" spans="2:2" x14ac:dyDescent="0.25">
      <c r="B950680">
        <v>115287105</v>
      </c>
    </row>
    <row r="950681" spans="2:2" x14ac:dyDescent="0.25">
      <c r="B950681">
        <v>115740642</v>
      </c>
    </row>
    <row r="950682" spans="2:2" x14ac:dyDescent="0.25">
      <c r="B950682">
        <v>116188164</v>
      </c>
    </row>
    <row r="950683" spans="2:2" x14ac:dyDescent="0.25">
      <c r="B950683">
        <v>116599407</v>
      </c>
    </row>
    <row r="950684" spans="2:2" x14ac:dyDescent="0.25">
      <c r="B950684">
        <v>116968730</v>
      </c>
    </row>
    <row r="950685" spans="2:2" x14ac:dyDescent="0.25">
      <c r="B950685">
        <v>117267082</v>
      </c>
    </row>
    <row r="950686" spans="2:2" x14ac:dyDescent="0.25">
      <c r="B950686">
        <v>117680156</v>
      </c>
    </row>
    <row r="950687" spans="2:2" x14ac:dyDescent="0.25">
      <c r="B950687">
        <v>118147405</v>
      </c>
    </row>
    <row r="950688" spans="2:2" x14ac:dyDescent="0.25">
      <c r="B950688">
        <v>118624485</v>
      </c>
    </row>
    <row r="950689" spans="2:2" x14ac:dyDescent="0.25">
      <c r="B950689">
        <v>119113939</v>
      </c>
    </row>
    <row r="950690" spans="2:2" x14ac:dyDescent="0.25">
      <c r="B950690">
        <v>119568575</v>
      </c>
    </row>
    <row r="950691" spans="2:2" x14ac:dyDescent="0.25">
      <c r="B950691">
        <v>119929393</v>
      </c>
    </row>
    <row r="950692" spans="2:2" x14ac:dyDescent="0.25">
      <c r="B950692">
        <v>120277017</v>
      </c>
    </row>
    <row r="950693" spans="2:2" x14ac:dyDescent="0.25">
      <c r="B950693">
        <v>120750296</v>
      </c>
    </row>
    <row r="950694" spans="2:2" x14ac:dyDescent="0.25">
      <c r="B950694">
        <v>121289843</v>
      </c>
    </row>
    <row r="950695" spans="2:2" x14ac:dyDescent="0.25">
      <c r="B950695">
        <v>121843422</v>
      </c>
    </row>
    <row r="950696" spans="2:2" x14ac:dyDescent="0.25">
      <c r="B950696">
        <v>122405442</v>
      </c>
    </row>
    <row r="950697" spans="2:2" x14ac:dyDescent="0.25">
      <c r="B950697">
        <v>122905418</v>
      </c>
    </row>
    <row r="950698" spans="2:2" x14ac:dyDescent="0.25">
      <c r="B950698">
        <v>123329818</v>
      </c>
    </row>
    <row r="950699" spans="2:2" x14ac:dyDescent="0.25">
      <c r="B950699">
        <v>123745165</v>
      </c>
    </row>
    <row r="950700" spans="2:2" x14ac:dyDescent="0.25">
      <c r="B950700">
        <v>124259371</v>
      </c>
    </row>
    <row r="950701" spans="2:2" x14ac:dyDescent="0.25">
      <c r="B950701">
        <v>124893030</v>
      </c>
    </row>
    <row r="950702" spans="2:2" x14ac:dyDescent="0.25">
      <c r="B950702">
        <v>125544891</v>
      </c>
    </row>
    <row r="950703" spans="2:2" x14ac:dyDescent="0.25">
      <c r="B950703">
        <v>126186325</v>
      </c>
    </row>
    <row r="950704" spans="2:2" x14ac:dyDescent="0.25">
      <c r="B950704">
        <v>126772098</v>
      </c>
    </row>
    <row r="950705" spans="2:2" x14ac:dyDescent="0.25">
      <c r="B950705">
        <v>127242604</v>
      </c>
    </row>
    <row r="950706" spans="2:2" x14ac:dyDescent="0.25">
      <c r="B950706">
        <v>127699899</v>
      </c>
    </row>
    <row r="950707" spans="2:2" x14ac:dyDescent="0.25">
      <c r="B950707">
        <v>128268239</v>
      </c>
    </row>
    <row r="950708" spans="2:2" x14ac:dyDescent="0.25">
      <c r="B950708">
        <v>128951610</v>
      </c>
    </row>
    <row r="950709" spans="2:2" x14ac:dyDescent="0.25">
      <c r="B950709">
        <v>129663989</v>
      </c>
    </row>
    <row r="950710" spans="2:2" x14ac:dyDescent="0.25">
      <c r="B950710">
        <v>130298306</v>
      </c>
    </row>
    <row r="950711" spans="2:2" x14ac:dyDescent="0.25">
      <c r="B950711">
        <v>130828843</v>
      </c>
    </row>
    <row r="950712" spans="2:2" x14ac:dyDescent="0.25">
      <c r="B950712">
        <v>131382854</v>
      </c>
    </row>
    <row r="950713" spans="2:2" x14ac:dyDescent="0.25">
      <c r="B950713">
        <v>131869445</v>
      </c>
    </row>
    <row r="950714" spans="2:2" x14ac:dyDescent="0.25">
      <c r="B950714">
        <v>132473984</v>
      </c>
    </row>
    <row r="950715" spans="2:2" x14ac:dyDescent="0.25">
      <c r="B950715">
        <v>133158636</v>
      </c>
    </row>
    <row r="950716" spans="2:2" x14ac:dyDescent="0.25">
      <c r="B950716">
        <v>133998569</v>
      </c>
    </row>
    <row r="950717" spans="2:2" x14ac:dyDescent="0.25">
      <c r="B950717">
        <v>134748366</v>
      </c>
    </row>
    <row r="950718" spans="2:2" x14ac:dyDescent="0.25">
      <c r="B950718">
        <v>135415046</v>
      </c>
    </row>
    <row r="950719" spans="2:2" x14ac:dyDescent="0.25">
      <c r="B950719">
        <v>136105477</v>
      </c>
    </row>
    <row r="950720" spans="2:2" x14ac:dyDescent="0.25">
      <c r="B950720">
        <v>136719897</v>
      </c>
    </row>
    <row r="950721" spans="2:2" x14ac:dyDescent="0.25">
      <c r="B950721">
        <v>137499422</v>
      </c>
    </row>
    <row r="950722" spans="2:2" x14ac:dyDescent="0.25">
      <c r="B950722">
        <v>138316682</v>
      </c>
    </row>
    <row r="950723" spans="2:2" x14ac:dyDescent="0.25">
      <c r="B950723">
        <v>139133121</v>
      </c>
    </row>
    <row r="950724" spans="2:2" x14ac:dyDescent="0.25">
      <c r="B950724">
        <v>139990464</v>
      </c>
    </row>
    <row r="950725" spans="2:2" x14ac:dyDescent="0.25">
      <c r="B950725">
        <v>140776831</v>
      </c>
    </row>
    <row r="950726" spans="2:2" x14ac:dyDescent="0.25">
      <c r="B950726">
        <v>141462552</v>
      </c>
    </row>
    <row r="950727" spans="2:2" x14ac:dyDescent="0.25">
      <c r="B950727">
        <v>142155324</v>
      </c>
    </row>
    <row r="950728" spans="2:2" x14ac:dyDescent="0.25">
      <c r="B950728">
        <v>143009205</v>
      </c>
    </row>
    <row r="950729" spans="2:2" x14ac:dyDescent="0.25">
      <c r="B950729">
        <v>143900195</v>
      </c>
    </row>
    <row r="950730" spans="2:2" x14ac:dyDescent="0.25">
      <c r="B950730">
        <v>144798789</v>
      </c>
    </row>
    <row r="950731" spans="2:2" x14ac:dyDescent="0.25">
      <c r="B950731">
        <v>145703093</v>
      </c>
    </row>
    <row r="950732" spans="2:2" x14ac:dyDescent="0.25">
      <c r="B950732">
        <v>146524398</v>
      </c>
    </row>
    <row r="950733" spans="2:2" x14ac:dyDescent="0.25">
      <c r="B950733">
        <v>147247621</v>
      </c>
    </row>
    <row r="950734" spans="2:2" x14ac:dyDescent="0.25">
      <c r="B950734">
        <v>147929493</v>
      </c>
    </row>
    <row r="950735" spans="2:2" x14ac:dyDescent="0.25">
      <c r="B950735">
        <v>148773874</v>
      </c>
    </row>
    <row r="950736" spans="2:2" x14ac:dyDescent="0.25">
      <c r="B950736">
        <v>149679829</v>
      </c>
    </row>
    <row r="950737" spans="2:2" x14ac:dyDescent="0.25">
      <c r="B950737">
        <v>150577975</v>
      </c>
    </row>
    <row r="950738" spans="2:2" x14ac:dyDescent="0.25">
      <c r="B950738">
        <v>151457879</v>
      </c>
    </row>
    <row r="950739" spans="2:2" x14ac:dyDescent="0.25">
      <c r="B950739">
        <v>152255545</v>
      </c>
    </row>
    <row r="950740" spans="2:2" x14ac:dyDescent="0.25">
      <c r="B950740">
        <v>152930217</v>
      </c>
    </row>
    <row r="950741" spans="2:2" x14ac:dyDescent="0.25">
      <c r="B950741">
        <v>153610002</v>
      </c>
    </row>
    <row r="950742" spans="2:2" x14ac:dyDescent="0.25">
      <c r="B950742">
        <v>154416972</v>
      </c>
    </row>
    <row r="950743" spans="2:2" x14ac:dyDescent="0.25">
      <c r="B950743">
        <v>155258968</v>
      </c>
    </row>
    <row r="950744" spans="2:2" x14ac:dyDescent="0.25">
      <c r="B950744">
        <v>156129899</v>
      </c>
    </row>
    <row r="950745" spans="2:2" x14ac:dyDescent="0.25">
      <c r="B950745">
        <v>156962490</v>
      </c>
    </row>
    <row r="950746" spans="2:2" x14ac:dyDescent="0.25">
      <c r="B950746">
        <v>157748995</v>
      </c>
    </row>
    <row r="950747" spans="2:2" x14ac:dyDescent="0.25">
      <c r="B950747">
        <v>158391120</v>
      </c>
    </row>
    <row r="950748" spans="2:2" x14ac:dyDescent="0.25">
      <c r="B950748">
        <v>159010365</v>
      </c>
    </row>
    <row r="950749" spans="2:2" x14ac:dyDescent="0.25">
      <c r="B950749">
        <v>159749034</v>
      </c>
    </row>
    <row r="950750" spans="2:2" x14ac:dyDescent="0.25">
      <c r="B950750">
        <v>160509589</v>
      </c>
    </row>
    <row r="950751" spans="2:2" x14ac:dyDescent="0.25">
      <c r="B950751">
        <v>161235073</v>
      </c>
    </row>
    <row r="950752" spans="2:2" x14ac:dyDescent="0.25">
      <c r="B950752">
        <v>161952609</v>
      </c>
    </row>
    <row r="950753" spans="2:2" x14ac:dyDescent="0.25">
      <c r="B950753">
        <v>162581225</v>
      </c>
    </row>
    <row r="950754" spans="2:2" x14ac:dyDescent="0.25">
      <c r="B950754">
        <v>163130304</v>
      </c>
    </row>
    <row r="950755" spans="2:2" x14ac:dyDescent="0.25">
      <c r="B950755">
        <v>163669602</v>
      </c>
    </row>
    <row r="950756" spans="2:2" x14ac:dyDescent="0.25">
      <c r="B950756">
        <v>164291935</v>
      </c>
    </row>
    <row r="950757" spans="2:2" x14ac:dyDescent="0.25">
      <c r="B950757">
        <v>164963964</v>
      </c>
    </row>
    <row r="950758" spans="2:2" x14ac:dyDescent="0.25">
      <c r="B950758">
        <v>165243893</v>
      </c>
    </row>
    <row r="950759" spans="2:2" x14ac:dyDescent="0.25">
      <c r="B950759">
        <v>165869977</v>
      </c>
    </row>
    <row r="950760" spans="2:2" x14ac:dyDescent="0.25">
      <c r="B950760">
        <v>166448986</v>
      </c>
    </row>
    <row r="950761" spans="2:2" x14ac:dyDescent="0.25">
      <c r="B950761">
        <v>166925921</v>
      </c>
    </row>
    <row r="950762" spans="2:2" x14ac:dyDescent="0.25">
      <c r="B950762">
        <v>167378808</v>
      </c>
    </row>
    <row r="950763" spans="2:2" x14ac:dyDescent="0.25">
      <c r="B950763">
        <v>167910969</v>
      </c>
    </row>
    <row r="950764" spans="2:2" x14ac:dyDescent="0.25">
      <c r="B950764">
        <v>168480228</v>
      </c>
    </row>
    <row r="950765" spans="2:2" x14ac:dyDescent="0.25">
      <c r="B950765">
        <v>169034640</v>
      </c>
    </row>
    <row r="950766" spans="2:2" x14ac:dyDescent="0.25">
      <c r="B950766">
        <v>169534894</v>
      </c>
    </row>
    <row r="950767" spans="2:2" x14ac:dyDescent="0.25">
      <c r="B950767">
        <v>170016763</v>
      </c>
    </row>
    <row r="950768" spans="2:2" x14ac:dyDescent="0.25">
      <c r="B950768">
        <v>170408576</v>
      </c>
    </row>
    <row r="950769" spans="2:2" x14ac:dyDescent="0.25">
      <c r="B950769">
        <v>170787183</v>
      </c>
    </row>
    <row r="950770" spans="2:2" x14ac:dyDescent="0.25">
      <c r="B950770">
        <v>171250333</v>
      </c>
    </row>
    <row r="950771" spans="2:2" x14ac:dyDescent="0.25">
      <c r="B950771">
        <v>171736162</v>
      </c>
    </row>
    <row r="950772" spans="2:2" x14ac:dyDescent="0.25">
      <c r="B950772">
        <v>172225578</v>
      </c>
    </row>
    <row r="950773" spans="2:2" x14ac:dyDescent="0.25">
      <c r="B950773">
        <v>172644943</v>
      </c>
    </row>
    <row r="950774" spans="2:2" x14ac:dyDescent="0.25">
      <c r="B950774">
        <v>173043822</v>
      </c>
    </row>
    <row r="950775" spans="2:2" x14ac:dyDescent="0.25">
      <c r="B950775">
        <v>173366975</v>
      </c>
    </row>
    <row r="950776" spans="2:2" x14ac:dyDescent="0.25">
      <c r="B950776">
        <v>173687611</v>
      </c>
    </row>
    <row r="950777" spans="2:2" x14ac:dyDescent="0.25">
      <c r="B950777">
        <v>174054442</v>
      </c>
    </row>
    <row r="950778" spans="2:2" x14ac:dyDescent="0.25">
      <c r="B950778">
        <v>174474211</v>
      </c>
    </row>
    <row r="950779" spans="2:2" x14ac:dyDescent="0.25">
      <c r="B950779">
        <v>174923934</v>
      </c>
    </row>
    <row r="950780" spans="2:2" x14ac:dyDescent="0.25">
      <c r="B950780">
        <v>175344757</v>
      </c>
    </row>
    <row r="950781" spans="2:2" x14ac:dyDescent="0.25">
      <c r="B950781">
        <v>175717459</v>
      </c>
    </row>
    <row r="950782" spans="2:2" x14ac:dyDescent="0.25">
      <c r="B950782">
        <v>176020973</v>
      </c>
    </row>
    <row r="950783" spans="2:2" x14ac:dyDescent="0.25">
      <c r="B950783">
        <v>176328524</v>
      </c>
    </row>
    <row r="950784" spans="2:2" x14ac:dyDescent="0.25">
      <c r="B950784">
        <v>176699729</v>
      </c>
    </row>
    <row r="950785" spans="2:2" x14ac:dyDescent="0.25">
      <c r="B950785">
        <v>177098385</v>
      </c>
    </row>
    <row r="950786" spans="2:2" x14ac:dyDescent="0.25">
      <c r="B950786">
        <v>177490886</v>
      </c>
    </row>
    <row r="950787" spans="2:2" x14ac:dyDescent="0.25">
      <c r="B950787">
        <v>177897583</v>
      </c>
    </row>
    <row r="950788" spans="2:2" x14ac:dyDescent="0.25">
      <c r="B950788">
        <v>178246951</v>
      </c>
    </row>
    <row r="950789" spans="2:2" x14ac:dyDescent="0.25">
      <c r="B950789">
        <v>178549262</v>
      </c>
    </row>
    <row r="950790" spans="2:2" x14ac:dyDescent="0.25">
      <c r="B950790">
        <v>178843058</v>
      </c>
    </row>
    <row r="950791" spans="2:2" x14ac:dyDescent="0.25">
      <c r="B950791">
        <v>179214695</v>
      </c>
    </row>
    <row r="950792" spans="2:2" x14ac:dyDescent="0.25">
      <c r="B950792">
        <v>179652308</v>
      </c>
    </row>
    <row r="950793" spans="2:2" x14ac:dyDescent="0.25">
      <c r="B950793">
        <v>180057308</v>
      </c>
    </row>
    <row r="950794" spans="2:2" x14ac:dyDescent="0.25">
      <c r="B950794">
        <v>180479166</v>
      </c>
    </row>
    <row r="950795" spans="2:2" x14ac:dyDescent="0.25">
      <c r="B950795">
        <v>180845096</v>
      </c>
    </row>
    <row r="950796" spans="2:2" x14ac:dyDescent="0.25">
      <c r="B950796">
        <v>181156482</v>
      </c>
    </row>
    <row r="950797" spans="2:2" x14ac:dyDescent="0.25">
      <c r="B950797">
        <v>181484850</v>
      </c>
    </row>
    <row r="950798" spans="2:2" x14ac:dyDescent="0.25">
      <c r="B950798">
        <v>181864402</v>
      </c>
    </row>
    <row r="950799" spans="2:2" x14ac:dyDescent="0.25">
      <c r="B950799">
        <v>182261310</v>
      </c>
    </row>
    <row r="950800" spans="2:2" x14ac:dyDescent="0.25">
      <c r="B950800">
        <v>182702298</v>
      </c>
    </row>
    <row r="950801" spans="2:2" x14ac:dyDescent="0.25">
      <c r="B950801">
        <v>183143601</v>
      </c>
    </row>
    <row r="950802" spans="2:2" x14ac:dyDescent="0.25">
      <c r="B950802">
        <v>183520207</v>
      </c>
    </row>
    <row r="950803" spans="2:2" x14ac:dyDescent="0.25">
      <c r="B950803">
        <v>183848650</v>
      </c>
    </row>
    <row r="950804" spans="2:2" x14ac:dyDescent="0.25">
      <c r="B950804">
        <v>184218014</v>
      </c>
    </row>
    <row r="950805" spans="2:2" x14ac:dyDescent="0.25">
      <c r="B950805">
        <v>184671095</v>
      </c>
    </row>
    <row r="950806" spans="2:2" x14ac:dyDescent="0.25">
      <c r="B950806">
        <v>185134849</v>
      </c>
    </row>
    <row r="950807" spans="2:2" x14ac:dyDescent="0.25">
      <c r="B950807">
        <v>185615267</v>
      </c>
    </row>
    <row r="950808" spans="2:2" x14ac:dyDescent="0.25">
      <c r="B950808">
        <v>186122917</v>
      </c>
    </row>
    <row r="950809" spans="2:2" x14ac:dyDescent="0.25">
      <c r="B950809">
        <v>186549836</v>
      </c>
    </row>
    <row r="950810" spans="2:2" x14ac:dyDescent="0.25">
      <c r="B950810">
        <v>186919999</v>
      </c>
    </row>
    <row r="950811" spans="2:2" x14ac:dyDescent="0.25">
      <c r="B950811">
        <v>187356722</v>
      </c>
    </row>
    <row r="950812" spans="2:2" x14ac:dyDescent="0.25">
      <c r="B950812">
        <v>187876552</v>
      </c>
    </row>
    <row r="950813" spans="2:2" x14ac:dyDescent="0.25">
      <c r="B950813">
        <v>188417599</v>
      </c>
    </row>
    <row r="950814" spans="2:2" x14ac:dyDescent="0.25">
      <c r="B950814">
        <v>188989796</v>
      </c>
    </row>
    <row r="950815" spans="2:2" x14ac:dyDescent="0.25">
      <c r="B950815">
        <v>189588461</v>
      </c>
    </row>
    <row r="950816" spans="2:2" x14ac:dyDescent="0.25">
      <c r="B950816">
        <v>190062273</v>
      </c>
    </row>
    <row r="950817" spans="2:2" x14ac:dyDescent="0.25">
      <c r="B950817">
        <v>190492555</v>
      </c>
    </row>
    <row r="950818" spans="2:2" x14ac:dyDescent="0.25">
      <c r="B950818">
        <v>190988076</v>
      </c>
    </row>
    <row r="950819" spans="2:2" x14ac:dyDescent="0.25">
      <c r="B950819">
        <v>191519273</v>
      </c>
    </row>
    <row r="950820" spans="2:2" x14ac:dyDescent="0.25">
      <c r="B950820">
        <v>192077855</v>
      </c>
    </row>
    <row r="950821" spans="2:2" x14ac:dyDescent="0.25">
      <c r="B950821">
        <v>192642273</v>
      </c>
    </row>
    <row r="950822" spans="2:2" x14ac:dyDescent="0.25">
      <c r="B950822">
        <v>193333095</v>
      </c>
    </row>
    <row r="950823" spans="2:2" x14ac:dyDescent="0.25">
      <c r="B950823">
        <v>193805052</v>
      </c>
    </row>
    <row r="950824" spans="2:2" x14ac:dyDescent="0.25">
      <c r="B950824">
        <v>194248852</v>
      </c>
    </row>
    <row r="950825" spans="2:2" x14ac:dyDescent="0.25">
      <c r="B950825">
        <v>194789634</v>
      </c>
    </row>
    <row r="950826" spans="2:2" x14ac:dyDescent="0.25">
      <c r="B950826">
        <v>195399562</v>
      </c>
    </row>
    <row r="950827" spans="2:2" x14ac:dyDescent="0.25">
      <c r="B950827">
        <v>196043550</v>
      </c>
    </row>
    <row r="950828" spans="2:2" x14ac:dyDescent="0.25">
      <c r="B950828">
        <v>196696568</v>
      </c>
    </row>
    <row r="950829" spans="2:2" x14ac:dyDescent="0.25">
      <c r="B950829">
        <v>197427678</v>
      </c>
    </row>
    <row r="950830" spans="2:2" x14ac:dyDescent="0.25">
      <c r="B950830">
        <v>197937378</v>
      </c>
    </row>
    <row r="950831" spans="2:2" x14ac:dyDescent="0.25">
      <c r="B950831">
        <v>198417225</v>
      </c>
    </row>
    <row r="950832" spans="2:2" x14ac:dyDescent="0.25">
      <c r="B950832">
        <v>198995708</v>
      </c>
    </row>
    <row r="950833" spans="2:2" x14ac:dyDescent="0.25">
      <c r="B950833">
        <v>199632581</v>
      </c>
    </row>
    <row r="950834" spans="2:2" x14ac:dyDescent="0.25">
      <c r="B950834">
        <v>200307948</v>
      </c>
    </row>
    <row r="950835" spans="2:2" x14ac:dyDescent="0.25">
      <c r="B950835">
        <v>200996600</v>
      </c>
    </row>
    <row r="950836" spans="2:2" x14ac:dyDescent="0.25">
      <c r="B950836">
        <v>201817797</v>
      </c>
    </row>
    <row r="950837" spans="2:2" x14ac:dyDescent="0.25">
      <c r="B950837">
        <v>202367648</v>
      </c>
    </row>
    <row r="950838" spans="2:2" x14ac:dyDescent="0.25">
      <c r="B950838">
        <v>202807724</v>
      </c>
    </row>
    <row r="950839" spans="2:2" x14ac:dyDescent="0.25">
      <c r="B950839">
        <v>203463759</v>
      </c>
    </row>
    <row r="950840" spans="2:2" x14ac:dyDescent="0.25">
      <c r="B950840">
        <v>204111992</v>
      </c>
    </row>
    <row r="950841" spans="2:2" x14ac:dyDescent="0.25">
      <c r="B950841">
        <v>204840026</v>
      </c>
    </row>
    <row r="950842" spans="2:2" x14ac:dyDescent="0.25">
      <c r="B950842">
        <v>205550493</v>
      </c>
    </row>
    <row r="950843" spans="2:2" x14ac:dyDescent="0.25">
      <c r="B950843">
        <v>206355990</v>
      </c>
    </row>
    <row r="950844" spans="2:2" x14ac:dyDescent="0.25">
      <c r="B950844">
        <v>206889204</v>
      </c>
    </row>
    <row r="950845" spans="2:2" x14ac:dyDescent="0.25">
      <c r="B950845">
        <v>207352871</v>
      </c>
    </row>
    <row r="950846" spans="2:2" x14ac:dyDescent="0.25">
      <c r="B950846">
        <v>208032012</v>
      </c>
    </row>
    <row r="950847" spans="2:2" x14ac:dyDescent="0.25">
      <c r="B950847">
        <v>208714116</v>
      </c>
    </row>
    <row r="950848" spans="2:2" x14ac:dyDescent="0.25">
      <c r="B950848">
        <v>209442240</v>
      </c>
    </row>
    <row r="950849" spans="2:2" x14ac:dyDescent="0.25">
      <c r="B950849">
        <v>210157418</v>
      </c>
    </row>
    <row r="950850" spans="2:2" x14ac:dyDescent="0.25">
      <c r="B950850">
        <v>210947354</v>
      </c>
    </row>
    <row r="950851" spans="2:2" x14ac:dyDescent="0.25">
      <c r="B950851">
        <v>211486629</v>
      </c>
    </row>
    <row r="950852" spans="2:2" x14ac:dyDescent="0.25">
      <c r="B950852">
        <v>211932721</v>
      </c>
    </row>
    <row r="950853" spans="2:2" x14ac:dyDescent="0.25">
      <c r="B950853">
        <v>212637785</v>
      </c>
    </row>
    <row r="950854" spans="2:2" x14ac:dyDescent="0.25">
      <c r="B950854">
        <v>213324174</v>
      </c>
    </row>
    <row r="950855" spans="2:2" x14ac:dyDescent="0.25">
      <c r="B950855">
        <v>214054649</v>
      </c>
    </row>
    <row r="950856" spans="2:2" x14ac:dyDescent="0.25">
      <c r="B950856">
        <v>214790204</v>
      </c>
    </row>
    <row r="950857" spans="2:2" x14ac:dyDescent="0.25">
      <c r="B950857">
        <v>215535014</v>
      </c>
    </row>
    <row r="950858" spans="2:2" x14ac:dyDescent="0.25">
      <c r="B950858">
        <v>216081581</v>
      </c>
    </row>
    <row r="950859" spans="2:2" x14ac:dyDescent="0.25">
      <c r="B950859">
        <v>216527981</v>
      </c>
    </row>
    <row r="950860" spans="2:2" x14ac:dyDescent="0.25">
      <c r="B950860">
        <v>217215116</v>
      </c>
    </row>
    <row r="950861" spans="2:2" x14ac:dyDescent="0.25">
      <c r="B950861">
        <v>217833736</v>
      </c>
    </row>
    <row r="950862" spans="2:2" x14ac:dyDescent="0.25">
      <c r="B950862">
        <v>218560650</v>
      </c>
    </row>
    <row r="950863" spans="2:2" x14ac:dyDescent="0.25">
      <c r="B950863">
        <v>219238454</v>
      </c>
    </row>
    <row r="950864" spans="2:2" x14ac:dyDescent="0.25">
      <c r="B950864">
        <v>219955598</v>
      </c>
    </row>
    <row r="950865" spans="2:2" x14ac:dyDescent="0.25">
      <c r="B950865">
        <v>220444440</v>
      </c>
    </row>
    <row r="950866" spans="2:2" x14ac:dyDescent="0.25">
      <c r="B950866">
        <v>220871541</v>
      </c>
    </row>
    <row r="950867" spans="2:2" x14ac:dyDescent="0.25">
      <c r="B950867">
        <v>221309143</v>
      </c>
    </row>
    <row r="950868" spans="2:2" x14ac:dyDescent="0.25">
      <c r="B950868">
        <v>222046094</v>
      </c>
    </row>
    <row r="950869" spans="2:2" x14ac:dyDescent="0.25">
      <c r="B950869">
        <v>222676835</v>
      </c>
    </row>
    <row r="950870" spans="2:2" x14ac:dyDescent="0.25">
      <c r="B950870">
        <v>223313958</v>
      </c>
    </row>
    <row r="950871" spans="2:2" x14ac:dyDescent="0.25">
      <c r="B950871">
        <v>223947302</v>
      </c>
    </row>
    <row r="950872" spans="2:2" x14ac:dyDescent="0.25">
      <c r="B950872">
        <v>224398781</v>
      </c>
    </row>
    <row r="950873" spans="2:2" x14ac:dyDescent="0.25">
      <c r="B950873">
        <v>224762976</v>
      </c>
    </row>
    <row r="950874" spans="2:2" x14ac:dyDescent="0.25">
      <c r="B950874">
        <v>225372806</v>
      </c>
    </row>
    <row r="950875" spans="2:2" x14ac:dyDescent="0.25">
      <c r="B950875">
        <v>225922702</v>
      </c>
    </row>
    <row r="950876" spans="2:2" x14ac:dyDescent="0.25">
      <c r="B950876">
        <v>226491083</v>
      </c>
    </row>
    <row r="950877" spans="2:2" x14ac:dyDescent="0.25">
      <c r="B950877">
        <v>227065902</v>
      </c>
    </row>
    <row r="950878" spans="2:2" x14ac:dyDescent="0.25">
      <c r="B950878">
        <v>227659305</v>
      </c>
    </row>
    <row r="950879" spans="2:2" x14ac:dyDescent="0.25">
      <c r="B950879">
        <v>228192357</v>
      </c>
    </row>
    <row r="950880" spans="2:2" x14ac:dyDescent="0.25">
      <c r="B950880">
        <v>228549852</v>
      </c>
    </row>
    <row r="950881" spans="2:2" x14ac:dyDescent="0.25">
      <c r="B950881">
        <v>229090633</v>
      </c>
    </row>
    <row r="950882" spans="2:2" x14ac:dyDescent="0.25">
      <c r="B950882">
        <v>229559016</v>
      </c>
    </row>
    <row r="950883" spans="2:2" x14ac:dyDescent="0.25">
      <c r="B950883">
        <v>230096150</v>
      </c>
    </row>
    <row r="950884" spans="2:2" x14ac:dyDescent="0.25">
      <c r="B950884">
        <v>230606918</v>
      </c>
    </row>
    <row r="950885" spans="2:2" x14ac:dyDescent="0.25">
      <c r="B950885">
        <v>231154714</v>
      </c>
    </row>
    <row r="950886" spans="2:2" x14ac:dyDescent="0.25">
      <c r="B950886">
        <v>231518210</v>
      </c>
    </row>
    <row r="950887" spans="2:2" x14ac:dyDescent="0.25">
      <c r="B950887">
        <v>231849201</v>
      </c>
    </row>
    <row r="950888" spans="2:2" x14ac:dyDescent="0.25">
      <c r="B950888">
        <v>232337207</v>
      </c>
    </row>
    <row r="950889" spans="2:2" x14ac:dyDescent="0.25">
      <c r="B950889">
        <v>232784298</v>
      </c>
    </row>
    <row r="950890" spans="2:2" x14ac:dyDescent="0.25">
      <c r="B950890">
        <v>233286558</v>
      </c>
    </row>
    <row r="950891" spans="2:2" x14ac:dyDescent="0.25">
      <c r="B950891">
        <v>233771598</v>
      </c>
    </row>
    <row r="950892" spans="2:2" x14ac:dyDescent="0.25">
      <c r="B950892">
        <v>234316033</v>
      </c>
    </row>
    <row r="950893" spans="2:2" x14ac:dyDescent="0.25">
      <c r="B950893">
        <v>234657689</v>
      </c>
    </row>
    <row r="950894" spans="2:2" x14ac:dyDescent="0.25">
      <c r="B950894">
        <v>234949737</v>
      </c>
    </row>
    <row r="950895" spans="2:2" x14ac:dyDescent="0.25">
      <c r="B950895">
        <v>235408191</v>
      </c>
    </row>
    <row r="950896" spans="2:2" x14ac:dyDescent="0.25">
      <c r="B950896">
        <v>235825585</v>
      </c>
    </row>
    <row r="950897" spans="2:2" x14ac:dyDescent="0.25">
      <c r="B950897">
        <v>236338773</v>
      </c>
    </row>
    <row r="950898" spans="2:2" x14ac:dyDescent="0.25">
      <c r="B950898">
        <v>236770669</v>
      </c>
    </row>
    <row r="950899" spans="2:2" x14ac:dyDescent="0.25">
      <c r="B950899">
        <v>237249330</v>
      </c>
    </row>
    <row r="950900" spans="2:2" x14ac:dyDescent="0.25">
      <c r="B950900">
        <v>237578599</v>
      </c>
    </row>
    <row r="950901" spans="2:2" x14ac:dyDescent="0.25">
      <c r="B950901">
        <v>237879268</v>
      </c>
    </row>
    <row r="950902" spans="2:2" x14ac:dyDescent="0.25">
      <c r="B950902">
        <v>238272643</v>
      </c>
    </row>
    <row r="950903" spans="2:2" x14ac:dyDescent="0.25">
      <c r="B950903">
        <v>238705193</v>
      </c>
    </row>
    <row r="950904" spans="2:2" x14ac:dyDescent="0.25">
      <c r="B950904">
        <v>239167859</v>
      </c>
    </row>
    <row r="950905" spans="2:2" x14ac:dyDescent="0.25">
      <c r="B950905">
        <v>239609261</v>
      </c>
    </row>
    <row r="950906" spans="2:2" x14ac:dyDescent="0.25">
      <c r="B950906">
        <v>240072382</v>
      </c>
    </row>
    <row r="950907" spans="2:2" x14ac:dyDescent="0.25">
      <c r="B950907">
        <v>240405017</v>
      </c>
    </row>
    <row r="950908" spans="2:2" x14ac:dyDescent="0.25">
      <c r="B950908">
        <v>240706344</v>
      </c>
    </row>
    <row r="950909" spans="2:2" x14ac:dyDescent="0.25">
      <c r="B950909">
        <v>241119208</v>
      </c>
    </row>
    <row r="966658" spans="2:2" x14ac:dyDescent="0.25">
      <c r="B966658">
        <v>557</v>
      </c>
    </row>
    <row r="966659" spans="2:2" x14ac:dyDescent="0.25">
      <c r="B966659">
        <v>655</v>
      </c>
    </row>
    <row r="966660" spans="2:2" x14ac:dyDescent="0.25">
      <c r="B966660">
        <v>941</v>
      </c>
    </row>
    <row r="966661" spans="2:2" x14ac:dyDescent="0.25">
      <c r="B966661">
        <v>1434</v>
      </c>
    </row>
    <row r="966662" spans="2:2" x14ac:dyDescent="0.25">
      <c r="B966662">
        <v>2118</v>
      </c>
    </row>
    <row r="966663" spans="2:2" x14ac:dyDescent="0.25">
      <c r="B966663">
        <v>2927</v>
      </c>
    </row>
    <row r="966664" spans="2:2" x14ac:dyDescent="0.25">
      <c r="B966664">
        <v>5578</v>
      </c>
    </row>
    <row r="966665" spans="2:2" x14ac:dyDescent="0.25">
      <c r="B966665">
        <v>6167</v>
      </c>
    </row>
    <row r="966666" spans="2:2" x14ac:dyDescent="0.25">
      <c r="B966666">
        <v>8235</v>
      </c>
    </row>
    <row r="966667" spans="2:2" x14ac:dyDescent="0.25">
      <c r="B966667">
        <v>9927</v>
      </c>
    </row>
    <row r="966668" spans="2:2" x14ac:dyDescent="0.25">
      <c r="B966668">
        <v>12038</v>
      </c>
    </row>
    <row r="966669" spans="2:2" x14ac:dyDescent="0.25">
      <c r="B966669">
        <v>16787</v>
      </c>
    </row>
    <row r="966670" spans="2:2" x14ac:dyDescent="0.25">
      <c r="B966670">
        <v>19887</v>
      </c>
    </row>
    <row r="966671" spans="2:2" x14ac:dyDescent="0.25">
      <c r="B966671">
        <v>23898</v>
      </c>
    </row>
    <row r="966672" spans="2:2" x14ac:dyDescent="0.25">
      <c r="B966672">
        <v>27643</v>
      </c>
    </row>
    <row r="966673" spans="2:2" x14ac:dyDescent="0.25">
      <c r="B966673">
        <v>30805</v>
      </c>
    </row>
    <row r="966674" spans="2:2" x14ac:dyDescent="0.25">
      <c r="B966674">
        <v>34399</v>
      </c>
    </row>
    <row r="966675" spans="2:2" x14ac:dyDescent="0.25">
      <c r="B966675">
        <v>37130</v>
      </c>
    </row>
    <row r="966676" spans="2:2" x14ac:dyDescent="0.25">
      <c r="B966676">
        <v>40161</v>
      </c>
    </row>
    <row r="966677" spans="2:2" x14ac:dyDescent="0.25">
      <c r="B966677">
        <v>42769</v>
      </c>
    </row>
    <row r="966678" spans="2:2" x14ac:dyDescent="0.25">
      <c r="B966678">
        <v>44811</v>
      </c>
    </row>
    <row r="966679" spans="2:2" x14ac:dyDescent="0.25">
      <c r="B966679">
        <v>45229</v>
      </c>
    </row>
    <row r="966680" spans="2:2" x14ac:dyDescent="0.25">
      <c r="B966680">
        <v>60381</v>
      </c>
    </row>
    <row r="966681" spans="2:2" x14ac:dyDescent="0.25">
      <c r="B966681">
        <v>66909</v>
      </c>
    </row>
    <row r="966682" spans="2:2" x14ac:dyDescent="0.25">
      <c r="B966682">
        <v>69052</v>
      </c>
    </row>
    <row r="966683" spans="2:2" x14ac:dyDescent="0.25">
      <c r="B966683">
        <v>71235</v>
      </c>
    </row>
    <row r="966684" spans="2:2" x14ac:dyDescent="0.25">
      <c r="B966684">
        <v>73270</v>
      </c>
    </row>
    <row r="966685" spans="2:2" x14ac:dyDescent="0.25">
      <c r="B966685">
        <v>75152</v>
      </c>
    </row>
    <row r="966686" spans="2:2" x14ac:dyDescent="0.25">
      <c r="B966686">
        <v>75652</v>
      </c>
    </row>
    <row r="966687" spans="2:2" x14ac:dyDescent="0.25">
      <c r="B966687">
        <v>76212</v>
      </c>
    </row>
    <row r="966688" spans="2:2" x14ac:dyDescent="0.25">
      <c r="B966688">
        <v>76841</v>
      </c>
    </row>
    <row r="966689" spans="2:2" x14ac:dyDescent="0.25">
      <c r="B966689">
        <v>78602</v>
      </c>
    </row>
    <row r="966690" spans="2:2" x14ac:dyDescent="0.25">
      <c r="B966690">
        <v>78982</v>
      </c>
    </row>
    <row r="966691" spans="2:2" x14ac:dyDescent="0.25">
      <c r="B966691">
        <v>79550</v>
      </c>
    </row>
    <row r="966692" spans="2:2" x14ac:dyDescent="0.25">
      <c r="B966692">
        <v>80404</v>
      </c>
    </row>
    <row r="966693" spans="2:2" x14ac:dyDescent="0.25">
      <c r="B966693">
        <v>81381</v>
      </c>
    </row>
    <row r="966694" spans="2:2" x14ac:dyDescent="0.25">
      <c r="B966694">
        <v>82740</v>
      </c>
    </row>
    <row r="966695" spans="2:2" x14ac:dyDescent="0.25">
      <c r="B966695">
        <v>84128</v>
      </c>
    </row>
    <row r="966696" spans="2:2" x14ac:dyDescent="0.25">
      <c r="B966696">
        <v>86022</v>
      </c>
    </row>
    <row r="966697" spans="2:2" x14ac:dyDescent="0.25">
      <c r="B966697">
        <v>88400</v>
      </c>
    </row>
    <row r="966698" spans="2:2" x14ac:dyDescent="0.25">
      <c r="B966698">
        <v>90379</v>
      </c>
    </row>
    <row r="966699" spans="2:2" x14ac:dyDescent="0.25">
      <c r="B966699">
        <v>92980</v>
      </c>
    </row>
    <row r="966700" spans="2:2" x14ac:dyDescent="0.25">
      <c r="B966700">
        <v>95282</v>
      </c>
    </row>
    <row r="966701" spans="2:2" x14ac:dyDescent="0.25">
      <c r="B966701">
        <v>98100</v>
      </c>
    </row>
    <row r="966702" spans="2:2" x14ac:dyDescent="0.25">
      <c r="B966702">
        <v>102016</v>
      </c>
    </row>
    <row r="966703" spans="2:2" x14ac:dyDescent="0.25">
      <c r="B966703">
        <v>106113</v>
      </c>
    </row>
    <row r="966704" spans="2:2" x14ac:dyDescent="0.25">
      <c r="B966704">
        <v>110051</v>
      </c>
    </row>
    <row r="966705" spans="2:2" x14ac:dyDescent="0.25">
      <c r="B966705">
        <v>114230</v>
      </c>
    </row>
    <row r="966706" spans="2:2" x14ac:dyDescent="0.25">
      <c r="B966706">
        <v>119055</v>
      </c>
    </row>
    <row r="966707" spans="2:2" x14ac:dyDescent="0.25">
      <c r="B966707">
        <v>126717</v>
      </c>
    </row>
    <row r="966708" spans="2:2" x14ac:dyDescent="0.25">
      <c r="B966708">
        <v>132519</v>
      </c>
    </row>
    <row r="966709" spans="2:2" x14ac:dyDescent="0.25">
      <c r="B966709">
        <v>146875</v>
      </c>
    </row>
    <row r="966710" spans="2:2" x14ac:dyDescent="0.25">
      <c r="B966710">
        <v>157974</v>
      </c>
    </row>
    <row r="966711" spans="2:2" x14ac:dyDescent="0.25">
      <c r="B966711">
        <v>169251</v>
      </c>
    </row>
    <row r="966712" spans="2:2" x14ac:dyDescent="0.25">
      <c r="B966712">
        <v>184036</v>
      </c>
    </row>
    <row r="966713" spans="2:2" x14ac:dyDescent="0.25">
      <c r="B966713">
        <v>200039</v>
      </c>
    </row>
    <row r="966714" spans="2:2" x14ac:dyDescent="0.25">
      <c r="B966714">
        <v>219595</v>
      </c>
    </row>
    <row r="966715" spans="2:2" x14ac:dyDescent="0.25">
      <c r="B966715">
        <v>246703</v>
      </c>
    </row>
    <row r="966716" spans="2:2" x14ac:dyDescent="0.25">
      <c r="B966716">
        <v>277579</v>
      </c>
    </row>
    <row r="966717" spans="2:2" x14ac:dyDescent="0.25">
      <c r="B966717">
        <v>309721</v>
      </c>
    </row>
    <row r="966718" spans="2:2" x14ac:dyDescent="0.25">
      <c r="B966718">
        <v>344828</v>
      </c>
    </row>
    <row r="966719" spans="2:2" x14ac:dyDescent="0.25">
      <c r="B966719">
        <v>387489</v>
      </c>
    </row>
    <row r="966720" spans="2:2" x14ac:dyDescent="0.25">
      <c r="B966720">
        <v>428574</v>
      </c>
    </row>
    <row r="966721" spans="2:2" x14ac:dyDescent="0.25">
      <c r="B966721">
        <v>479649</v>
      </c>
    </row>
    <row r="966722" spans="2:2" x14ac:dyDescent="0.25">
      <c r="B966722">
        <v>542582</v>
      </c>
    </row>
    <row r="966723" spans="2:2" x14ac:dyDescent="0.25">
      <c r="B966723">
        <v>607566</v>
      </c>
    </row>
    <row r="966724" spans="2:2" x14ac:dyDescent="0.25">
      <c r="B966724">
        <v>677326</v>
      </c>
    </row>
    <row r="966725" spans="2:2" x14ac:dyDescent="0.25">
      <c r="B966725">
        <v>734000</v>
      </c>
    </row>
    <row r="966726" spans="2:2" x14ac:dyDescent="0.25">
      <c r="B966726">
        <v>799335</v>
      </c>
    </row>
    <row r="966727" spans="2:2" x14ac:dyDescent="0.25">
      <c r="B966727">
        <v>876256</v>
      </c>
    </row>
    <row r="966728" spans="2:2" x14ac:dyDescent="0.25">
      <c r="B966728">
        <v>959241</v>
      </c>
    </row>
    <row r="966729" spans="2:2" x14ac:dyDescent="0.25">
      <c r="B966729">
        <v>1042396</v>
      </c>
    </row>
    <row r="966730" spans="2:2" x14ac:dyDescent="0.25">
      <c r="B966730">
        <v>1126208</v>
      </c>
    </row>
    <row r="966731" spans="2:2" x14ac:dyDescent="0.25">
      <c r="B966731">
        <v>1185351</v>
      </c>
    </row>
    <row r="966732" spans="2:2" x14ac:dyDescent="0.25">
      <c r="B966732">
        <v>1256187</v>
      </c>
    </row>
    <row r="966733" spans="2:2" x14ac:dyDescent="0.25">
      <c r="B966733">
        <v>1330136</v>
      </c>
    </row>
    <row r="966734" spans="2:2" x14ac:dyDescent="0.25">
      <c r="B966734">
        <v>1399770</v>
      </c>
    </row>
    <row r="966735" spans="2:2" x14ac:dyDescent="0.25">
      <c r="B966735">
        <v>1483065</v>
      </c>
    </row>
    <row r="966736" spans="2:2" x14ac:dyDescent="0.25">
      <c r="B966736">
        <v>1570050</v>
      </c>
    </row>
    <row r="966737" spans="2:2" x14ac:dyDescent="0.25">
      <c r="B966737">
        <v>1655372</v>
      </c>
    </row>
    <row r="966738" spans="2:2" x14ac:dyDescent="0.25">
      <c r="B966738">
        <v>1729757</v>
      </c>
    </row>
    <row r="966739" spans="2:2" x14ac:dyDescent="0.25">
      <c r="B966739">
        <v>1849387</v>
      </c>
    </row>
    <row r="966740" spans="2:2" x14ac:dyDescent="0.25">
      <c r="B966740">
        <v>1920407</v>
      </c>
    </row>
    <row r="966741" spans="2:2" x14ac:dyDescent="0.25">
      <c r="B966741">
        <v>2004274</v>
      </c>
    </row>
    <row r="966742" spans="2:2" x14ac:dyDescent="0.25">
      <c r="B966742">
        <v>2082496</v>
      </c>
    </row>
    <row r="966743" spans="2:2" x14ac:dyDescent="0.25">
      <c r="B966743">
        <v>2178189</v>
      </c>
    </row>
    <row r="966744" spans="2:2" x14ac:dyDescent="0.25">
      <c r="B966744">
        <v>2266231</v>
      </c>
    </row>
    <row r="966745" spans="2:2" x14ac:dyDescent="0.25">
      <c r="B966745">
        <v>2343419</v>
      </c>
    </row>
    <row r="966746" spans="2:2" x14ac:dyDescent="0.25">
      <c r="B966746">
        <v>2420184</v>
      </c>
    </row>
    <row r="966747" spans="2:2" x14ac:dyDescent="0.25">
      <c r="B966747">
        <v>2495741</v>
      </c>
    </row>
    <row r="966748" spans="2:2" x14ac:dyDescent="0.25">
      <c r="B966748">
        <v>2571745</v>
      </c>
    </row>
    <row r="966749" spans="2:2" x14ac:dyDescent="0.25">
      <c r="B966749">
        <v>2653236</v>
      </c>
    </row>
    <row r="966750" spans="2:2" x14ac:dyDescent="0.25">
      <c r="B966750">
        <v>2737234</v>
      </c>
    </row>
    <row r="966751" spans="2:2" x14ac:dyDescent="0.25">
      <c r="B966751">
        <v>2821349</v>
      </c>
    </row>
    <row r="966752" spans="2:2" x14ac:dyDescent="0.25">
      <c r="B966752">
        <v>2903700</v>
      </c>
    </row>
    <row r="966753" spans="2:2" x14ac:dyDescent="0.25">
      <c r="B966753">
        <v>2975167</v>
      </c>
    </row>
    <row r="966754" spans="2:2" x14ac:dyDescent="0.25">
      <c r="B966754">
        <v>3045416</v>
      </c>
    </row>
    <row r="966755" spans="2:2" x14ac:dyDescent="0.25">
      <c r="B966755">
        <v>3121220</v>
      </c>
    </row>
    <row r="966756" spans="2:2" x14ac:dyDescent="0.25">
      <c r="B966756">
        <v>3198418</v>
      </c>
    </row>
    <row r="966757" spans="2:2" x14ac:dyDescent="0.25">
      <c r="B966757">
        <v>3281704</v>
      </c>
    </row>
    <row r="966758" spans="2:2" x14ac:dyDescent="0.25">
      <c r="B966758">
        <v>3370182</v>
      </c>
    </row>
    <row r="966759" spans="2:2" x14ac:dyDescent="0.25">
      <c r="B966759">
        <v>3449422</v>
      </c>
    </row>
    <row r="966760" spans="2:2" x14ac:dyDescent="0.25">
      <c r="B966760">
        <v>3524161</v>
      </c>
    </row>
    <row r="966761" spans="2:2" x14ac:dyDescent="0.25">
      <c r="B966761">
        <v>3601874</v>
      </c>
    </row>
    <row r="966762" spans="2:2" x14ac:dyDescent="0.25">
      <c r="B966762">
        <v>3682096</v>
      </c>
    </row>
    <row r="966763" spans="2:2" x14ac:dyDescent="0.25">
      <c r="B966763">
        <v>3772615</v>
      </c>
    </row>
    <row r="966764" spans="2:2" x14ac:dyDescent="0.25">
      <c r="B966764">
        <v>3861467</v>
      </c>
    </row>
    <row r="966765" spans="2:2" x14ac:dyDescent="0.25">
      <c r="B966765">
        <v>3951910</v>
      </c>
    </row>
    <row r="966766" spans="2:2" x14ac:dyDescent="0.25">
      <c r="B966766">
        <v>4036319</v>
      </c>
    </row>
    <row r="966767" spans="2:2" x14ac:dyDescent="0.25">
      <c r="B966767">
        <v>4111881</v>
      </c>
    </row>
    <row r="966768" spans="2:2" x14ac:dyDescent="0.25">
      <c r="B966768">
        <v>4188339</v>
      </c>
    </row>
    <row r="966769" spans="2:2" x14ac:dyDescent="0.25">
      <c r="B966769">
        <v>4272822</v>
      </c>
    </row>
    <row r="966770" spans="2:2" x14ac:dyDescent="0.25">
      <c r="B966770">
        <v>4357716</v>
      </c>
    </row>
    <row r="966771" spans="2:2" x14ac:dyDescent="0.25">
      <c r="B966771">
        <v>4453798</v>
      </c>
    </row>
    <row r="966772" spans="2:2" x14ac:dyDescent="0.25">
      <c r="B966772">
        <v>4549825</v>
      </c>
    </row>
    <row r="966773" spans="2:2" x14ac:dyDescent="0.25">
      <c r="B966773">
        <v>4644155</v>
      </c>
    </row>
    <row r="966774" spans="2:2" x14ac:dyDescent="0.25">
      <c r="B966774">
        <v>4722423</v>
      </c>
    </row>
    <row r="966775" spans="2:2" x14ac:dyDescent="0.25">
      <c r="B966775">
        <v>4811217</v>
      </c>
    </row>
    <row r="966776" spans="2:2" x14ac:dyDescent="0.25">
      <c r="B966776">
        <v>4908172</v>
      </c>
    </row>
    <row r="966777" spans="2:2" x14ac:dyDescent="0.25">
      <c r="B966777">
        <v>5010366</v>
      </c>
    </row>
    <row r="966778" spans="2:2" x14ac:dyDescent="0.25">
      <c r="B966778">
        <v>5117026</v>
      </c>
    </row>
    <row r="966779" spans="2:2" x14ac:dyDescent="0.25">
      <c r="B966779">
        <v>5223405</v>
      </c>
    </row>
    <row r="966780" spans="2:2" x14ac:dyDescent="0.25">
      <c r="B966780">
        <v>5327994</v>
      </c>
    </row>
    <row r="966781" spans="2:2" x14ac:dyDescent="0.25">
      <c r="B966781">
        <v>5422531</v>
      </c>
    </row>
    <row r="966782" spans="2:2" x14ac:dyDescent="0.25">
      <c r="B966782">
        <v>5508955</v>
      </c>
    </row>
    <row r="966783" spans="2:2" x14ac:dyDescent="0.25">
      <c r="B966783">
        <v>5602173</v>
      </c>
    </row>
    <row r="966784" spans="2:2" x14ac:dyDescent="0.25">
      <c r="B966784">
        <v>5705773</v>
      </c>
    </row>
    <row r="966785" spans="2:2" x14ac:dyDescent="0.25">
      <c r="B966785">
        <v>5824377</v>
      </c>
    </row>
    <row r="966786" spans="2:2" x14ac:dyDescent="0.25">
      <c r="B966786">
        <v>5945407</v>
      </c>
    </row>
    <row r="966787" spans="2:2" x14ac:dyDescent="0.25">
      <c r="B966787">
        <v>6082395</v>
      </c>
    </row>
    <row r="966788" spans="2:2" x14ac:dyDescent="0.25">
      <c r="B966788">
        <v>6189006</v>
      </c>
    </row>
    <row r="966789" spans="2:2" x14ac:dyDescent="0.25">
      <c r="B966789">
        <v>6284750</v>
      </c>
    </row>
    <row r="966790" spans="2:2" x14ac:dyDescent="0.25">
      <c r="B966790">
        <v>6406443</v>
      </c>
    </row>
    <row r="966791" spans="2:2" x14ac:dyDescent="0.25">
      <c r="B966791">
        <v>6520621</v>
      </c>
    </row>
    <row r="966792" spans="2:2" x14ac:dyDescent="0.25">
      <c r="B966792">
        <v>6651490</v>
      </c>
    </row>
    <row r="966793" spans="2:2" x14ac:dyDescent="0.25">
      <c r="B966793">
        <v>6782389</v>
      </c>
    </row>
    <row r="966794" spans="2:2" x14ac:dyDescent="0.25">
      <c r="B966794">
        <v>6916462</v>
      </c>
    </row>
    <row r="966795" spans="2:2" x14ac:dyDescent="0.25">
      <c r="B966795">
        <v>7029141</v>
      </c>
    </row>
    <row r="966796" spans="2:2" x14ac:dyDescent="0.25">
      <c r="B966796">
        <v>7130609</v>
      </c>
    </row>
    <row r="966797" spans="2:2" x14ac:dyDescent="0.25">
      <c r="B966797">
        <v>7255083</v>
      </c>
    </row>
    <row r="966798" spans="2:2" x14ac:dyDescent="0.25">
      <c r="B966798">
        <v>7390530</v>
      </c>
    </row>
    <row r="966799" spans="2:2" x14ac:dyDescent="0.25">
      <c r="B966799">
        <v>7527833</v>
      </c>
    </row>
    <row r="966800" spans="2:2" x14ac:dyDescent="0.25">
      <c r="B966800">
        <v>7656872</v>
      </c>
    </row>
    <row r="966801" spans="2:2" x14ac:dyDescent="0.25">
      <c r="B966801">
        <v>7792032</v>
      </c>
    </row>
    <row r="966802" spans="2:2" x14ac:dyDescent="0.25">
      <c r="B966802">
        <v>7924680</v>
      </c>
    </row>
    <row r="966803" spans="2:2" x14ac:dyDescent="0.25">
      <c r="B966803">
        <v>8043087</v>
      </c>
    </row>
    <row r="966804" spans="2:2" x14ac:dyDescent="0.25">
      <c r="B966804">
        <v>8184797</v>
      </c>
    </row>
    <row r="966805" spans="2:2" x14ac:dyDescent="0.25">
      <c r="B966805">
        <v>8329380</v>
      </c>
    </row>
    <row r="966806" spans="2:2" x14ac:dyDescent="0.25">
      <c r="B966806">
        <v>8470136</v>
      </c>
    </row>
    <row r="966807" spans="2:2" x14ac:dyDescent="0.25">
      <c r="B966807">
        <v>8650321</v>
      </c>
    </row>
    <row r="966808" spans="2:2" x14ac:dyDescent="0.25">
      <c r="B966808">
        <v>8807898</v>
      </c>
    </row>
    <row r="966809" spans="2:2" x14ac:dyDescent="0.25">
      <c r="B966809">
        <v>8936632</v>
      </c>
    </row>
    <row r="966810" spans="2:2" x14ac:dyDescent="0.25">
      <c r="B966810">
        <v>9075013</v>
      </c>
    </row>
    <row r="966811" spans="2:2" x14ac:dyDescent="0.25">
      <c r="B966811">
        <v>9242092</v>
      </c>
    </row>
    <row r="966812" spans="2:2" x14ac:dyDescent="0.25">
      <c r="B966812">
        <v>9414971</v>
      </c>
    </row>
    <row r="966813" spans="2:2" x14ac:dyDescent="0.25">
      <c r="B966813">
        <v>9593311</v>
      </c>
    </row>
    <row r="966814" spans="2:2" x14ac:dyDescent="0.25">
      <c r="B966814">
        <v>9785154</v>
      </c>
    </row>
    <row r="966815" spans="2:2" x14ac:dyDescent="0.25">
      <c r="B966815">
        <v>9963872</v>
      </c>
    </row>
    <row r="966816" spans="2:2" x14ac:dyDescent="0.25">
      <c r="B966816">
        <v>10128831</v>
      </c>
    </row>
    <row r="966817" spans="2:2" x14ac:dyDescent="0.25">
      <c r="B966817">
        <v>10282421</v>
      </c>
    </row>
    <row r="966818" spans="2:2" x14ac:dyDescent="0.25">
      <c r="B966818">
        <v>10458818</v>
      </c>
    </row>
    <row r="966819" spans="2:2" x14ac:dyDescent="0.25">
      <c r="B966819">
        <v>10676199</v>
      </c>
    </row>
    <row r="966820" spans="2:2" x14ac:dyDescent="0.25">
      <c r="B966820">
        <v>10885968</v>
      </c>
    </row>
    <row r="966821" spans="2:2" x14ac:dyDescent="0.25">
      <c r="B966821">
        <v>11088611</v>
      </c>
    </row>
    <row r="966822" spans="2:2" x14ac:dyDescent="0.25">
      <c r="B966822">
        <v>11285011</v>
      </c>
    </row>
    <row r="966823" spans="2:2" x14ac:dyDescent="0.25">
      <c r="B966823">
        <v>11469073</v>
      </c>
    </row>
    <row r="966824" spans="2:2" x14ac:dyDescent="0.25">
      <c r="B966824">
        <v>11632594</v>
      </c>
    </row>
    <row r="966825" spans="2:2" x14ac:dyDescent="0.25">
      <c r="B966825">
        <v>11842590</v>
      </c>
    </row>
    <row r="966826" spans="2:2" x14ac:dyDescent="0.25">
      <c r="B966826">
        <v>12056312</v>
      </c>
    </row>
    <row r="966827" spans="2:2" x14ac:dyDescent="0.25">
      <c r="B966827">
        <v>12281314</v>
      </c>
    </row>
    <row r="966828" spans="2:2" x14ac:dyDescent="0.25">
      <c r="B966828">
        <v>12514027</v>
      </c>
    </row>
    <row r="966829" spans="2:2" x14ac:dyDescent="0.25">
      <c r="B966829">
        <v>12731700</v>
      </c>
    </row>
    <row r="966830" spans="2:2" x14ac:dyDescent="0.25">
      <c r="B966830">
        <v>12925559</v>
      </c>
    </row>
    <row r="966831" spans="2:2" x14ac:dyDescent="0.25">
      <c r="B966831">
        <v>13115865</v>
      </c>
    </row>
    <row r="966832" spans="2:2" x14ac:dyDescent="0.25">
      <c r="B966832">
        <v>13337090</v>
      </c>
    </row>
    <row r="966833" spans="2:2" x14ac:dyDescent="0.25">
      <c r="B966833">
        <v>13568316</v>
      </c>
    </row>
    <row r="966834" spans="2:2" x14ac:dyDescent="0.25">
      <c r="B966834">
        <v>13819907</v>
      </c>
    </row>
    <row r="966835" spans="2:2" x14ac:dyDescent="0.25">
      <c r="B966835">
        <v>14061989</v>
      </c>
    </row>
    <row r="966836" spans="2:2" x14ac:dyDescent="0.25">
      <c r="B966836">
        <v>14299993</v>
      </c>
    </row>
    <row r="966837" spans="2:2" x14ac:dyDescent="0.25">
      <c r="B966837">
        <v>14514204</v>
      </c>
    </row>
    <row r="966838" spans="2:2" x14ac:dyDescent="0.25">
      <c r="B966838">
        <v>14719694</v>
      </c>
    </row>
    <row r="966839" spans="2:2" x14ac:dyDescent="0.25">
      <c r="B966839">
        <v>14954375</v>
      </c>
    </row>
    <row r="966840" spans="2:2" x14ac:dyDescent="0.25">
      <c r="B966840">
        <v>15234083</v>
      </c>
    </row>
    <row r="966841" spans="2:2" x14ac:dyDescent="0.25">
      <c r="B966841">
        <v>15517266</v>
      </c>
    </row>
    <row r="966842" spans="2:2" x14ac:dyDescent="0.25">
      <c r="B966842">
        <v>15798644</v>
      </c>
    </row>
    <row r="966843" spans="2:2" x14ac:dyDescent="0.25">
      <c r="B966843">
        <v>16053911</v>
      </c>
    </row>
    <row r="966844" spans="2:2" x14ac:dyDescent="0.25">
      <c r="B966844">
        <v>16268479</v>
      </c>
    </row>
    <row r="966845" spans="2:2" x14ac:dyDescent="0.25">
      <c r="B966845">
        <v>16494983</v>
      </c>
    </row>
    <row r="966846" spans="2:2" x14ac:dyDescent="0.25">
      <c r="B966846">
        <v>16744409</v>
      </c>
    </row>
    <row r="966847" spans="2:2" x14ac:dyDescent="0.25">
      <c r="B966847">
        <v>17033230</v>
      </c>
    </row>
    <row r="966848" spans="2:2" x14ac:dyDescent="0.25">
      <c r="B966848">
        <v>17313925</v>
      </c>
    </row>
    <row r="966849" spans="2:2" x14ac:dyDescent="0.25">
      <c r="B966849">
        <v>17604159</v>
      </c>
    </row>
    <row r="966850" spans="2:2" x14ac:dyDescent="0.25">
      <c r="B966850">
        <v>17854850</v>
      </c>
    </row>
    <row r="966851" spans="2:2" x14ac:dyDescent="0.25">
      <c r="B966851">
        <v>18086667</v>
      </c>
    </row>
    <row r="966852" spans="2:2" x14ac:dyDescent="0.25">
      <c r="B966852">
        <v>18292815</v>
      </c>
    </row>
    <row r="966853" spans="2:2" x14ac:dyDescent="0.25">
      <c r="B966853">
        <v>18547235</v>
      </c>
    </row>
    <row r="966854" spans="2:2" x14ac:dyDescent="0.25">
      <c r="B966854">
        <v>18824882</v>
      </c>
    </row>
    <row r="966855" spans="2:2" x14ac:dyDescent="0.25">
      <c r="B966855">
        <v>19108192</v>
      </c>
    </row>
    <row r="966856" spans="2:2" x14ac:dyDescent="0.25">
      <c r="B966856">
        <v>19391535</v>
      </c>
    </row>
    <row r="966857" spans="2:2" x14ac:dyDescent="0.25">
      <c r="B966857">
        <v>19651124</v>
      </c>
    </row>
    <row r="966858" spans="2:2" x14ac:dyDescent="0.25">
      <c r="B966858">
        <v>19878168</v>
      </c>
    </row>
    <row r="966859" spans="2:2" x14ac:dyDescent="0.25">
      <c r="B966859">
        <v>20102330</v>
      </c>
    </row>
    <row r="966860" spans="2:2" x14ac:dyDescent="0.25">
      <c r="B966860">
        <v>20364359</v>
      </c>
    </row>
    <row r="966861" spans="2:2" x14ac:dyDescent="0.25">
      <c r="B966861">
        <v>20637700</v>
      </c>
    </row>
    <row r="966862" spans="2:2" x14ac:dyDescent="0.25">
      <c r="B966862">
        <v>20927027</v>
      </c>
    </row>
    <row r="966863" spans="2:2" x14ac:dyDescent="0.25">
      <c r="B966863">
        <v>21230643</v>
      </c>
    </row>
    <row r="966864" spans="2:2" x14ac:dyDescent="0.25">
      <c r="B966864">
        <v>21480836</v>
      </c>
    </row>
    <row r="966865" spans="2:2" x14ac:dyDescent="0.25">
      <c r="B966865">
        <v>21696029</v>
      </c>
    </row>
    <row r="966866" spans="2:2" x14ac:dyDescent="0.25">
      <c r="B966866">
        <v>21902760</v>
      </c>
    </row>
    <row r="966867" spans="2:2" x14ac:dyDescent="0.25">
      <c r="B966867">
        <v>22158908</v>
      </c>
    </row>
    <row r="966868" spans="2:2" x14ac:dyDescent="0.25">
      <c r="B966868">
        <v>22435529</v>
      </c>
    </row>
    <row r="966869" spans="2:2" x14ac:dyDescent="0.25">
      <c r="B966869">
        <v>22708713</v>
      </c>
    </row>
    <row r="966870" spans="2:2" x14ac:dyDescent="0.25">
      <c r="B966870">
        <v>22969886</v>
      </c>
    </row>
    <row r="966871" spans="2:2" x14ac:dyDescent="0.25">
      <c r="B966871">
        <v>23235386</v>
      </c>
    </row>
    <row r="966872" spans="2:2" x14ac:dyDescent="0.25">
      <c r="B966872">
        <v>23441868</v>
      </c>
    </row>
    <row r="966873" spans="2:2" x14ac:dyDescent="0.25">
      <c r="B966873">
        <v>23665455</v>
      </c>
    </row>
    <row r="966874" spans="2:2" x14ac:dyDescent="0.25">
      <c r="B966874">
        <v>23910017</v>
      </c>
    </row>
    <row r="966875" spans="2:2" x14ac:dyDescent="0.25">
      <c r="B966875">
        <v>24192597</v>
      </c>
    </row>
    <row r="966876" spans="2:2" x14ac:dyDescent="0.25">
      <c r="B966876">
        <v>24477130</v>
      </c>
    </row>
    <row r="966877" spans="2:2" x14ac:dyDescent="0.25">
      <c r="B966877">
        <v>24760436</v>
      </c>
    </row>
    <row r="966878" spans="2:2" x14ac:dyDescent="0.25">
      <c r="B966878">
        <v>25025727</v>
      </c>
    </row>
    <row r="966879" spans="2:2" x14ac:dyDescent="0.25">
      <c r="B966879">
        <v>25247152</v>
      </c>
    </row>
    <row r="966880" spans="2:2" x14ac:dyDescent="0.25">
      <c r="B966880">
        <v>25507328</v>
      </c>
    </row>
    <row r="966881" spans="2:2" x14ac:dyDescent="0.25">
      <c r="B966881">
        <v>25773235</v>
      </c>
    </row>
    <row r="966882" spans="2:2" x14ac:dyDescent="0.25">
      <c r="B966882">
        <v>26056416</v>
      </c>
    </row>
    <row r="966883" spans="2:2" x14ac:dyDescent="0.25">
      <c r="B966883">
        <v>26337999</v>
      </c>
    </row>
    <row r="966884" spans="2:2" x14ac:dyDescent="0.25">
      <c r="B966884">
        <v>26652306</v>
      </c>
    </row>
    <row r="966885" spans="2:2" x14ac:dyDescent="0.25">
      <c r="B966885">
        <v>26922626</v>
      </c>
    </row>
    <row r="966886" spans="2:2" x14ac:dyDescent="0.25">
      <c r="B966886">
        <v>27152912</v>
      </c>
    </row>
    <row r="966887" spans="2:2" x14ac:dyDescent="0.25">
      <c r="B966887">
        <v>27371041</v>
      </c>
    </row>
    <row r="966888" spans="2:2" x14ac:dyDescent="0.25">
      <c r="B966888">
        <v>27611503</v>
      </c>
    </row>
    <row r="966889" spans="2:2" x14ac:dyDescent="0.25">
      <c r="B966889">
        <v>27896907</v>
      </c>
    </row>
    <row r="966890" spans="2:2" x14ac:dyDescent="0.25">
      <c r="B966890">
        <v>28196717</v>
      </c>
    </row>
    <row r="966891" spans="2:2" x14ac:dyDescent="0.25">
      <c r="B966891">
        <v>28518390</v>
      </c>
    </row>
    <row r="966892" spans="2:2" x14ac:dyDescent="0.25">
      <c r="B966892">
        <v>28805651</v>
      </c>
    </row>
    <row r="966893" spans="2:2" x14ac:dyDescent="0.25">
      <c r="B966893">
        <v>29048497</v>
      </c>
    </row>
    <row r="966894" spans="2:2" x14ac:dyDescent="0.25">
      <c r="B966894">
        <v>29311101</v>
      </c>
    </row>
    <row r="966895" spans="2:2" x14ac:dyDescent="0.25">
      <c r="B966895">
        <v>29596420</v>
      </c>
    </row>
    <row r="966896" spans="2:2" x14ac:dyDescent="0.25">
      <c r="B966896">
        <v>29900930</v>
      </c>
    </row>
    <row r="966897" spans="2:2" x14ac:dyDescent="0.25">
      <c r="B966897">
        <v>30215729</v>
      </c>
    </row>
    <row r="966898" spans="2:2" x14ac:dyDescent="0.25">
      <c r="B966898">
        <v>30541692</v>
      </c>
    </row>
    <row r="966899" spans="2:2" x14ac:dyDescent="0.25">
      <c r="B966899">
        <v>30834298</v>
      </c>
    </row>
    <row r="966900" spans="2:2" x14ac:dyDescent="0.25">
      <c r="B966900">
        <v>31086923</v>
      </c>
    </row>
    <row r="966901" spans="2:2" x14ac:dyDescent="0.25">
      <c r="B966901">
        <v>31361668</v>
      </c>
    </row>
    <row r="966902" spans="2:2" x14ac:dyDescent="0.25">
      <c r="B966902">
        <v>31646410</v>
      </c>
    </row>
    <row r="966903" spans="2:2" x14ac:dyDescent="0.25">
      <c r="B966903">
        <v>31922488</v>
      </c>
    </row>
    <row r="966904" spans="2:2" x14ac:dyDescent="0.25">
      <c r="B966904">
        <v>32276011</v>
      </c>
    </row>
    <row r="966905" spans="2:2" x14ac:dyDescent="0.25">
      <c r="B966905">
        <v>32607077</v>
      </c>
    </row>
    <row r="966906" spans="2:2" x14ac:dyDescent="0.25">
      <c r="B966906">
        <v>32896010</v>
      </c>
    </row>
    <row r="966907" spans="2:2" x14ac:dyDescent="0.25">
      <c r="B966907">
        <v>33147911</v>
      </c>
    </row>
    <row r="966908" spans="2:2" x14ac:dyDescent="0.25">
      <c r="B966908">
        <v>33402277</v>
      </c>
    </row>
    <row r="966909" spans="2:2" x14ac:dyDescent="0.25">
      <c r="B966909">
        <v>33685207</v>
      </c>
    </row>
    <row r="966910" spans="2:2" x14ac:dyDescent="0.25">
      <c r="B966910">
        <v>34011272</v>
      </c>
    </row>
    <row r="966911" spans="2:2" x14ac:dyDescent="0.25">
      <c r="B966911">
        <v>34329900</v>
      </c>
    </row>
    <row r="966912" spans="2:2" x14ac:dyDescent="0.25">
      <c r="B966912">
        <v>34628064</v>
      </c>
    </row>
    <row r="966913" spans="2:2" x14ac:dyDescent="0.25">
      <c r="B966913">
        <v>34961119</v>
      </c>
    </row>
    <row r="966914" spans="2:2" x14ac:dyDescent="0.25">
      <c r="B966914">
        <v>35222329</v>
      </c>
    </row>
    <row r="966915" spans="2:2" x14ac:dyDescent="0.25">
      <c r="B966915">
        <v>35521858</v>
      </c>
    </row>
    <row r="966916" spans="2:2" x14ac:dyDescent="0.25">
      <c r="B966916">
        <v>35848139</v>
      </c>
    </row>
    <row r="966917" spans="2:2" x14ac:dyDescent="0.25">
      <c r="B966917">
        <v>36199287</v>
      </c>
    </row>
    <row r="966918" spans="2:2" x14ac:dyDescent="0.25">
      <c r="B966918">
        <v>36561050</v>
      </c>
    </row>
    <row r="966919" spans="2:2" x14ac:dyDescent="0.25">
      <c r="B966919">
        <v>36922218</v>
      </c>
    </row>
    <row r="966920" spans="2:2" x14ac:dyDescent="0.25">
      <c r="B966920">
        <v>37279712</v>
      </c>
    </row>
    <row r="966921" spans="2:2" x14ac:dyDescent="0.25">
      <c r="B966921">
        <v>37567565</v>
      </c>
    </row>
    <row r="966922" spans="2:2" x14ac:dyDescent="0.25">
      <c r="B966922">
        <v>37858977</v>
      </c>
    </row>
    <row r="966923" spans="2:2" x14ac:dyDescent="0.25">
      <c r="B966923">
        <v>38177665</v>
      </c>
    </row>
    <row r="966924" spans="2:2" x14ac:dyDescent="0.25">
      <c r="B966924">
        <v>38559341</v>
      </c>
    </row>
    <row r="966925" spans="2:2" x14ac:dyDescent="0.25">
      <c r="B966925">
        <v>38966634</v>
      </c>
    </row>
    <row r="966926" spans="2:2" x14ac:dyDescent="0.25">
      <c r="B966926">
        <v>39378423</v>
      </c>
    </row>
    <row r="966927" spans="2:2" x14ac:dyDescent="0.25">
      <c r="B966927">
        <v>39752752</v>
      </c>
    </row>
    <row r="966928" spans="2:2" x14ac:dyDescent="0.25">
      <c r="B966928">
        <v>40069323</v>
      </c>
    </row>
    <row r="966929" spans="2:2" x14ac:dyDescent="0.25">
      <c r="B966929">
        <v>40455880</v>
      </c>
    </row>
    <row r="966930" spans="2:2" x14ac:dyDescent="0.25">
      <c r="B966930">
        <v>40844781</v>
      </c>
    </row>
    <row r="966931" spans="2:2" x14ac:dyDescent="0.25">
      <c r="B966931">
        <v>41289336</v>
      </c>
    </row>
    <row r="966932" spans="2:2" x14ac:dyDescent="0.25">
      <c r="B966932">
        <v>41761713</v>
      </c>
    </row>
    <row r="966933" spans="2:2" x14ac:dyDescent="0.25">
      <c r="B966933">
        <v>42259278</v>
      </c>
    </row>
    <row r="966934" spans="2:2" x14ac:dyDescent="0.25">
      <c r="B966934">
        <v>42716493</v>
      </c>
    </row>
    <row r="966935" spans="2:2" x14ac:dyDescent="0.25">
      <c r="B966935">
        <v>43077349</v>
      </c>
    </row>
    <row r="966936" spans="2:2" x14ac:dyDescent="0.25">
      <c r="B966936">
        <v>43563148</v>
      </c>
    </row>
    <row r="966937" spans="2:2" x14ac:dyDescent="0.25">
      <c r="B966937">
        <v>44033489</v>
      </c>
    </row>
    <row r="966938" spans="2:2" x14ac:dyDescent="0.25">
      <c r="B966938">
        <v>44545427</v>
      </c>
    </row>
    <row r="966939" spans="2:2" x14ac:dyDescent="0.25">
      <c r="B966939">
        <v>45095646</v>
      </c>
    </row>
    <row r="966940" spans="2:2" x14ac:dyDescent="0.25">
      <c r="B966940">
        <v>45667527</v>
      </c>
    </row>
    <row r="966941" spans="2:2" x14ac:dyDescent="0.25">
      <c r="B966941">
        <v>46144922</v>
      </c>
    </row>
    <row r="966942" spans="2:2" x14ac:dyDescent="0.25">
      <c r="B966942">
        <v>46607708</v>
      </c>
    </row>
    <row r="966943" spans="2:2" x14ac:dyDescent="0.25">
      <c r="B966943">
        <v>47169348</v>
      </c>
    </row>
    <row r="966944" spans="2:2" x14ac:dyDescent="0.25">
      <c r="B966944">
        <v>47723916</v>
      </c>
    </row>
    <row r="966945" spans="2:2" x14ac:dyDescent="0.25">
      <c r="B966945">
        <v>48235130</v>
      </c>
    </row>
    <row r="966946" spans="2:2" x14ac:dyDescent="0.25">
      <c r="B966946">
        <v>48832228</v>
      </c>
    </row>
    <row r="966947" spans="2:2" x14ac:dyDescent="0.25">
      <c r="B966947">
        <v>49477137</v>
      </c>
    </row>
    <row r="966948" spans="2:2" x14ac:dyDescent="0.25">
      <c r="B966948">
        <v>50077838</v>
      </c>
    </row>
    <row r="966949" spans="2:2" x14ac:dyDescent="0.25">
      <c r="B966949">
        <v>50561534</v>
      </c>
    </row>
    <row r="966950" spans="2:2" x14ac:dyDescent="0.25">
      <c r="B966950">
        <v>51061780</v>
      </c>
    </row>
    <row r="966951" spans="2:2" x14ac:dyDescent="0.25">
      <c r="B966951">
        <v>51620718</v>
      </c>
    </row>
    <row r="966952" spans="2:2" x14ac:dyDescent="0.25">
      <c r="B966952">
        <v>52270873</v>
      </c>
    </row>
    <row r="966953" spans="2:2" x14ac:dyDescent="0.25">
      <c r="B966953">
        <v>52918389</v>
      </c>
    </row>
    <row r="966954" spans="2:2" x14ac:dyDescent="0.25">
      <c r="B966954">
        <v>53571202</v>
      </c>
    </row>
    <row r="966955" spans="2:2" x14ac:dyDescent="0.25">
      <c r="B966955">
        <v>54169392</v>
      </c>
    </row>
    <row r="966956" spans="2:2" x14ac:dyDescent="0.25">
      <c r="B966956">
        <v>54643965</v>
      </c>
    </row>
    <row r="966957" spans="2:2" x14ac:dyDescent="0.25">
      <c r="B966957">
        <v>55176077</v>
      </c>
    </row>
    <row r="966958" spans="2:2" x14ac:dyDescent="0.25">
      <c r="B966958">
        <v>55787145</v>
      </c>
    </row>
    <row r="966959" spans="2:2" x14ac:dyDescent="0.25">
      <c r="B966959">
        <v>56414511</v>
      </c>
    </row>
    <row r="966960" spans="2:2" x14ac:dyDescent="0.25">
      <c r="B966960">
        <v>57068352</v>
      </c>
    </row>
    <row r="966961" spans="2:2" x14ac:dyDescent="0.25">
      <c r="B966961">
        <v>57740085</v>
      </c>
    </row>
    <row r="966962" spans="2:2" x14ac:dyDescent="0.25">
      <c r="B966962">
        <v>58329259</v>
      </c>
    </row>
    <row r="966963" spans="2:2" x14ac:dyDescent="0.25">
      <c r="B966963">
        <v>58816701</v>
      </c>
    </row>
    <row r="966964" spans="2:2" x14ac:dyDescent="0.25">
      <c r="B966964">
        <v>59340419</v>
      </c>
    </row>
    <row r="966965" spans="2:2" x14ac:dyDescent="0.25">
      <c r="B966965">
        <v>59932775</v>
      </c>
    </row>
    <row r="966966" spans="2:2" x14ac:dyDescent="0.25">
      <c r="B966966">
        <v>60570659</v>
      </c>
    </row>
    <row r="966967" spans="2:2" x14ac:dyDescent="0.25">
      <c r="B966967">
        <v>61156963</v>
      </c>
    </row>
    <row r="966968" spans="2:2" x14ac:dyDescent="0.25">
      <c r="B966968">
        <v>61840852</v>
      </c>
    </row>
    <row r="966969" spans="2:2" x14ac:dyDescent="0.25">
      <c r="B966969">
        <v>62428987</v>
      </c>
    </row>
    <row r="966970" spans="2:2" x14ac:dyDescent="0.25">
      <c r="B966970">
        <v>62917731</v>
      </c>
    </row>
    <row r="966971" spans="2:2" x14ac:dyDescent="0.25">
      <c r="B966971">
        <v>63422469</v>
      </c>
    </row>
    <row r="966972" spans="2:2" x14ac:dyDescent="0.25">
      <c r="B966972">
        <v>64040494</v>
      </c>
    </row>
    <row r="966973" spans="2:2" x14ac:dyDescent="0.25">
      <c r="B966973">
        <v>64693546</v>
      </c>
    </row>
    <row r="966974" spans="2:2" x14ac:dyDescent="0.25">
      <c r="B966974">
        <v>65388834</v>
      </c>
    </row>
    <row r="966975" spans="2:2" x14ac:dyDescent="0.25">
      <c r="B966975">
        <v>66074763</v>
      </c>
    </row>
    <row r="966976" spans="2:2" x14ac:dyDescent="0.25">
      <c r="B966976">
        <v>66721594</v>
      </c>
    </row>
    <row r="966977" spans="2:2" x14ac:dyDescent="0.25">
      <c r="B966977">
        <v>67257931</v>
      </c>
    </row>
    <row r="966978" spans="2:2" x14ac:dyDescent="0.25">
      <c r="B966978">
        <v>67774607</v>
      </c>
    </row>
    <row r="966979" spans="2:2" x14ac:dyDescent="0.25">
      <c r="B966979">
        <v>68424344</v>
      </c>
    </row>
    <row r="966980" spans="2:2" x14ac:dyDescent="0.25">
      <c r="B966980">
        <v>69093808</v>
      </c>
    </row>
    <row r="966981" spans="2:2" x14ac:dyDescent="0.25">
      <c r="B966981">
        <v>70594659</v>
      </c>
    </row>
    <row r="966982" spans="2:2" x14ac:dyDescent="0.25">
      <c r="B966982">
        <v>71300704</v>
      </c>
    </row>
    <row r="966983" spans="2:2" x14ac:dyDescent="0.25">
      <c r="B966983">
        <v>71937739</v>
      </c>
    </row>
    <row r="966984" spans="2:2" x14ac:dyDescent="0.25">
      <c r="B966984">
        <v>72467046</v>
      </c>
    </row>
    <row r="966985" spans="2:2" x14ac:dyDescent="0.25">
      <c r="B966985">
        <v>73000015</v>
      </c>
    </row>
    <row r="966986" spans="2:2" x14ac:dyDescent="0.25">
      <c r="B966986">
        <v>73648777</v>
      </c>
    </row>
    <row r="966987" spans="2:2" x14ac:dyDescent="0.25">
      <c r="B966987">
        <v>74376345</v>
      </c>
    </row>
    <row r="966988" spans="2:2" x14ac:dyDescent="0.25">
      <c r="B966988">
        <v>75114609</v>
      </c>
    </row>
    <row r="966989" spans="2:2" x14ac:dyDescent="0.25">
      <c r="B966989">
        <v>75831855</v>
      </c>
    </row>
    <row r="966990" spans="2:2" x14ac:dyDescent="0.25">
      <c r="B966990">
        <v>76452137</v>
      </c>
    </row>
    <row r="966991" spans="2:2" x14ac:dyDescent="0.25">
      <c r="B966991">
        <v>76983188</v>
      </c>
    </row>
    <row r="966992" spans="2:2" x14ac:dyDescent="0.25">
      <c r="B966992">
        <v>77524554</v>
      </c>
    </row>
    <row r="966993" spans="2:2" x14ac:dyDescent="0.25">
      <c r="B966993">
        <v>78178326</v>
      </c>
    </row>
    <row r="966994" spans="2:2" x14ac:dyDescent="0.25">
      <c r="B966994">
        <v>78868714</v>
      </c>
    </row>
    <row r="966995" spans="2:2" x14ac:dyDescent="0.25">
      <c r="B966995">
        <v>79546575</v>
      </c>
    </row>
    <row r="966996" spans="2:2" x14ac:dyDescent="0.25">
      <c r="B966996">
        <v>80025231</v>
      </c>
    </row>
    <row r="966997" spans="2:2" x14ac:dyDescent="0.25">
      <c r="B966997">
        <v>80532296</v>
      </c>
    </row>
    <row r="966998" spans="2:2" x14ac:dyDescent="0.25">
      <c r="B966998">
        <v>80964699</v>
      </c>
    </row>
    <row r="966999" spans="2:2" x14ac:dyDescent="0.25">
      <c r="B966999">
        <v>81453793</v>
      </c>
    </row>
    <row r="967000" spans="2:2" x14ac:dyDescent="0.25">
      <c r="B967000">
        <v>82119550</v>
      </c>
    </row>
    <row r="967001" spans="2:2" x14ac:dyDescent="0.25">
      <c r="B967001">
        <v>82869456</v>
      </c>
    </row>
    <row r="967002" spans="2:2" x14ac:dyDescent="0.25">
      <c r="B967002">
        <v>83638175</v>
      </c>
    </row>
    <row r="967003" spans="2:2" x14ac:dyDescent="0.25">
      <c r="B967003">
        <v>84204284</v>
      </c>
    </row>
    <row r="967004" spans="2:2" x14ac:dyDescent="0.25">
      <c r="B967004">
        <v>84789706</v>
      </c>
    </row>
    <row r="967005" spans="2:2" x14ac:dyDescent="0.25">
      <c r="B967005">
        <v>85311582</v>
      </c>
    </row>
    <row r="967006" spans="2:2" x14ac:dyDescent="0.25">
      <c r="B967006">
        <v>85862601</v>
      </c>
    </row>
    <row r="967007" spans="2:2" x14ac:dyDescent="0.25">
      <c r="B967007">
        <v>86599008</v>
      </c>
    </row>
    <row r="967008" spans="2:2" x14ac:dyDescent="0.25">
      <c r="B967008">
        <v>87383584</v>
      </c>
    </row>
    <row r="967009" spans="2:2" x14ac:dyDescent="0.25">
      <c r="B967009">
        <v>88275244</v>
      </c>
    </row>
    <row r="967010" spans="2:2" x14ac:dyDescent="0.25">
      <c r="B967010">
        <v>89086346</v>
      </c>
    </row>
    <row r="967011" spans="2:2" x14ac:dyDescent="0.25">
      <c r="B967011">
        <v>89844770</v>
      </c>
    </row>
    <row r="967012" spans="2:2" x14ac:dyDescent="0.25">
      <c r="B967012">
        <v>90432846</v>
      </c>
    </row>
    <row r="967013" spans="2:2" x14ac:dyDescent="0.25">
      <c r="B967013">
        <v>91049721</v>
      </c>
    </row>
    <row r="967014" spans="2:2" x14ac:dyDescent="0.25">
      <c r="B967014">
        <v>91746984</v>
      </c>
    </row>
    <row r="967015" spans="2:2" x14ac:dyDescent="0.25">
      <c r="B967015">
        <v>92494681</v>
      </c>
    </row>
    <row r="967016" spans="2:2" x14ac:dyDescent="0.25">
      <c r="B967016">
        <v>93252690</v>
      </c>
    </row>
    <row r="967017" spans="2:2" x14ac:dyDescent="0.25">
      <c r="B967017">
        <v>94023110</v>
      </c>
    </row>
    <row r="967018" spans="2:2" x14ac:dyDescent="0.25">
      <c r="B967018">
        <v>94668386</v>
      </c>
    </row>
    <row r="967019" spans="2:2" x14ac:dyDescent="0.25">
      <c r="B967019">
        <v>95196057</v>
      </c>
    </row>
    <row r="967020" spans="2:2" x14ac:dyDescent="0.25">
      <c r="B967020">
        <v>95708097</v>
      </c>
    </row>
    <row r="967021" spans="2:2" x14ac:dyDescent="0.25">
      <c r="B967021">
        <v>96305555</v>
      </c>
    </row>
    <row r="967022" spans="2:2" x14ac:dyDescent="0.25">
      <c r="B967022">
        <v>97000480</v>
      </c>
    </row>
    <row r="967023" spans="2:2" x14ac:dyDescent="0.25">
      <c r="B967023">
        <v>97655274</v>
      </c>
    </row>
    <row r="967024" spans="2:2" x14ac:dyDescent="0.25">
      <c r="B967024">
        <v>98312659</v>
      </c>
    </row>
    <row r="967025" spans="2:2" x14ac:dyDescent="0.25">
      <c r="B967025">
        <v>98884280</v>
      </c>
    </row>
    <row r="967026" spans="2:2" x14ac:dyDescent="0.25">
      <c r="B967026">
        <v>99336248</v>
      </c>
    </row>
    <row r="967027" spans="2:2" x14ac:dyDescent="0.25">
      <c r="B967027">
        <v>99824475</v>
      </c>
    </row>
    <row r="967028" spans="2:2" x14ac:dyDescent="0.25">
      <c r="B967028">
        <v>100377715</v>
      </c>
    </row>
    <row r="967029" spans="2:2" x14ac:dyDescent="0.25">
      <c r="B967029">
        <v>100977403</v>
      </c>
    </row>
    <row r="967030" spans="2:2" x14ac:dyDescent="0.25">
      <c r="B967030">
        <v>101589349</v>
      </c>
    </row>
    <row r="967031" spans="2:2" x14ac:dyDescent="0.25">
      <c r="B967031">
        <v>102179998</v>
      </c>
    </row>
    <row r="967032" spans="2:2" x14ac:dyDescent="0.25">
      <c r="B967032">
        <v>102697629</v>
      </c>
    </row>
    <row r="967033" spans="2:2" x14ac:dyDescent="0.25">
      <c r="B967033">
        <v>103082202</v>
      </c>
    </row>
    <row r="967034" spans="2:2" x14ac:dyDescent="0.25">
      <c r="B967034">
        <v>103523498</v>
      </c>
    </row>
    <row r="967035" spans="2:2" x14ac:dyDescent="0.25">
      <c r="B967035">
        <v>103980458</v>
      </c>
    </row>
    <row r="967036" spans="2:2" x14ac:dyDescent="0.25">
      <c r="B967036">
        <v>104503878</v>
      </c>
    </row>
    <row r="967037" spans="2:2" x14ac:dyDescent="0.25">
      <c r="B967037">
        <v>104970751</v>
      </c>
    </row>
    <row r="967038" spans="2:2" x14ac:dyDescent="0.25">
      <c r="B967038">
        <v>105503213</v>
      </c>
    </row>
    <row r="967039" spans="2:2" x14ac:dyDescent="0.25">
      <c r="B967039">
        <v>105881720</v>
      </c>
    </row>
    <row r="967040" spans="2:2" x14ac:dyDescent="0.25">
      <c r="B967040">
        <v>106281639</v>
      </c>
    </row>
    <row r="967041" spans="2:2" x14ac:dyDescent="0.25">
      <c r="B967041">
        <v>106593011</v>
      </c>
    </row>
    <row r="967042" spans="2:2" x14ac:dyDescent="0.25">
      <c r="B967042">
        <v>107019784</v>
      </c>
    </row>
    <row r="967043" spans="2:2" x14ac:dyDescent="0.25">
      <c r="B967043">
        <v>107456125</v>
      </c>
    </row>
    <row r="967044" spans="2:2" x14ac:dyDescent="0.25">
      <c r="B967044">
        <v>107897906</v>
      </c>
    </row>
    <row r="967045" spans="2:2" x14ac:dyDescent="0.25">
      <c r="B967045">
        <v>108326776</v>
      </c>
    </row>
    <row r="967046" spans="2:2" x14ac:dyDescent="0.25">
      <c r="B967046">
        <v>108701388</v>
      </c>
    </row>
    <row r="967047" spans="2:2" x14ac:dyDescent="0.25">
      <c r="B967047">
        <v>108996570</v>
      </c>
    </row>
    <row r="967048" spans="2:2" x14ac:dyDescent="0.25">
      <c r="B967048">
        <v>109279887</v>
      </c>
    </row>
    <row r="967049" spans="2:2" x14ac:dyDescent="0.25">
      <c r="B967049">
        <v>109627491</v>
      </c>
    </row>
    <row r="967050" spans="2:2" x14ac:dyDescent="0.25">
      <c r="B967050">
        <v>110022607</v>
      </c>
    </row>
    <row r="967051" spans="2:2" x14ac:dyDescent="0.25">
      <c r="B967051">
        <v>110427639</v>
      </c>
    </row>
    <row r="967052" spans="2:2" x14ac:dyDescent="0.25">
      <c r="B967052">
        <v>110839002</v>
      </c>
    </row>
    <row r="967053" spans="2:2" x14ac:dyDescent="0.25">
      <c r="B967053">
        <v>111210976</v>
      </c>
    </row>
    <row r="967054" spans="2:2" x14ac:dyDescent="0.25">
      <c r="B967054">
        <v>111526272</v>
      </c>
    </row>
    <row r="967055" spans="2:2" x14ac:dyDescent="0.25">
      <c r="B967055">
        <v>111813444</v>
      </c>
    </row>
    <row r="967056" spans="2:2" x14ac:dyDescent="0.25">
      <c r="B967056">
        <v>112201988</v>
      </c>
    </row>
    <row r="967057" spans="2:2" x14ac:dyDescent="0.25">
      <c r="B967057">
        <v>112647235</v>
      </c>
    </row>
    <row r="967058" spans="2:2" x14ac:dyDescent="0.25">
      <c r="B967058">
        <v>113095208</v>
      </c>
    </row>
    <row r="967059" spans="2:2" x14ac:dyDescent="0.25">
      <c r="B967059">
        <v>113538522</v>
      </c>
    </row>
    <row r="967060" spans="2:2" x14ac:dyDescent="0.25">
      <c r="B967060">
        <v>113928912</v>
      </c>
    </row>
    <row r="967061" spans="2:2" x14ac:dyDescent="0.25">
      <c r="B967061">
        <v>114232905</v>
      </c>
    </row>
    <row r="967062" spans="2:2" x14ac:dyDescent="0.25">
      <c r="B967062">
        <v>114536000</v>
      </c>
    </row>
    <row r="967063" spans="2:2" x14ac:dyDescent="0.25">
      <c r="B967063">
        <v>114846209</v>
      </c>
    </row>
    <row r="967064" spans="2:2" x14ac:dyDescent="0.25">
      <c r="B967064">
        <v>115287105</v>
      </c>
    </row>
    <row r="967065" spans="2:2" x14ac:dyDescent="0.25">
      <c r="B967065">
        <v>115740642</v>
      </c>
    </row>
    <row r="967066" spans="2:2" x14ac:dyDescent="0.25">
      <c r="B967066">
        <v>116188164</v>
      </c>
    </row>
    <row r="967067" spans="2:2" x14ac:dyDescent="0.25">
      <c r="B967067">
        <v>116599407</v>
      </c>
    </row>
    <row r="967068" spans="2:2" x14ac:dyDescent="0.25">
      <c r="B967068">
        <v>116968730</v>
      </c>
    </row>
    <row r="967069" spans="2:2" x14ac:dyDescent="0.25">
      <c r="B967069">
        <v>117267082</v>
      </c>
    </row>
    <row r="967070" spans="2:2" x14ac:dyDescent="0.25">
      <c r="B967070">
        <v>117680156</v>
      </c>
    </row>
    <row r="967071" spans="2:2" x14ac:dyDescent="0.25">
      <c r="B967071">
        <v>118147405</v>
      </c>
    </row>
    <row r="967072" spans="2:2" x14ac:dyDescent="0.25">
      <c r="B967072">
        <v>118624485</v>
      </c>
    </row>
    <row r="967073" spans="2:2" x14ac:dyDescent="0.25">
      <c r="B967073">
        <v>119113939</v>
      </c>
    </row>
    <row r="967074" spans="2:2" x14ac:dyDescent="0.25">
      <c r="B967074">
        <v>119568575</v>
      </c>
    </row>
    <row r="967075" spans="2:2" x14ac:dyDescent="0.25">
      <c r="B967075">
        <v>119929393</v>
      </c>
    </row>
    <row r="967076" spans="2:2" x14ac:dyDescent="0.25">
      <c r="B967076">
        <v>120277017</v>
      </c>
    </row>
    <row r="967077" spans="2:2" x14ac:dyDescent="0.25">
      <c r="B967077">
        <v>120750296</v>
      </c>
    </row>
    <row r="967078" spans="2:2" x14ac:dyDescent="0.25">
      <c r="B967078">
        <v>121289843</v>
      </c>
    </row>
    <row r="967079" spans="2:2" x14ac:dyDescent="0.25">
      <c r="B967079">
        <v>121843422</v>
      </c>
    </row>
    <row r="967080" spans="2:2" x14ac:dyDescent="0.25">
      <c r="B967080">
        <v>122405442</v>
      </c>
    </row>
    <row r="967081" spans="2:2" x14ac:dyDescent="0.25">
      <c r="B967081">
        <v>122905418</v>
      </c>
    </row>
    <row r="967082" spans="2:2" x14ac:dyDescent="0.25">
      <c r="B967082">
        <v>123329818</v>
      </c>
    </row>
    <row r="967083" spans="2:2" x14ac:dyDescent="0.25">
      <c r="B967083">
        <v>123745165</v>
      </c>
    </row>
    <row r="967084" spans="2:2" x14ac:dyDescent="0.25">
      <c r="B967084">
        <v>124259371</v>
      </c>
    </row>
    <row r="967085" spans="2:2" x14ac:dyDescent="0.25">
      <c r="B967085">
        <v>124893030</v>
      </c>
    </row>
    <row r="967086" spans="2:2" x14ac:dyDescent="0.25">
      <c r="B967086">
        <v>125544891</v>
      </c>
    </row>
    <row r="967087" spans="2:2" x14ac:dyDescent="0.25">
      <c r="B967087">
        <v>126186325</v>
      </c>
    </row>
    <row r="967088" spans="2:2" x14ac:dyDescent="0.25">
      <c r="B967088">
        <v>126772098</v>
      </c>
    </row>
    <row r="967089" spans="2:2" x14ac:dyDescent="0.25">
      <c r="B967089">
        <v>127242604</v>
      </c>
    </row>
    <row r="967090" spans="2:2" x14ac:dyDescent="0.25">
      <c r="B967090">
        <v>127699899</v>
      </c>
    </row>
    <row r="967091" spans="2:2" x14ac:dyDescent="0.25">
      <c r="B967091">
        <v>128268239</v>
      </c>
    </row>
    <row r="967092" spans="2:2" x14ac:dyDescent="0.25">
      <c r="B967092">
        <v>128951610</v>
      </c>
    </row>
    <row r="967093" spans="2:2" x14ac:dyDescent="0.25">
      <c r="B967093">
        <v>129663989</v>
      </c>
    </row>
    <row r="967094" spans="2:2" x14ac:dyDescent="0.25">
      <c r="B967094">
        <v>130298306</v>
      </c>
    </row>
    <row r="967095" spans="2:2" x14ac:dyDescent="0.25">
      <c r="B967095">
        <v>130828843</v>
      </c>
    </row>
    <row r="967096" spans="2:2" x14ac:dyDescent="0.25">
      <c r="B967096">
        <v>131382854</v>
      </c>
    </row>
    <row r="967097" spans="2:2" x14ac:dyDescent="0.25">
      <c r="B967097">
        <v>131869445</v>
      </c>
    </row>
    <row r="967098" spans="2:2" x14ac:dyDescent="0.25">
      <c r="B967098">
        <v>132473984</v>
      </c>
    </row>
    <row r="967099" spans="2:2" x14ac:dyDescent="0.25">
      <c r="B967099">
        <v>133158636</v>
      </c>
    </row>
    <row r="967100" spans="2:2" x14ac:dyDescent="0.25">
      <c r="B967100">
        <v>133998569</v>
      </c>
    </row>
    <row r="967101" spans="2:2" x14ac:dyDescent="0.25">
      <c r="B967101">
        <v>134748366</v>
      </c>
    </row>
    <row r="967102" spans="2:2" x14ac:dyDescent="0.25">
      <c r="B967102">
        <v>135415046</v>
      </c>
    </row>
    <row r="967103" spans="2:2" x14ac:dyDescent="0.25">
      <c r="B967103">
        <v>136105477</v>
      </c>
    </row>
    <row r="967104" spans="2:2" x14ac:dyDescent="0.25">
      <c r="B967104">
        <v>136719897</v>
      </c>
    </row>
    <row r="967105" spans="2:2" x14ac:dyDescent="0.25">
      <c r="B967105">
        <v>137499422</v>
      </c>
    </row>
    <row r="967106" spans="2:2" x14ac:dyDescent="0.25">
      <c r="B967106">
        <v>138316682</v>
      </c>
    </row>
    <row r="967107" spans="2:2" x14ac:dyDescent="0.25">
      <c r="B967107">
        <v>139133121</v>
      </c>
    </row>
    <row r="967108" spans="2:2" x14ac:dyDescent="0.25">
      <c r="B967108">
        <v>139990464</v>
      </c>
    </row>
    <row r="967109" spans="2:2" x14ac:dyDescent="0.25">
      <c r="B967109">
        <v>140776831</v>
      </c>
    </row>
    <row r="967110" spans="2:2" x14ac:dyDescent="0.25">
      <c r="B967110">
        <v>141462552</v>
      </c>
    </row>
    <row r="967111" spans="2:2" x14ac:dyDescent="0.25">
      <c r="B967111">
        <v>142155324</v>
      </c>
    </row>
    <row r="967112" spans="2:2" x14ac:dyDescent="0.25">
      <c r="B967112">
        <v>143009205</v>
      </c>
    </row>
    <row r="967113" spans="2:2" x14ac:dyDescent="0.25">
      <c r="B967113">
        <v>143900195</v>
      </c>
    </row>
    <row r="967114" spans="2:2" x14ac:dyDescent="0.25">
      <c r="B967114">
        <v>144798789</v>
      </c>
    </row>
    <row r="967115" spans="2:2" x14ac:dyDescent="0.25">
      <c r="B967115">
        <v>145703093</v>
      </c>
    </row>
    <row r="967116" spans="2:2" x14ac:dyDescent="0.25">
      <c r="B967116">
        <v>146524398</v>
      </c>
    </row>
    <row r="967117" spans="2:2" x14ac:dyDescent="0.25">
      <c r="B967117">
        <v>147247621</v>
      </c>
    </row>
    <row r="967118" spans="2:2" x14ac:dyDescent="0.25">
      <c r="B967118">
        <v>147929493</v>
      </c>
    </row>
    <row r="967119" spans="2:2" x14ac:dyDescent="0.25">
      <c r="B967119">
        <v>148773874</v>
      </c>
    </row>
    <row r="967120" spans="2:2" x14ac:dyDescent="0.25">
      <c r="B967120">
        <v>149679829</v>
      </c>
    </row>
    <row r="967121" spans="2:2" x14ac:dyDescent="0.25">
      <c r="B967121">
        <v>150577975</v>
      </c>
    </row>
    <row r="967122" spans="2:2" x14ac:dyDescent="0.25">
      <c r="B967122">
        <v>151457879</v>
      </c>
    </row>
    <row r="967123" spans="2:2" x14ac:dyDescent="0.25">
      <c r="B967123">
        <v>152255545</v>
      </c>
    </row>
    <row r="967124" spans="2:2" x14ac:dyDescent="0.25">
      <c r="B967124">
        <v>152930217</v>
      </c>
    </row>
    <row r="967125" spans="2:2" x14ac:dyDescent="0.25">
      <c r="B967125">
        <v>153610002</v>
      </c>
    </row>
    <row r="967126" spans="2:2" x14ac:dyDescent="0.25">
      <c r="B967126">
        <v>154416972</v>
      </c>
    </row>
    <row r="967127" spans="2:2" x14ac:dyDescent="0.25">
      <c r="B967127">
        <v>155258968</v>
      </c>
    </row>
    <row r="967128" spans="2:2" x14ac:dyDescent="0.25">
      <c r="B967128">
        <v>156129899</v>
      </c>
    </row>
    <row r="967129" spans="2:2" x14ac:dyDescent="0.25">
      <c r="B967129">
        <v>156962490</v>
      </c>
    </row>
    <row r="967130" spans="2:2" x14ac:dyDescent="0.25">
      <c r="B967130">
        <v>157748995</v>
      </c>
    </row>
    <row r="967131" spans="2:2" x14ac:dyDescent="0.25">
      <c r="B967131">
        <v>158391120</v>
      </c>
    </row>
    <row r="967132" spans="2:2" x14ac:dyDescent="0.25">
      <c r="B967132">
        <v>159010365</v>
      </c>
    </row>
    <row r="967133" spans="2:2" x14ac:dyDescent="0.25">
      <c r="B967133">
        <v>159749034</v>
      </c>
    </row>
    <row r="967134" spans="2:2" x14ac:dyDescent="0.25">
      <c r="B967134">
        <v>160509589</v>
      </c>
    </row>
    <row r="967135" spans="2:2" x14ac:dyDescent="0.25">
      <c r="B967135">
        <v>161235073</v>
      </c>
    </row>
    <row r="967136" spans="2:2" x14ac:dyDescent="0.25">
      <c r="B967136">
        <v>161952609</v>
      </c>
    </row>
    <row r="967137" spans="2:2" x14ac:dyDescent="0.25">
      <c r="B967137">
        <v>162581225</v>
      </c>
    </row>
    <row r="967138" spans="2:2" x14ac:dyDescent="0.25">
      <c r="B967138">
        <v>163130304</v>
      </c>
    </row>
    <row r="967139" spans="2:2" x14ac:dyDescent="0.25">
      <c r="B967139">
        <v>163669602</v>
      </c>
    </row>
    <row r="967140" spans="2:2" x14ac:dyDescent="0.25">
      <c r="B967140">
        <v>164291935</v>
      </c>
    </row>
    <row r="967141" spans="2:2" x14ac:dyDescent="0.25">
      <c r="B967141">
        <v>164963964</v>
      </c>
    </row>
    <row r="967142" spans="2:2" x14ac:dyDescent="0.25">
      <c r="B967142">
        <v>165243893</v>
      </c>
    </row>
    <row r="967143" spans="2:2" x14ac:dyDescent="0.25">
      <c r="B967143">
        <v>165869977</v>
      </c>
    </row>
    <row r="967144" spans="2:2" x14ac:dyDescent="0.25">
      <c r="B967144">
        <v>166448986</v>
      </c>
    </row>
    <row r="967145" spans="2:2" x14ac:dyDescent="0.25">
      <c r="B967145">
        <v>166925921</v>
      </c>
    </row>
    <row r="967146" spans="2:2" x14ac:dyDescent="0.25">
      <c r="B967146">
        <v>167378808</v>
      </c>
    </row>
    <row r="967147" spans="2:2" x14ac:dyDescent="0.25">
      <c r="B967147">
        <v>167910969</v>
      </c>
    </row>
    <row r="967148" spans="2:2" x14ac:dyDescent="0.25">
      <c r="B967148">
        <v>168480228</v>
      </c>
    </row>
    <row r="967149" spans="2:2" x14ac:dyDescent="0.25">
      <c r="B967149">
        <v>169034640</v>
      </c>
    </row>
    <row r="967150" spans="2:2" x14ac:dyDescent="0.25">
      <c r="B967150">
        <v>169534894</v>
      </c>
    </row>
    <row r="967151" spans="2:2" x14ac:dyDescent="0.25">
      <c r="B967151">
        <v>170016763</v>
      </c>
    </row>
    <row r="967152" spans="2:2" x14ac:dyDescent="0.25">
      <c r="B967152">
        <v>170408576</v>
      </c>
    </row>
    <row r="967153" spans="2:2" x14ac:dyDescent="0.25">
      <c r="B967153">
        <v>170787183</v>
      </c>
    </row>
    <row r="967154" spans="2:2" x14ac:dyDescent="0.25">
      <c r="B967154">
        <v>171250333</v>
      </c>
    </row>
    <row r="967155" spans="2:2" x14ac:dyDescent="0.25">
      <c r="B967155">
        <v>171736162</v>
      </c>
    </row>
    <row r="967156" spans="2:2" x14ac:dyDescent="0.25">
      <c r="B967156">
        <v>172225578</v>
      </c>
    </row>
    <row r="967157" spans="2:2" x14ac:dyDescent="0.25">
      <c r="B967157">
        <v>172644943</v>
      </c>
    </row>
    <row r="967158" spans="2:2" x14ac:dyDescent="0.25">
      <c r="B967158">
        <v>173043822</v>
      </c>
    </row>
    <row r="967159" spans="2:2" x14ac:dyDescent="0.25">
      <c r="B967159">
        <v>173366975</v>
      </c>
    </row>
    <row r="967160" spans="2:2" x14ac:dyDescent="0.25">
      <c r="B967160">
        <v>173687611</v>
      </c>
    </row>
    <row r="967161" spans="2:2" x14ac:dyDescent="0.25">
      <c r="B967161">
        <v>174054442</v>
      </c>
    </row>
    <row r="967162" spans="2:2" x14ac:dyDescent="0.25">
      <c r="B967162">
        <v>174474211</v>
      </c>
    </row>
    <row r="967163" spans="2:2" x14ac:dyDescent="0.25">
      <c r="B967163">
        <v>174923934</v>
      </c>
    </row>
    <row r="967164" spans="2:2" x14ac:dyDescent="0.25">
      <c r="B967164">
        <v>175344757</v>
      </c>
    </row>
    <row r="967165" spans="2:2" x14ac:dyDescent="0.25">
      <c r="B967165">
        <v>175717459</v>
      </c>
    </row>
    <row r="967166" spans="2:2" x14ac:dyDescent="0.25">
      <c r="B967166">
        <v>176020973</v>
      </c>
    </row>
    <row r="967167" spans="2:2" x14ac:dyDescent="0.25">
      <c r="B967167">
        <v>176328524</v>
      </c>
    </row>
    <row r="967168" spans="2:2" x14ac:dyDescent="0.25">
      <c r="B967168">
        <v>176699729</v>
      </c>
    </row>
    <row r="967169" spans="2:2" x14ac:dyDescent="0.25">
      <c r="B967169">
        <v>177098385</v>
      </c>
    </row>
    <row r="967170" spans="2:2" x14ac:dyDescent="0.25">
      <c r="B967170">
        <v>177490886</v>
      </c>
    </row>
    <row r="967171" spans="2:2" x14ac:dyDescent="0.25">
      <c r="B967171">
        <v>177897583</v>
      </c>
    </row>
    <row r="967172" spans="2:2" x14ac:dyDescent="0.25">
      <c r="B967172">
        <v>178246951</v>
      </c>
    </row>
    <row r="967173" spans="2:2" x14ac:dyDescent="0.25">
      <c r="B967173">
        <v>178549262</v>
      </c>
    </row>
    <row r="967174" spans="2:2" x14ac:dyDescent="0.25">
      <c r="B967174">
        <v>178843058</v>
      </c>
    </row>
    <row r="967175" spans="2:2" x14ac:dyDescent="0.25">
      <c r="B967175">
        <v>179214695</v>
      </c>
    </row>
    <row r="967176" spans="2:2" x14ac:dyDescent="0.25">
      <c r="B967176">
        <v>179652308</v>
      </c>
    </row>
    <row r="967177" spans="2:2" x14ac:dyDescent="0.25">
      <c r="B967177">
        <v>180057308</v>
      </c>
    </row>
    <row r="967178" spans="2:2" x14ac:dyDescent="0.25">
      <c r="B967178">
        <v>180479166</v>
      </c>
    </row>
    <row r="967179" spans="2:2" x14ac:dyDescent="0.25">
      <c r="B967179">
        <v>180845096</v>
      </c>
    </row>
    <row r="967180" spans="2:2" x14ac:dyDescent="0.25">
      <c r="B967180">
        <v>181156482</v>
      </c>
    </row>
    <row r="967181" spans="2:2" x14ac:dyDescent="0.25">
      <c r="B967181">
        <v>181484850</v>
      </c>
    </row>
    <row r="967182" spans="2:2" x14ac:dyDescent="0.25">
      <c r="B967182">
        <v>181864402</v>
      </c>
    </row>
    <row r="967183" spans="2:2" x14ac:dyDescent="0.25">
      <c r="B967183">
        <v>182261310</v>
      </c>
    </row>
    <row r="967184" spans="2:2" x14ac:dyDescent="0.25">
      <c r="B967184">
        <v>182702298</v>
      </c>
    </row>
    <row r="967185" spans="2:2" x14ac:dyDescent="0.25">
      <c r="B967185">
        <v>183143601</v>
      </c>
    </row>
    <row r="967186" spans="2:2" x14ac:dyDescent="0.25">
      <c r="B967186">
        <v>183520207</v>
      </c>
    </row>
    <row r="967187" spans="2:2" x14ac:dyDescent="0.25">
      <c r="B967187">
        <v>183848650</v>
      </c>
    </row>
    <row r="967188" spans="2:2" x14ac:dyDescent="0.25">
      <c r="B967188">
        <v>184218014</v>
      </c>
    </row>
    <row r="967189" spans="2:2" x14ac:dyDescent="0.25">
      <c r="B967189">
        <v>184671095</v>
      </c>
    </row>
    <row r="967190" spans="2:2" x14ac:dyDescent="0.25">
      <c r="B967190">
        <v>185134849</v>
      </c>
    </row>
    <row r="967191" spans="2:2" x14ac:dyDescent="0.25">
      <c r="B967191">
        <v>185615267</v>
      </c>
    </row>
    <row r="967192" spans="2:2" x14ac:dyDescent="0.25">
      <c r="B967192">
        <v>186122917</v>
      </c>
    </row>
    <row r="967193" spans="2:2" x14ac:dyDescent="0.25">
      <c r="B967193">
        <v>186549836</v>
      </c>
    </row>
    <row r="967194" spans="2:2" x14ac:dyDescent="0.25">
      <c r="B967194">
        <v>186919999</v>
      </c>
    </row>
    <row r="967195" spans="2:2" x14ac:dyDescent="0.25">
      <c r="B967195">
        <v>187356722</v>
      </c>
    </row>
    <row r="967196" spans="2:2" x14ac:dyDescent="0.25">
      <c r="B967196">
        <v>187876552</v>
      </c>
    </row>
    <row r="967197" spans="2:2" x14ac:dyDescent="0.25">
      <c r="B967197">
        <v>188417599</v>
      </c>
    </row>
    <row r="967198" spans="2:2" x14ac:dyDescent="0.25">
      <c r="B967198">
        <v>188989796</v>
      </c>
    </row>
    <row r="967199" spans="2:2" x14ac:dyDescent="0.25">
      <c r="B967199">
        <v>189588461</v>
      </c>
    </row>
    <row r="967200" spans="2:2" x14ac:dyDescent="0.25">
      <c r="B967200">
        <v>190062273</v>
      </c>
    </row>
    <row r="967201" spans="2:2" x14ac:dyDescent="0.25">
      <c r="B967201">
        <v>190492555</v>
      </c>
    </row>
    <row r="967202" spans="2:2" x14ac:dyDescent="0.25">
      <c r="B967202">
        <v>190988076</v>
      </c>
    </row>
    <row r="967203" spans="2:2" x14ac:dyDescent="0.25">
      <c r="B967203">
        <v>191519273</v>
      </c>
    </row>
    <row r="967204" spans="2:2" x14ac:dyDescent="0.25">
      <c r="B967204">
        <v>192077855</v>
      </c>
    </row>
    <row r="967205" spans="2:2" x14ac:dyDescent="0.25">
      <c r="B967205">
        <v>192642273</v>
      </c>
    </row>
    <row r="967206" spans="2:2" x14ac:dyDescent="0.25">
      <c r="B967206">
        <v>193333095</v>
      </c>
    </row>
    <row r="967207" spans="2:2" x14ac:dyDescent="0.25">
      <c r="B967207">
        <v>193805052</v>
      </c>
    </row>
    <row r="967208" spans="2:2" x14ac:dyDescent="0.25">
      <c r="B967208">
        <v>194248852</v>
      </c>
    </row>
    <row r="967209" spans="2:2" x14ac:dyDescent="0.25">
      <c r="B967209">
        <v>194789634</v>
      </c>
    </row>
    <row r="967210" spans="2:2" x14ac:dyDescent="0.25">
      <c r="B967210">
        <v>195399562</v>
      </c>
    </row>
    <row r="967211" spans="2:2" x14ac:dyDescent="0.25">
      <c r="B967211">
        <v>196043550</v>
      </c>
    </row>
    <row r="967212" spans="2:2" x14ac:dyDescent="0.25">
      <c r="B967212">
        <v>196696568</v>
      </c>
    </row>
    <row r="967213" spans="2:2" x14ac:dyDescent="0.25">
      <c r="B967213">
        <v>197427678</v>
      </c>
    </row>
    <row r="967214" spans="2:2" x14ac:dyDescent="0.25">
      <c r="B967214">
        <v>197937378</v>
      </c>
    </row>
    <row r="967215" spans="2:2" x14ac:dyDescent="0.25">
      <c r="B967215">
        <v>198417225</v>
      </c>
    </row>
    <row r="967216" spans="2:2" x14ac:dyDescent="0.25">
      <c r="B967216">
        <v>198995708</v>
      </c>
    </row>
    <row r="967217" spans="2:2" x14ac:dyDescent="0.25">
      <c r="B967217">
        <v>199632581</v>
      </c>
    </row>
    <row r="967218" spans="2:2" x14ac:dyDescent="0.25">
      <c r="B967218">
        <v>200307948</v>
      </c>
    </row>
    <row r="967219" spans="2:2" x14ac:dyDescent="0.25">
      <c r="B967219">
        <v>200996600</v>
      </c>
    </row>
    <row r="967220" spans="2:2" x14ac:dyDescent="0.25">
      <c r="B967220">
        <v>201817797</v>
      </c>
    </row>
    <row r="967221" spans="2:2" x14ac:dyDescent="0.25">
      <c r="B967221">
        <v>202367648</v>
      </c>
    </row>
    <row r="967222" spans="2:2" x14ac:dyDescent="0.25">
      <c r="B967222">
        <v>202807724</v>
      </c>
    </row>
    <row r="967223" spans="2:2" x14ac:dyDescent="0.25">
      <c r="B967223">
        <v>203463759</v>
      </c>
    </row>
    <row r="967224" spans="2:2" x14ac:dyDescent="0.25">
      <c r="B967224">
        <v>204111992</v>
      </c>
    </row>
    <row r="967225" spans="2:2" x14ac:dyDescent="0.25">
      <c r="B967225">
        <v>204840026</v>
      </c>
    </row>
    <row r="967226" spans="2:2" x14ac:dyDescent="0.25">
      <c r="B967226">
        <v>205550493</v>
      </c>
    </row>
    <row r="967227" spans="2:2" x14ac:dyDescent="0.25">
      <c r="B967227">
        <v>206355990</v>
      </c>
    </row>
    <row r="967228" spans="2:2" x14ac:dyDescent="0.25">
      <c r="B967228">
        <v>206889204</v>
      </c>
    </row>
    <row r="967229" spans="2:2" x14ac:dyDescent="0.25">
      <c r="B967229">
        <v>207352871</v>
      </c>
    </row>
    <row r="967230" spans="2:2" x14ac:dyDescent="0.25">
      <c r="B967230">
        <v>208032012</v>
      </c>
    </row>
    <row r="967231" spans="2:2" x14ac:dyDescent="0.25">
      <c r="B967231">
        <v>208714116</v>
      </c>
    </row>
    <row r="967232" spans="2:2" x14ac:dyDescent="0.25">
      <c r="B967232">
        <v>209442240</v>
      </c>
    </row>
    <row r="967233" spans="2:2" x14ac:dyDescent="0.25">
      <c r="B967233">
        <v>210157418</v>
      </c>
    </row>
    <row r="967234" spans="2:2" x14ac:dyDescent="0.25">
      <c r="B967234">
        <v>210947354</v>
      </c>
    </row>
    <row r="967235" spans="2:2" x14ac:dyDescent="0.25">
      <c r="B967235">
        <v>211486629</v>
      </c>
    </row>
    <row r="967236" spans="2:2" x14ac:dyDescent="0.25">
      <c r="B967236">
        <v>211932721</v>
      </c>
    </row>
    <row r="967237" spans="2:2" x14ac:dyDescent="0.25">
      <c r="B967237">
        <v>212637785</v>
      </c>
    </row>
    <row r="967238" spans="2:2" x14ac:dyDescent="0.25">
      <c r="B967238">
        <v>213324174</v>
      </c>
    </row>
    <row r="967239" spans="2:2" x14ac:dyDescent="0.25">
      <c r="B967239">
        <v>214054649</v>
      </c>
    </row>
    <row r="967240" spans="2:2" x14ac:dyDescent="0.25">
      <c r="B967240">
        <v>214790204</v>
      </c>
    </row>
    <row r="967241" spans="2:2" x14ac:dyDescent="0.25">
      <c r="B967241">
        <v>215535014</v>
      </c>
    </row>
    <row r="967242" spans="2:2" x14ac:dyDescent="0.25">
      <c r="B967242">
        <v>216081581</v>
      </c>
    </row>
    <row r="967243" spans="2:2" x14ac:dyDescent="0.25">
      <c r="B967243">
        <v>216527981</v>
      </c>
    </row>
    <row r="967244" spans="2:2" x14ac:dyDescent="0.25">
      <c r="B967244">
        <v>217215116</v>
      </c>
    </row>
    <row r="967245" spans="2:2" x14ac:dyDescent="0.25">
      <c r="B967245">
        <v>217833736</v>
      </c>
    </row>
    <row r="967246" spans="2:2" x14ac:dyDescent="0.25">
      <c r="B967246">
        <v>218560650</v>
      </c>
    </row>
    <row r="967247" spans="2:2" x14ac:dyDescent="0.25">
      <c r="B967247">
        <v>219238454</v>
      </c>
    </row>
    <row r="967248" spans="2:2" x14ac:dyDescent="0.25">
      <c r="B967248">
        <v>219955598</v>
      </c>
    </row>
    <row r="967249" spans="2:2" x14ac:dyDescent="0.25">
      <c r="B967249">
        <v>220444440</v>
      </c>
    </row>
    <row r="967250" spans="2:2" x14ac:dyDescent="0.25">
      <c r="B967250">
        <v>220871541</v>
      </c>
    </row>
    <row r="967251" spans="2:2" x14ac:dyDescent="0.25">
      <c r="B967251">
        <v>221309143</v>
      </c>
    </row>
    <row r="967252" spans="2:2" x14ac:dyDescent="0.25">
      <c r="B967252">
        <v>222046094</v>
      </c>
    </row>
    <row r="967253" spans="2:2" x14ac:dyDescent="0.25">
      <c r="B967253">
        <v>222676835</v>
      </c>
    </row>
    <row r="967254" spans="2:2" x14ac:dyDescent="0.25">
      <c r="B967254">
        <v>223313958</v>
      </c>
    </row>
    <row r="967255" spans="2:2" x14ac:dyDescent="0.25">
      <c r="B967255">
        <v>223947302</v>
      </c>
    </row>
    <row r="967256" spans="2:2" x14ac:dyDescent="0.25">
      <c r="B967256">
        <v>224398781</v>
      </c>
    </row>
    <row r="967257" spans="2:2" x14ac:dyDescent="0.25">
      <c r="B967257">
        <v>224762976</v>
      </c>
    </row>
    <row r="967258" spans="2:2" x14ac:dyDescent="0.25">
      <c r="B967258">
        <v>225372806</v>
      </c>
    </row>
    <row r="967259" spans="2:2" x14ac:dyDescent="0.25">
      <c r="B967259">
        <v>225922702</v>
      </c>
    </row>
    <row r="967260" spans="2:2" x14ac:dyDescent="0.25">
      <c r="B967260">
        <v>226491083</v>
      </c>
    </row>
    <row r="967261" spans="2:2" x14ac:dyDescent="0.25">
      <c r="B967261">
        <v>227065902</v>
      </c>
    </row>
    <row r="967262" spans="2:2" x14ac:dyDescent="0.25">
      <c r="B967262">
        <v>227659305</v>
      </c>
    </row>
    <row r="967263" spans="2:2" x14ac:dyDescent="0.25">
      <c r="B967263">
        <v>228192357</v>
      </c>
    </row>
    <row r="967264" spans="2:2" x14ac:dyDescent="0.25">
      <c r="B967264">
        <v>228549852</v>
      </c>
    </row>
    <row r="967265" spans="2:2" x14ac:dyDescent="0.25">
      <c r="B967265">
        <v>229090633</v>
      </c>
    </row>
    <row r="967266" spans="2:2" x14ac:dyDescent="0.25">
      <c r="B967266">
        <v>229559016</v>
      </c>
    </row>
    <row r="967267" spans="2:2" x14ac:dyDescent="0.25">
      <c r="B967267">
        <v>230096150</v>
      </c>
    </row>
    <row r="967268" spans="2:2" x14ac:dyDescent="0.25">
      <c r="B967268">
        <v>230606918</v>
      </c>
    </row>
    <row r="967269" spans="2:2" x14ac:dyDescent="0.25">
      <c r="B967269">
        <v>231154714</v>
      </c>
    </row>
    <row r="967270" spans="2:2" x14ac:dyDescent="0.25">
      <c r="B967270">
        <v>231518210</v>
      </c>
    </row>
    <row r="967271" spans="2:2" x14ac:dyDescent="0.25">
      <c r="B967271">
        <v>231849201</v>
      </c>
    </row>
    <row r="967272" spans="2:2" x14ac:dyDescent="0.25">
      <c r="B967272">
        <v>232337207</v>
      </c>
    </row>
    <row r="967273" spans="2:2" x14ac:dyDescent="0.25">
      <c r="B967273">
        <v>232784298</v>
      </c>
    </row>
    <row r="967274" spans="2:2" x14ac:dyDescent="0.25">
      <c r="B967274">
        <v>233286558</v>
      </c>
    </row>
    <row r="967275" spans="2:2" x14ac:dyDescent="0.25">
      <c r="B967275">
        <v>233771598</v>
      </c>
    </row>
    <row r="967276" spans="2:2" x14ac:dyDescent="0.25">
      <c r="B967276">
        <v>234316033</v>
      </c>
    </row>
    <row r="967277" spans="2:2" x14ac:dyDescent="0.25">
      <c r="B967277">
        <v>234657689</v>
      </c>
    </row>
    <row r="967278" spans="2:2" x14ac:dyDescent="0.25">
      <c r="B967278">
        <v>234949737</v>
      </c>
    </row>
    <row r="967279" spans="2:2" x14ac:dyDescent="0.25">
      <c r="B967279">
        <v>235408191</v>
      </c>
    </row>
    <row r="967280" spans="2:2" x14ac:dyDescent="0.25">
      <c r="B967280">
        <v>235825585</v>
      </c>
    </row>
    <row r="967281" spans="2:2" x14ac:dyDescent="0.25">
      <c r="B967281">
        <v>236338773</v>
      </c>
    </row>
    <row r="967282" spans="2:2" x14ac:dyDescent="0.25">
      <c r="B967282">
        <v>236770669</v>
      </c>
    </row>
    <row r="967283" spans="2:2" x14ac:dyDescent="0.25">
      <c r="B967283">
        <v>237249330</v>
      </c>
    </row>
    <row r="967284" spans="2:2" x14ac:dyDescent="0.25">
      <c r="B967284">
        <v>237578599</v>
      </c>
    </row>
    <row r="967285" spans="2:2" x14ac:dyDescent="0.25">
      <c r="B967285">
        <v>237879268</v>
      </c>
    </row>
    <row r="967286" spans="2:2" x14ac:dyDescent="0.25">
      <c r="B967286">
        <v>238272643</v>
      </c>
    </row>
    <row r="967287" spans="2:2" x14ac:dyDescent="0.25">
      <c r="B967287">
        <v>238705193</v>
      </c>
    </row>
    <row r="967288" spans="2:2" x14ac:dyDescent="0.25">
      <c r="B967288">
        <v>239167859</v>
      </c>
    </row>
    <row r="967289" spans="2:2" x14ac:dyDescent="0.25">
      <c r="B967289">
        <v>239609261</v>
      </c>
    </row>
    <row r="967290" spans="2:2" x14ac:dyDescent="0.25">
      <c r="B967290">
        <v>240072382</v>
      </c>
    </row>
    <row r="967291" spans="2:2" x14ac:dyDescent="0.25">
      <c r="B967291">
        <v>240405017</v>
      </c>
    </row>
    <row r="967292" spans="2:2" x14ac:dyDescent="0.25">
      <c r="B967292">
        <v>240706344</v>
      </c>
    </row>
    <row r="967293" spans="2:2" x14ac:dyDescent="0.25">
      <c r="B967293">
        <v>241119208</v>
      </c>
    </row>
    <row r="983042" spans="2:2" x14ac:dyDescent="0.25">
      <c r="B983042">
        <v>557</v>
      </c>
    </row>
    <row r="983043" spans="2:2" x14ac:dyDescent="0.25">
      <c r="B983043">
        <v>655</v>
      </c>
    </row>
    <row r="983044" spans="2:2" x14ac:dyDescent="0.25">
      <c r="B983044">
        <v>941</v>
      </c>
    </row>
    <row r="983045" spans="2:2" x14ac:dyDescent="0.25">
      <c r="B983045">
        <v>1434</v>
      </c>
    </row>
    <row r="983046" spans="2:2" x14ac:dyDescent="0.25">
      <c r="B983046">
        <v>2118</v>
      </c>
    </row>
    <row r="983047" spans="2:2" x14ac:dyDescent="0.25">
      <c r="B983047">
        <v>2927</v>
      </c>
    </row>
    <row r="983048" spans="2:2" x14ac:dyDescent="0.25">
      <c r="B983048">
        <v>5578</v>
      </c>
    </row>
    <row r="983049" spans="2:2" x14ac:dyDescent="0.25">
      <c r="B983049">
        <v>6167</v>
      </c>
    </row>
    <row r="983050" spans="2:2" x14ac:dyDescent="0.25">
      <c r="B983050">
        <v>8235</v>
      </c>
    </row>
    <row r="983051" spans="2:2" x14ac:dyDescent="0.25">
      <c r="B983051">
        <v>9927</v>
      </c>
    </row>
    <row r="983052" spans="2:2" x14ac:dyDescent="0.25">
      <c r="B983052">
        <v>12038</v>
      </c>
    </row>
    <row r="983053" spans="2:2" x14ac:dyDescent="0.25">
      <c r="B983053">
        <v>16787</v>
      </c>
    </row>
    <row r="983054" spans="2:2" x14ac:dyDescent="0.25">
      <c r="B983054">
        <v>19887</v>
      </c>
    </row>
    <row r="983055" spans="2:2" x14ac:dyDescent="0.25">
      <c r="B983055">
        <v>23898</v>
      </c>
    </row>
    <row r="983056" spans="2:2" x14ac:dyDescent="0.25">
      <c r="B983056">
        <v>27643</v>
      </c>
    </row>
    <row r="983057" spans="2:2" x14ac:dyDescent="0.25">
      <c r="B983057">
        <v>30805</v>
      </c>
    </row>
    <row r="983058" spans="2:2" x14ac:dyDescent="0.25">
      <c r="B983058">
        <v>34399</v>
      </c>
    </row>
    <row r="983059" spans="2:2" x14ac:dyDescent="0.25">
      <c r="B983059">
        <v>37130</v>
      </c>
    </row>
    <row r="983060" spans="2:2" x14ac:dyDescent="0.25">
      <c r="B983060">
        <v>40161</v>
      </c>
    </row>
    <row r="983061" spans="2:2" x14ac:dyDescent="0.25">
      <c r="B983061">
        <v>42769</v>
      </c>
    </row>
    <row r="983062" spans="2:2" x14ac:dyDescent="0.25">
      <c r="B983062">
        <v>44811</v>
      </c>
    </row>
    <row r="983063" spans="2:2" x14ac:dyDescent="0.25">
      <c r="B983063">
        <v>45229</v>
      </c>
    </row>
    <row r="983064" spans="2:2" x14ac:dyDescent="0.25">
      <c r="B983064">
        <v>60381</v>
      </c>
    </row>
    <row r="983065" spans="2:2" x14ac:dyDescent="0.25">
      <c r="B983065">
        <v>66909</v>
      </c>
    </row>
    <row r="983066" spans="2:2" x14ac:dyDescent="0.25">
      <c r="B983066">
        <v>69052</v>
      </c>
    </row>
    <row r="983067" spans="2:2" x14ac:dyDescent="0.25">
      <c r="B983067">
        <v>71235</v>
      </c>
    </row>
    <row r="983068" spans="2:2" x14ac:dyDescent="0.25">
      <c r="B983068">
        <v>73270</v>
      </c>
    </row>
    <row r="983069" spans="2:2" x14ac:dyDescent="0.25">
      <c r="B983069">
        <v>75152</v>
      </c>
    </row>
    <row r="983070" spans="2:2" x14ac:dyDescent="0.25">
      <c r="B983070">
        <v>75652</v>
      </c>
    </row>
    <row r="983071" spans="2:2" x14ac:dyDescent="0.25">
      <c r="B983071">
        <v>76212</v>
      </c>
    </row>
    <row r="983072" spans="2:2" x14ac:dyDescent="0.25">
      <c r="B983072">
        <v>76841</v>
      </c>
    </row>
    <row r="983073" spans="2:2" x14ac:dyDescent="0.25">
      <c r="B983073">
        <v>78602</v>
      </c>
    </row>
    <row r="983074" spans="2:2" x14ac:dyDescent="0.25">
      <c r="B983074">
        <v>78982</v>
      </c>
    </row>
    <row r="983075" spans="2:2" x14ac:dyDescent="0.25">
      <c r="B983075">
        <v>79550</v>
      </c>
    </row>
    <row r="983076" spans="2:2" x14ac:dyDescent="0.25">
      <c r="B983076">
        <v>80404</v>
      </c>
    </row>
    <row r="983077" spans="2:2" x14ac:dyDescent="0.25">
      <c r="B983077">
        <v>81381</v>
      </c>
    </row>
    <row r="983078" spans="2:2" x14ac:dyDescent="0.25">
      <c r="B983078">
        <v>82740</v>
      </c>
    </row>
    <row r="983079" spans="2:2" x14ac:dyDescent="0.25">
      <c r="B983079">
        <v>84128</v>
      </c>
    </row>
    <row r="983080" spans="2:2" x14ac:dyDescent="0.25">
      <c r="B983080">
        <v>86022</v>
      </c>
    </row>
    <row r="983081" spans="2:2" x14ac:dyDescent="0.25">
      <c r="B983081">
        <v>88400</v>
      </c>
    </row>
    <row r="983082" spans="2:2" x14ac:dyDescent="0.25">
      <c r="B983082">
        <v>90379</v>
      </c>
    </row>
    <row r="983083" spans="2:2" x14ac:dyDescent="0.25">
      <c r="B983083">
        <v>92980</v>
      </c>
    </row>
    <row r="983084" spans="2:2" x14ac:dyDescent="0.25">
      <c r="B983084">
        <v>95282</v>
      </c>
    </row>
    <row r="983085" spans="2:2" x14ac:dyDescent="0.25">
      <c r="B983085">
        <v>98100</v>
      </c>
    </row>
    <row r="983086" spans="2:2" x14ac:dyDescent="0.25">
      <c r="B983086">
        <v>102016</v>
      </c>
    </row>
    <row r="983087" spans="2:2" x14ac:dyDescent="0.25">
      <c r="B983087">
        <v>106113</v>
      </c>
    </row>
    <row r="983088" spans="2:2" x14ac:dyDescent="0.25">
      <c r="B983088">
        <v>110051</v>
      </c>
    </row>
    <row r="983089" spans="2:2" x14ac:dyDescent="0.25">
      <c r="B983089">
        <v>114230</v>
      </c>
    </row>
    <row r="983090" spans="2:2" x14ac:dyDescent="0.25">
      <c r="B983090">
        <v>119055</v>
      </c>
    </row>
    <row r="983091" spans="2:2" x14ac:dyDescent="0.25">
      <c r="B983091">
        <v>126717</v>
      </c>
    </row>
    <row r="983092" spans="2:2" x14ac:dyDescent="0.25">
      <c r="B983092">
        <v>132519</v>
      </c>
    </row>
    <row r="983093" spans="2:2" x14ac:dyDescent="0.25">
      <c r="B983093">
        <v>146875</v>
      </c>
    </row>
    <row r="983094" spans="2:2" x14ac:dyDescent="0.25">
      <c r="B983094">
        <v>157974</v>
      </c>
    </row>
    <row r="983095" spans="2:2" x14ac:dyDescent="0.25">
      <c r="B983095">
        <v>169251</v>
      </c>
    </row>
    <row r="983096" spans="2:2" x14ac:dyDescent="0.25">
      <c r="B983096">
        <v>184036</v>
      </c>
    </row>
    <row r="983097" spans="2:2" x14ac:dyDescent="0.25">
      <c r="B983097">
        <v>200039</v>
      </c>
    </row>
    <row r="983098" spans="2:2" x14ac:dyDescent="0.25">
      <c r="B983098">
        <v>219595</v>
      </c>
    </row>
    <row r="983099" spans="2:2" x14ac:dyDescent="0.25">
      <c r="B983099">
        <v>246703</v>
      </c>
    </row>
    <row r="983100" spans="2:2" x14ac:dyDescent="0.25">
      <c r="B983100">
        <v>277579</v>
      </c>
    </row>
    <row r="983101" spans="2:2" x14ac:dyDescent="0.25">
      <c r="B983101">
        <v>309721</v>
      </c>
    </row>
    <row r="983102" spans="2:2" x14ac:dyDescent="0.25">
      <c r="B983102">
        <v>344828</v>
      </c>
    </row>
    <row r="983103" spans="2:2" x14ac:dyDescent="0.25">
      <c r="B983103">
        <v>387489</v>
      </c>
    </row>
    <row r="983104" spans="2:2" x14ac:dyDescent="0.25">
      <c r="B983104">
        <v>428574</v>
      </c>
    </row>
    <row r="983105" spans="2:2" x14ac:dyDescent="0.25">
      <c r="B983105">
        <v>479649</v>
      </c>
    </row>
    <row r="983106" spans="2:2" x14ac:dyDescent="0.25">
      <c r="B983106">
        <v>542582</v>
      </c>
    </row>
    <row r="983107" spans="2:2" x14ac:dyDescent="0.25">
      <c r="B983107">
        <v>607566</v>
      </c>
    </row>
    <row r="983108" spans="2:2" x14ac:dyDescent="0.25">
      <c r="B983108">
        <v>677326</v>
      </c>
    </row>
    <row r="983109" spans="2:2" x14ac:dyDescent="0.25">
      <c r="B983109">
        <v>734000</v>
      </c>
    </row>
    <row r="983110" spans="2:2" x14ac:dyDescent="0.25">
      <c r="B983110">
        <v>799335</v>
      </c>
    </row>
    <row r="983111" spans="2:2" x14ac:dyDescent="0.25">
      <c r="B983111">
        <v>876256</v>
      </c>
    </row>
    <row r="983112" spans="2:2" x14ac:dyDescent="0.25">
      <c r="B983112">
        <v>959241</v>
      </c>
    </row>
    <row r="983113" spans="2:2" x14ac:dyDescent="0.25">
      <c r="B983113">
        <v>1042396</v>
      </c>
    </row>
    <row r="983114" spans="2:2" x14ac:dyDescent="0.25">
      <c r="B983114">
        <v>1126208</v>
      </c>
    </row>
    <row r="983115" spans="2:2" x14ac:dyDescent="0.25">
      <c r="B983115">
        <v>1185351</v>
      </c>
    </row>
    <row r="983116" spans="2:2" x14ac:dyDescent="0.25">
      <c r="B983116">
        <v>1256187</v>
      </c>
    </row>
    <row r="983117" spans="2:2" x14ac:dyDescent="0.25">
      <c r="B983117">
        <v>1330136</v>
      </c>
    </row>
    <row r="983118" spans="2:2" x14ac:dyDescent="0.25">
      <c r="B983118">
        <v>1399770</v>
      </c>
    </row>
    <row r="983119" spans="2:2" x14ac:dyDescent="0.25">
      <c r="B983119">
        <v>1483065</v>
      </c>
    </row>
    <row r="983120" spans="2:2" x14ac:dyDescent="0.25">
      <c r="B983120">
        <v>1570050</v>
      </c>
    </row>
    <row r="983121" spans="2:2" x14ac:dyDescent="0.25">
      <c r="B983121">
        <v>1655372</v>
      </c>
    </row>
    <row r="983122" spans="2:2" x14ac:dyDescent="0.25">
      <c r="B983122">
        <v>1729757</v>
      </c>
    </row>
    <row r="983123" spans="2:2" x14ac:dyDescent="0.25">
      <c r="B983123">
        <v>1849387</v>
      </c>
    </row>
    <row r="983124" spans="2:2" x14ac:dyDescent="0.25">
      <c r="B983124">
        <v>1920407</v>
      </c>
    </row>
    <row r="983125" spans="2:2" x14ac:dyDescent="0.25">
      <c r="B983125">
        <v>2004274</v>
      </c>
    </row>
    <row r="983126" spans="2:2" x14ac:dyDescent="0.25">
      <c r="B983126">
        <v>2082496</v>
      </c>
    </row>
    <row r="983127" spans="2:2" x14ac:dyDescent="0.25">
      <c r="B983127">
        <v>2178189</v>
      </c>
    </row>
    <row r="983128" spans="2:2" x14ac:dyDescent="0.25">
      <c r="B983128">
        <v>2266231</v>
      </c>
    </row>
    <row r="983129" spans="2:2" x14ac:dyDescent="0.25">
      <c r="B983129">
        <v>2343419</v>
      </c>
    </row>
    <row r="983130" spans="2:2" x14ac:dyDescent="0.25">
      <c r="B983130">
        <v>2420184</v>
      </c>
    </row>
    <row r="983131" spans="2:2" x14ac:dyDescent="0.25">
      <c r="B983131">
        <v>2495741</v>
      </c>
    </row>
    <row r="983132" spans="2:2" x14ac:dyDescent="0.25">
      <c r="B983132">
        <v>2571745</v>
      </c>
    </row>
    <row r="983133" spans="2:2" x14ac:dyDescent="0.25">
      <c r="B983133">
        <v>2653236</v>
      </c>
    </row>
    <row r="983134" spans="2:2" x14ac:dyDescent="0.25">
      <c r="B983134">
        <v>2737234</v>
      </c>
    </row>
    <row r="983135" spans="2:2" x14ac:dyDescent="0.25">
      <c r="B983135">
        <v>2821349</v>
      </c>
    </row>
    <row r="983136" spans="2:2" x14ac:dyDescent="0.25">
      <c r="B983136">
        <v>2903700</v>
      </c>
    </row>
    <row r="983137" spans="2:2" x14ac:dyDescent="0.25">
      <c r="B983137">
        <v>2975167</v>
      </c>
    </row>
    <row r="983138" spans="2:2" x14ac:dyDescent="0.25">
      <c r="B983138">
        <v>3045416</v>
      </c>
    </row>
    <row r="983139" spans="2:2" x14ac:dyDescent="0.25">
      <c r="B983139">
        <v>3121220</v>
      </c>
    </row>
    <row r="983140" spans="2:2" x14ac:dyDescent="0.25">
      <c r="B983140">
        <v>3198418</v>
      </c>
    </row>
    <row r="983141" spans="2:2" x14ac:dyDescent="0.25">
      <c r="B983141">
        <v>3281704</v>
      </c>
    </row>
    <row r="983142" spans="2:2" x14ac:dyDescent="0.25">
      <c r="B983142">
        <v>3370182</v>
      </c>
    </row>
    <row r="983143" spans="2:2" x14ac:dyDescent="0.25">
      <c r="B983143">
        <v>3449422</v>
      </c>
    </row>
    <row r="983144" spans="2:2" x14ac:dyDescent="0.25">
      <c r="B983144">
        <v>3524161</v>
      </c>
    </row>
    <row r="983145" spans="2:2" x14ac:dyDescent="0.25">
      <c r="B983145">
        <v>3601874</v>
      </c>
    </row>
    <row r="983146" spans="2:2" x14ac:dyDescent="0.25">
      <c r="B983146">
        <v>3682096</v>
      </c>
    </row>
    <row r="983147" spans="2:2" x14ac:dyDescent="0.25">
      <c r="B983147">
        <v>3772615</v>
      </c>
    </row>
    <row r="983148" spans="2:2" x14ac:dyDescent="0.25">
      <c r="B983148">
        <v>3861467</v>
      </c>
    </row>
    <row r="983149" spans="2:2" x14ac:dyDescent="0.25">
      <c r="B983149">
        <v>3951910</v>
      </c>
    </row>
    <row r="983150" spans="2:2" x14ac:dyDescent="0.25">
      <c r="B983150">
        <v>4036319</v>
      </c>
    </row>
    <row r="983151" spans="2:2" x14ac:dyDescent="0.25">
      <c r="B983151">
        <v>4111881</v>
      </c>
    </row>
    <row r="983152" spans="2:2" x14ac:dyDescent="0.25">
      <c r="B983152">
        <v>4188339</v>
      </c>
    </row>
    <row r="983153" spans="2:2" x14ac:dyDescent="0.25">
      <c r="B983153">
        <v>4272822</v>
      </c>
    </row>
    <row r="983154" spans="2:2" x14ac:dyDescent="0.25">
      <c r="B983154">
        <v>4357716</v>
      </c>
    </row>
    <row r="983155" spans="2:2" x14ac:dyDescent="0.25">
      <c r="B983155">
        <v>4453798</v>
      </c>
    </row>
    <row r="983156" spans="2:2" x14ac:dyDescent="0.25">
      <c r="B983156">
        <v>4549825</v>
      </c>
    </row>
    <row r="983157" spans="2:2" x14ac:dyDescent="0.25">
      <c r="B983157">
        <v>4644155</v>
      </c>
    </row>
    <row r="983158" spans="2:2" x14ac:dyDescent="0.25">
      <c r="B983158">
        <v>4722423</v>
      </c>
    </row>
    <row r="983159" spans="2:2" x14ac:dyDescent="0.25">
      <c r="B983159">
        <v>4811217</v>
      </c>
    </row>
    <row r="983160" spans="2:2" x14ac:dyDescent="0.25">
      <c r="B983160">
        <v>4908172</v>
      </c>
    </row>
    <row r="983161" spans="2:2" x14ac:dyDescent="0.25">
      <c r="B983161">
        <v>5010366</v>
      </c>
    </row>
    <row r="983162" spans="2:2" x14ac:dyDescent="0.25">
      <c r="B983162">
        <v>5117026</v>
      </c>
    </row>
    <row r="983163" spans="2:2" x14ac:dyDescent="0.25">
      <c r="B983163">
        <v>5223405</v>
      </c>
    </row>
    <row r="983164" spans="2:2" x14ac:dyDescent="0.25">
      <c r="B983164">
        <v>5327994</v>
      </c>
    </row>
    <row r="983165" spans="2:2" x14ac:dyDescent="0.25">
      <c r="B983165">
        <v>5422531</v>
      </c>
    </row>
    <row r="983166" spans="2:2" x14ac:dyDescent="0.25">
      <c r="B983166">
        <v>5508955</v>
      </c>
    </row>
    <row r="983167" spans="2:2" x14ac:dyDescent="0.25">
      <c r="B983167">
        <v>5602173</v>
      </c>
    </row>
    <row r="983168" spans="2:2" x14ac:dyDescent="0.25">
      <c r="B983168">
        <v>5705773</v>
      </c>
    </row>
    <row r="983169" spans="2:2" x14ac:dyDescent="0.25">
      <c r="B983169">
        <v>5824377</v>
      </c>
    </row>
    <row r="983170" spans="2:2" x14ac:dyDescent="0.25">
      <c r="B983170">
        <v>5945407</v>
      </c>
    </row>
    <row r="983171" spans="2:2" x14ac:dyDescent="0.25">
      <c r="B983171">
        <v>6082395</v>
      </c>
    </row>
    <row r="983172" spans="2:2" x14ac:dyDescent="0.25">
      <c r="B983172">
        <v>6189006</v>
      </c>
    </row>
    <row r="983173" spans="2:2" x14ac:dyDescent="0.25">
      <c r="B983173">
        <v>6284750</v>
      </c>
    </row>
    <row r="983174" spans="2:2" x14ac:dyDescent="0.25">
      <c r="B983174">
        <v>6406443</v>
      </c>
    </row>
    <row r="983175" spans="2:2" x14ac:dyDescent="0.25">
      <c r="B983175">
        <v>6520621</v>
      </c>
    </row>
    <row r="983176" spans="2:2" x14ac:dyDescent="0.25">
      <c r="B983176">
        <v>6651490</v>
      </c>
    </row>
    <row r="983177" spans="2:2" x14ac:dyDescent="0.25">
      <c r="B983177">
        <v>6782389</v>
      </c>
    </row>
    <row r="983178" spans="2:2" x14ac:dyDescent="0.25">
      <c r="B983178">
        <v>6916462</v>
      </c>
    </row>
    <row r="983179" spans="2:2" x14ac:dyDescent="0.25">
      <c r="B983179">
        <v>7029141</v>
      </c>
    </row>
    <row r="983180" spans="2:2" x14ac:dyDescent="0.25">
      <c r="B983180">
        <v>7130609</v>
      </c>
    </row>
    <row r="983181" spans="2:2" x14ac:dyDescent="0.25">
      <c r="B983181">
        <v>7255083</v>
      </c>
    </row>
    <row r="983182" spans="2:2" x14ac:dyDescent="0.25">
      <c r="B983182">
        <v>7390530</v>
      </c>
    </row>
    <row r="983183" spans="2:2" x14ac:dyDescent="0.25">
      <c r="B983183">
        <v>7527833</v>
      </c>
    </row>
    <row r="983184" spans="2:2" x14ac:dyDescent="0.25">
      <c r="B983184">
        <v>7656872</v>
      </c>
    </row>
    <row r="983185" spans="2:2" x14ac:dyDescent="0.25">
      <c r="B983185">
        <v>7792032</v>
      </c>
    </row>
    <row r="983186" spans="2:2" x14ac:dyDescent="0.25">
      <c r="B983186">
        <v>7924680</v>
      </c>
    </row>
    <row r="983187" spans="2:2" x14ac:dyDescent="0.25">
      <c r="B983187">
        <v>8043087</v>
      </c>
    </row>
    <row r="983188" spans="2:2" x14ac:dyDescent="0.25">
      <c r="B983188">
        <v>8184797</v>
      </c>
    </row>
    <row r="983189" spans="2:2" x14ac:dyDescent="0.25">
      <c r="B983189">
        <v>8329380</v>
      </c>
    </row>
    <row r="983190" spans="2:2" x14ac:dyDescent="0.25">
      <c r="B983190">
        <v>8470136</v>
      </c>
    </row>
    <row r="983191" spans="2:2" x14ac:dyDescent="0.25">
      <c r="B983191">
        <v>8650321</v>
      </c>
    </row>
    <row r="983192" spans="2:2" x14ac:dyDescent="0.25">
      <c r="B983192">
        <v>8807898</v>
      </c>
    </row>
    <row r="983193" spans="2:2" x14ac:dyDescent="0.25">
      <c r="B983193">
        <v>8936632</v>
      </c>
    </row>
    <row r="983194" spans="2:2" x14ac:dyDescent="0.25">
      <c r="B983194">
        <v>9075013</v>
      </c>
    </row>
    <row r="983195" spans="2:2" x14ac:dyDescent="0.25">
      <c r="B983195">
        <v>9242092</v>
      </c>
    </row>
    <row r="983196" spans="2:2" x14ac:dyDescent="0.25">
      <c r="B983196">
        <v>9414971</v>
      </c>
    </row>
    <row r="983197" spans="2:2" x14ac:dyDescent="0.25">
      <c r="B983197">
        <v>9593311</v>
      </c>
    </row>
    <row r="983198" spans="2:2" x14ac:dyDescent="0.25">
      <c r="B983198">
        <v>9785154</v>
      </c>
    </row>
    <row r="983199" spans="2:2" x14ac:dyDescent="0.25">
      <c r="B983199">
        <v>9963872</v>
      </c>
    </row>
    <row r="983200" spans="2:2" x14ac:dyDescent="0.25">
      <c r="B983200">
        <v>10128831</v>
      </c>
    </row>
    <row r="983201" spans="2:2" x14ac:dyDescent="0.25">
      <c r="B983201">
        <v>10282421</v>
      </c>
    </row>
    <row r="983202" spans="2:2" x14ac:dyDescent="0.25">
      <c r="B983202">
        <v>10458818</v>
      </c>
    </row>
    <row r="983203" spans="2:2" x14ac:dyDescent="0.25">
      <c r="B983203">
        <v>10676199</v>
      </c>
    </row>
    <row r="983204" spans="2:2" x14ac:dyDescent="0.25">
      <c r="B983204">
        <v>10885968</v>
      </c>
    </row>
    <row r="983205" spans="2:2" x14ac:dyDescent="0.25">
      <c r="B983205">
        <v>11088611</v>
      </c>
    </row>
    <row r="983206" spans="2:2" x14ac:dyDescent="0.25">
      <c r="B983206">
        <v>11285011</v>
      </c>
    </row>
    <row r="983207" spans="2:2" x14ac:dyDescent="0.25">
      <c r="B983207">
        <v>11469073</v>
      </c>
    </row>
    <row r="983208" spans="2:2" x14ac:dyDescent="0.25">
      <c r="B983208">
        <v>11632594</v>
      </c>
    </row>
    <row r="983209" spans="2:2" x14ac:dyDescent="0.25">
      <c r="B983209">
        <v>11842590</v>
      </c>
    </row>
    <row r="983210" spans="2:2" x14ac:dyDescent="0.25">
      <c r="B983210">
        <v>12056312</v>
      </c>
    </row>
    <row r="983211" spans="2:2" x14ac:dyDescent="0.25">
      <c r="B983211">
        <v>12281314</v>
      </c>
    </row>
    <row r="983212" spans="2:2" x14ac:dyDescent="0.25">
      <c r="B983212">
        <v>12514027</v>
      </c>
    </row>
    <row r="983213" spans="2:2" x14ac:dyDescent="0.25">
      <c r="B983213">
        <v>12731700</v>
      </c>
    </row>
    <row r="983214" spans="2:2" x14ac:dyDescent="0.25">
      <c r="B983214">
        <v>12925559</v>
      </c>
    </row>
    <row r="983215" spans="2:2" x14ac:dyDescent="0.25">
      <c r="B983215">
        <v>13115865</v>
      </c>
    </row>
    <row r="983216" spans="2:2" x14ac:dyDescent="0.25">
      <c r="B983216">
        <v>13337090</v>
      </c>
    </row>
    <row r="983217" spans="2:2" x14ac:dyDescent="0.25">
      <c r="B983217">
        <v>13568316</v>
      </c>
    </row>
    <row r="983218" spans="2:2" x14ac:dyDescent="0.25">
      <c r="B983218">
        <v>13819907</v>
      </c>
    </row>
    <row r="983219" spans="2:2" x14ac:dyDescent="0.25">
      <c r="B983219">
        <v>14061989</v>
      </c>
    </row>
    <row r="983220" spans="2:2" x14ac:dyDescent="0.25">
      <c r="B983220">
        <v>14299993</v>
      </c>
    </row>
    <row r="983221" spans="2:2" x14ac:dyDescent="0.25">
      <c r="B983221">
        <v>14514204</v>
      </c>
    </row>
    <row r="983222" spans="2:2" x14ac:dyDescent="0.25">
      <c r="B983222">
        <v>14719694</v>
      </c>
    </row>
    <row r="983223" spans="2:2" x14ac:dyDescent="0.25">
      <c r="B983223">
        <v>14954375</v>
      </c>
    </row>
    <row r="983224" spans="2:2" x14ac:dyDescent="0.25">
      <c r="B983224">
        <v>15234083</v>
      </c>
    </row>
    <row r="983225" spans="2:2" x14ac:dyDescent="0.25">
      <c r="B983225">
        <v>15517266</v>
      </c>
    </row>
    <row r="983226" spans="2:2" x14ac:dyDescent="0.25">
      <c r="B983226">
        <v>15798644</v>
      </c>
    </row>
    <row r="983227" spans="2:2" x14ac:dyDescent="0.25">
      <c r="B983227">
        <v>16053911</v>
      </c>
    </row>
    <row r="983228" spans="2:2" x14ac:dyDescent="0.25">
      <c r="B983228">
        <v>16268479</v>
      </c>
    </row>
    <row r="983229" spans="2:2" x14ac:dyDescent="0.25">
      <c r="B983229">
        <v>16494983</v>
      </c>
    </row>
    <row r="983230" spans="2:2" x14ac:dyDescent="0.25">
      <c r="B983230">
        <v>16744409</v>
      </c>
    </row>
    <row r="983231" spans="2:2" x14ac:dyDescent="0.25">
      <c r="B983231">
        <v>17033230</v>
      </c>
    </row>
    <row r="983232" spans="2:2" x14ac:dyDescent="0.25">
      <c r="B983232">
        <v>17313925</v>
      </c>
    </row>
    <row r="983233" spans="2:2" x14ac:dyDescent="0.25">
      <c r="B983233">
        <v>17604159</v>
      </c>
    </row>
    <row r="983234" spans="2:2" x14ac:dyDescent="0.25">
      <c r="B983234">
        <v>17854850</v>
      </c>
    </row>
    <row r="983235" spans="2:2" x14ac:dyDescent="0.25">
      <c r="B983235">
        <v>18086667</v>
      </c>
    </row>
    <row r="983236" spans="2:2" x14ac:dyDescent="0.25">
      <c r="B983236">
        <v>18292815</v>
      </c>
    </row>
    <row r="983237" spans="2:2" x14ac:dyDescent="0.25">
      <c r="B983237">
        <v>18547235</v>
      </c>
    </row>
    <row r="983238" spans="2:2" x14ac:dyDescent="0.25">
      <c r="B983238">
        <v>18824882</v>
      </c>
    </row>
    <row r="983239" spans="2:2" x14ac:dyDescent="0.25">
      <c r="B983239">
        <v>19108192</v>
      </c>
    </row>
    <row r="983240" spans="2:2" x14ac:dyDescent="0.25">
      <c r="B983240">
        <v>19391535</v>
      </c>
    </row>
    <row r="983241" spans="2:2" x14ac:dyDescent="0.25">
      <c r="B983241">
        <v>19651124</v>
      </c>
    </row>
    <row r="983242" spans="2:2" x14ac:dyDescent="0.25">
      <c r="B983242">
        <v>19878168</v>
      </c>
    </row>
    <row r="983243" spans="2:2" x14ac:dyDescent="0.25">
      <c r="B983243">
        <v>20102330</v>
      </c>
    </row>
    <row r="983244" spans="2:2" x14ac:dyDescent="0.25">
      <c r="B983244">
        <v>20364359</v>
      </c>
    </row>
    <row r="983245" spans="2:2" x14ac:dyDescent="0.25">
      <c r="B983245">
        <v>20637700</v>
      </c>
    </row>
    <row r="983246" spans="2:2" x14ac:dyDescent="0.25">
      <c r="B983246">
        <v>20927027</v>
      </c>
    </row>
    <row r="983247" spans="2:2" x14ac:dyDescent="0.25">
      <c r="B983247">
        <v>21230643</v>
      </c>
    </row>
    <row r="983248" spans="2:2" x14ac:dyDescent="0.25">
      <c r="B983248">
        <v>21480836</v>
      </c>
    </row>
    <row r="983249" spans="2:2" x14ac:dyDescent="0.25">
      <c r="B983249">
        <v>21696029</v>
      </c>
    </row>
    <row r="983250" spans="2:2" x14ac:dyDescent="0.25">
      <c r="B983250">
        <v>21902760</v>
      </c>
    </row>
    <row r="983251" spans="2:2" x14ac:dyDescent="0.25">
      <c r="B983251">
        <v>22158908</v>
      </c>
    </row>
    <row r="983252" spans="2:2" x14ac:dyDescent="0.25">
      <c r="B983252">
        <v>22435529</v>
      </c>
    </row>
    <row r="983253" spans="2:2" x14ac:dyDescent="0.25">
      <c r="B983253">
        <v>22708713</v>
      </c>
    </row>
    <row r="983254" spans="2:2" x14ac:dyDescent="0.25">
      <c r="B983254">
        <v>22969886</v>
      </c>
    </row>
    <row r="983255" spans="2:2" x14ac:dyDescent="0.25">
      <c r="B983255">
        <v>23235386</v>
      </c>
    </row>
    <row r="983256" spans="2:2" x14ac:dyDescent="0.25">
      <c r="B983256">
        <v>23441868</v>
      </c>
    </row>
    <row r="983257" spans="2:2" x14ac:dyDescent="0.25">
      <c r="B983257">
        <v>23665455</v>
      </c>
    </row>
    <row r="983258" spans="2:2" x14ac:dyDescent="0.25">
      <c r="B983258">
        <v>23910017</v>
      </c>
    </row>
    <row r="983259" spans="2:2" x14ac:dyDescent="0.25">
      <c r="B983259">
        <v>24192597</v>
      </c>
    </row>
    <row r="983260" spans="2:2" x14ac:dyDescent="0.25">
      <c r="B983260">
        <v>24477130</v>
      </c>
    </row>
    <row r="983261" spans="2:2" x14ac:dyDescent="0.25">
      <c r="B983261">
        <v>24760436</v>
      </c>
    </row>
    <row r="983262" spans="2:2" x14ac:dyDescent="0.25">
      <c r="B983262">
        <v>25025727</v>
      </c>
    </row>
    <row r="983263" spans="2:2" x14ac:dyDescent="0.25">
      <c r="B983263">
        <v>25247152</v>
      </c>
    </row>
    <row r="983264" spans="2:2" x14ac:dyDescent="0.25">
      <c r="B983264">
        <v>25507328</v>
      </c>
    </row>
    <row r="983265" spans="2:2" x14ac:dyDescent="0.25">
      <c r="B983265">
        <v>25773235</v>
      </c>
    </row>
    <row r="983266" spans="2:2" x14ac:dyDescent="0.25">
      <c r="B983266">
        <v>26056416</v>
      </c>
    </row>
    <row r="983267" spans="2:2" x14ac:dyDescent="0.25">
      <c r="B983267">
        <v>26337999</v>
      </c>
    </row>
    <row r="983268" spans="2:2" x14ac:dyDescent="0.25">
      <c r="B983268">
        <v>26652306</v>
      </c>
    </row>
    <row r="983269" spans="2:2" x14ac:dyDescent="0.25">
      <c r="B983269">
        <v>26922626</v>
      </c>
    </row>
    <row r="983270" spans="2:2" x14ac:dyDescent="0.25">
      <c r="B983270">
        <v>27152912</v>
      </c>
    </row>
    <row r="983271" spans="2:2" x14ac:dyDescent="0.25">
      <c r="B983271">
        <v>27371041</v>
      </c>
    </row>
    <row r="983272" spans="2:2" x14ac:dyDescent="0.25">
      <c r="B983272">
        <v>27611503</v>
      </c>
    </row>
    <row r="983273" spans="2:2" x14ac:dyDescent="0.25">
      <c r="B983273">
        <v>27896907</v>
      </c>
    </row>
    <row r="983274" spans="2:2" x14ac:dyDescent="0.25">
      <c r="B983274">
        <v>28196717</v>
      </c>
    </row>
    <row r="983275" spans="2:2" x14ac:dyDescent="0.25">
      <c r="B983275">
        <v>28518390</v>
      </c>
    </row>
    <row r="983276" spans="2:2" x14ac:dyDescent="0.25">
      <c r="B983276">
        <v>28805651</v>
      </c>
    </row>
    <row r="983277" spans="2:2" x14ac:dyDescent="0.25">
      <c r="B983277">
        <v>29048497</v>
      </c>
    </row>
    <row r="983278" spans="2:2" x14ac:dyDescent="0.25">
      <c r="B983278">
        <v>29311101</v>
      </c>
    </row>
    <row r="983279" spans="2:2" x14ac:dyDescent="0.25">
      <c r="B983279">
        <v>29596420</v>
      </c>
    </row>
    <row r="983280" spans="2:2" x14ac:dyDescent="0.25">
      <c r="B983280">
        <v>29900930</v>
      </c>
    </row>
    <row r="983281" spans="2:2" x14ac:dyDescent="0.25">
      <c r="B983281">
        <v>30215729</v>
      </c>
    </row>
    <row r="983282" spans="2:2" x14ac:dyDescent="0.25">
      <c r="B983282">
        <v>30541692</v>
      </c>
    </row>
    <row r="983283" spans="2:2" x14ac:dyDescent="0.25">
      <c r="B983283">
        <v>30834298</v>
      </c>
    </row>
    <row r="983284" spans="2:2" x14ac:dyDescent="0.25">
      <c r="B983284">
        <v>31086923</v>
      </c>
    </row>
    <row r="983285" spans="2:2" x14ac:dyDescent="0.25">
      <c r="B983285">
        <v>31361668</v>
      </c>
    </row>
    <row r="983286" spans="2:2" x14ac:dyDescent="0.25">
      <c r="B983286">
        <v>31646410</v>
      </c>
    </row>
    <row r="983287" spans="2:2" x14ac:dyDescent="0.25">
      <c r="B983287">
        <v>31922488</v>
      </c>
    </row>
    <row r="983288" spans="2:2" x14ac:dyDescent="0.25">
      <c r="B983288">
        <v>32276011</v>
      </c>
    </row>
    <row r="983289" spans="2:2" x14ac:dyDescent="0.25">
      <c r="B983289">
        <v>32607077</v>
      </c>
    </row>
    <row r="983290" spans="2:2" x14ac:dyDescent="0.25">
      <c r="B983290">
        <v>32896010</v>
      </c>
    </row>
    <row r="983291" spans="2:2" x14ac:dyDescent="0.25">
      <c r="B983291">
        <v>33147911</v>
      </c>
    </row>
    <row r="983292" spans="2:2" x14ac:dyDescent="0.25">
      <c r="B983292">
        <v>33402277</v>
      </c>
    </row>
    <row r="983293" spans="2:2" x14ac:dyDescent="0.25">
      <c r="B983293">
        <v>33685207</v>
      </c>
    </row>
    <row r="983294" spans="2:2" x14ac:dyDescent="0.25">
      <c r="B983294">
        <v>34011272</v>
      </c>
    </row>
    <row r="983295" spans="2:2" x14ac:dyDescent="0.25">
      <c r="B983295">
        <v>34329900</v>
      </c>
    </row>
    <row r="983296" spans="2:2" x14ac:dyDescent="0.25">
      <c r="B983296">
        <v>34628064</v>
      </c>
    </row>
    <row r="983297" spans="2:2" x14ac:dyDescent="0.25">
      <c r="B983297">
        <v>34961119</v>
      </c>
    </row>
    <row r="983298" spans="2:2" x14ac:dyDescent="0.25">
      <c r="B983298">
        <v>35222329</v>
      </c>
    </row>
    <row r="983299" spans="2:2" x14ac:dyDescent="0.25">
      <c r="B983299">
        <v>35521858</v>
      </c>
    </row>
    <row r="983300" spans="2:2" x14ac:dyDescent="0.25">
      <c r="B983300">
        <v>35848139</v>
      </c>
    </row>
    <row r="983301" spans="2:2" x14ac:dyDescent="0.25">
      <c r="B983301">
        <v>36199287</v>
      </c>
    </row>
    <row r="983302" spans="2:2" x14ac:dyDescent="0.25">
      <c r="B983302">
        <v>36561050</v>
      </c>
    </row>
    <row r="983303" spans="2:2" x14ac:dyDescent="0.25">
      <c r="B983303">
        <v>36922218</v>
      </c>
    </row>
    <row r="983304" spans="2:2" x14ac:dyDescent="0.25">
      <c r="B983304">
        <v>37279712</v>
      </c>
    </row>
    <row r="983305" spans="2:2" x14ac:dyDescent="0.25">
      <c r="B983305">
        <v>37567565</v>
      </c>
    </row>
    <row r="983306" spans="2:2" x14ac:dyDescent="0.25">
      <c r="B983306">
        <v>37858977</v>
      </c>
    </row>
    <row r="983307" spans="2:2" x14ac:dyDescent="0.25">
      <c r="B983307">
        <v>38177665</v>
      </c>
    </row>
    <row r="983308" spans="2:2" x14ac:dyDescent="0.25">
      <c r="B983308">
        <v>38559341</v>
      </c>
    </row>
    <row r="983309" spans="2:2" x14ac:dyDescent="0.25">
      <c r="B983309">
        <v>38966634</v>
      </c>
    </row>
    <row r="983310" spans="2:2" x14ac:dyDescent="0.25">
      <c r="B983310">
        <v>39378423</v>
      </c>
    </row>
    <row r="983311" spans="2:2" x14ac:dyDescent="0.25">
      <c r="B983311">
        <v>39752752</v>
      </c>
    </row>
    <row r="983312" spans="2:2" x14ac:dyDescent="0.25">
      <c r="B983312">
        <v>40069323</v>
      </c>
    </row>
    <row r="983313" spans="2:2" x14ac:dyDescent="0.25">
      <c r="B983313">
        <v>40455880</v>
      </c>
    </row>
    <row r="983314" spans="2:2" x14ac:dyDescent="0.25">
      <c r="B983314">
        <v>40844781</v>
      </c>
    </row>
    <row r="983315" spans="2:2" x14ac:dyDescent="0.25">
      <c r="B983315">
        <v>41289336</v>
      </c>
    </row>
    <row r="983316" spans="2:2" x14ac:dyDescent="0.25">
      <c r="B983316">
        <v>41761713</v>
      </c>
    </row>
    <row r="983317" spans="2:2" x14ac:dyDescent="0.25">
      <c r="B983317">
        <v>42259278</v>
      </c>
    </row>
    <row r="983318" spans="2:2" x14ac:dyDescent="0.25">
      <c r="B983318">
        <v>42716493</v>
      </c>
    </row>
    <row r="983319" spans="2:2" x14ac:dyDescent="0.25">
      <c r="B983319">
        <v>43077349</v>
      </c>
    </row>
    <row r="983320" spans="2:2" x14ac:dyDescent="0.25">
      <c r="B983320">
        <v>43563148</v>
      </c>
    </row>
    <row r="983321" spans="2:2" x14ac:dyDescent="0.25">
      <c r="B983321">
        <v>44033489</v>
      </c>
    </row>
    <row r="983322" spans="2:2" x14ac:dyDescent="0.25">
      <c r="B983322">
        <v>44545427</v>
      </c>
    </row>
    <row r="983323" spans="2:2" x14ac:dyDescent="0.25">
      <c r="B983323">
        <v>45095646</v>
      </c>
    </row>
    <row r="983324" spans="2:2" x14ac:dyDescent="0.25">
      <c r="B983324">
        <v>45667527</v>
      </c>
    </row>
    <row r="983325" spans="2:2" x14ac:dyDescent="0.25">
      <c r="B983325">
        <v>46144922</v>
      </c>
    </row>
    <row r="983326" spans="2:2" x14ac:dyDescent="0.25">
      <c r="B983326">
        <v>46607708</v>
      </c>
    </row>
    <row r="983327" spans="2:2" x14ac:dyDescent="0.25">
      <c r="B983327">
        <v>47169348</v>
      </c>
    </row>
    <row r="983328" spans="2:2" x14ac:dyDescent="0.25">
      <c r="B983328">
        <v>47723916</v>
      </c>
    </row>
    <row r="983329" spans="2:2" x14ac:dyDescent="0.25">
      <c r="B983329">
        <v>48235130</v>
      </c>
    </row>
    <row r="983330" spans="2:2" x14ac:dyDescent="0.25">
      <c r="B983330">
        <v>48832228</v>
      </c>
    </row>
    <row r="983331" spans="2:2" x14ac:dyDescent="0.25">
      <c r="B983331">
        <v>49477137</v>
      </c>
    </row>
    <row r="983332" spans="2:2" x14ac:dyDescent="0.25">
      <c r="B983332">
        <v>50077838</v>
      </c>
    </row>
    <row r="983333" spans="2:2" x14ac:dyDescent="0.25">
      <c r="B983333">
        <v>50561534</v>
      </c>
    </row>
    <row r="983334" spans="2:2" x14ac:dyDescent="0.25">
      <c r="B983334">
        <v>51061780</v>
      </c>
    </row>
    <row r="983335" spans="2:2" x14ac:dyDescent="0.25">
      <c r="B983335">
        <v>51620718</v>
      </c>
    </row>
    <row r="983336" spans="2:2" x14ac:dyDescent="0.25">
      <c r="B983336">
        <v>52270873</v>
      </c>
    </row>
    <row r="983337" spans="2:2" x14ac:dyDescent="0.25">
      <c r="B983337">
        <v>52918389</v>
      </c>
    </row>
    <row r="983338" spans="2:2" x14ac:dyDescent="0.25">
      <c r="B983338">
        <v>53571202</v>
      </c>
    </row>
    <row r="983339" spans="2:2" x14ac:dyDescent="0.25">
      <c r="B983339">
        <v>54169392</v>
      </c>
    </row>
    <row r="983340" spans="2:2" x14ac:dyDescent="0.25">
      <c r="B983340">
        <v>54643965</v>
      </c>
    </row>
    <row r="983341" spans="2:2" x14ac:dyDescent="0.25">
      <c r="B983341">
        <v>55176077</v>
      </c>
    </row>
    <row r="983342" spans="2:2" x14ac:dyDescent="0.25">
      <c r="B983342">
        <v>55787145</v>
      </c>
    </row>
    <row r="983343" spans="2:2" x14ac:dyDescent="0.25">
      <c r="B983343">
        <v>56414511</v>
      </c>
    </row>
    <row r="983344" spans="2:2" x14ac:dyDescent="0.25">
      <c r="B983344">
        <v>57068352</v>
      </c>
    </row>
    <row r="983345" spans="2:2" x14ac:dyDescent="0.25">
      <c r="B983345">
        <v>57740085</v>
      </c>
    </row>
    <row r="983346" spans="2:2" x14ac:dyDescent="0.25">
      <c r="B983346">
        <v>58329259</v>
      </c>
    </row>
    <row r="983347" spans="2:2" x14ac:dyDescent="0.25">
      <c r="B983347">
        <v>58816701</v>
      </c>
    </row>
    <row r="983348" spans="2:2" x14ac:dyDescent="0.25">
      <c r="B983348">
        <v>59340419</v>
      </c>
    </row>
    <row r="983349" spans="2:2" x14ac:dyDescent="0.25">
      <c r="B983349">
        <v>59932775</v>
      </c>
    </row>
    <row r="983350" spans="2:2" x14ac:dyDescent="0.25">
      <c r="B983350">
        <v>60570659</v>
      </c>
    </row>
    <row r="983351" spans="2:2" x14ac:dyDescent="0.25">
      <c r="B983351">
        <v>61156963</v>
      </c>
    </row>
    <row r="983352" spans="2:2" x14ac:dyDescent="0.25">
      <c r="B983352">
        <v>61840852</v>
      </c>
    </row>
    <row r="983353" spans="2:2" x14ac:dyDescent="0.25">
      <c r="B983353">
        <v>62428987</v>
      </c>
    </row>
    <row r="983354" spans="2:2" x14ac:dyDescent="0.25">
      <c r="B983354">
        <v>62917731</v>
      </c>
    </row>
    <row r="983355" spans="2:2" x14ac:dyDescent="0.25">
      <c r="B983355">
        <v>63422469</v>
      </c>
    </row>
    <row r="983356" spans="2:2" x14ac:dyDescent="0.25">
      <c r="B983356">
        <v>64040494</v>
      </c>
    </row>
    <row r="983357" spans="2:2" x14ac:dyDescent="0.25">
      <c r="B983357">
        <v>64693546</v>
      </c>
    </row>
    <row r="983358" spans="2:2" x14ac:dyDescent="0.25">
      <c r="B983358">
        <v>65388834</v>
      </c>
    </row>
    <row r="983359" spans="2:2" x14ac:dyDescent="0.25">
      <c r="B983359">
        <v>66074763</v>
      </c>
    </row>
    <row r="983360" spans="2:2" x14ac:dyDescent="0.25">
      <c r="B983360">
        <v>66721594</v>
      </c>
    </row>
    <row r="983361" spans="2:2" x14ac:dyDescent="0.25">
      <c r="B983361">
        <v>67257931</v>
      </c>
    </row>
    <row r="983362" spans="2:2" x14ac:dyDescent="0.25">
      <c r="B983362">
        <v>67774607</v>
      </c>
    </row>
    <row r="983363" spans="2:2" x14ac:dyDescent="0.25">
      <c r="B983363">
        <v>68424344</v>
      </c>
    </row>
    <row r="983364" spans="2:2" x14ac:dyDescent="0.25">
      <c r="B983364">
        <v>69093808</v>
      </c>
    </row>
    <row r="983365" spans="2:2" x14ac:dyDescent="0.25">
      <c r="B983365">
        <v>70594659</v>
      </c>
    </row>
    <row r="983366" spans="2:2" x14ac:dyDescent="0.25">
      <c r="B983366">
        <v>71300704</v>
      </c>
    </row>
    <row r="983367" spans="2:2" x14ac:dyDescent="0.25">
      <c r="B983367">
        <v>71937739</v>
      </c>
    </row>
    <row r="983368" spans="2:2" x14ac:dyDescent="0.25">
      <c r="B983368">
        <v>72467046</v>
      </c>
    </row>
    <row r="983369" spans="2:2" x14ac:dyDescent="0.25">
      <c r="B983369">
        <v>73000015</v>
      </c>
    </row>
    <row r="983370" spans="2:2" x14ac:dyDescent="0.25">
      <c r="B983370">
        <v>73648777</v>
      </c>
    </row>
    <row r="983371" spans="2:2" x14ac:dyDescent="0.25">
      <c r="B983371">
        <v>74376345</v>
      </c>
    </row>
    <row r="983372" spans="2:2" x14ac:dyDescent="0.25">
      <c r="B983372">
        <v>75114609</v>
      </c>
    </row>
    <row r="983373" spans="2:2" x14ac:dyDescent="0.25">
      <c r="B983373">
        <v>75831855</v>
      </c>
    </row>
    <row r="983374" spans="2:2" x14ac:dyDescent="0.25">
      <c r="B983374">
        <v>76452137</v>
      </c>
    </row>
    <row r="983375" spans="2:2" x14ac:dyDescent="0.25">
      <c r="B983375">
        <v>76983188</v>
      </c>
    </row>
    <row r="983376" spans="2:2" x14ac:dyDescent="0.25">
      <c r="B983376">
        <v>77524554</v>
      </c>
    </row>
    <row r="983377" spans="2:2" x14ac:dyDescent="0.25">
      <c r="B983377">
        <v>78178326</v>
      </c>
    </row>
    <row r="983378" spans="2:2" x14ac:dyDescent="0.25">
      <c r="B983378">
        <v>78868714</v>
      </c>
    </row>
    <row r="983379" spans="2:2" x14ac:dyDescent="0.25">
      <c r="B983379">
        <v>79546575</v>
      </c>
    </row>
    <row r="983380" spans="2:2" x14ac:dyDescent="0.25">
      <c r="B983380">
        <v>80025231</v>
      </c>
    </row>
    <row r="983381" spans="2:2" x14ac:dyDescent="0.25">
      <c r="B983381">
        <v>80532296</v>
      </c>
    </row>
    <row r="983382" spans="2:2" x14ac:dyDescent="0.25">
      <c r="B983382">
        <v>80964699</v>
      </c>
    </row>
    <row r="983383" spans="2:2" x14ac:dyDescent="0.25">
      <c r="B983383">
        <v>81453793</v>
      </c>
    </row>
    <row r="983384" spans="2:2" x14ac:dyDescent="0.25">
      <c r="B983384">
        <v>82119550</v>
      </c>
    </row>
    <row r="983385" spans="2:2" x14ac:dyDescent="0.25">
      <c r="B983385">
        <v>82869456</v>
      </c>
    </row>
    <row r="983386" spans="2:2" x14ac:dyDescent="0.25">
      <c r="B983386">
        <v>83638175</v>
      </c>
    </row>
    <row r="983387" spans="2:2" x14ac:dyDescent="0.25">
      <c r="B983387">
        <v>84204284</v>
      </c>
    </row>
    <row r="983388" spans="2:2" x14ac:dyDescent="0.25">
      <c r="B983388">
        <v>84789706</v>
      </c>
    </row>
    <row r="983389" spans="2:2" x14ac:dyDescent="0.25">
      <c r="B983389">
        <v>85311582</v>
      </c>
    </row>
    <row r="983390" spans="2:2" x14ac:dyDescent="0.25">
      <c r="B983390">
        <v>85862601</v>
      </c>
    </row>
    <row r="983391" spans="2:2" x14ac:dyDescent="0.25">
      <c r="B983391">
        <v>86599008</v>
      </c>
    </row>
    <row r="983392" spans="2:2" x14ac:dyDescent="0.25">
      <c r="B983392">
        <v>87383584</v>
      </c>
    </row>
    <row r="983393" spans="2:2" x14ac:dyDescent="0.25">
      <c r="B983393">
        <v>88275244</v>
      </c>
    </row>
    <row r="983394" spans="2:2" x14ac:dyDescent="0.25">
      <c r="B983394">
        <v>89086346</v>
      </c>
    </row>
    <row r="983395" spans="2:2" x14ac:dyDescent="0.25">
      <c r="B983395">
        <v>89844770</v>
      </c>
    </row>
    <row r="983396" spans="2:2" x14ac:dyDescent="0.25">
      <c r="B983396">
        <v>90432846</v>
      </c>
    </row>
    <row r="983397" spans="2:2" x14ac:dyDescent="0.25">
      <c r="B983397">
        <v>91049721</v>
      </c>
    </row>
    <row r="983398" spans="2:2" x14ac:dyDescent="0.25">
      <c r="B983398">
        <v>91746984</v>
      </c>
    </row>
    <row r="983399" spans="2:2" x14ac:dyDescent="0.25">
      <c r="B983399">
        <v>92494681</v>
      </c>
    </row>
    <row r="983400" spans="2:2" x14ac:dyDescent="0.25">
      <c r="B983400">
        <v>93252690</v>
      </c>
    </row>
    <row r="983401" spans="2:2" x14ac:dyDescent="0.25">
      <c r="B983401">
        <v>94023110</v>
      </c>
    </row>
    <row r="983402" spans="2:2" x14ac:dyDescent="0.25">
      <c r="B983402">
        <v>94668386</v>
      </c>
    </row>
    <row r="983403" spans="2:2" x14ac:dyDescent="0.25">
      <c r="B983403">
        <v>95196057</v>
      </c>
    </row>
    <row r="983404" spans="2:2" x14ac:dyDescent="0.25">
      <c r="B983404">
        <v>95708097</v>
      </c>
    </row>
    <row r="983405" spans="2:2" x14ac:dyDescent="0.25">
      <c r="B983405">
        <v>96305555</v>
      </c>
    </row>
    <row r="983406" spans="2:2" x14ac:dyDescent="0.25">
      <c r="B983406">
        <v>97000480</v>
      </c>
    </row>
    <row r="983407" spans="2:2" x14ac:dyDescent="0.25">
      <c r="B983407">
        <v>97655274</v>
      </c>
    </row>
    <row r="983408" spans="2:2" x14ac:dyDescent="0.25">
      <c r="B983408">
        <v>98312659</v>
      </c>
    </row>
    <row r="983409" spans="2:2" x14ac:dyDescent="0.25">
      <c r="B983409">
        <v>98884280</v>
      </c>
    </row>
    <row r="983410" spans="2:2" x14ac:dyDescent="0.25">
      <c r="B983410">
        <v>99336248</v>
      </c>
    </row>
    <row r="983411" spans="2:2" x14ac:dyDescent="0.25">
      <c r="B983411">
        <v>99824475</v>
      </c>
    </row>
    <row r="983412" spans="2:2" x14ac:dyDescent="0.25">
      <c r="B983412">
        <v>100377715</v>
      </c>
    </row>
    <row r="983413" spans="2:2" x14ac:dyDescent="0.25">
      <c r="B983413">
        <v>100977403</v>
      </c>
    </row>
    <row r="983414" spans="2:2" x14ac:dyDescent="0.25">
      <c r="B983414">
        <v>101589349</v>
      </c>
    </row>
    <row r="983415" spans="2:2" x14ac:dyDescent="0.25">
      <c r="B983415">
        <v>102179998</v>
      </c>
    </row>
    <row r="983416" spans="2:2" x14ac:dyDescent="0.25">
      <c r="B983416">
        <v>102697629</v>
      </c>
    </row>
    <row r="983417" spans="2:2" x14ac:dyDescent="0.25">
      <c r="B983417">
        <v>103082202</v>
      </c>
    </row>
    <row r="983418" spans="2:2" x14ac:dyDescent="0.25">
      <c r="B983418">
        <v>103523498</v>
      </c>
    </row>
    <row r="983419" spans="2:2" x14ac:dyDescent="0.25">
      <c r="B983419">
        <v>103980458</v>
      </c>
    </row>
    <row r="983420" spans="2:2" x14ac:dyDescent="0.25">
      <c r="B983420">
        <v>104503878</v>
      </c>
    </row>
    <row r="983421" spans="2:2" x14ac:dyDescent="0.25">
      <c r="B983421">
        <v>104970751</v>
      </c>
    </row>
    <row r="983422" spans="2:2" x14ac:dyDescent="0.25">
      <c r="B983422">
        <v>105503213</v>
      </c>
    </row>
    <row r="983423" spans="2:2" x14ac:dyDescent="0.25">
      <c r="B983423">
        <v>105881720</v>
      </c>
    </row>
    <row r="983424" spans="2:2" x14ac:dyDescent="0.25">
      <c r="B983424">
        <v>106281639</v>
      </c>
    </row>
    <row r="983425" spans="2:2" x14ac:dyDescent="0.25">
      <c r="B983425">
        <v>106593011</v>
      </c>
    </row>
    <row r="983426" spans="2:2" x14ac:dyDescent="0.25">
      <c r="B983426">
        <v>107019784</v>
      </c>
    </row>
    <row r="983427" spans="2:2" x14ac:dyDescent="0.25">
      <c r="B983427">
        <v>107456125</v>
      </c>
    </row>
    <row r="983428" spans="2:2" x14ac:dyDescent="0.25">
      <c r="B983428">
        <v>107897906</v>
      </c>
    </row>
    <row r="983429" spans="2:2" x14ac:dyDescent="0.25">
      <c r="B983429">
        <v>108326776</v>
      </c>
    </row>
    <row r="983430" spans="2:2" x14ac:dyDescent="0.25">
      <c r="B983430">
        <v>108701388</v>
      </c>
    </row>
    <row r="983431" spans="2:2" x14ac:dyDescent="0.25">
      <c r="B983431">
        <v>108996570</v>
      </c>
    </row>
    <row r="983432" spans="2:2" x14ac:dyDescent="0.25">
      <c r="B983432">
        <v>109279887</v>
      </c>
    </row>
    <row r="983433" spans="2:2" x14ac:dyDescent="0.25">
      <c r="B983433">
        <v>109627491</v>
      </c>
    </row>
    <row r="983434" spans="2:2" x14ac:dyDescent="0.25">
      <c r="B983434">
        <v>110022607</v>
      </c>
    </row>
    <row r="983435" spans="2:2" x14ac:dyDescent="0.25">
      <c r="B983435">
        <v>110427639</v>
      </c>
    </row>
    <row r="983436" spans="2:2" x14ac:dyDescent="0.25">
      <c r="B983436">
        <v>110839002</v>
      </c>
    </row>
    <row r="983437" spans="2:2" x14ac:dyDescent="0.25">
      <c r="B983437">
        <v>111210976</v>
      </c>
    </row>
    <row r="983438" spans="2:2" x14ac:dyDescent="0.25">
      <c r="B983438">
        <v>111526272</v>
      </c>
    </row>
    <row r="983439" spans="2:2" x14ac:dyDescent="0.25">
      <c r="B983439">
        <v>111813444</v>
      </c>
    </row>
    <row r="983440" spans="2:2" x14ac:dyDescent="0.25">
      <c r="B983440">
        <v>112201988</v>
      </c>
    </row>
    <row r="983441" spans="2:2" x14ac:dyDescent="0.25">
      <c r="B983441">
        <v>112647235</v>
      </c>
    </row>
    <row r="983442" spans="2:2" x14ac:dyDescent="0.25">
      <c r="B983442">
        <v>113095208</v>
      </c>
    </row>
    <row r="983443" spans="2:2" x14ac:dyDescent="0.25">
      <c r="B983443">
        <v>113538522</v>
      </c>
    </row>
    <row r="983444" spans="2:2" x14ac:dyDescent="0.25">
      <c r="B983444">
        <v>113928912</v>
      </c>
    </row>
    <row r="983445" spans="2:2" x14ac:dyDescent="0.25">
      <c r="B983445">
        <v>114232905</v>
      </c>
    </row>
    <row r="983446" spans="2:2" x14ac:dyDescent="0.25">
      <c r="B983446">
        <v>114536000</v>
      </c>
    </row>
    <row r="983447" spans="2:2" x14ac:dyDescent="0.25">
      <c r="B983447">
        <v>114846209</v>
      </c>
    </row>
    <row r="983448" spans="2:2" x14ac:dyDescent="0.25">
      <c r="B983448">
        <v>115287105</v>
      </c>
    </row>
    <row r="983449" spans="2:2" x14ac:dyDescent="0.25">
      <c r="B983449">
        <v>115740642</v>
      </c>
    </row>
    <row r="983450" spans="2:2" x14ac:dyDescent="0.25">
      <c r="B983450">
        <v>116188164</v>
      </c>
    </row>
    <row r="983451" spans="2:2" x14ac:dyDescent="0.25">
      <c r="B983451">
        <v>116599407</v>
      </c>
    </row>
    <row r="983452" spans="2:2" x14ac:dyDescent="0.25">
      <c r="B983452">
        <v>116968730</v>
      </c>
    </row>
    <row r="983453" spans="2:2" x14ac:dyDescent="0.25">
      <c r="B983453">
        <v>117267082</v>
      </c>
    </row>
    <row r="983454" spans="2:2" x14ac:dyDescent="0.25">
      <c r="B983454">
        <v>117680156</v>
      </c>
    </row>
    <row r="983455" spans="2:2" x14ac:dyDescent="0.25">
      <c r="B983455">
        <v>118147405</v>
      </c>
    </row>
    <row r="983456" spans="2:2" x14ac:dyDescent="0.25">
      <c r="B983456">
        <v>118624485</v>
      </c>
    </row>
    <row r="983457" spans="2:2" x14ac:dyDescent="0.25">
      <c r="B983457">
        <v>119113939</v>
      </c>
    </row>
    <row r="983458" spans="2:2" x14ac:dyDescent="0.25">
      <c r="B983458">
        <v>119568575</v>
      </c>
    </row>
    <row r="983459" spans="2:2" x14ac:dyDescent="0.25">
      <c r="B983459">
        <v>119929393</v>
      </c>
    </row>
    <row r="983460" spans="2:2" x14ac:dyDescent="0.25">
      <c r="B983460">
        <v>120277017</v>
      </c>
    </row>
    <row r="983461" spans="2:2" x14ac:dyDescent="0.25">
      <c r="B983461">
        <v>120750296</v>
      </c>
    </row>
    <row r="983462" spans="2:2" x14ac:dyDescent="0.25">
      <c r="B983462">
        <v>121289843</v>
      </c>
    </row>
    <row r="983463" spans="2:2" x14ac:dyDescent="0.25">
      <c r="B983463">
        <v>121843422</v>
      </c>
    </row>
    <row r="983464" spans="2:2" x14ac:dyDescent="0.25">
      <c r="B983464">
        <v>122405442</v>
      </c>
    </row>
    <row r="983465" spans="2:2" x14ac:dyDescent="0.25">
      <c r="B983465">
        <v>122905418</v>
      </c>
    </row>
    <row r="983466" spans="2:2" x14ac:dyDescent="0.25">
      <c r="B983466">
        <v>123329818</v>
      </c>
    </row>
    <row r="983467" spans="2:2" x14ac:dyDescent="0.25">
      <c r="B983467">
        <v>123745165</v>
      </c>
    </row>
    <row r="983468" spans="2:2" x14ac:dyDescent="0.25">
      <c r="B983468">
        <v>124259371</v>
      </c>
    </row>
    <row r="983469" spans="2:2" x14ac:dyDescent="0.25">
      <c r="B983469">
        <v>124893030</v>
      </c>
    </row>
    <row r="983470" spans="2:2" x14ac:dyDescent="0.25">
      <c r="B983470">
        <v>125544891</v>
      </c>
    </row>
    <row r="983471" spans="2:2" x14ac:dyDescent="0.25">
      <c r="B983471">
        <v>126186325</v>
      </c>
    </row>
    <row r="983472" spans="2:2" x14ac:dyDescent="0.25">
      <c r="B983472">
        <v>126772098</v>
      </c>
    </row>
    <row r="983473" spans="2:2" x14ac:dyDescent="0.25">
      <c r="B983473">
        <v>127242604</v>
      </c>
    </row>
    <row r="983474" spans="2:2" x14ac:dyDescent="0.25">
      <c r="B983474">
        <v>127699899</v>
      </c>
    </row>
    <row r="983475" spans="2:2" x14ac:dyDescent="0.25">
      <c r="B983475">
        <v>128268239</v>
      </c>
    </row>
    <row r="983476" spans="2:2" x14ac:dyDescent="0.25">
      <c r="B983476">
        <v>128951610</v>
      </c>
    </row>
    <row r="983477" spans="2:2" x14ac:dyDescent="0.25">
      <c r="B983477">
        <v>129663989</v>
      </c>
    </row>
    <row r="983478" spans="2:2" x14ac:dyDescent="0.25">
      <c r="B983478">
        <v>130298306</v>
      </c>
    </row>
    <row r="983479" spans="2:2" x14ac:dyDescent="0.25">
      <c r="B983479">
        <v>130828843</v>
      </c>
    </row>
    <row r="983480" spans="2:2" x14ac:dyDescent="0.25">
      <c r="B983480">
        <v>131382854</v>
      </c>
    </row>
    <row r="983481" spans="2:2" x14ac:dyDescent="0.25">
      <c r="B983481">
        <v>131869445</v>
      </c>
    </row>
    <row r="983482" spans="2:2" x14ac:dyDescent="0.25">
      <c r="B983482">
        <v>132473984</v>
      </c>
    </row>
    <row r="983483" spans="2:2" x14ac:dyDescent="0.25">
      <c r="B983483">
        <v>133158636</v>
      </c>
    </row>
    <row r="983484" spans="2:2" x14ac:dyDescent="0.25">
      <c r="B983484">
        <v>133998569</v>
      </c>
    </row>
    <row r="983485" spans="2:2" x14ac:dyDescent="0.25">
      <c r="B983485">
        <v>134748366</v>
      </c>
    </row>
    <row r="983486" spans="2:2" x14ac:dyDescent="0.25">
      <c r="B983486">
        <v>135415046</v>
      </c>
    </row>
    <row r="983487" spans="2:2" x14ac:dyDescent="0.25">
      <c r="B983487">
        <v>136105477</v>
      </c>
    </row>
    <row r="983488" spans="2:2" x14ac:dyDescent="0.25">
      <c r="B983488">
        <v>136719897</v>
      </c>
    </row>
    <row r="983489" spans="2:2" x14ac:dyDescent="0.25">
      <c r="B983489">
        <v>137499422</v>
      </c>
    </row>
    <row r="983490" spans="2:2" x14ac:dyDescent="0.25">
      <c r="B983490">
        <v>138316682</v>
      </c>
    </row>
    <row r="983491" spans="2:2" x14ac:dyDescent="0.25">
      <c r="B983491">
        <v>139133121</v>
      </c>
    </row>
    <row r="983492" spans="2:2" x14ac:dyDescent="0.25">
      <c r="B983492">
        <v>139990464</v>
      </c>
    </row>
    <row r="983493" spans="2:2" x14ac:dyDescent="0.25">
      <c r="B983493">
        <v>140776831</v>
      </c>
    </row>
    <row r="983494" spans="2:2" x14ac:dyDescent="0.25">
      <c r="B983494">
        <v>141462552</v>
      </c>
    </row>
    <row r="983495" spans="2:2" x14ac:dyDescent="0.25">
      <c r="B983495">
        <v>142155324</v>
      </c>
    </row>
    <row r="983496" spans="2:2" x14ac:dyDescent="0.25">
      <c r="B983496">
        <v>143009205</v>
      </c>
    </row>
    <row r="983497" spans="2:2" x14ac:dyDescent="0.25">
      <c r="B983497">
        <v>143900195</v>
      </c>
    </row>
    <row r="983498" spans="2:2" x14ac:dyDescent="0.25">
      <c r="B983498">
        <v>144798789</v>
      </c>
    </row>
    <row r="983499" spans="2:2" x14ac:dyDescent="0.25">
      <c r="B983499">
        <v>145703093</v>
      </c>
    </row>
    <row r="983500" spans="2:2" x14ac:dyDescent="0.25">
      <c r="B983500">
        <v>146524398</v>
      </c>
    </row>
    <row r="983501" spans="2:2" x14ac:dyDescent="0.25">
      <c r="B983501">
        <v>147247621</v>
      </c>
    </row>
    <row r="983502" spans="2:2" x14ac:dyDescent="0.25">
      <c r="B983502">
        <v>147929493</v>
      </c>
    </row>
    <row r="983503" spans="2:2" x14ac:dyDescent="0.25">
      <c r="B983503">
        <v>148773874</v>
      </c>
    </row>
    <row r="983504" spans="2:2" x14ac:dyDescent="0.25">
      <c r="B983504">
        <v>149679829</v>
      </c>
    </row>
    <row r="983505" spans="2:2" x14ac:dyDescent="0.25">
      <c r="B983505">
        <v>150577975</v>
      </c>
    </row>
    <row r="983506" spans="2:2" x14ac:dyDescent="0.25">
      <c r="B983506">
        <v>151457879</v>
      </c>
    </row>
    <row r="983507" spans="2:2" x14ac:dyDescent="0.25">
      <c r="B983507">
        <v>152255545</v>
      </c>
    </row>
    <row r="983508" spans="2:2" x14ac:dyDescent="0.25">
      <c r="B983508">
        <v>152930217</v>
      </c>
    </row>
    <row r="983509" spans="2:2" x14ac:dyDescent="0.25">
      <c r="B983509">
        <v>153610002</v>
      </c>
    </row>
    <row r="983510" spans="2:2" x14ac:dyDescent="0.25">
      <c r="B983510">
        <v>154416972</v>
      </c>
    </row>
    <row r="983511" spans="2:2" x14ac:dyDescent="0.25">
      <c r="B983511">
        <v>155258968</v>
      </c>
    </row>
    <row r="983512" spans="2:2" x14ac:dyDescent="0.25">
      <c r="B983512">
        <v>156129899</v>
      </c>
    </row>
    <row r="983513" spans="2:2" x14ac:dyDescent="0.25">
      <c r="B983513">
        <v>156962490</v>
      </c>
    </row>
    <row r="983514" spans="2:2" x14ac:dyDescent="0.25">
      <c r="B983514">
        <v>157748995</v>
      </c>
    </row>
    <row r="983515" spans="2:2" x14ac:dyDescent="0.25">
      <c r="B983515">
        <v>158391120</v>
      </c>
    </row>
    <row r="983516" spans="2:2" x14ac:dyDescent="0.25">
      <c r="B983516">
        <v>159010365</v>
      </c>
    </row>
    <row r="983517" spans="2:2" x14ac:dyDescent="0.25">
      <c r="B983517">
        <v>159749034</v>
      </c>
    </row>
    <row r="983518" spans="2:2" x14ac:dyDescent="0.25">
      <c r="B983518">
        <v>160509589</v>
      </c>
    </row>
    <row r="983519" spans="2:2" x14ac:dyDescent="0.25">
      <c r="B983519">
        <v>161235073</v>
      </c>
    </row>
    <row r="983520" spans="2:2" x14ac:dyDescent="0.25">
      <c r="B983520">
        <v>161952609</v>
      </c>
    </row>
    <row r="983521" spans="2:2" x14ac:dyDescent="0.25">
      <c r="B983521">
        <v>162581225</v>
      </c>
    </row>
    <row r="983522" spans="2:2" x14ac:dyDescent="0.25">
      <c r="B983522">
        <v>163130304</v>
      </c>
    </row>
    <row r="983523" spans="2:2" x14ac:dyDescent="0.25">
      <c r="B983523">
        <v>163669602</v>
      </c>
    </row>
    <row r="983524" spans="2:2" x14ac:dyDescent="0.25">
      <c r="B983524">
        <v>164291935</v>
      </c>
    </row>
    <row r="983525" spans="2:2" x14ac:dyDescent="0.25">
      <c r="B983525">
        <v>164963964</v>
      </c>
    </row>
    <row r="983526" spans="2:2" x14ac:dyDescent="0.25">
      <c r="B983526">
        <v>165243893</v>
      </c>
    </row>
    <row r="983527" spans="2:2" x14ac:dyDescent="0.25">
      <c r="B983527">
        <v>165869977</v>
      </c>
    </row>
    <row r="983528" spans="2:2" x14ac:dyDescent="0.25">
      <c r="B983528">
        <v>166448986</v>
      </c>
    </row>
    <row r="983529" spans="2:2" x14ac:dyDescent="0.25">
      <c r="B983529">
        <v>166925921</v>
      </c>
    </row>
    <row r="983530" spans="2:2" x14ac:dyDescent="0.25">
      <c r="B983530">
        <v>167378808</v>
      </c>
    </row>
    <row r="983531" spans="2:2" x14ac:dyDescent="0.25">
      <c r="B983531">
        <v>167910969</v>
      </c>
    </row>
    <row r="983532" spans="2:2" x14ac:dyDescent="0.25">
      <c r="B983532">
        <v>168480228</v>
      </c>
    </row>
    <row r="983533" spans="2:2" x14ac:dyDescent="0.25">
      <c r="B983533">
        <v>169034640</v>
      </c>
    </row>
    <row r="983534" spans="2:2" x14ac:dyDescent="0.25">
      <c r="B983534">
        <v>169534894</v>
      </c>
    </row>
    <row r="983535" spans="2:2" x14ac:dyDescent="0.25">
      <c r="B983535">
        <v>170016763</v>
      </c>
    </row>
    <row r="983536" spans="2:2" x14ac:dyDescent="0.25">
      <c r="B983536">
        <v>170408576</v>
      </c>
    </row>
    <row r="983537" spans="2:2" x14ac:dyDescent="0.25">
      <c r="B983537">
        <v>170787183</v>
      </c>
    </row>
    <row r="983538" spans="2:2" x14ac:dyDescent="0.25">
      <c r="B983538">
        <v>171250333</v>
      </c>
    </row>
    <row r="983539" spans="2:2" x14ac:dyDescent="0.25">
      <c r="B983539">
        <v>171736162</v>
      </c>
    </row>
    <row r="983540" spans="2:2" x14ac:dyDescent="0.25">
      <c r="B983540">
        <v>172225578</v>
      </c>
    </row>
    <row r="983541" spans="2:2" x14ac:dyDescent="0.25">
      <c r="B983541">
        <v>172644943</v>
      </c>
    </row>
    <row r="983542" spans="2:2" x14ac:dyDescent="0.25">
      <c r="B983542">
        <v>173043822</v>
      </c>
    </row>
    <row r="983543" spans="2:2" x14ac:dyDescent="0.25">
      <c r="B983543">
        <v>173366975</v>
      </c>
    </row>
    <row r="983544" spans="2:2" x14ac:dyDescent="0.25">
      <c r="B983544">
        <v>173687611</v>
      </c>
    </row>
    <row r="983545" spans="2:2" x14ac:dyDescent="0.25">
      <c r="B983545">
        <v>174054442</v>
      </c>
    </row>
    <row r="983546" spans="2:2" x14ac:dyDescent="0.25">
      <c r="B983546">
        <v>174474211</v>
      </c>
    </row>
    <row r="983547" spans="2:2" x14ac:dyDescent="0.25">
      <c r="B983547">
        <v>174923934</v>
      </c>
    </row>
    <row r="983548" spans="2:2" x14ac:dyDescent="0.25">
      <c r="B983548">
        <v>175344757</v>
      </c>
    </row>
    <row r="983549" spans="2:2" x14ac:dyDescent="0.25">
      <c r="B983549">
        <v>175717459</v>
      </c>
    </row>
    <row r="983550" spans="2:2" x14ac:dyDescent="0.25">
      <c r="B983550">
        <v>176020973</v>
      </c>
    </row>
    <row r="983551" spans="2:2" x14ac:dyDescent="0.25">
      <c r="B983551">
        <v>176328524</v>
      </c>
    </row>
    <row r="983552" spans="2:2" x14ac:dyDescent="0.25">
      <c r="B983552">
        <v>176699729</v>
      </c>
    </row>
    <row r="983553" spans="2:2" x14ac:dyDescent="0.25">
      <c r="B983553">
        <v>177098385</v>
      </c>
    </row>
    <row r="983554" spans="2:2" x14ac:dyDescent="0.25">
      <c r="B983554">
        <v>177490886</v>
      </c>
    </row>
    <row r="983555" spans="2:2" x14ac:dyDescent="0.25">
      <c r="B983555">
        <v>177897583</v>
      </c>
    </row>
    <row r="983556" spans="2:2" x14ac:dyDescent="0.25">
      <c r="B983556">
        <v>178246951</v>
      </c>
    </row>
    <row r="983557" spans="2:2" x14ac:dyDescent="0.25">
      <c r="B983557">
        <v>178549262</v>
      </c>
    </row>
    <row r="983558" spans="2:2" x14ac:dyDescent="0.25">
      <c r="B983558">
        <v>178843058</v>
      </c>
    </row>
    <row r="983559" spans="2:2" x14ac:dyDescent="0.25">
      <c r="B983559">
        <v>179214695</v>
      </c>
    </row>
    <row r="983560" spans="2:2" x14ac:dyDescent="0.25">
      <c r="B983560">
        <v>179652308</v>
      </c>
    </row>
    <row r="983561" spans="2:2" x14ac:dyDescent="0.25">
      <c r="B983561">
        <v>180057308</v>
      </c>
    </row>
    <row r="983562" spans="2:2" x14ac:dyDescent="0.25">
      <c r="B983562">
        <v>180479166</v>
      </c>
    </row>
    <row r="983563" spans="2:2" x14ac:dyDescent="0.25">
      <c r="B983563">
        <v>180845096</v>
      </c>
    </row>
    <row r="983564" spans="2:2" x14ac:dyDescent="0.25">
      <c r="B983564">
        <v>181156482</v>
      </c>
    </row>
    <row r="983565" spans="2:2" x14ac:dyDescent="0.25">
      <c r="B983565">
        <v>181484850</v>
      </c>
    </row>
    <row r="983566" spans="2:2" x14ac:dyDescent="0.25">
      <c r="B983566">
        <v>181864402</v>
      </c>
    </row>
    <row r="983567" spans="2:2" x14ac:dyDescent="0.25">
      <c r="B983567">
        <v>182261310</v>
      </c>
    </row>
    <row r="983568" spans="2:2" x14ac:dyDescent="0.25">
      <c r="B983568">
        <v>182702298</v>
      </c>
    </row>
    <row r="983569" spans="2:2" x14ac:dyDescent="0.25">
      <c r="B983569">
        <v>183143601</v>
      </c>
    </row>
    <row r="983570" spans="2:2" x14ac:dyDescent="0.25">
      <c r="B983570">
        <v>183520207</v>
      </c>
    </row>
    <row r="983571" spans="2:2" x14ac:dyDescent="0.25">
      <c r="B983571">
        <v>183848650</v>
      </c>
    </row>
    <row r="983572" spans="2:2" x14ac:dyDescent="0.25">
      <c r="B983572">
        <v>184218014</v>
      </c>
    </row>
    <row r="983573" spans="2:2" x14ac:dyDescent="0.25">
      <c r="B983573">
        <v>184671095</v>
      </c>
    </row>
    <row r="983574" spans="2:2" x14ac:dyDescent="0.25">
      <c r="B983574">
        <v>185134849</v>
      </c>
    </row>
    <row r="983575" spans="2:2" x14ac:dyDescent="0.25">
      <c r="B983575">
        <v>185615267</v>
      </c>
    </row>
    <row r="983576" spans="2:2" x14ac:dyDescent="0.25">
      <c r="B983576">
        <v>186122917</v>
      </c>
    </row>
    <row r="983577" spans="2:2" x14ac:dyDescent="0.25">
      <c r="B983577">
        <v>186549836</v>
      </c>
    </row>
    <row r="983578" spans="2:2" x14ac:dyDescent="0.25">
      <c r="B983578">
        <v>186919999</v>
      </c>
    </row>
    <row r="983579" spans="2:2" x14ac:dyDescent="0.25">
      <c r="B983579">
        <v>187356722</v>
      </c>
    </row>
    <row r="983580" spans="2:2" x14ac:dyDescent="0.25">
      <c r="B983580">
        <v>187876552</v>
      </c>
    </row>
    <row r="983581" spans="2:2" x14ac:dyDescent="0.25">
      <c r="B983581">
        <v>188417599</v>
      </c>
    </row>
    <row r="983582" spans="2:2" x14ac:dyDescent="0.25">
      <c r="B983582">
        <v>188989796</v>
      </c>
    </row>
    <row r="983583" spans="2:2" x14ac:dyDescent="0.25">
      <c r="B983583">
        <v>189588461</v>
      </c>
    </row>
    <row r="983584" spans="2:2" x14ac:dyDescent="0.25">
      <c r="B983584">
        <v>190062273</v>
      </c>
    </row>
    <row r="983585" spans="2:2" x14ac:dyDescent="0.25">
      <c r="B983585">
        <v>190492555</v>
      </c>
    </row>
    <row r="983586" spans="2:2" x14ac:dyDescent="0.25">
      <c r="B983586">
        <v>190988076</v>
      </c>
    </row>
    <row r="983587" spans="2:2" x14ac:dyDescent="0.25">
      <c r="B983587">
        <v>191519273</v>
      </c>
    </row>
    <row r="983588" spans="2:2" x14ac:dyDescent="0.25">
      <c r="B983588">
        <v>192077855</v>
      </c>
    </row>
    <row r="983589" spans="2:2" x14ac:dyDescent="0.25">
      <c r="B983589">
        <v>192642273</v>
      </c>
    </row>
    <row r="983590" spans="2:2" x14ac:dyDescent="0.25">
      <c r="B983590">
        <v>193333095</v>
      </c>
    </row>
    <row r="983591" spans="2:2" x14ac:dyDescent="0.25">
      <c r="B983591">
        <v>193805052</v>
      </c>
    </row>
    <row r="983592" spans="2:2" x14ac:dyDescent="0.25">
      <c r="B983592">
        <v>194248852</v>
      </c>
    </row>
    <row r="983593" spans="2:2" x14ac:dyDescent="0.25">
      <c r="B983593">
        <v>194789634</v>
      </c>
    </row>
    <row r="983594" spans="2:2" x14ac:dyDescent="0.25">
      <c r="B983594">
        <v>195399562</v>
      </c>
    </row>
    <row r="983595" spans="2:2" x14ac:dyDescent="0.25">
      <c r="B983595">
        <v>196043550</v>
      </c>
    </row>
    <row r="983596" spans="2:2" x14ac:dyDescent="0.25">
      <c r="B983596">
        <v>196696568</v>
      </c>
    </row>
    <row r="983597" spans="2:2" x14ac:dyDescent="0.25">
      <c r="B983597">
        <v>197427678</v>
      </c>
    </row>
    <row r="983598" spans="2:2" x14ac:dyDescent="0.25">
      <c r="B983598">
        <v>197937378</v>
      </c>
    </row>
    <row r="983599" spans="2:2" x14ac:dyDescent="0.25">
      <c r="B983599">
        <v>198417225</v>
      </c>
    </row>
    <row r="983600" spans="2:2" x14ac:dyDescent="0.25">
      <c r="B983600">
        <v>198995708</v>
      </c>
    </row>
    <row r="983601" spans="2:2" x14ac:dyDescent="0.25">
      <c r="B983601">
        <v>199632581</v>
      </c>
    </row>
    <row r="983602" spans="2:2" x14ac:dyDescent="0.25">
      <c r="B983602">
        <v>200307948</v>
      </c>
    </row>
    <row r="983603" spans="2:2" x14ac:dyDescent="0.25">
      <c r="B983603">
        <v>200996600</v>
      </c>
    </row>
    <row r="983604" spans="2:2" x14ac:dyDescent="0.25">
      <c r="B983604">
        <v>201817797</v>
      </c>
    </row>
    <row r="983605" spans="2:2" x14ac:dyDescent="0.25">
      <c r="B983605">
        <v>202367648</v>
      </c>
    </row>
    <row r="983606" spans="2:2" x14ac:dyDescent="0.25">
      <c r="B983606">
        <v>202807724</v>
      </c>
    </row>
    <row r="983607" spans="2:2" x14ac:dyDescent="0.25">
      <c r="B983607">
        <v>203463759</v>
      </c>
    </row>
    <row r="983608" spans="2:2" x14ac:dyDescent="0.25">
      <c r="B983608">
        <v>204111992</v>
      </c>
    </row>
    <row r="983609" spans="2:2" x14ac:dyDescent="0.25">
      <c r="B983609">
        <v>204840026</v>
      </c>
    </row>
    <row r="983610" spans="2:2" x14ac:dyDescent="0.25">
      <c r="B983610">
        <v>205550493</v>
      </c>
    </row>
    <row r="983611" spans="2:2" x14ac:dyDescent="0.25">
      <c r="B983611">
        <v>206355990</v>
      </c>
    </row>
    <row r="983612" spans="2:2" x14ac:dyDescent="0.25">
      <c r="B983612">
        <v>206889204</v>
      </c>
    </row>
    <row r="983613" spans="2:2" x14ac:dyDescent="0.25">
      <c r="B983613">
        <v>207352871</v>
      </c>
    </row>
    <row r="983614" spans="2:2" x14ac:dyDescent="0.25">
      <c r="B983614">
        <v>208032012</v>
      </c>
    </row>
    <row r="983615" spans="2:2" x14ac:dyDescent="0.25">
      <c r="B983615">
        <v>208714116</v>
      </c>
    </row>
    <row r="983616" spans="2:2" x14ac:dyDescent="0.25">
      <c r="B983616">
        <v>209442240</v>
      </c>
    </row>
    <row r="983617" spans="2:2" x14ac:dyDescent="0.25">
      <c r="B983617">
        <v>210157418</v>
      </c>
    </row>
    <row r="983618" spans="2:2" x14ac:dyDescent="0.25">
      <c r="B983618">
        <v>210947354</v>
      </c>
    </row>
    <row r="983619" spans="2:2" x14ac:dyDescent="0.25">
      <c r="B983619">
        <v>211486629</v>
      </c>
    </row>
    <row r="983620" spans="2:2" x14ac:dyDescent="0.25">
      <c r="B983620">
        <v>211932721</v>
      </c>
    </row>
    <row r="983621" spans="2:2" x14ac:dyDescent="0.25">
      <c r="B983621">
        <v>212637785</v>
      </c>
    </row>
    <row r="983622" spans="2:2" x14ac:dyDescent="0.25">
      <c r="B983622">
        <v>213324174</v>
      </c>
    </row>
    <row r="983623" spans="2:2" x14ac:dyDescent="0.25">
      <c r="B983623">
        <v>214054649</v>
      </c>
    </row>
    <row r="983624" spans="2:2" x14ac:dyDescent="0.25">
      <c r="B983624">
        <v>214790204</v>
      </c>
    </row>
    <row r="983625" spans="2:2" x14ac:dyDescent="0.25">
      <c r="B983625">
        <v>215535014</v>
      </c>
    </row>
    <row r="983626" spans="2:2" x14ac:dyDescent="0.25">
      <c r="B983626">
        <v>216081581</v>
      </c>
    </row>
    <row r="983627" spans="2:2" x14ac:dyDescent="0.25">
      <c r="B983627">
        <v>216527981</v>
      </c>
    </row>
    <row r="983628" spans="2:2" x14ac:dyDescent="0.25">
      <c r="B983628">
        <v>217215116</v>
      </c>
    </row>
    <row r="983629" spans="2:2" x14ac:dyDescent="0.25">
      <c r="B983629">
        <v>217833736</v>
      </c>
    </row>
    <row r="983630" spans="2:2" x14ac:dyDescent="0.25">
      <c r="B983630">
        <v>218560650</v>
      </c>
    </row>
    <row r="983631" spans="2:2" x14ac:dyDescent="0.25">
      <c r="B983631">
        <v>219238454</v>
      </c>
    </row>
    <row r="983632" spans="2:2" x14ac:dyDescent="0.25">
      <c r="B983632">
        <v>219955598</v>
      </c>
    </row>
    <row r="983633" spans="2:2" x14ac:dyDescent="0.25">
      <c r="B983633">
        <v>220444440</v>
      </c>
    </row>
    <row r="983634" spans="2:2" x14ac:dyDescent="0.25">
      <c r="B983634">
        <v>220871541</v>
      </c>
    </row>
    <row r="983635" spans="2:2" x14ac:dyDescent="0.25">
      <c r="B983635">
        <v>221309143</v>
      </c>
    </row>
    <row r="983636" spans="2:2" x14ac:dyDescent="0.25">
      <c r="B983636">
        <v>222046094</v>
      </c>
    </row>
    <row r="983637" spans="2:2" x14ac:dyDescent="0.25">
      <c r="B983637">
        <v>222676835</v>
      </c>
    </row>
    <row r="983638" spans="2:2" x14ac:dyDescent="0.25">
      <c r="B983638">
        <v>223313958</v>
      </c>
    </row>
    <row r="983639" spans="2:2" x14ac:dyDescent="0.25">
      <c r="B983639">
        <v>223947302</v>
      </c>
    </row>
    <row r="983640" spans="2:2" x14ac:dyDescent="0.25">
      <c r="B983640">
        <v>224398781</v>
      </c>
    </row>
    <row r="983641" spans="2:2" x14ac:dyDescent="0.25">
      <c r="B983641">
        <v>224762976</v>
      </c>
    </row>
    <row r="983642" spans="2:2" x14ac:dyDescent="0.25">
      <c r="B983642">
        <v>225372806</v>
      </c>
    </row>
    <row r="983643" spans="2:2" x14ac:dyDescent="0.25">
      <c r="B983643">
        <v>225922702</v>
      </c>
    </row>
    <row r="983644" spans="2:2" x14ac:dyDescent="0.25">
      <c r="B983644">
        <v>226491083</v>
      </c>
    </row>
    <row r="983645" spans="2:2" x14ac:dyDescent="0.25">
      <c r="B983645">
        <v>227065902</v>
      </c>
    </row>
    <row r="983646" spans="2:2" x14ac:dyDescent="0.25">
      <c r="B983646">
        <v>227659305</v>
      </c>
    </row>
    <row r="983647" spans="2:2" x14ac:dyDescent="0.25">
      <c r="B983647">
        <v>228192357</v>
      </c>
    </row>
    <row r="983648" spans="2:2" x14ac:dyDescent="0.25">
      <c r="B983648">
        <v>228549852</v>
      </c>
    </row>
    <row r="983649" spans="2:2" x14ac:dyDescent="0.25">
      <c r="B983649">
        <v>229090633</v>
      </c>
    </row>
    <row r="983650" spans="2:2" x14ac:dyDescent="0.25">
      <c r="B983650">
        <v>229559016</v>
      </c>
    </row>
    <row r="983651" spans="2:2" x14ac:dyDescent="0.25">
      <c r="B983651">
        <v>230096150</v>
      </c>
    </row>
    <row r="983652" spans="2:2" x14ac:dyDescent="0.25">
      <c r="B983652">
        <v>230606918</v>
      </c>
    </row>
    <row r="983653" spans="2:2" x14ac:dyDescent="0.25">
      <c r="B983653">
        <v>231154714</v>
      </c>
    </row>
    <row r="983654" spans="2:2" x14ac:dyDescent="0.25">
      <c r="B983654">
        <v>231518210</v>
      </c>
    </row>
    <row r="983655" spans="2:2" x14ac:dyDescent="0.25">
      <c r="B983655">
        <v>231849201</v>
      </c>
    </row>
    <row r="983656" spans="2:2" x14ac:dyDescent="0.25">
      <c r="B983656">
        <v>232337207</v>
      </c>
    </row>
    <row r="983657" spans="2:2" x14ac:dyDescent="0.25">
      <c r="B983657">
        <v>232784298</v>
      </c>
    </row>
    <row r="983658" spans="2:2" x14ac:dyDescent="0.25">
      <c r="B983658">
        <v>233286558</v>
      </c>
    </row>
    <row r="983659" spans="2:2" x14ac:dyDescent="0.25">
      <c r="B983659">
        <v>233771598</v>
      </c>
    </row>
    <row r="983660" spans="2:2" x14ac:dyDescent="0.25">
      <c r="B983660">
        <v>234316033</v>
      </c>
    </row>
    <row r="983661" spans="2:2" x14ac:dyDescent="0.25">
      <c r="B983661">
        <v>234657689</v>
      </c>
    </row>
    <row r="983662" spans="2:2" x14ac:dyDescent="0.25">
      <c r="B983662">
        <v>234949737</v>
      </c>
    </row>
    <row r="983663" spans="2:2" x14ac:dyDescent="0.25">
      <c r="B983663">
        <v>235408191</v>
      </c>
    </row>
    <row r="983664" spans="2:2" x14ac:dyDescent="0.25">
      <c r="B983664">
        <v>235825585</v>
      </c>
    </row>
    <row r="983665" spans="2:2" x14ac:dyDescent="0.25">
      <c r="B983665">
        <v>236338773</v>
      </c>
    </row>
    <row r="983666" spans="2:2" x14ac:dyDescent="0.25">
      <c r="B983666">
        <v>236770669</v>
      </c>
    </row>
    <row r="983667" spans="2:2" x14ac:dyDescent="0.25">
      <c r="B983667">
        <v>237249330</v>
      </c>
    </row>
    <row r="983668" spans="2:2" x14ac:dyDescent="0.25">
      <c r="B983668">
        <v>237578599</v>
      </c>
    </row>
    <row r="983669" spans="2:2" x14ac:dyDescent="0.25">
      <c r="B983669">
        <v>237879268</v>
      </c>
    </row>
    <row r="983670" spans="2:2" x14ac:dyDescent="0.25">
      <c r="B983670">
        <v>238272643</v>
      </c>
    </row>
    <row r="983671" spans="2:2" x14ac:dyDescent="0.25">
      <c r="B983671">
        <v>238705193</v>
      </c>
    </row>
    <row r="983672" spans="2:2" x14ac:dyDescent="0.25">
      <c r="B983672">
        <v>239167859</v>
      </c>
    </row>
    <row r="983673" spans="2:2" x14ac:dyDescent="0.25">
      <c r="B983673">
        <v>239609261</v>
      </c>
    </row>
    <row r="983674" spans="2:2" x14ac:dyDescent="0.25">
      <c r="B983674">
        <v>240072382</v>
      </c>
    </row>
    <row r="983675" spans="2:2" x14ac:dyDescent="0.25">
      <c r="B983675">
        <v>240405017</v>
      </c>
    </row>
    <row r="983676" spans="2:2" x14ac:dyDescent="0.25">
      <c r="B983676">
        <v>240706344</v>
      </c>
    </row>
    <row r="983677" spans="2:2" x14ac:dyDescent="0.25">
      <c r="B983677">
        <v>241119208</v>
      </c>
    </row>
    <row r="999426" spans="2:2" x14ac:dyDescent="0.25">
      <c r="B999426">
        <v>557</v>
      </c>
    </row>
    <row r="999427" spans="2:2" x14ac:dyDescent="0.25">
      <c r="B999427">
        <v>655</v>
      </c>
    </row>
    <row r="999428" spans="2:2" x14ac:dyDescent="0.25">
      <c r="B999428">
        <v>941</v>
      </c>
    </row>
    <row r="999429" spans="2:2" x14ac:dyDescent="0.25">
      <c r="B999429">
        <v>1434</v>
      </c>
    </row>
    <row r="999430" spans="2:2" x14ac:dyDescent="0.25">
      <c r="B999430">
        <v>2118</v>
      </c>
    </row>
    <row r="999431" spans="2:2" x14ac:dyDescent="0.25">
      <c r="B999431">
        <v>2927</v>
      </c>
    </row>
    <row r="999432" spans="2:2" x14ac:dyDescent="0.25">
      <c r="B999432">
        <v>5578</v>
      </c>
    </row>
    <row r="999433" spans="2:2" x14ac:dyDescent="0.25">
      <c r="B999433">
        <v>6167</v>
      </c>
    </row>
    <row r="999434" spans="2:2" x14ac:dyDescent="0.25">
      <c r="B999434">
        <v>8235</v>
      </c>
    </row>
    <row r="999435" spans="2:2" x14ac:dyDescent="0.25">
      <c r="B999435">
        <v>9927</v>
      </c>
    </row>
    <row r="999436" spans="2:2" x14ac:dyDescent="0.25">
      <c r="B999436">
        <v>12038</v>
      </c>
    </row>
    <row r="999437" spans="2:2" x14ac:dyDescent="0.25">
      <c r="B999437">
        <v>16787</v>
      </c>
    </row>
    <row r="999438" spans="2:2" x14ac:dyDescent="0.25">
      <c r="B999438">
        <v>19887</v>
      </c>
    </row>
    <row r="999439" spans="2:2" x14ac:dyDescent="0.25">
      <c r="B999439">
        <v>23898</v>
      </c>
    </row>
    <row r="999440" spans="2:2" x14ac:dyDescent="0.25">
      <c r="B999440">
        <v>27643</v>
      </c>
    </row>
    <row r="999441" spans="2:2" x14ac:dyDescent="0.25">
      <c r="B999441">
        <v>30805</v>
      </c>
    </row>
    <row r="999442" spans="2:2" x14ac:dyDescent="0.25">
      <c r="B999442">
        <v>34399</v>
      </c>
    </row>
    <row r="999443" spans="2:2" x14ac:dyDescent="0.25">
      <c r="B999443">
        <v>37130</v>
      </c>
    </row>
    <row r="999444" spans="2:2" x14ac:dyDescent="0.25">
      <c r="B999444">
        <v>40161</v>
      </c>
    </row>
    <row r="999445" spans="2:2" x14ac:dyDescent="0.25">
      <c r="B999445">
        <v>42769</v>
      </c>
    </row>
    <row r="999446" spans="2:2" x14ac:dyDescent="0.25">
      <c r="B999446">
        <v>44811</v>
      </c>
    </row>
    <row r="999447" spans="2:2" x14ac:dyDescent="0.25">
      <c r="B999447">
        <v>45229</v>
      </c>
    </row>
    <row r="999448" spans="2:2" x14ac:dyDescent="0.25">
      <c r="B999448">
        <v>60381</v>
      </c>
    </row>
    <row r="999449" spans="2:2" x14ac:dyDescent="0.25">
      <c r="B999449">
        <v>66909</v>
      </c>
    </row>
    <row r="999450" spans="2:2" x14ac:dyDescent="0.25">
      <c r="B999450">
        <v>69052</v>
      </c>
    </row>
    <row r="999451" spans="2:2" x14ac:dyDescent="0.25">
      <c r="B999451">
        <v>71235</v>
      </c>
    </row>
    <row r="999452" spans="2:2" x14ac:dyDescent="0.25">
      <c r="B999452">
        <v>73270</v>
      </c>
    </row>
    <row r="999453" spans="2:2" x14ac:dyDescent="0.25">
      <c r="B999453">
        <v>75152</v>
      </c>
    </row>
    <row r="999454" spans="2:2" x14ac:dyDescent="0.25">
      <c r="B999454">
        <v>75652</v>
      </c>
    </row>
    <row r="999455" spans="2:2" x14ac:dyDescent="0.25">
      <c r="B999455">
        <v>76212</v>
      </c>
    </row>
    <row r="999456" spans="2:2" x14ac:dyDescent="0.25">
      <c r="B999456">
        <v>76841</v>
      </c>
    </row>
    <row r="999457" spans="2:2" x14ac:dyDescent="0.25">
      <c r="B999457">
        <v>78602</v>
      </c>
    </row>
    <row r="999458" spans="2:2" x14ac:dyDescent="0.25">
      <c r="B999458">
        <v>78982</v>
      </c>
    </row>
    <row r="999459" spans="2:2" x14ac:dyDescent="0.25">
      <c r="B999459">
        <v>79550</v>
      </c>
    </row>
    <row r="999460" spans="2:2" x14ac:dyDescent="0.25">
      <c r="B999460">
        <v>80404</v>
      </c>
    </row>
    <row r="999461" spans="2:2" x14ac:dyDescent="0.25">
      <c r="B999461">
        <v>81381</v>
      </c>
    </row>
    <row r="999462" spans="2:2" x14ac:dyDescent="0.25">
      <c r="B999462">
        <v>82740</v>
      </c>
    </row>
    <row r="999463" spans="2:2" x14ac:dyDescent="0.25">
      <c r="B999463">
        <v>84128</v>
      </c>
    </row>
    <row r="999464" spans="2:2" x14ac:dyDescent="0.25">
      <c r="B999464">
        <v>86022</v>
      </c>
    </row>
    <row r="999465" spans="2:2" x14ac:dyDescent="0.25">
      <c r="B999465">
        <v>88400</v>
      </c>
    </row>
    <row r="999466" spans="2:2" x14ac:dyDescent="0.25">
      <c r="B999466">
        <v>90379</v>
      </c>
    </row>
    <row r="999467" spans="2:2" x14ac:dyDescent="0.25">
      <c r="B999467">
        <v>92980</v>
      </c>
    </row>
    <row r="999468" spans="2:2" x14ac:dyDescent="0.25">
      <c r="B999468">
        <v>95282</v>
      </c>
    </row>
    <row r="999469" spans="2:2" x14ac:dyDescent="0.25">
      <c r="B999469">
        <v>98100</v>
      </c>
    </row>
    <row r="999470" spans="2:2" x14ac:dyDescent="0.25">
      <c r="B999470">
        <v>102016</v>
      </c>
    </row>
    <row r="999471" spans="2:2" x14ac:dyDescent="0.25">
      <c r="B999471">
        <v>106113</v>
      </c>
    </row>
    <row r="999472" spans="2:2" x14ac:dyDescent="0.25">
      <c r="B999472">
        <v>110051</v>
      </c>
    </row>
    <row r="999473" spans="2:2" x14ac:dyDescent="0.25">
      <c r="B999473">
        <v>114230</v>
      </c>
    </row>
    <row r="999474" spans="2:2" x14ac:dyDescent="0.25">
      <c r="B999474">
        <v>119055</v>
      </c>
    </row>
    <row r="999475" spans="2:2" x14ac:dyDescent="0.25">
      <c r="B999475">
        <v>126717</v>
      </c>
    </row>
    <row r="999476" spans="2:2" x14ac:dyDescent="0.25">
      <c r="B999476">
        <v>132519</v>
      </c>
    </row>
    <row r="999477" spans="2:2" x14ac:dyDescent="0.25">
      <c r="B999477">
        <v>146875</v>
      </c>
    </row>
    <row r="999478" spans="2:2" x14ac:dyDescent="0.25">
      <c r="B999478">
        <v>157974</v>
      </c>
    </row>
    <row r="999479" spans="2:2" x14ac:dyDescent="0.25">
      <c r="B999479">
        <v>169251</v>
      </c>
    </row>
    <row r="999480" spans="2:2" x14ac:dyDescent="0.25">
      <c r="B999480">
        <v>184036</v>
      </c>
    </row>
    <row r="999481" spans="2:2" x14ac:dyDescent="0.25">
      <c r="B999481">
        <v>200039</v>
      </c>
    </row>
    <row r="999482" spans="2:2" x14ac:dyDescent="0.25">
      <c r="B999482">
        <v>219595</v>
      </c>
    </row>
    <row r="999483" spans="2:2" x14ac:dyDescent="0.25">
      <c r="B999483">
        <v>246703</v>
      </c>
    </row>
    <row r="999484" spans="2:2" x14ac:dyDescent="0.25">
      <c r="B999484">
        <v>277579</v>
      </c>
    </row>
    <row r="999485" spans="2:2" x14ac:dyDescent="0.25">
      <c r="B999485">
        <v>309721</v>
      </c>
    </row>
    <row r="999486" spans="2:2" x14ac:dyDescent="0.25">
      <c r="B999486">
        <v>344828</v>
      </c>
    </row>
    <row r="999487" spans="2:2" x14ac:dyDescent="0.25">
      <c r="B999487">
        <v>387489</v>
      </c>
    </row>
    <row r="999488" spans="2:2" x14ac:dyDescent="0.25">
      <c r="B999488">
        <v>428574</v>
      </c>
    </row>
    <row r="999489" spans="2:2" x14ac:dyDescent="0.25">
      <c r="B999489">
        <v>479649</v>
      </c>
    </row>
    <row r="999490" spans="2:2" x14ac:dyDescent="0.25">
      <c r="B999490">
        <v>542582</v>
      </c>
    </row>
    <row r="999491" spans="2:2" x14ac:dyDescent="0.25">
      <c r="B999491">
        <v>607566</v>
      </c>
    </row>
    <row r="999492" spans="2:2" x14ac:dyDescent="0.25">
      <c r="B999492">
        <v>677326</v>
      </c>
    </row>
    <row r="999493" spans="2:2" x14ac:dyDescent="0.25">
      <c r="B999493">
        <v>734000</v>
      </c>
    </row>
    <row r="999494" spans="2:2" x14ac:dyDescent="0.25">
      <c r="B999494">
        <v>799335</v>
      </c>
    </row>
    <row r="999495" spans="2:2" x14ac:dyDescent="0.25">
      <c r="B999495">
        <v>876256</v>
      </c>
    </row>
    <row r="999496" spans="2:2" x14ac:dyDescent="0.25">
      <c r="B999496">
        <v>959241</v>
      </c>
    </row>
    <row r="999497" spans="2:2" x14ac:dyDescent="0.25">
      <c r="B999497">
        <v>1042396</v>
      </c>
    </row>
    <row r="999498" spans="2:2" x14ac:dyDescent="0.25">
      <c r="B999498">
        <v>1126208</v>
      </c>
    </row>
    <row r="999499" spans="2:2" x14ac:dyDescent="0.25">
      <c r="B999499">
        <v>1185351</v>
      </c>
    </row>
    <row r="999500" spans="2:2" x14ac:dyDescent="0.25">
      <c r="B999500">
        <v>1256187</v>
      </c>
    </row>
    <row r="999501" spans="2:2" x14ac:dyDescent="0.25">
      <c r="B999501">
        <v>1330136</v>
      </c>
    </row>
    <row r="999502" spans="2:2" x14ac:dyDescent="0.25">
      <c r="B999502">
        <v>1399770</v>
      </c>
    </row>
    <row r="999503" spans="2:2" x14ac:dyDescent="0.25">
      <c r="B999503">
        <v>1483065</v>
      </c>
    </row>
    <row r="999504" spans="2:2" x14ac:dyDescent="0.25">
      <c r="B999504">
        <v>1570050</v>
      </c>
    </row>
    <row r="999505" spans="2:2" x14ac:dyDescent="0.25">
      <c r="B999505">
        <v>1655372</v>
      </c>
    </row>
    <row r="999506" spans="2:2" x14ac:dyDescent="0.25">
      <c r="B999506">
        <v>1729757</v>
      </c>
    </row>
    <row r="999507" spans="2:2" x14ac:dyDescent="0.25">
      <c r="B999507">
        <v>1849387</v>
      </c>
    </row>
    <row r="999508" spans="2:2" x14ac:dyDescent="0.25">
      <c r="B999508">
        <v>1920407</v>
      </c>
    </row>
    <row r="999509" spans="2:2" x14ac:dyDescent="0.25">
      <c r="B999509">
        <v>2004274</v>
      </c>
    </row>
    <row r="999510" spans="2:2" x14ac:dyDescent="0.25">
      <c r="B999510">
        <v>2082496</v>
      </c>
    </row>
    <row r="999511" spans="2:2" x14ac:dyDescent="0.25">
      <c r="B999511">
        <v>2178189</v>
      </c>
    </row>
    <row r="999512" spans="2:2" x14ac:dyDescent="0.25">
      <c r="B999512">
        <v>2266231</v>
      </c>
    </row>
    <row r="999513" spans="2:2" x14ac:dyDescent="0.25">
      <c r="B999513">
        <v>2343419</v>
      </c>
    </row>
    <row r="999514" spans="2:2" x14ac:dyDescent="0.25">
      <c r="B999514">
        <v>2420184</v>
      </c>
    </row>
    <row r="999515" spans="2:2" x14ac:dyDescent="0.25">
      <c r="B999515">
        <v>2495741</v>
      </c>
    </row>
    <row r="999516" spans="2:2" x14ac:dyDescent="0.25">
      <c r="B999516">
        <v>2571745</v>
      </c>
    </row>
    <row r="999517" spans="2:2" x14ac:dyDescent="0.25">
      <c r="B999517">
        <v>2653236</v>
      </c>
    </row>
    <row r="999518" spans="2:2" x14ac:dyDescent="0.25">
      <c r="B999518">
        <v>2737234</v>
      </c>
    </row>
    <row r="999519" spans="2:2" x14ac:dyDescent="0.25">
      <c r="B999519">
        <v>2821349</v>
      </c>
    </row>
    <row r="999520" spans="2:2" x14ac:dyDescent="0.25">
      <c r="B999520">
        <v>2903700</v>
      </c>
    </row>
    <row r="999521" spans="2:2" x14ac:dyDescent="0.25">
      <c r="B999521">
        <v>2975167</v>
      </c>
    </row>
    <row r="999522" spans="2:2" x14ac:dyDescent="0.25">
      <c r="B999522">
        <v>3045416</v>
      </c>
    </row>
    <row r="999523" spans="2:2" x14ac:dyDescent="0.25">
      <c r="B999523">
        <v>3121220</v>
      </c>
    </row>
    <row r="999524" spans="2:2" x14ac:dyDescent="0.25">
      <c r="B999524">
        <v>3198418</v>
      </c>
    </row>
    <row r="999525" spans="2:2" x14ac:dyDescent="0.25">
      <c r="B999525">
        <v>3281704</v>
      </c>
    </row>
    <row r="999526" spans="2:2" x14ac:dyDescent="0.25">
      <c r="B999526">
        <v>3370182</v>
      </c>
    </row>
    <row r="999527" spans="2:2" x14ac:dyDescent="0.25">
      <c r="B999527">
        <v>3449422</v>
      </c>
    </row>
    <row r="999528" spans="2:2" x14ac:dyDescent="0.25">
      <c r="B999528">
        <v>3524161</v>
      </c>
    </row>
    <row r="999529" spans="2:2" x14ac:dyDescent="0.25">
      <c r="B999529">
        <v>3601874</v>
      </c>
    </row>
    <row r="999530" spans="2:2" x14ac:dyDescent="0.25">
      <c r="B999530">
        <v>3682096</v>
      </c>
    </row>
    <row r="999531" spans="2:2" x14ac:dyDescent="0.25">
      <c r="B999531">
        <v>3772615</v>
      </c>
    </row>
    <row r="999532" spans="2:2" x14ac:dyDescent="0.25">
      <c r="B999532">
        <v>3861467</v>
      </c>
    </row>
    <row r="999533" spans="2:2" x14ac:dyDescent="0.25">
      <c r="B999533">
        <v>3951910</v>
      </c>
    </row>
    <row r="999534" spans="2:2" x14ac:dyDescent="0.25">
      <c r="B999534">
        <v>4036319</v>
      </c>
    </row>
    <row r="999535" spans="2:2" x14ac:dyDescent="0.25">
      <c r="B999535">
        <v>4111881</v>
      </c>
    </row>
    <row r="999536" spans="2:2" x14ac:dyDescent="0.25">
      <c r="B999536">
        <v>4188339</v>
      </c>
    </row>
    <row r="999537" spans="2:2" x14ac:dyDescent="0.25">
      <c r="B999537">
        <v>4272822</v>
      </c>
    </row>
    <row r="999538" spans="2:2" x14ac:dyDescent="0.25">
      <c r="B999538">
        <v>4357716</v>
      </c>
    </row>
    <row r="999539" spans="2:2" x14ac:dyDescent="0.25">
      <c r="B999539">
        <v>4453798</v>
      </c>
    </row>
    <row r="999540" spans="2:2" x14ac:dyDescent="0.25">
      <c r="B999540">
        <v>4549825</v>
      </c>
    </row>
    <row r="999541" spans="2:2" x14ac:dyDescent="0.25">
      <c r="B999541">
        <v>4644155</v>
      </c>
    </row>
    <row r="999542" spans="2:2" x14ac:dyDescent="0.25">
      <c r="B999542">
        <v>4722423</v>
      </c>
    </row>
    <row r="999543" spans="2:2" x14ac:dyDescent="0.25">
      <c r="B999543">
        <v>4811217</v>
      </c>
    </row>
    <row r="999544" spans="2:2" x14ac:dyDescent="0.25">
      <c r="B999544">
        <v>4908172</v>
      </c>
    </row>
    <row r="999545" spans="2:2" x14ac:dyDescent="0.25">
      <c r="B999545">
        <v>5010366</v>
      </c>
    </row>
    <row r="999546" spans="2:2" x14ac:dyDescent="0.25">
      <c r="B999546">
        <v>5117026</v>
      </c>
    </row>
    <row r="999547" spans="2:2" x14ac:dyDescent="0.25">
      <c r="B999547">
        <v>5223405</v>
      </c>
    </row>
    <row r="999548" spans="2:2" x14ac:dyDescent="0.25">
      <c r="B999548">
        <v>5327994</v>
      </c>
    </row>
    <row r="999549" spans="2:2" x14ac:dyDescent="0.25">
      <c r="B999549">
        <v>5422531</v>
      </c>
    </row>
    <row r="999550" spans="2:2" x14ac:dyDescent="0.25">
      <c r="B999550">
        <v>5508955</v>
      </c>
    </row>
    <row r="999551" spans="2:2" x14ac:dyDescent="0.25">
      <c r="B999551">
        <v>5602173</v>
      </c>
    </row>
    <row r="999552" spans="2:2" x14ac:dyDescent="0.25">
      <c r="B999552">
        <v>5705773</v>
      </c>
    </row>
    <row r="999553" spans="2:2" x14ac:dyDescent="0.25">
      <c r="B999553">
        <v>5824377</v>
      </c>
    </row>
    <row r="999554" spans="2:2" x14ac:dyDescent="0.25">
      <c r="B999554">
        <v>5945407</v>
      </c>
    </row>
    <row r="999555" spans="2:2" x14ac:dyDescent="0.25">
      <c r="B999555">
        <v>6082395</v>
      </c>
    </row>
    <row r="999556" spans="2:2" x14ac:dyDescent="0.25">
      <c r="B999556">
        <v>6189006</v>
      </c>
    </row>
    <row r="999557" spans="2:2" x14ac:dyDescent="0.25">
      <c r="B999557">
        <v>6284750</v>
      </c>
    </row>
    <row r="999558" spans="2:2" x14ac:dyDescent="0.25">
      <c r="B999558">
        <v>6406443</v>
      </c>
    </row>
    <row r="999559" spans="2:2" x14ac:dyDescent="0.25">
      <c r="B999559">
        <v>6520621</v>
      </c>
    </row>
    <row r="999560" spans="2:2" x14ac:dyDescent="0.25">
      <c r="B999560">
        <v>6651490</v>
      </c>
    </row>
    <row r="999561" spans="2:2" x14ac:dyDescent="0.25">
      <c r="B999561">
        <v>6782389</v>
      </c>
    </row>
    <row r="999562" spans="2:2" x14ac:dyDescent="0.25">
      <c r="B999562">
        <v>6916462</v>
      </c>
    </row>
    <row r="999563" spans="2:2" x14ac:dyDescent="0.25">
      <c r="B999563">
        <v>7029141</v>
      </c>
    </row>
    <row r="999564" spans="2:2" x14ac:dyDescent="0.25">
      <c r="B999564">
        <v>7130609</v>
      </c>
    </row>
    <row r="999565" spans="2:2" x14ac:dyDescent="0.25">
      <c r="B999565">
        <v>7255083</v>
      </c>
    </row>
    <row r="999566" spans="2:2" x14ac:dyDescent="0.25">
      <c r="B999566">
        <v>7390530</v>
      </c>
    </row>
    <row r="999567" spans="2:2" x14ac:dyDescent="0.25">
      <c r="B999567">
        <v>7527833</v>
      </c>
    </row>
    <row r="999568" spans="2:2" x14ac:dyDescent="0.25">
      <c r="B999568">
        <v>7656872</v>
      </c>
    </row>
    <row r="999569" spans="2:2" x14ac:dyDescent="0.25">
      <c r="B999569">
        <v>7792032</v>
      </c>
    </row>
    <row r="999570" spans="2:2" x14ac:dyDescent="0.25">
      <c r="B999570">
        <v>7924680</v>
      </c>
    </row>
    <row r="999571" spans="2:2" x14ac:dyDescent="0.25">
      <c r="B999571">
        <v>8043087</v>
      </c>
    </row>
    <row r="999572" spans="2:2" x14ac:dyDescent="0.25">
      <c r="B999572">
        <v>8184797</v>
      </c>
    </row>
    <row r="999573" spans="2:2" x14ac:dyDescent="0.25">
      <c r="B999573">
        <v>8329380</v>
      </c>
    </row>
    <row r="999574" spans="2:2" x14ac:dyDescent="0.25">
      <c r="B999574">
        <v>8470136</v>
      </c>
    </row>
    <row r="999575" spans="2:2" x14ac:dyDescent="0.25">
      <c r="B999575">
        <v>8650321</v>
      </c>
    </row>
    <row r="999576" spans="2:2" x14ac:dyDescent="0.25">
      <c r="B999576">
        <v>8807898</v>
      </c>
    </row>
    <row r="999577" spans="2:2" x14ac:dyDescent="0.25">
      <c r="B999577">
        <v>8936632</v>
      </c>
    </row>
    <row r="999578" spans="2:2" x14ac:dyDescent="0.25">
      <c r="B999578">
        <v>9075013</v>
      </c>
    </row>
    <row r="999579" spans="2:2" x14ac:dyDescent="0.25">
      <c r="B999579">
        <v>9242092</v>
      </c>
    </row>
    <row r="999580" spans="2:2" x14ac:dyDescent="0.25">
      <c r="B999580">
        <v>9414971</v>
      </c>
    </row>
    <row r="999581" spans="2:2" x14ac:dyDescent="0.25">
      <c r="B999581">
        <v>9593311</v>
      </c>
    </row>
    <row r="999582" spans="2:2" x14ac:dyDescent="0.25">
      <c r="B999582">
        <v>9785154</v>
      </c>
    </row>
    <row r="999583" spans="2:2" x14ac:dyDescent="0.25">
      <c r="B999583">
        <v>9963872</v>
      </c>
    </row>
    <row r="999584" spans="2:2" x14ac:dyDescent="0.25">
      <c r="B999584">
        <v>10128831</v>
      </c>
    </row>
    <row r="999585" spans="2:2" x14ac:dyDescent="0.25">
      <c r="B999585">
        <v>10282421</v>
      </c>
    </row>
    <row r="999586" spans="2:2" x14ac:dyDescent="0.25">
      <c r="B999586">
        <v>10458818</v>
      </c>
    </row>
    <row r="999587" spans="2:2" x14ac:dyDescent="0.25">
      <c r="B999587">
        <v>10676199</v>
      </c>
    </row>
    <row r="999588" spans="2:2" x14ac:dyDescent="0.25">
      <c r="B999588">
        <v>10885968</v>
      </c>
    </row>
    <row r="999589" spans="2:2" x14ac:dyDescent="0.25">
      <c r="B999589">
        <v>11088611</v>
      </c>
    </row>
    <row r="999590" spans="2:2" x14ac:dyDescent="0.25">
      <c r="B999590">
        <v>11285011</v>
      </c>
    </row>
    <row r="999591" spans="2:2" x14ac:dyDescent="0.25">
      <c r="B999591">
        <v>11469073</v>
      </c>
    </row>
    <row r="999592" spans="2:2" x14ac:dyDescent="0.25">
      <c r="B999592">
        <v>11632594</v>
      </c>
    </row>
    <row r="999593" spans="2:2" x14ac:dyDescent="0.25">
      <c r="B999593">
        <v>11842590</v>
      </c>
    </row>
    <row r="999594" spans="2:2" x14ac:dyDescent="0.25">
      <c r="B999594">
        <v>12056312</v>
      </c>
    </row>
    <row r="999595" spans="2:2" x14ac:dyDescent="0.25">
      <c r="B999595">
        <v>12281314</v>
      </c>
    </row>
    <row r="999596" spans="2:2" x14ac:dyDescent="0.25">
      <c r="B999596">
        <v>12514027</v>
      </c>
    </row>
    <row r="999597" spans="2:2" x14ac:dyDescent="0.25">
      <c r="B999597">
        <v>12731700</v>
      </c>
    </row>
    <row r="999598" spans="2:2" x14ac:dyDescent="0.25">
      <c r="B999598">
        <v>12925559</v>
      </c>
    </row>
    <row r="999599" spans="2:2" x14ac:dyDescent="0.25">
      <c r="B999599">
        <v>13115865</v>
      </c>
    </row>
    <row r="999600" spans="2:2" x14ac:dyDescent="0.25">
      <c r="B999600">
        <v>13337090</v>
      </c>
    </row>
    <row r="999601" spans="2:2" x14ac:dyDescent="0.25">
      <c r="B999601">
        <v>13568316</v>
      </c>
    </row>
    <row r="999602" spans="2:2" x14ac:dyDescent="0.25">
      <c r="B999602">
        <v>13819907</v>
      </c>
    </row>
    <row r="999603" spans="2:2" x14ac:dyDescent="0.25">
      <c r="B999603">
        <v>14061989</v>
      </c>
    </row>
    <row r="999604" spans="2:2" x14ac:dyDescent="0.25">
      <c r="B999604">
        <v>14299993</v>
      </c>
    </row>
    <row r="999605" spans="2:2" x14ac:dyDescent="0.25">
      <c r="B999605">
        <v>14514204</v>
      </c>
    </row>
    <row r="999606" spans="2:2" x14ac:dyDescent="0.25">
      <c r="B999606">
        <v>14719694</v>
      </c>
    </row>
    <row r="999607" spans="2:2" x14ac:dyDescent="0.25">
      <c r="B999607">
        <v>14954375</v>
      </c>
    </row>
    <row r="999608" spans="2:2" x14ac:dyDescent="0.25">
      <c r="B999608">
        <v>15234083</v>
      </c>
    </row>
    <row r="999609" spans="2:2" x14ac:dyDescent="0.25">
      <c r="B999609">
        <v>15517266</v>
      </c>
    </row>
    <row r="999610" spans="2:2" x14ac:dyDescent="0.25">
      <c r="B999610">
        <v>15798644</v>
      </c>
    </row>
    <row r="999611" spans="2:2" x14ac:dyDescent="0.25">
      <c r="B999611">
        <v>16053911</v>
      </c>
    </row>
    <row r="999612" spans="2:2" x14ac:dyDescent="0.25">
      <c r="B999612">
        <v>16268479</v>
      </c>
    </row>
    <row r="999613" spans="2:2" x14ac:dyDescent="0.25">
      <c r="B999613">
        <v>16494983</v>
      </c>
    </row>
    <row r="999614" spans="2:2" x14ac:dyDescent="0.25">
      <c r="B999614">
        <v>16744409</v>
      </c>
    </row>
    <row r="999615" spans="2:2" x14ac:dyDescent="0.25">
      <c r="B999615">
        <v>17033230</v>
      </c>
    </row>
    <row r="999616" spans="2:2" x14ac:dyDescent="0.25">
      <c r="B999616">
        <v>17313925</v>
      </c>
    </row>
    <row r="999617" spans="2:2" x14ac:dyDescent="0.25">
      <c r="B999617">
        <v>17604159</v>
      </c>
    </row>
    <row r="999618" spans="2:2" x14ac:dyDescent="0.25">
      <c r="B999618">
        <v>17854850</v>
      </c>
    </row>
    <row r="999619" spans="2:2" x14ac:dyDescent="0.25">
      <c r="B999619">
        <v>18086667</v>
      </c>
    </row>
    <row r="999620" spans="2:2" x14ac:dyDescent="0.25">
      <c r="B999620">
        <v>18292815</v>
      </c>
    </row>
    <row r="999621" spans="2:2" x14ac:dyDescent="0.25">
      <c r="B999621">
        <v>18547235</v>
      </c>
    </row>
    <row r="999622" spans="2:2" x14ac:dyDescent="0.25">
      <c r="B999622">
        <v>18824882</v>
      </c>
    </row>
    <row r="999623" spans="2:2" x14ac:dyDescent="0.25">
      <c r="B999623">
        <v>19108192</v>
      </c>
    </row>
    <row r="999624" spans="2:2" x14ac:dyDescent="0.25">
      <c r="B999624">
        <v>19391535</v>
      </c>
    </row>
    <row r="999625" spans="2:2" x14ac:dyDescent="0.25">
      <c r="B999625">
        <v>19651124</v>
      </c>
    </row>
    <row r="999626" spans="2:2" x14ac:dyDescent="0.25">
      <c r="B999626">
        <v>19878168</v>
      </c>
    </row>
    <row r="999627" spans="2:2" x14ac:dyDescent="0.25">
      <c r="B999627">
        <v>20102330</v>
      </c>
    </row>
    <row r="999628" spans="2:2" x14ac:dyDescent="0.25">
      <c r="B999628">
        <v>20364359</v>
      </c>
    </row>
    <row r="999629" spans="2:2" x14ac:dyDescent="0.25">
      <c r="B999629">
        <v>20637700</v>
      </c>
    </row>
    <row r="999630" spans="2:2" x14ac:dyDescent="0.25">
      <c r="B999630">
        <v>20927027</v>
      </c>
    </row>
    <row r="999631" spans="2:2" x14ac:dyDescent="0.25">
      <c r="B999631">
        <v>21230643</v>
      </c>
    </row>
    <row r="999632" spans="2:2" x14ac:dyDescent="0.25">
      <c r="B999632">
        <v>21480836</v>
      </c>
    </row>
    <row r="999633" spans="2:2" x14ac:dyDescent="0.25">
      <c r="B999633">
        <v>21696029</v>
      </c>
    </row>
    <row r="999634" spans="2:2" x14ac:dyDescent="0.25">
      <c r="B999634">
        <v>21902760</v>
      </c>
    </row>
    <row r="999635" spans="2:2" x14ac:dyDescent="0.25">
      <c r="B999635">
        <v>22158908</v>
      </c>
    </row>
    <row r="999636" spans="2:2" x14ac:dyDescent="0.25">
      <c r="B999636">
        <v>22435529</v>
      </c>
    </row>
    <row r="999637" spans="2:2" x14ac:dyDescent="0.25">
      <c r="B999637">
        <v>22708713</v>
      </c>
    </row>
    <row r="999638" spans="2:2" x14ac:dyDescent="0.25">
      <c r="B999638">
        <v>22969886</v>
      </c>
    </row>
    <row r="999639" spans="2:2" x14ac:dyDescent="0.25">
      <c r="B999639">
        <v>23235386</v>
      </c>
    </row>
    <row r="999640" spans="2:2" x14ac:dyDescent="0.25">
      <c r="B999640">
        <v>23441868</v>
      </c>
    </row>
    <row r="999641" spans="2:2" x14ac:dyDescent="0.25">
      <c r="B999641">
        <v>23665455</v>
      </c>
    </row>
    <row r="999642" spans="2:2" x14ac:dyDescent="0.25">
      <c r="B999642">
        <v>23910017</v>
      </c>
    </row>
    <row r="999643" spans="2:2" x14ac:dyDescent="0.25">
      <c r="B999643">
        <v>24192597</v>
      </c>
    </row>
    <row r="999644" spans="2:2" x14ac:dyDescent="0.25">
      <c r="B999644">
        <v>24477130</v>
      </c>
    </row>
    <row r="999645" spans="2:2" x14ac:dyDescent="0.25">
      <c r="B999645">
        <v>24760436</v>
      </c>
    </row>
    <row r="999646" spans="2:2" x14ac:dyDescent="0.25">
      <c r="B999646">
        <v>25025727</v>
      </c>
    </row>
    <row r="999647" spans="2:2" x14ac:dyDescent="0.25">
      <c r="B999647">
        <v>25247152</v>
      </c>
    </row>
    <row r="999648" spans="2:2" x14ac:dyDescent="0.25">
      <c r="B999648">
        <v>25507328</v>
      </c>
    </row>
    <row r="999649" spans="2:2" x14ac:dyDescent="0.25">
      <c r="B999649">
        <v>25773235</v>
      </c>
    </row>
    <row r="999650" spans="2:2" x14ac:dyDescent="0.25">
      <c r="B999650">
        <v>26056416</v>
      </c>
    </row>
    <row r="999651" spans="2:2" x14ac:dyDescent="0.25">
      <c r="B999651">
        <v>26337999</v>
      </c>
    </row>
    <row r="999652" spans="2:2" x14ac:dyDescent="0.25">
      <c r="B999652">
        <v>26652306</v>
      </c>
    </row>
    <row r="999653" spans="2:2" x14ac:dyDescent="0.25">
      <c r="B999653">
        <v>26922626</v>
      </c>
    </row>
    <row r="999654" spans="2:2" x14ac:dyDescent="0.25">
      <c r="B999654">
        <v>27152912</v>
      </c>
    </row>
    <row r="999655" spans="2:2" x14ac:dyDescent="0.25">
      <c r="B999655">
        <v>27371041</v>
      </c>
    </row>
    <row r="999656" spans="2:2" x14ac:dyDescent="0.25">
      <c r="B999656">
        <v>27611503</v>
      </c>
    </row>
    <row r="999657" spans="2:2" x14ac:dyDescent="0.25">
      <c r="B999657">
        <v>27896907</v>
      </c>
    </row>
    <row r="999658" spans="2:2" x14ac:dyDescent="0.25">
      <c r="B999658">
        <v>28196717</v>
      </c>
    </row>
    <row r="999659" spans="2:2" x14ac:dyDescent="0.25">
      <c r="B999659">
        <v>28518390</v>
      </c>
    </row>
    <row r="999660" spans="2:2" x14ac:dyDescent="0.25">
      <c r="B999660">
        <v>28805651</v>
      </c>
    </row>
    <row r="999661" spans="2:2" x14ac:dyDescent="0.25">
      <c r="B999661">
        <v>29048497</v>
      </c>
    </row>
    <row r="999662" spans="2:2" x14ac:dyDescent="0.25">
      <c r="B999662">
        <v>29311101</v>
      </c>
    </row>
    <row r="999663" spans="2:2" x14ac:dyDescent="0.25">
      <c r="B999663">
        <v>29596420</v>
      </c>
    </row>
    <row r="999664" spans="2:2" x14ac:dyDescent="0.25">
      <c r="B999664">
        <v>29900930</v>
      </c>
    </row>
    <row r="999665" spans="2:2" x14ac:dyDescent="0.25">
      <c r="B999665">
        <v>30215729</v>
      </c>
    </row>
    <row r="999666" spans="2:2" x14ac:dyDescent="0.25">
      <c r="B999666">
        <v>30541692</v>
      </c>
    </row>
    <row r="999667" spans="2:2" x14ac:dyDescent="0.25">
      <c r="B999667">
        <v>30834298</v>
      </c>
    </row>
    <row r="999668" spans="2:2" x14ac:dyDescent="0.25">
      <c r="B999668">
        <v>31086923</v>
      </c>
    </row>
    <row r="999669" spans="2:2" x14ac:dyDescent="0.25">
      <c r="B999669">
        <v>31361668</v>
      </c>
    </row>
    <row r="999670" spans="2:2" x14ac:dyDescent="0.25">
      <c r="B999670">
        <v>31646410</v>
      </c>
    </row>
    <row r="999671" spans="2:2" x14ac:dyDescent="0.25">
      <c r="B999671">
        <v>31922488</v>
      </c>
    </row>
    <row r="999672" spans="2:2" x14ac:dyDescent="0.25">
      <c r="B999672">
        <v>32276011</v>
      </c>
    </row>
    <row r="999673" spans="2:2" x14ac:dyDescent="0.25">
      <c r="B999673">
        <v>32607077</v>
      </c>
    </row>
    <row r="999674" spans="2:2" x14ac:dyDescent="0.25">
      <c r="B999674">
        <v>32896010</v>
      </c>
    </row>
    <row r="999675" spans="2:2" x14ac:dyDescent="0.25">
      <c r="B999675">
        <v>33147911</v>
      </c>
    </row>
    <row r="999676" spans="2:2" x14ac:dyDescent="0.25">
      <c r="B999676">
        <v>33402277</v>
      </c>
    </row>
    <row r="999677" spans="2:2" x14ac:dyDescent="0.25">
      <c r="B999677">
        <v>33685207</v>
      </c>
    </row>
    <row r="999678" spans="2:2" x14ac:dyDescent="0.25">
      <c r="B999678">
        <v>34011272</v>
      </c>
    </row>
    <row r="999679" spans="2:2" x14ac:dyDescent="0.25">
      <c r="B999679">
        <v>34329900</v>
      </c>
    </row>
    <row r="999680" spans="2:2" x14ac:dyDescent="0.25">
      <c r="B999680">
        <v>34628064</v>
      </c>
    </row>
    <row r="999681" spans="2:2" x14ac:dyDescent="0.25">
      <c r="B999681">
        <v>34961119</v>
      </c>
    </row>
    <row r="999682" spans="2:2" x14ac:dyDescent="0.25">
      <c r="B999682">
        <v>35222329</v>
      </c>
    </row>
    <row r="999683" spans="2:2" x14ac:dyDescent="0.25">
      <c r="B999683">
        <v>35521858</v>
      </c>
    </row>
    <row r="999684" spans="2:2" x14ac:dyDescent="0.25">
      <c r="B999684">
        <v>35848139</v>
      </c>
    </row>
    <row r="999685" spans="2:2" x14ac:dyDescent="0.25">
      <c r="B999685">
        <v>36199287</v>
      </c>
    </row>
    <row r="999686" spans="2:2" x14ac:dyDescent="0.25">
      <c r="B999686">
        <v>36561050</v>
      </c>
    </row>
    <row r="999687" spans="2:2" x14ac:dyDescent="0.25">
      <c r="B999687">
        <v>36922218</v>
      </c>
    </row>
    <row r="999688" spans="2:2" x14ac:dyDescent="0.25">
      <c r="B999688">
        <v>37279712</v>
      </c>
    </row>
    <row r="999689" spans="2:2" x14ac:dyDescent="0.25">
      <c r="B999689">
        <v>37567565</v>
      </c>
    </row>
    <row r="999690" spans="2:2" x14ac:dyDescent="0.25">
      <c r="B999690">
        <v>37858977</v>
      </c>
    </row>
    <row r="999691" spans="2:2" x14ac:dyDescent="0.25">
      <c r="B999691">
        <v>38177665</v>
      </c>
    </row>
    <row r="999692" spans="2:2" x14ac:dyDescent="0.25">
      <c r="B999692">
        <v>38559341</v>
      </c>
    </row>
    <row r="999693" spans="2:2" x14ac:dyDescent="0.25">
      <c r="B999693">
        <v>38966634</v>
      </c>
    </row>
    <row r="999694" spans="2:2" x14ac:dyDescent="0.25">
      <c r="B999694">
        <v>39378423</v>
      </c>
    </row>
    <row r="999695" spans="2:2" x14ac:dyDescent="0.25">
      <c r="B999695">
        <v>39752752</v>
      </c>
    </row>
    <row r="999696" spans="2:2" x14ac:dyDescent="0.25">
      <c r="B999696">
        <v>40069323</v>
      </c>
    </row>
    <row r="999697" spans="2:2" x14ac:dyDescent="0.25">
      <c r="B999697">
        <v>40455880</v>
      </c>
    </row>
    <row r="999698" spans="2:2" x14ac:dyDescent="0.25">
      <c r="B999698">
        <v>40844781</v>
      </c>
    </row>
    <row r="999699" spans="2:2" x14ac:dyDescent="0.25">
      <c r="B999699">
        <v>41289336</v>
      </c>
    </row>
    <row r="999700" spans="2:2" x14ac:dyDescent="0.25">
      <c r="B999700">
        <v>41761713</v>
      </c>
    </row>
    <row r="999701" spans="2:2" x14ac:dyDescent="0.25">
      <c r="B999701">
        <v>42259278</v>
      </c>
    </row>
    <row r="999702" spans="2:2" x14ac:dyDescent="0.25">
      <c r="B999702">
        <v>42716493</v>
      </c>
    </row>
    <row r="999703" spans="2:2" x14ac:dyDescent="0.25">
      <c r="B999703">
        <v>43077349</v>
      </c>
    </row>
    <row r="999704" spans="2:2" x14ac:dyDescent="0.25">
      <c r="B999704">
        <v>43563148</v>
      </c>
    </row>
    <row r="999705" spans="2:2" x14ac:dyDescent="0.25">
      <c r="B999705">
        <v>44033489</v>
      </c>
    </row>
    <row r="999706" spans="2:2" x14ac:dyDescent="0.25">
      <c r="B999706">
        <v>44545427</v>
      </c>
    </row>
    <row r="999707" spans="2:2" x14ac:dyDescent="0.25">
      <c r="B999707">
        <v>45095646</v>
      </c>
    </row>
    <row r="999708" spans="2:2" x14ac:dyDescent="0.25">
      <c r="B999708">
        <v>45667527</v>
      </c>
    </row>
    <row r="999709" spans="2:2" x14ac:dyDescent="0.25">
      <c r="B999709">
        <v>46144922</v>
      </c>
    </row>
    <row r="999710" spans="2:2" x14ac:dyDescent="0.25">
      <c r="B999710">
        <v>46607708</v>
      </c>
    </row>
    <row r="999711" spans="2:2" x14ac:dyDescent="0.25">
      <c r="B999711">
        <v>47169348</v>
      </c>
    </row>
    <row r="999712" spans="2:2" x14ac:dyDescent="0.25">
      <c r="B999712">
        <v>47723916</v>
      </c>
    </row>
    <row r="999713" spans="2:2" x14ac:dyDescent="0.25">
      <c r="B999713">
        <v>48235130</v>
      </c>
    </row>
    <row r="999714" spans="2:2" x14ac:dyDescent="0.25">
      <c r="B999714">
        <v>48832228</v>
      </c>
    </row>
    <row r="999715" spans="2:2" x14ac:dyDescent="0.25">
      <c r="B999715">
        <v>49477137</v>
      </c>
    </row>
    <row r="999716" spans="2:2" x14ac:dyDescent="0.25">
      <c r="B999716">
        <v>50077838</v>
      </c>
    </row>
    <row r="999717" spans="2:2" x14ac:dyDescent="0.25">
      <c r="B999717">
        <v>50561534</v>
      </c>
    </row>
    <row r="999718" spans="2:2" x14ac:dyDescent="0.25">
      <c r="B999718">
        <v>51061780</v>
      </c>
    </row>
    <row r="999719" spans="2:2" x14ac:dyDescent="0.25">
      <c r="B999719">
        <v>51620718</v>
      </c>
    </row>
    <row r="999720" spans="2:2" x14ac:dyDescent="0.25">
      <c r="B999720">
        <v>52270873</v>
      </c>
    </row>
    <row r="999721" spans="2:2" x14ac:dyDescent="0.25">
      <c r="B999721">
        <v>52918389</v>
      </c>
    </row>
    <row r="999722" spans="2:2" x14ac:dyDescent="0.25">
      <c r="B999722">
        <v>53571202</v>
      </c>
    </row>
    <row r="999723" spans="2:2" x14ac:dyDescent="0.25">
      <c r="B999723">
        <v>54169392</v>
      </c>
    </row>
    <row r="999724" spans="2:2" x14ac:dyDescent="0.25">
      <c r="B999724">
        <v>54643965</v>
      </c>
    </row>
    <row r="999725" spans="2:2" x14ac:dyDescent="0.25">
      <c r="B999725">
        <v>55176077</v>
      </c>
    </row>
    <row r="999726" spans="2:2" x14ac:dyDescent="0.25">
      <c r="B999726">
        <v>55787145</v>
      </c>
    </row>
    <row r="999727" spans="2:2" x14ac:dyDescent="0.25">
      <c r="B999727">
        <v>56414511</v>
      </c>
    </row>
    <row r="999728" spans="2:2" x14ac:dyDescent="0.25">
      <c r="B999728">
        <v>57068352</v>
      </c>
    </row>
    <row r="999729" spans="2:2" x14ac:dyDescent="0.25">
      <c r="B999729">
        <v>57740085</v>
      </c>
    </row>
    <row r="999730" spans="2:2" x14ac:dyDescent="0.25">
      <c r="B999730">
        <v>58329259</v>
      </c>
    </row>
    <row r="999731" spans="2:2" x14ac:dyDescent="0.25">
      <c r="B999731">
        <v>58816701</v>
      </c>
    </row>
    <row r="999732" spans="2:2" x14ac:dyDescent="0.25">
      <c r="B999732">
        <v>59340419</v>
      </c>
    </row>
    <row r="999733" spans="2:2" x14ac:dyDescent="0.25">
      <c r="B999733">
        <v>59932775</v>
      </c>
    </row>
    <row r="999734" spans="2:2" x14ac:dyDescent="0.25">
      <c r="B999734">
        <v>60570659</v>
      </c>
    </row>
    <row r="999735" spans="2:2" x14ac:dyDescent="0.25">
      <c r="B999735">
        <v>61156963</v>
      </c>
    </row>
    <row r="999736" spans="2:2" x14ac:dyDescent="0.25">
      <c r="B999736">
        <v>61840852</v>
      </c>
    </row>
    <row r="999737" spans="2:2" x14ac:dyDescent="0.25">
      <c r="B999737">
        <v>62428987</v>
      </c>
    </row>
    <row r="999738" spans="2:2" x14ac:dyDescent="0.25">
      <c r="B999738">
        <v>62917731</v>
      </c>
    </row>
    <row r="999739" spans="2:2" x14ac:dyDescent="0.25">
      <c r="B999739">
        <v>63422469</v>
      </c>
    </row>
    <row r="999740" spans="2:2" x14ac:dyDescent="0.25">
      <c r="B999740">
        <v>64040494</v>
      </c>
    </row>
    <row r="999741" spans="2:2" x14ac:dyDescent="0.25">
      <c r="B999741">
        <v>64693546</v>
      </c>
    </row>
    <row r="999742" spans="2:2" x14ac:dyDescent="0.25">
      <c r="B999742">
        <v>65388834</v>
      </c>
    </row>
    <row r="999743" spans="2:2" x14ac:dyDescent="0.25">
      <c r="B999743">
        <v>66074763</v>
      </c>
    </row>
    <row r="999744" spans="2:2" x14ac:dyDescent="0.25">
      <c r="B999744">
        <v>66721594</v>
      </c>
    </row>
    <row r="999745" spans="2:2" x14ac:dyDescent="0.25">
      <c r="B999745">
        <v>67257931</v>
      </c>
    </row>
    <row r="999746" spans="2:2" x14ac:dyDescent="0.25">
      <c r="B999746">
        <v>67774607</v>
      </c>
    </row>
    <row r="999747" spans="2:2" x14ac:dyDescent="0.25">
      <c r="B999747">
        <v>68424344</v>
      </c>
    </row>
    <row r="999748" spans="2:2" x14ac:dyDescent="0.25">
      <c r="B999748">
        <v>69093808</v>
      </c>
    </row>
    <row r="999749" spans="2:2" x14ac:dyDescent="0.25">
      <c r="B999749">
        <v>70594659</v>
      </c>
    </row>
    <row r="999750" spans="2:2" x14ac:dyDescent="0.25">
      <c r="B999750">
        <v>71300704</v>
      </c>
    </row>
    <row r="999751" spans="2:2" x14ac:dyDescent="0.25">
      <c r="B999751">
        <v>71937739</v>
      </c>
    </row>
    <row r="999752" spans="2:2" x14ac:dyDescent="0.25">
      <c r="B999752">
        <v>72467046</v>
      </c>
    </row>
    <row r="999753" spans="2:2" x14ac:dyDescent="0.25">
      <c r="B999753">
        <v>73000015</v>
      </c>
    </row>
    <row r="999754" spans="2:2" x14ac:dyDescent="0.25">
      <c r="B999754">
        <v>73648777</v>
      </c>
    </row>
    <row r="999755" spans="2:2" x14ac:dyDescent="0.25">
      <c r="B999755">
        <v>74376345</v>
      </c>
    </row>
    <row r="999756" spans="2:2" x14ac:dyDescent="0.25">
      <c r="B999756">
        <v>75114609</v>
      </c>
    </row>
    <row r="999757" spans="2:2" x14ac:dyDescent="0.25">
      <c r="B999757">
        <v>75831855</v>
      </c>
    </row>
    <row r="999758" spans="2:2" x14ac:dyDescent="0.25">
      <c r="B999758">
        <v>76452137</v>
      </c>
    </row>
    <row r="999759" spans="2:2" x14ac:dyDescent="0.25">
      <c r="B999759">
        <v>76983188</v>
      </c>
    </row>
    <row r="999760" spans="2:2" x14ac:dyDescent="0.25">
      <c r="B999760">
        <v>77524554</v>
      </c>
    </row>
    <row r="999761" spans="2:2" x14ac:dyDescent="0.25">
      <c r="B999761">
        <v>78178326</v>
      </c>
    </row>
    <row r="999762" spans="2:2" x14ac:dyDescent="0.25">
      <c r="B999762">
        <v>78868714</v>
      </c>
    </row>
    <row r="999763" spans="2:2" x14ac:dyDescent="0.25">
      <c r="B999763">
        <v>79546575</v>
      </c>
    </row>
    <row r="999764" spans="2:2" x14ac:dyDescent="0.25">
      <c r="B999764">
        <v>80025231</v>
      </c>
    </row>
    <row r="999765" spans="2:2" x14ac:dyDescent="0.25">
      <c r="B999765">
        <v>80532296</v>
      </c>
    </row>
    <row r="999766" spans="2:2" x14ac:dyDescent="0.25">
      <c r="B999766">
        <v>80964699</v>
      </c>
    </row>
    <row r="999767" spans="2:2" x14ac:dyDescent="0.25">
      <c r="B999767">
        <v>81453793</v>
      </c>
    </row>
    <row r="999768" spans="2:2" x14ac:dyDescent="0.25">
      <c r="B999768">
        <v>82119550</v>
      </c>
    </row>
    <row r="999769" spans="2:2" x14ac:dyDescent="0.25">
      <c r="B999769">
        <v>82869456</v>
      </c>
    </row>
    <row r="999770" spans="2:2" x14ac:dyDescent="0.25">
      <c r="B999770">
        <v>83638175</v>
      </c>
    </row>
    <row r="999771" spans="2:2" x14ac:dyDescent="0.25">
      <c r="B999771">
        <v>84204284</v>
      </c>
    </row>
    <row r="999772" spans="2:2" x14ac:dyDescent="0.25">
      <c r="B999772">
        <v>84789706</v>
      </c>
    </row>
    <row r="999773" spans="2:2" x14ac:dyDescent="0.25">
      <c r="B999773">
        <v>85311582</v>
      </c>
    </row>
    <row r="999774" spans="2:2" x14ac:dyDescent="0.25">
      <c r="B999774">
        <v>85862601</v>
      </c>
    </row>
    <row r="999775" spans="2:2" x14ac:dyDescent="0.25">
      <c r="B999775">
        <v>86599008</v>
      </c>
    </row>
    <row r="999776" spans="2:2" x14ac:dyDescent="0.25">
      <c r="B999776">
        <v>87383584</v>
      </c>
    </row>
    <row r="999777" spans="2:2" x14ac:dyDescent="0.25">
      <c r="B999777">
        <v>88275244</v>
      </c>
    </row>
    <row r="999778" spans="2:2" x14ac:dyDescent="0.25">
      <c r="B999778">
        <v>89086346</v>
      </c>
    </row>
    <row r="999779" spans="2:2" x14ac:dyDescent="0.25">
      <c r="B999779">
        <v>89844770</v>
      </c>
    </row>
    <row r="999780" spans="2:2" x14ac:dyDescent="0.25">
      <c r="B999780">
        <v>90432846</v>
      </c>
    </row>
    <row r="999781" spans="2:2" x14ac:dyDescent="0.25">
      <c r="B999781">
        <v>91049721</v>
      </c>
    </row>
    <row r="999782" spans="2:2" x14ac:dyDescent="0.25">
      <c r="B999782">
        <v>91746984</v>
      </c>
    </row>
    <row r="999783" spans="2:2" x14ac:dyDescent="0.25">
      <c r="B999783">
        <v>92494681</v>
      </c>
    </row>
    <row r="999784" spans="2:2" x14ac:dyDescent="0.25">
      <c r="B999784">
        <v>93252690</v>
      </c>
    </row>
    <row r="999785" spans="2:2" x14ac:dyDescent="0.25">
      <c r="B999785">
        <v>94023110</v>
      </c>
    </row>
    <row r="999786" spans="2:2" x14ac:dyDescent="0.25">
      <c r="B999786">
        <v>94668386</v>
      </c>
    </row>
    <row r="999787" spans="2:2" x14ac:dyDescent="0.25">
      <c r="B999787">
        <v>95196057</v>
      </c>
    </row>
    <row r="999788" spans="2:2" x14ac:dyDescent="0.25">
      <c r="B999788">
        <v>95708097</v>
      </c>
    </row>
    <row r="999789" spans="2:2" x14ac:dyDescent="0.25">
      <c r="B999789">
        <v>96305555</v>
      </c>
    </row>
    <row r="999790" spans="2:2" x14ac:dyDescent="0.25">
      <c r="B999790">
        <v>97000480</v>
      </c>
    </row>
    <row r="999791" spans="2:2" x14ac:dyDescent="0.25">
      <c r="B999791">
        <v>97655274</v>
      </c>
    </row>
    <row r="999792" spans="2:2" x14ac:dyDescent="0.25">
      <c r="B999792">
        <v>98312659</v>
      </c>
    </row>
    <row r="999793" spans="2:2" x14ac:dyDescent="0.25">
      <c r="B999793">
        <v>98884280</v>
      </c>
    </row>
    <row r="999794" spans="2:2" x14ac:dyDescent="0.25">
      <c r="B999794">
        <v>99336248</v>
      </c>
    </row>
    <row r="999795" spans="2:2" x14ac:dyDescent="0.25">
      <c r="B999795">
        <v>99824475</v>
      </c>
    </row>
    <row r="999796" spans="2:2" x14ac:dyDescent="0.25">
      <c r="B999796">
        <v>100377715</v>
      </c>
    </row>
    <row r="999797" spans="2:2" x14ac:dyDescent="0.25">
      <c r="B999797">
        <v>100977403</v>
      </c>
    </row>
    <row r="999798" spans="2:2" x14ac:dyDescent="0.25">
      <c r="B999798">
        <v>101589349</v>
      </c>
    </row>
    <row r="999799" spans="2:2" x14ac:dyDescent="0.25">
      <c r="B999799">
        <v>102179998</v>
      </c>
    </row>
    <row r="999800" spans="2:2" x14ac:dyDescent="0.25">
      <c r="B999800">
        <v>102697629</v>
      </c>
    </row>
    <row r="999801" spans="2:2" x14ac:dyDescent="0.25">
      <c r="B999801">
        <v>103082202</v>
      </c>
    </row>
    <row r="999802" spans="2:2" x14ac:dyDescent="0.25">
      <c r="B999802">
        <v>103523498</v>
      </c>
    </row>
    <row r="999803" spans="2:2" x14ac:dyDescent="0.25">
      <c r="B999803">
        <v>103980458</v>
      </c>
    </row>
    <row r="999804" spans="2:2" x14ac:dyDescent="0.25">
      <c r="B999804">
        <v>104503878</v>
      </c>
    </row>
    <row r="999805" spans="2:2" x14ac:dyDescent="0.25">
      <c r="B999805">
        <v>104970751</v>
      </c>
    </row>
    <row r="999806" spans="2:2" x14ac:dyDescent="0.25">
      <c r="B999806">
        <v>105503213</v>
      </c>
    </row>
    <row r="999807" spans="2:2" x14ac:dyDescent="0.25">
      <c r="B999807">
        <v>105881720</v>
      </c>
    </row>
    <row r="999808" spans="2:2" x14ac:dyDescent="0.25">
      <c r="B999808">
        <v>106281639</v>
      </c>
    </row>
    <row r="999809" spans="2:2" x14ac:dyDescent="0.25">
      <c r="B999809">
        <v>106593011</v>
      </c>
    </row>
    <row r="999810" spans="2:2" x14ac:dyDescent="0.25">
      <c r="B999810">
        <v>107019784</v>
      </c>
    </row>
    <row r="999811" spans="2:2" x14ac:dyDescent="0.25">
      <c r="B999811">
        <v>107456125</v>
      </c>
    </row>
    <row r="999812" spans="2:2" x14ac:dyDescent="0.25">
      <c r="B999812">
        <v>107897906</v>
      </c>
    </row>
    <row r="999813" spans="2:2" x14ac:dyDescent="0.25">
      <c r="B999813">
        <v>108326776</v>
      </c>
    </row>
    <row r="999814" spans="2:2" x14ac:dyDescent="0.25">
      <c r="B999814">
        <v>108701388</v>
      </c>
    </row>
    <row r="999815" spans="2:2" x14ac:dyDescent="0.25">
      <c r="B999815">
        <v>108996570</v>
      </c>
    </row>
    <row r="999816" spans="2:2" x14ac:dyDescent="0.25">
      <c r="B999816">
        <v>109279887</v>
      </c>
    </row>
    <row r="999817" spans="2:2" x14ac:dyDescent="0.25">
      <c r="B999817">
        <v>109627491</v>
      </c>
    </row>
    <row r="999818" spans="2:2" x14ac:dyDescent="0.25">
      <c r="B999818">
        <v>110022607</v>
      </c>
    </row>
    <row r="999819" spans="2:2" x14ac:dyDescent="0.25">
      <c r="B999819">
        <v>110427639</v>
      </c>
    </row>
    <row r="999820" spans="2:2" x14ac:dyDescent="0.25">
      <c r="B999820">
        <v>110839002</v>
      </c>
    </row>
    <row r="999821" spans="2:2" x14ac:dyDescent="0.25">
      <c r="B999821">
        <v>111210976</v>
      </c>
    </row>
    <row r="999822" spans="2:2" x14ac:dyDescent="0.25">
      <c r="B999822">
        <v>111526272</v>
      </c>
    </row>
    <row r="999823" spans="2:2" x14ac:dyDescent="0.25">
      <c r="B999823">
        <v>111813444</v>
      </c>
    </row>
    <row r="999824" spans="2:2" x14ac:dyDescent="0.25">
      <c r="B999824">
        <v>112201988</v>
      </c>
    </row>
    <row r="999825" spans="2:2" x14ac:dyDescent="0.25">
      <c r="B999825">
        <v>112647235</v>
      </c>
    </row>
    <row r="999826" spans="2:2" x14ac:dyDescent="0.25">
      <c r="B999826">
        <v>113095208</v>
      </c>
    </row>
    <row r="999827" spans="2:2" x14ac:dyDescent="0.25">
      <c r="B999827">
        <v>113538522</v>
      </c>
    </row>
    <row r="999828" spans="2:2" x14ac:dyDescent="0.25">
      <c r="B999828">
        <v>113928912</v>
      </c>
    </row>
    <row r="999829" spans="2:2" x14ac:dyDescent="0.25">
      <c r="B999829">
        <v>114232905</v>
      </c>
    </row>
    <row r="999830" spans="2:2" x14ac:dyDescent="0.25">
      <c r="B999830">
        <v>114536000</v>
      </c>
    </row>
    <row r="999831" spans="2:2" x14ac:dyDescent="0.25">
      <c r="B999831">
        <v>114846209</v>
      </c>
    </row>
    <row r="999832" spans="2:2" x14ac:dyDescent="0.25">
      <c r="B999832">
        <v>115287105</v>
      </c>
    </row>
    <row r="999833" spans="2:2" x14ac:dyDescent="0.25">
      <c r="B999833">
        <v>115740642</v>
      </c>
    </row>
    <row r="999834" spans="2:2" x14ac:dyDescent="0.25">
      <c r="B999834">
        <v>116188164</v>
      </c>
    </row>
    <row r="999835" spans="2:2" x14ac:dyDescent="0.25">
      <c r="B999835">
        <v>116599407</v>
      </c>
    </row>
    <row r="999836" spans="2:2" x14ac:dyDescent="0.25">
      <c r="B999836">
        <v>116968730</v>
      </c>
    </row>
    <row r="999837" spans="2:2" x14ac:dyDescent="0.25">
      <c r="B999837">
        <v>117267082</v>
      </c>
    </row>
    <row r="999838" spans="2:2" x14ac:dyDescent="0.25">
      <c r="B999838">
        <v>117680156</v>
      </c>
    </row>
    <row r="999839" spans="2:2" x14ac:dyDescent="0.25">
      <c r="B999839">
        <v>118147405</v>
      </c>
    </row>
    <row r="999840" spans="2:2" x14ac:dyDescent="0.25">
      <c r="B999840">
        <v>118624485</v>
      </c>
    </row>
    <row r="999841" spans="2:2" x14ac:dyDescent="0.25">
      <c r="B999841">
        <v>119113939</v>
      </c>
    </row>
    <row r="999842" spans="2:2" x14ac:dyDescent="0.25">
      <c r="B999842">
        <v>119568575</v>
      </c>
    </row>
    <row r="999843" spans="2:2" x14ac:dyDescent="0.25">
      <c r="B999843">
        <v>119929393</v>
      </c>
    </row>
    <row r="999844" spans="2:2" x14ac:dyDescent="0.25">
      <c r="B999844">
        <v>120277017</v>
      </c>
    </row>
    <row r="999845" spans="2:2" x14ac:dyDescent="0.25">
      <c r="B999845">
        <v>120750296</v>
      </c>
    </row>
    <row r="999846" spans="2:2" x14ac:dyDescent="0.25">
      <c r="B999846">
        <v>121289843</v>
      </c>
    </row>
    <row r="999847" spans="2:2" x14ac:dyDescent="0.25">
      <c r="B999847">
        <v>121843422</v>
      </c>
    </row>
    <row r="999848" spans="2:2" x14ac:dyDescent="0.25">
      <c r="B999848">
        <v>122405442</v>
      </c>
    </row>
    <row r="999849" spans="2:2" x14ac:dyDescent="0.25">
      <c r="B999849">
        <v>122905418</v>
      </c>
    </row>
    <row r="999850" spans="2:2" x14ac:dyDescent="0.25">
      <c r="B999850">
        <v>123329818</v>
      </c>
    </row>
    <row r="999851" spans="2:2" x14ac:dyDescent="0.25">
      <c r="B999851">
        <v>123745165</v>
      </c>
    </row>
    <row r="999852" spans="2:2" x14ac:dyDescent="0.25">
      <c r="B999852">
        <v>124259371</v>
      </c>
    </row>
    <row r="999853" spans="2:2" x14ac:dyDescent="0.25">
      <c r="B999853">
        <v>124893030</v>
      </c>
    </row>
    <row r="999854" spans="2:2" x14ac:dyDescent="0.25">
      <c r="B999854">
        <v>125544891</v>
      </c>
    </row>
    <row r="999855" spans="2:2" x14ac:dyDescent="0.25">
      <c r="B999855">
        <v>126186325</v>
      </c>
    </row>
    <row r="999856" spans="2:2" x14ac:dyDescent="0.25">
      <c r="B999856">
        <v>126772098</v>
      </c>
    </row>
    <row r="999857" spans="2:2" x14ac:dyDescent="0.25">
      <c r="B999857">
        <v>127242604</v>
      </c>
    </row>
    <row r="999858" spans="2:2" x14ac:dyDescent="0.25">
      <c r="B999858">
        <v>127699899</v>
      </c>
    </row>
    <row r="999859" spans="2:2" x14ac:dyDescent="0.25">
      <c r="B999859">
        <v>128268239</v>
      </c>
    </row>
    <row r="999860" spans="2:2" x14ac:dyDescent="0.25">
      <c r="B999860">
        <v>128951610</v>
      </c>
    </row>
    <row r="999861" spans="2:2" x14ac:dyDescent="0.25">
      <c r="B999861">
        <v>129663989</v>
      </c>
    </row>
    <row r="999862" spans="2:2" x14ac:dyDescent="0.25">
      <c r="B999862">
        <v>130298306</v>
      </c>
    </row>
    <row r="999863" spans="2:2" x14ac:dyDescent="0.25">
      <c r="B999863">
        <v>130828843</v>
      </c>
    </row>
    <row r="999864" spans="2:2" x14ac:dyDescent="0.25">
      <c r="B999864">
        <v>131382854</v>
      </c>
    </row>
    <row r="999865" spans="2:2" x14ac:dyDescent="0.25">
      <c r="B999865">
        <v>131869445</v>
      </c>
    </row>
    <row r="999866" spans="2:2" x14ac:dyDescent="0.25">
      <c r="B999866">
        <v>132473984</v>
      </c>
    </row>
    <row r="999867" spans="2:2" x14ac:dyDescent="0.25">
      <c r="B999867">
        <v>133158636</v>
      </c>
    </row>
    <row r="999868" spans="2:2" x14ac:dyDescent="0.25">
      <c r="B999868">
        <v>133998569</v>
      </c>
    </row>
    <row r="999869" spans="2:2" x14ac:dyDescent="0.25">
      <c r="B999869">
        <v>134748366</v>
      </c>
    </row>
    <row r="999870" spans="2:2" x14ac:dyDescent="0.25">
      <c r="B999870">
        <v>135415046</v>
      </c>
    </row>
    <row r="999871" spans="2:2" x14ac:dyDescent="0.25">
      <c r="B999871">
        <v>136105477</v>
      </c>
    </row>
    <row r="999872" spans="2:2" x14ac:dyDescent="0.25">
      <c r="B999872">
        <v>136719897</v>
      </c>
    </row>
    <row r="999873" spans="2:2" x14ac:dyDescent="0.25">
      <c r="B999873">
        <v>137499422</v>
      </c>
    </row>
    <row r="999874" spans="2:2" x14ac:dyDescent="0.25">
      <c r="B999874">
        <v>138316682</v>
      </c>
    </row>
    <row r="999875" spans="2:2" x14ac:dyDescent="0.25">
      <c r="B999875">
        <v>139133121</v>
      </c>
    </row>
    <row r="999876" spans="2:2" x14ac:dyDescent="0.25">
      <c r="B999876">
        <v>139990464</v>
      </c>
    </row>
    <row r="999877" spans="2:2" x14ac:dyDescent="0.25">
      <c r="B999877">
        <v>140776831</v>
      </c>
    </row>
    <row r="999878" spans="2:2" x14ac:dyDescent="0.25">
      <c r="B999878">
        <v>141462552</v>
      </c>
    </row>
    <row r="999879" spans="2:2" x14ac:dyDescent="0.25">
      <c r="B999879">
        <v>142155324</v>
      </c>
    </row>
    <row r="999880" spans="2:2" x14ac:dyDescent="0.25">
      <c r="B999880">
        <v>143009205</v>
      </c>
    </row>
    <row r="999881" spans="2:2" x14ac:dyDescent="0.25">
      <c r="B999881">
        <v>143900195</v>
      </c>
    </row>
    <row r="999882" spans="2:2" x14ac:dyDescent="0.25">
      <c r="B999882">
        <v>144798789</v>
      </c>
    </row>
    <row r="999883" spans="2:2" x14ac:dyDescent="0.25">
      <c r="B999883">
        <v>145703093</v>
      </c>
    </row>
    <row r="999884" spans="2:2" x14ac:dyDescent="0.25">
      <c r="B999884">
        <v>146524398</v>
      </c>
    </row>
    <row r="999885" spans="2:2" x14ac:dyDescent="0.25">
      <c r="B999885">
        <v>147247621</v>
      </c>
    </row>
    <row r="999886" spans="2:2" x14ac:dyDescent="0.25">
      <c r="B999886">
        <v>147929493</v>
      </c>
    </row>
    <row r="999887" spans="2:2" x14ac:dyDescent="0.25">
      <c r="B999887">
        <v>148773874</v>
      </c>
    </row>
    <row r="999888" spans="2:2" x14ac:dyDescent="0.25">
      <c r="B999888">
        <v>149679829</v>
      </c>
    </row>
    <row r="999889" spans="2:2" x14ac:dyDescent="0.25">
      <c r="B999889">
        <v>150577975</v>
      </c>
    </row>
    <row r="999890" spans="2:2" x14ac:dyDescent="0.25">
      <c r="B999890">
        <v>151457879</v>
      </c>
    </row>
    <row r="999891" spans="2:2" x14ac:dyDescent="0.25">
      <c r="B999891">
        <v>152255545</v>
      </c>
    </row>
    <row r="999892" spans="2:2" x14ac:dyDescent="0.25">
      <c r="B999892">
        <v>152930217</v>
      </c>
    </row>
    <row r="999893" spans="2:2" x14ac:dyDescent="0.25">
      <c r="B999893">
        <v>153610002</v>
      </c>
    </row>
    <row r="999894" spans="2:2" x14ac:dyDescent="0.25">
      <c r="B999894">
        <v>154416972</v>
      </c>
    </row>
    <row r="999895" spans="2:2" x14ac:dyDescent="0.25">
      <c r="B999895">
        <v>155258968</v>
      </c>
    </row>
    <row r="999896" spans="2:2" x14ac:dyDescent="0.25">
      <c r="B999896">
        <v>156129899</v>
      </c>
    </row>
    <row r="999897" spans="2:2" x14ac:dyDescent="0.25">
      <c r="B999897">
        <v>156962490</v>
      </c>
    </row>
    <row r="999898" spans="2:2" x14ac:dyDescent="0.25">
      <c r="B999898">
        <v>157748995</v>
      </c>
    </row>
    <row r="999899" spans="2:2" x14ac:dyDescent="0.25">
      <c r="B999899">
        <v>158391120</v>
      </c>
    </row>
    <row r="999900" spans="2:2" x14ac:dyDescent="0.25">
      <c r="B999900">
        <v>159010365</v>
      </c>
    </row>
    <row r="999901" spans="2:2" x14ac:dyDescent="0.25">
      <c r="B999901">
        <v>159749034</v>
      </c>
    </row>
    <row r="999902" spans="2:2" x14ac:dyDescent="0.25">
      <c r="B999902">
        <v>160509589</v>
      </c>
    </row>
    <row r="999903" spans="2:2" x14ac:dyDescent="0.25">
      <c r="B999903">
        <v>161235073</v>
      </c>
    </row>
    <row r="999904" spans="2:2" x14ac:dyDescent="0.25">
      <c r="B999904">
        <v>161952609</v>
      </c>
    </row>
    <row r="999905" spans="2:2" x14ac:dyDescent="0.25">
      <c r="B999905">
        <v>162581225</v>
      </c>
    </row>
    <row r="999906" spans="2:2" x14ac:dyDescent="0.25">
      <c r="B999906">
        <v>163130304</v>
      </c>
    </row>
    <row r="999907" spans="2:2" x14ac:dyDescent="0.25">
      <c r="B999907">
        <v>163669602</v>
      </c>
    </row>
    <row r="999908" spans="2:2" x14ac:dyDescent="0.25">
      <c r="B999908">
        <v>164291935</v>
      </c>
    </row>
    <row r="999909" spans="2:2" x14ac:dyDescent="0.25">
      <c r="B999909">
        <v>164963964</v>
      </c>
    </row>
    <row r="999910" spans="2:2" x14ac:dyDescent="0.25">
      <c r="B999910">
        <v>165243893</v>
      </c>
    </row>
    <row r="999911" spans="2:2" x14ac:dyDescent="0.25">
      <c r="B999911">
        <v>165869977</v>
      </c>
    </row>
    <row r="999912" spans="2:2" x14ac:dyDescent="0.25">
      <c r="B999912">
        <v>166448986</v>
      </c>
    </row>
    <row r="999913" spans="2:2" x14ac:dyDescent="0.25">
      <c r="B999913">
        <v>166925921</v>
      </c>
    </row>
    <row r="999914" spans="2:2" x14ac:dyDescent="0.25">
      <c r="B999914">
        <v>167378808</v>
      </c>
    </row>
    <row r="999915" spans="2:2" x14ac:dyDescent="0.25">
      <c r="B999915">
        <v>167910969</v>
      </c>
    </row>
    <row r="999916" spans="2:2" x14ac:dyDescent="0.25">
      <c r="B999916">
        <v>168480228</v>
      </c>
    </row>
    <row r="999917" spans="2:2" x14ac:dyDescent="0.25">
      <c r="B999917">
        <v>169034640</v>
      </c>
    </row>
    <row r="999918" spans="2:2" x14ac:dyDescent="0.25">
      <c r="B999918">
        <v>169534894</v>
      </c>
    </row>
    <row r="999919" spans="2:2" x14ac:dyDescent="0.25">
      <c r="B999919">
        <v>170016763</v>
      </c>
    </row>
    <row r="999920" spans="2:2" x14ac:dyDescent="0.25">
      <c r="B999920">
        <v>170408576</v>
      </c>
    </row>
    <row r="999921" spans="2:2" x14ac:dyDescent="0.25">
      <c r="B999921">
        <v>170787183</v>
      </c>
    </row>
    <row r="999922" spans="2:2" x14ac:dyDescent="0.25">
      <c r="B999922">
        <v>171250333</v>
      </c>
    </row>
    <row r="999923" spans="2:2" x14ac:dyDescent="0.25">
      <c r="B999923">
        <v>171736162</v>
      </c>
    </row>
    <row r="999924" spans="2:2" x14ac:dyDescent="0.25">
      <c r="B999924">
        <v>172225578</v>
      </c>
    </row>
    <row r="999925" spans="2:2" x14ac:dyDescent="0.25">
      <c r="B999925">
        <v>172644943</v>
      </c>
    </row>
    <row r="999926" spans="2:2" x14ac:dyDescent="0.25">
      <c r="B999926">
        <v>173043822</v>
      </c>
    </row>
    <row r="999927" spans="2:2" x14ac:dyDescent="0.25">
      <c r="B999927">
        <v>173366975</v>
      </c>
    </row>
    <row r="999928" spans="2:2" x14ac:dyDescent="0.25">
      <c r="B999928">
        <v>173687611</v>
      </c>
    </row>
    <row r="999929" spans="2:2" x14ac:dyDescent="0.25">
      <c r="B999929">
        <v>174054442</v>
      </c>
    </row>
    <row r="999930" spans="2:2" x14ac:dyDescent="0.25">
      <c r="B999930">
        <v>174474211</v>
      </c>
    </row>
    <row r="999931" spans="2:2" x14ac:dyDescent="0.25">
      <c r="B999931">
        <v>174923934</v>
      </c>
    </row>
    <row r="999932" spans="2:2" x14ac:dyDescent="0.25">
      <c r="B999932">
        <v>175344757</v>
      </c>
    </row>
    <row r="999933" spans="2:2" x14ac:dyDescent="0.25">
      <c r="B999933">
        <v>175717459</v>
      </c>
    </row>
    <row r="999934" spans="2:2" x14ac:dyDescent="0.25">
      <c r="B999934">
        <v>176020973</v>
      </c>
    </row>
    <row r="999935" spans="2:2" x14ac:dyDescent="0.25">
      <c r="B999935">
        <v>176328524</v>
      </c>
    </row>
    <row r="999936" spans="2:2" x14ac:dyDescent="0.25">
      <c r="B999936">
        <v>176699729</v>
      </c>
    </row>
    <row r="999937" spans="2:2" x14ac:dyDescent="0.25">
      <c r="B999937">
        <v>177098385</v>
      </c>
    </row>
    <row r="999938" spans="2:2" x14ac:dyDescent="0.25">
      <c r="B999938">
        <v>177490886</v>
      </c>
    </row>
    <row r="999939" spans="2:2" x14ac:dyDescent="0.25">
      <c r="B999939">
        <v>177897583</v>
      </c>
    </row>
    <row r="999940" spans="2:2" x14ac:dyDescent="0.25">
      <c r="B999940">
        <v>178246951</v>
      </c>
    </row>
    <row r="999941" spans="2:2" x14ac:dyDescent="0.25">
      <c r="B999941">
        <v>178549262</v>
      </c>
    </row>
    <row r="999942" spans="2:2" x14ac:dyDescent="0.25">
      <c r="B999942">
        <v>178843058</v>
      </c>
    </row>
    <row r="999943" spans="2:2" x14ac:dyDescent="0.25">
      <c r="B999943">
        <v>179214695</v>
      </c>
    </row>
    <row r="999944" spans="2:2" x14ac:dyDescent="0.25">
      <c r="B999944">
        <v>179652308</v>
      </c>
    </row>
    <row r="999945" spans="2:2" x14ac:dyDescent="0.25">
      <c r="B999945">
        <v>180057308</v>
      </c>
    </row>
    <row r="999946" spans="2:2" x14ac:dyDescent="0.25">
      <c r="B999946">
        <v>180479166</v>
      </c>
    </row>
    <row r="999947" spans="2:2" x14ac:dyDescent="0.25">
      <c r="B999947">
        <v>180845096</v>
      </c>
    </row>
    <row r="999948" spans="2:2" x14ac:dyDescent="0.25">
      <c r="B999948">
        <v>181156482</v>
      </c>
    </row>
    <row r="999949" spans="2:2" x14ac:dyDescent="0.25">
      <c r="B999949">
        <v>181484850</v>
      </c>
    </row>
    <row r="999950" spans="2:2" x14ac:dyDescent="0.25">
      <c r="B999950">
        <v>181864402</v>
      </c>
    </row>
    <row r="999951" spans="2:2" x14ac:dyDescent="0.25">
      <c r="B999951">
        <v>182261310</v>
      </c>
    </row>
    <row r="999952" spans="2:2" x14ac:dyDescent="0.25">
      <c r="B999952">
        <v>182702298</v>
      </c>
    </row>
    <row r="999953" spans="2:2" x14ac:dyDescent="0.25">
      <c r="B999953">
        <v>183143601</v>
      </c>
    </row>
    <row r="999954" spans="2:2" x14ac:dyDescent="0.25">
      <c r="B999954">
        <v>183520207</v>
      </c>
    </row>
    <row r="999955" spans="2:2" x14ac:dyDescent="0.25">
      <c r="B999955">
        <v>183848650</v>
      </c>
    </row>
    <row r="999956" spans="2:2" x14ac:dyDescent="0.25">
      <c r="B999956">
        <v>184218014</v>
      </c>
    </row>
    <row r="999957" spans="2:2" x14ac:dyDescent="0.25">
      <c r="B999957">
        <v>184671095</v>
      </c>
    </row>
    <row r="999958" spans="2:2" x14ac:dyDescent="0.25">
      <c r="B999958">
        <v>185134849</v>
      </c>
    </row>
    <row r="999959" spans="2:2" x14ac:dyDescent="0.25">
      <c r="B999959">
        <v>185615267</v>
      </c>
    </row>
    <row r="999960" spans="2:2" x14ac:dyDescent="0.25">
      <c r="B999960">
        <v>186122917</v>
      </c>
    </row>
    <row r="999961" spans="2:2" x14ac:dyDescent="0.25">
      <c r="B999961">
        <v>186549836</v>
      </c>
    </row>
    <row r="999962" spans="2:2" x14ac:dyDescent="0.25">
      <c r="B999962">
        <v>186919999</v>
      </c>
    </row>
    <row r="999963" spans="2:2" x14ac:dyDescent="0.25">
      <c r="B999963">
        <v>187356722</v>
      </c>
    </row>
    <row r="999964" spans="2:2" x14ac:dyDescent="0.25">
      <c r="B999964">
        <v>187876552</v>
      </c>
    </row>
    <row r="999965" spans="2:2" x14ac:dyDescent="0.25">
      <c r="B999965">
        <v>188417599</v>
      </c>
    </row>
    <row r="999966" spans="2:2" x14ac:dyDescent="0.25">
      <c r="B999966">
        <v>188989796</v>
      </c>
    </row>
    <row r="999967" spans="2:2" x14ac:dyDescent="0.25">
      <c r="B999967">
        <v>189588461</v>
      </c>
    </row>
    <row r="999968" spans="2:2" x14ac:dyDescent="0.25">
      <c r="B999968">
        <v>190062273</v>
      </c>
    </row>
    <row r="999969" spans="2:2" x14ac:dyDescent="0.25">
      <c r="B999969">
        <v>190492555</v>
      </c>
    </row>
    <row r="999970" spans="2:2" x14ac:dyDescent="0.25">
      <c r="B999970">
        <v>190988076</v>
      </c>
    </row>
    <row r="999971" spans="2:2" x14ac:dyDescent="0.25">
      <c r="B999971">
        <v>191519273</v>
      </c>
    </row>
    <row r="999972" spans="2:2" x14ac:dyDescent="0.25">
      <c r="B999972">
        <v>192077855</v>
      </c>
    </row>
    <row r="999973" spans="2:2" x14ac:dyDescent="0.25">
      <c r="B999973">
        <v>192642273</v>
      </c>
    </row>
    <row r="999974" spans="2:2" x14ac:dyDescent="0.25">
      <c r="B999974">
        <v>193333095</v>
      </c>
    </row>
    <row r="999975" spans="2:2" x14ac:dyDescent="0.25">
      <c r="B999975">
        <v>193805052</v>
      </c>
    </row>
    <row r="999976" spans="2:2" x14ac:dyDescent="0.25">
      <c r="B999976">
        <v>194248852</v>
      </c>
    </row>
    <row r="999977" spans="2:2" x14ac:dyDescent="0.25">
      <c r="B999977">
        <v>194789634</v>
      </c>
    </row>
    <row r="999978" spans="2:2" x14ac:dyDescent="0.25">
      <c r="B999978">
        <v>195399562</v>
      </c>
    </row>
    <row r="999979" spans="2:2" x14ac:dyDescent="0.25">
      <c r="B999979">
        <v>196043550</v>
      </c>
    </row>
    <row r="999980" spans="2:2" x14ac:dyDescent="0.25">
      <c r="B999980">
        <v>196696568</v>
      </c>
    </row>
    <row r="999981" spans="2:2" x14ac:dyDescent="0.25">
      <c r="B999981">
        <v>197427678</v>
      </c>
    </row>
    <row r="999982" spans="2:2" x14ac:dyDescent="0.25">
      <c r="B999982">
        <v>197937378</v>
      </c>
    </row>
    <row r="999983" spans="2:2" x14ac:dyDescent="0.25">
      <c r="B999983">
        <v>198417225</v>
      </c>
    </row>
    <row r="999984" spans="2:2" x14ac:dyDescent="0.25">
      <c r="B999984">
        <v>198995708</v>
      </c>
    </row>
    <row r="999985" spans="2:2" x14ac:dyDescent="0.25">
      <c r="B999985">
        <v>199632581</v>
      </c>
    </row>
    <row r="999986" spans="2:2" x14ac:dyDescent="0.25">
      <c r="B999986">
        <v>200307948</v>
      </c>
    </row>
    <row r="999987" spans="2:2" x14ac:dyDescent="0.25">
      <c r="B999987">
        <v>200996600</v>
      </c>
    </row>
    <row r="999988" spans="2:2" x14ac:dyDescent="0.25">
      <c r="B999988">
        <v>201817797</v>
      </c>
    </row>
    <row r="999989" spans="2:2" x14ac:dyDescent="0.25">
      <c r="B999989">
        <v>202367648</v>
      </c>
    </row>
    <row r="999990" spans="2:2" x14ac:dyDescent="0.25">
      <c r="B999990">
        <v>202807724</v>
      </c>
    </row>
    <row r="999991" spans="2:2" x14ac:dyDescent="0.25">
      <c r="B999991">
        <v>203463759</v>
      </c>
    </row>
    <row r="999992" spans="2:2" x14ac:dyDescent="0.25">
      <c r="B999992">
        <v>204111992</v>
      </c>
    </row>
    <row r="999993" spans="2:2" x14ac:dyDescent="0.25">
      <c r="B999993">
        <v>204840026</v>
      </c>
    </row>
    <row r="999994" spans="2:2" x14ac:dyDescent="0.25">
      <c r="B999994">
        <v>205550493</v>
      </c>
    </row>
    <row r="999995" spans="2:2" x14ac:dyDescent="0.25">
      <c r="B999995">
        <v>206355990</v>
      </c>
    </row>
    <row r="999996" spans="2:2" x14ac:dyDescent="0.25">
      <c r="B999996">
        <v>206889204</v>
      </c>
    </row>
    <row r="999997" spans="2:2" x14ac:dyDescent="0.25">
      <c r="B999997">
        <v>207352871</v>
      </c>
    </row>
    <row r="999998" spans="2:2" x14ac:dyDescent="0.25">
      <c r="B999998">
        <v>208032012</v>
      </c>
    </row>
    <row r="999999" spans="2:2" x14ac:dyDescent="0.25">
      <c r="B999999">
        <v>208714116</v>
      </c>
    </row>
    <row r="1000000" spans="2:2" x14ac:dyDescent="0.25">
      <c r="B1000000">
        <v>209442240</v>
      </c>
    </row>
    <row r="1000001" spans="2:2" x14ac:dyDescent="0.25">
      <c r="B1000001">
        <v>210157418</v>
      </c>
    </row>
    <row r="1000002" spans="2:2" x14ac:dyDescent="0.25">
      <c r="B1000002">
        <v>210947354</v>
      </c>
    </row>
    <row r="1000003" spans="2:2" x14ac:dyDescent="0.25">
      <c r="B1000003">
        <v>211486629</v>
      </c>
    </row>
    <row r="1000004" spans="2:2" x14ac:dyDescent="0.25">
      <c r="B1000004">
        <v>211932721</v>
      </c>
    </row>
    <row r="1000005" spans="2:2" x14ac:dyDescent="0.25">
      <c r="B1000005">
        <v>212637785</v>
      </c>
    </row>
    <row r="1000006" spans="2:2" x14ac:dyDescent="0.25">
      <c r="B1000006">
        <v>213324174</v>
      </c>
    </row>
    <row r="1000007" spans="2:2" x14ac:dyDescent="0.25">
      <c r="B1000007">
        <v>214054649</v>
      </c>
    </row>
    <row r="1000008" spans="2:2" x14ac:dyDescent="0.25">
      <c r="B1000008">
        <v>214790204</v>
      </c>
    </row>
    <row r="1000009" spans="2:2" x14ac:dyDescent="0.25">
      <c r="B1000009">
        <v>215535014</v>
      </c>
    </row>
    <row r="1000010" spans="2:2" x14ac:dyDescent="0.25">
      <c r="B1000010">
        <v>216081581</v>
      </c>
    </row>
    <row r="1000011" spans="2:2" x14ac:dyDescent="0.25">
      <c r="B1000011">
        <v>216527981</v>
      </c>
    </row>
    <row r="1000012" spans="2:2" x14ac:dyDescent="0.25">
      <c r="B1000012">
        <v>217215116</v>
      </c>
    </row>
    <row r="1000013" spans="2:2" x14ac:dyDescent="0.25">
      <c r="B1000013">
        <v>217833736</v>
      </c>
    </row>
    <row r="1000014" spans="2:2" x14ac:dyDescent="0.25">
      <c r="B1000014">
        <v>218560650</v>
      </c>
    </row>
    <row r="1000015" spans="2:2" x14ac:dyDescent="0.25">
      <c r="B1000015">
        <v>219238454</v>
      </c>
    </row>
    <row r="1000016" spans="2:2" x14ac:dyDescent="0.25">
      <c r="B1000016">
        <v>219955598</v>
      </c>
    </row>
    <row r="1000017" spans="2:2" x14ac:dyDescent="0.25">
      <c r="B1000017">
        <v>220444440</v>
      </c>
    </row>
    <row r="1000018" spans="2:2" x14ac:dyDescent="0.25">
      <c r="B1000018">
        <v>220871541</v>
      </c>
    </row>
    <row r="1000019" spans="2:2" x14ac:dyDescent="0.25">
      <c r="B1000019">
        <v>221309143</v>
      </c>
    </row>
    <row r="1000020" spans="2:2" x14ac:dyDescent="0.25">
      <c r="B1000020">
        <v>222046094</v>
      </c>
    </row>
    <row r="1000021" spans="2:2" x14ac:dyDescent="0.25">
      <c r="B1000021">
        <v>222676835</v>
      </c>
    </row>
    <row r="1000022" spans="2:2" x14ac:dyDescent="0.25">
      <c r="B1000022">
        <v>223313958</v>
      </c>
    </row>
    <row r="1000023" spans="2:2" x14ac:dyDescent="0.25">
      <c r="B1000023">
        <v>223947302</v>
      </c>
    </row>
    <row r="1000024" spans="2:2" x14ac:dyDescent="0.25">
      <c r="B1000024">
        <v>224398781</v>
      </c>
    </row>
    <row r="1000025" spans="2:2" x14ac:dyDescent="0.25">
      <c r="B1000025">
        <v>224762976</v>
      </c>
    </row>
    <row r="1000026" spans="2:2" x14ac:dyDescent="0.25">
      <c r="B1000026">
        <v>225372806</v>
      </c>
    </row>
    <row r="1000027" spans="2:2" x14ac:dyDescent="0.25">
      <c r="B1000027">
        <v>225922702</v>
      </c>
    </row>
    <row r="1000028" spans="2:2" x14ac:dyDescent="0.25">
      <c r="B1000028">
        <v>226491083</v>
      </c>
    </row>
    <row r="1000029" spans="2:2" x14ac:dyDescent="0.25">
      <c r="B1000029">
        <v>227065902</v>
      </c>
    </row>
    <row r="1000030" spans="2:2" x14ac:dyDescent="0.25">
      <c r="B1000030">
        <v>227659305</v>
      </c>
    </row>
    <row r="1000031" spans="2:2" x14ac:dyDescent="0.25">
      <c r="B1000031">
        <v>228192357</v>
      </c>
    </row>
    <row r="1000032" spans="2:2" x14ac:dyDescent="0.25">
      <c r="B1000032">
        <v>228549852</v>
      </c>
    </row>
    <row r="1000033" spans="2:2" x14ac:dyDescent="0.25">
      <c r="B1000033">
        <v>229090633</v>
      </c>
    </row>
    <row r="1000034" spans="2:2" x14ac:dyDescent="0.25">
      <c r="B1000034">
        <v>229559016</v>
      </c>
    </row>
    <row r="1000035" spans="2:2" x14ac:dyDescent="0.25">
      <c r="B1000035">
        <v>230096150</v>
      </c>
    </row>
    <row r="1000036" spans="2:2" x14ac:dyDescent="0.25">
      <c r="B1000036">
        <v>230606918</v>
      </c>
    </row>
    <row r="1000037" spans="2:2" x14ac:dyDescent="0.25">
      <c r="B1000037">
        <v>231154714</v>
      </c>
    </row>
    <row r="1000038" spans="2:2" x14ac:dyDescent="0.25">
      <c r="B1000038">
        <v>231518210</v>
      </c>
    </row>
    <row r="1000039" spans="2:2" x14ac:dyDescent="0.25">
      <c r="B1000039">
        <v>231849201</v>
      </c>
    </row>
    <row r="1000040" spans="2:2" x14ac:dyDescent="0.25">
      <c r="B1000040">
        <v>232337207</v>
      </c>
    </row>
    <row r="1000041" spans="2:2" x14ac:dyDescent="0.25">
      <c r="B1000041">
        <v>232784298</v>
      </c>
    </row>
    <row r="1000042" spans="2:2" x14ac:dyDescent="0.25">
      <c r="B1000042">
        <v>233286558</v>
      </c>
    </row>
    <row r="1000043" spans="2:2" x14ac:dyDescent="0.25">
      <c r="B1000043">
        <v>233771598</v>
      </c>
    </row>
    <row r="1000044" spans="2:2" x14ac:dyDescent="0.25">
      <c r="B1000044">
        <v>234316033</v>
      </c>
    </row>
    <row r="1000045" spans="2:2" x14ac:dyDescent="0.25">
      <c r="B1000045">
        <v>234657689</v>
      </c>
    </row>
    <row r="1000046" spans="2:2" x14ac:dyDescent="0.25">
      <c r="B1000046">
        <v>234949737</v>
      </c>
    </row>
    <row r="1000047" spans="2:2" x14ac:dyDescent="0.25">
      <c r="B1000047">
        <v>235408191</v>
      </c>
    </row>
    <row r="1000048" spans="2:2" x14ac:dyDescent="0.25">
      <c r="B1000048">
        <v>235825585</v>
      </c>
    </row>
    <row r="1000049" spans="2:2" x14ac:dyDescent="0.25">
      <c r="B1000049">
        <v>236338773</v>
      </c>
    </row>
    <row r="1000050" spans="2:2" x14ac:dyDescent="0.25">
      <c r="B1000050">
        <v>236770669</v>
      </c>
    </row>
    <row r="1000051" spans="2:2" x14ac:dyDescent="0.25">
      <c r="B1000051">
        <v>237249330</v>
      </c>
    </row>
    <row r="1000052" spans="2:2" x14ac:dyDescent="0.25">
      <c r="B1000052">
        <v>237578599</v>
      </c>
    </row>
    <row r="1000053" spans="2:2" x14ac:dyDescent="0.25">
      <c r="B1000053">
        <v>237879268</v>
      </c>
    </row>
    <row r="1000054" spans="2:2" x14ac:dyDescent="0.25">
      <c r="B1000054">
        <v>238272643</v>
      </c>
    </row>
    <row r="1000055" spans="2:2" x14ac:dyDescent="0.25">
      <c r="B1000055">
        <v>238705193</v>
      </c>
    </row>
    <row r="1000056" spans="2:2" x14ac:dyDescent="0.25">
      <c r="B1000056">
        <v>239167859</v>
      </c>
    </row>
    <row r="1000057" spans="2:2" x14ac:dyDescent="0.25">
      <c r="B1000057">
        <v>239609261</v>
      </c>
    </row>
    <row r="1000058" spans="2:2" x14ac:dyDescent="0.25">
      <c r="B1000058">
        <v>240072382</v>
      </c>
    </row>
    <row r="1000059" spans="2:2" x14ac:dyDescent="0.25">
      <c r="B1000059">
        <v>240405017</v>
      </c>
    </row>
    <row r="1000060" spans="2:2" x14ac:dyDescent="0.25">
      <c r="B1000060">
        <v>240706344</v>
      </c>
    </row>
    <row r="1000061" spans="2:2" x14ac:dyDescent="0.25">
      <c r="B1000061">
        <v>241119208</v>
      </c>
    </row>
    <row r="1015810" spans="2:2" x14ac:dyDescent="0.25">
      <c r="B1015810">
        <v>557</v>
      </c>
    </row>
    <row r="1015811" spans="2:2" x14ac:dyDescent="0.25">
      <c r="B1015811">
        <v>655</v>
      </c>
    </row>
    <row r="1015812" spans="2:2" x14ac:dyDescent="0.25">
      <c r="B1015812">
        <v>941</v>
      </c>
    </row>
    <row r="1015813" spans="2:2" x14ac:dyDescent="0.25">
      <c r="B1015813">
        <v>1434</v>
      </c>
    </row>
    <row r="1015814" spans="2:2" x14ac:dyDescent="0.25">
      <c r="B1015814">
        <v>2118</v>
      </c>
    </row>
    <row r="1015815" spans="2:2" x14ac:dyDescent="0.25">
      <c r="B1015815">
        <v>2927</v>
      </c>
    </row>
    <row r="1015816" spans="2:2" x14ac:dyDescent="0.25">
      <c r="B1015816">
        <v>5578</v>
      </c>
    </row>
    <row r="1015817" spans="2:2" x14ac:dyDescent="0.25">
      <c r="B1015817">
        <v>6167</v>
      </c>
    </row>
    <row r="1015818" spans="2:2" x14ac:dyDescent="0.25">
      <c r="B1015818">
        <v>8235</v>
      </c>
    </row>
    <row r="1015819" spans="2:2" x14ac:dyDescent="0.25">
      <c r="B1015819">
        <v>9927</v>
      </c>
    </row>
    <row r="1015820" spans="2:2" x14ac:dyDescent="0.25">
      <c r="B1015820">
        <v>12038</v>
      </c>
    </row>
    <row r="1015821" spans="2:2" x14ac:dyDescent="0.25">
      <c r="B1015821">
        <v>16787</v>
      </c>
    </row>
    <row r="1015822" spans="2:2" x14ac:dyDescent="0.25">
      <c r="B1015822">
        <v>19887</v>
      </c>
    </row>
    <row r="1015823" spans="2:2" x14ac:dyDescent="0.25">
      <c r="B1015823">
        <v>23898</v>
      </c>
    </row>
    <row r="1015824" spans="2:2" x14ac:dyDescent="0.25">
      <c r="B1015824">
        <v>27643</v>
      </c>
    </row>
    <row r="1015825" spans="2:2" x14ac:dyDescent="0.25">
      <c r="B1015825">
        <v>30805</v>
      </c>
    </row>
    <row r="1015826" spans="2:2" x14ac:dyDescent="0.25">
      <c r="B1015826">
        <v>34399</v>
      </c>
    </row>
    <row r="1015827" spans="2:2" x14ac:dyDescent="0.25">
      <c r="B1015827">
        <v>37130</v>
      </c>
    </row>
    <row r="1015828" spans="2:2" x14ac:dyDescent="0.25">
      <c r="B1015828">
        <v>40161</v>
      </c>
    </row>
    <row r="1015829" spans="2:2" x14ac:dyDescent="0.25">
      <c r="B1015829">
        <v>42769</v>
      </c>
    </row>
    <row r="1015830" spans="2:2" x14ac:dyDescent="0.25">
      <c r="B1015830">
        <v>44811</v>
      </c>
    </row>
    <row r="1015831" spans="2:2" x14ac:dyDescent="0.25">
      <c r="B1015831">
        <v>45229</v>
      </c>
    </row>
    <row r="1015832" spans="2:2" x14ac:dyDescent="0.25">
      <c r="B1015832">
        <v>60381</v>
      </c>
    </row>
    <row r="1015833" spans="2:2" x14ac:dyDescent="0.25">
      <c r="B1015833">
        <v>66909</v>
      </c>
    </row>
    <row r="1015834" spans="2:2" x14ac:dyDescent="0.25">
      <c r="B1015834">
        <v>69052</v>
      </c>
    </row>
    <row r="1015835" spans="2:2" x14ac:dyDescent="0.25">
      <c r="B1015835">
        <v>71235</v>
      </c>
    </row>
    <row r="1015836" spans="2:2" x14ac:dyDescent="0.25">
      <c r="B1015836">
        <v>73270</v>
      </c>
    </row>
    <row r="1015837" spans="2:2" x14ac:dyDescent="0.25">
      <c r="B1015837">
        <v>75152</v>
      </c>
    </row>
    <row r="1015838" spans="2:2" x14ac:dyDescent="0.25">
      <c r="B1015838">
        <v>75652</v>
      </c>
    </row>
    <row r="1015839" spans="2:2" x14ac:dyDescent="0.25">
      <c r="B1015839">
        <v>76212</v>
      </c>
    </row>
    <row r="1015840" spans="2:2" x14ac:dyDescent="0.25">
      <c r="B1015840">
        <v>76841</v>
      </c>
    </row>
    <row r="1015841" spans="2:2" x14ac:dyDescent="0.25">
      <c r="B1015841">
        <v>78602</v>
      </c>
    </row>
    <row r="1015842" spans="2:2" x14ac:dyDescent="0.25">
      <c r="B1015842">
        <v>78982</v>
      </c>
    </row>
    <row r="1015843" spans="2:2" x14ac:dyDescent="0.25">
      <c r="B1015843">
        <v>79550</v>
      </c>
    </row>
    <row r="1015844" spans="2:2" x14ac:dyDescent="0.25">
      <c r="B1015844">
        <v>80404</v>
      </c>
    </row>
    <row r="1015845" spans="2:2" x14ac:dyDescent="0.25">
      <c r="B1015845">
        <v>81381</v>
      </c>
    </row>
    <row r="1015846" spans="2:2" x14ac:dyDescent="0.25">
      <c r="B1015846">
        <v>82740</v>
      </c>
    </row>
    <row r="1015847" spans="2:2" x14ac:dyDescent="0.25">
      <c r="B1015847">
        <v>84128</v>
      </c>
    </row>
    <row r="1015848" spans="2:2" x14ac:dyDescent="0.25">
      <c r="B1015848">
        <v>86022</v>
      </c>
    </row>
    <row r="1015849" spans="2:2" x14ac:dyDescent="0.25">
      <c r="B1015849">
        <v>88400</v>
      </c>
    </row>
    <row r="1015850" spans="2:2" x14ac:dyDescent="0.25">
      <c r="B1015850">
        <v>90379</v>
      </c>
    </row>
    <row r="1015851" spans="2:2" x14ac:dyDescent="0.25">
      <c r="B1015851">
        <v>92980</v>
      </c>
    </row>
    <row r="1015852" spans="2:2" x14ac:dyDescent="0.25">
      <c r="B1015852">
        <v>95282</v>
      </c>
    </row>
    <row r="1015853" spans="2:2" x14ac:dyDescent="0.25">
      <c r="B1015853">
        <v>98100</v>
      </c>
    </row>
    <row r="1015854" spans="2:2" x14ac:dyDescent="0.25">
      <c r="B1015854">
        <v>102016</v>
      </c>
    </row>
    <row r="1015855" spans="2:2" x14ac:dyDescent="0.25">
      <c r="B1015855">
        <v>106113</v>
      </c>
    </row>
    <row r="1015856" spans="2:2" x14ac:dyDescent="0.25">
      <c r="B1015856">
        <v>110051</v>
      </c>
    </row>
    <row r="1015857" spans="2:2" x14ac:dyDescent="0.25">
      <c r="B1015857">
        <v>114230</v>
      </c>
    </row>
    <row r="1015858" spans="2:2" x14ac:dyDescent="0.25">
      <c r="B1015858">
        <v>119055</v>
      </c>
    </row>
    <row r="1015859" spans="2:2" x14ac:dyDescent="0.25">
      <c r="B1015859">
        <v>126717</v>
      </c>
    </row>
    <row r="1015860" spans="2:2" x14ac:dyDescent="0.25">
      <c r="B1015860">
        <v>132519</v>
      </c>
    </row>
    <row r="1015861" spans="2:2" x14ac:dyDescent="0.25">
      <c r="B1015861">
        <v>146875</v>
      </c>
    </row>
    <row r="1015862" spans="2:2" x14ac:dyDescent="0.25">
      <c r="B1015862">
        <v>157974</v>
      </c>
    </row>
    <row r="1015863" spans="2:2" x14ac:dyDescent="0.25">
      <c r="B1015863">
        <v>169251</v>
      </c>
    </row>
    <row r="1015864" spans="2:2" x14ac:dyDescent="0.25">
      <c r="B1015864">
        <v>184036</v>
      </c>
    </row>
    <row r="1015865" spans="2:2" x14ac:dyDescent="0.25">
      <c r="B1015865">
        <v>200039</v>
      </c>
    </row>
    <row r="1015866" spans="2:2" x14ac:dyDescent="0.25">
      <c r="B1015866">
        <v>219595</v>
      </c>
    </row>
    <row r="1015867" spans="2:2" x14ac:dyDescent="0.25">
      <c r="B1015867">
        <v>246703</v>
      </c>
    </row>
    <row r="1015868" spans="2:2" x14ac:dyDescent="0.25">
      <c r="B1015868">
        <v>277579</v>
      </c>
    </row>
    <row r="1015869" spans="2:2" x14ac:dyDescent="0.25">
      <c r="B1015869">
        <v>309721</v>
      </c>
    </row>
    <row r="1015870" spans="2:2" x14ac:dyDescent="0.25">
      <c r="B1015870">
        <v>344828</v>
      </c>
    </row>
    <row r="1015871" spans="2:2" x14ac:dyDescent="0.25">
      <c r="B1015871">
        <v>387489</v>
      </c>
    </row>
    <row r="1015872" spans="2:2" x14ac:dyDescent="0.25">
      <c r="B1015872">
        <v>428574</v>
      </c>
    </row>
    <row r="1015873" spans="2:2" x14ac:dyDescent="0.25">
      <c r="B1015873">
        <v>479649</v>
      </c>
    </row>
    <row r="1015874" spans="2:2" x14ac:dyDescent="0.25">
      <c r="B1015874">
        <v>542582</v>
      </c>
    </row>
    <row r="1015875" spans="2:2" x14ac:dyDescent="0.25">
      <c r="B1015875">
        <v>607566</v>
      </c>
    </row>
    <row r="1015876" spans="2:2" x14ac:dyDescent="0.25">
      <c r="B1015876">
        <v>677326</v>
      </c>
    </row>
    <row r="1015877" spans="2:2" x14ac:dyDescent="0.25">
      <c r="B1015877">
        <v>734000</v>
      </c>
    </row>
    <row r="1015878" spans="2:2" x14ac:dyDescent="0.25">
      <c r="B1015878">
        <v>799335</v>
      </c>
    </row>
    <row r="1015879" spans="2:2" x14ac:dyDescent="0.25">
      <c r="B1015879">
        <v>876256</v>
      </c>
    </row>
    <row r="1015880" spans="2:2" x14ac:dyDescent="0.25">
      <c r="B1015880">
        <v>959241</v>
      </c>
    </row>
    <row r="1015881" spans="2:2" x14ac:dyDescent="0.25">
      <c r="B1015881">
        <v>1042396</v>
      </c>
    </row>
    <row r="1015882" spans="2:2" x14ac:dyDescent="0.25">
      <c r="B1015882">
        <v>1126208</v>
      </c>
    </row>
    <row r="1015883" spans="2:2" x14ac:dyDescent="0.25">
      <c r="B1015883">
        <v>1185351</v>
      </c>
    </row>
    <row r="1015884" spans="2:2" x14ac:dyDescent="0.25">
      <c r="B1015884">
        <v>1256187</v>
      </c>
    </row>
    <row r="1015885" spans="2:2" x14ac:dyDescent="0.25">
      <c r="B1015885">
        <v>1330136</v>
      </c>
    </row>
    <row r="1015886" spans="2:2" x14ac:dyDescent="0.25">
      <c r="B1015886">
        <v>1399770</v>
      </c>
    </row>
    <row r="1015887" spans="2:2" x14ac:dyDescent="0.25">
      <c r="B1015887">
        <v>1483065</v>
      </c>
    </row>
    <row r="1015888" spans="2:2" x14ac:dyDescent="0.25">
      <c r="B1015888">
        <v>1570050</v>
      </c>
    </row>
    <row r="1015889" spans="2:2" x14ac:dyDescent="0.25">
      <c r="B1015889">
        <v>1655372</v>
      </c>
    </row>
    <row r="1015890" spans="2:2" x14ac:dyDescent="0.25">
      <c r="B1015890">
        <v>1729757</v>
      </c>
    </row>
    <row r="1015891" spans="2:2" x14ac:dyDescent="0.25">
      <c r="B1015891">
        <v>1849387</v>
      </c>
    </row>
    <row r="1015892" spans="2:2" x14ac:dyDescent="0.25">
      <c r="B1015892">
        <v>1920407</v>
      </c>
    </row>
    <row r="1015893" spans="2:2" x14ac:dyDescent="0.25">
      <c r="B1015893">
        <v>2004274</v>
      </c>
    </row>
    <row r="1015894" spans="2:2" x14ac:dyDescent="0.25">
      <c r="B1015894">
        <v>2082496</v>
      </c>
    </row>
    <row r="1015895" spans="2:2" x14ac:dyDescent="0.25">
      <c r="B1015895">
        <v>2178189</v>
      </c>
    </row>
    <row r="1015896" spans="2:2" x14ac:dyDescent="0.25">
      <c r="B1015896">
        <v>2266231</v>
      </c>
    </row>
    <row r="1015897" spans="2:2" x14ac:dyDescent="0.25">
      <c r="B1015897">
        <v>2343419</v>
      </c>
    </row>
    <row r="1015898" spans="2:2" x14ac:dyDescent="0.25">
      <c r="B1015898">
        <v>2420184</v>
      </c>
    </row>
    <row r="1015899" spans="2:2" x14ac:dyDescent="0.25">
      <c r="B1015899">
        <v>2495741</v>
      </c>
    </row>
    <row r="1015900" spans="2:2" x14ac:dyDescent="0.25">
      <c r="B1015900">
        <v>2571745</v>
      </c>
    </row>
    <row r="1015901" spans="2:2" x14ac:dyDescent="0.25">
      <c r="B1015901">
        <v>2653236</v>
      </c>
    </row>
    <row r="1015902" spans="2:2" x14ac:dyDescent="0.25">
      <c r="B1015902">
        <v>2737234</v>
      </c>
    </row>
    <row r="1015903" spans="2:2" x14ac:dyDescent="0.25">
      <c r="B1015903">
        <v>2821349</v>
      </c>
    </row>
    <row r="1015904" spans="2:2" x14ac:dyDescent="0.25">
      <c r="B1015904">
        <v>2903700</v>
      </c>
    </row>
    <row r="1015905" spans="2:2" x14ac:dyDescent="0.25">
      <c r="B1015905">
        <v>2975167</v>
      </c>
    </row>
    <row r="1015906" spans="2:2" x14ac:dyDescent="0.25">
      <c r="B1015906">
        <v>3045416</v>
      </c>
    </row>
    <row r="1015907" spans="2:2" x14ac:dyDescent="0.25">
      <c r="B1015907">
        <v>3121220</v>
      </c>
    </row>
    <row r="1015908" spans="2:2" x14ac:dyDescent="0.25">
      <c r="B1015908">
        <v>3198418</v>
      </c>
    </row>
    <row r="1015909" spans="2:2" x14ac:dyDescent="0.25">
      <c r="B1015909">
        <v>3281704</v>
      </c>
    </row>
    <row r="1015910" spans="2:2" x14ac:dyDescent="0.25">
      <c r="B1015910">
        <v>3370182</v>
      </c>
    </row>
    <row r="1015911" spans="2:2" x14ac:dyDescent="0.25">
      <c r="B1015911">
        <v>3449422</v>
      </c>
    </row>
    <row r="1015912" spans="2:2" x14ac:dyDescent="0.25">
      <c r="B1015912">
        <v>3524161</v>
      </c>
    </row>
    <row r="1015913" spans="2:2" x14ac:dyDescent="0.25">
      <c r="B1015913">
        <v>3601874</v>
      </c>
    </row>
    <row r="1015914" spans="2:2" x14ac:dyDescent="0.25">
      <c r="B1015914">
        <v>3682096</v>
      </c>
    </row>
    <row r="1015915" spans="2:2" x14ac:dyDescent="0.25">
      <c r="B1015915">
        <v>3772615</v>
      </c>
    </row>
    <row r="1015916" spans="2:2" x14ac:dyDescent="0.25">
      <c r="B1015916">
        <v>3861467</v>
      </c>
    </row>
    <row r="1015917" spans="2:2" x14ac:dyDescent="0.25">
      <c r="B1015917">
        <v>3951910</v>
      </c>
    </row>
    <row r="1015918" spans="2:2" x14ac:dyDescent="0.25">
      <c r="B1015918">
        <v>4036319</v>
      </c>
    </row>
    <row r="1015919" spans="2:2" x14ac:dyDescent="0.25">
      <c r="B1015919">
        <v>4111881</v>
      </c>
    </row>
    <row r="1015920" spans="2:2" x14ac:dyDescent="0.25">
      <c r="B1015920">
        <v>4188339</v>
      </c>
    </row>
    <row r="1015921" spans="2:2" x14ac:dyDescent="0.25">
      <c r="B1015921">
        <v>4272822</v>
      </c>
    </row>
    <row r="1015922" spans="2:2" x14ac:dyDescent="0.25">
      <c r="B1015922">
        <v>4357716</v>
      </c>
    </row>
    <row r="1015923" spans="2:2" x14ac:dyDescent="0.25">
      <c r="B1015923">
        <v>4453798</v>
      </c>
    </row>
    <row r="1015924" spans="2:2" x14ac:dyDescent="0.25">
      <c r="B1015924">
        <v>4549825</v>
      </c>
    </row>
    <row r="1015925" spans="2:2" x14ac:dyDescent="0.25">
      <c r="B1015925">
        <v>4644155</v>
      </c>
    </row>
    <row r="1015926" spans="2:2" x14ac:dyDescent="0.25">
      <c r="B1015926">
        <v>4722423</v>
      </c>
    </row>
    <row r="1015927" spans="2:2" x14ac:dyDescent="0.25">
      <c r="B1015927">
        <v>4811217</v>
      </c>
    </row>
    <row r="1015928" spans="2:2" x14ac:dyDescent="0.25">
      <c r="B1015928">
        <v>4908172</v>
      </c>
    </row>
    <row r="1015929" spans="2:2" x14ac:dyDescent="0.25">
      <c r="B1015929">
        <v>5010366</v>
      </c>
    </row>
    <row r="1015930" spans="2:2" x14ac:dyDescent="0.25">
      <c r="B1015930">
        <v>5117026</v>
      </c>
    </row>
    <row r="1015931" spans="2:2" x14ac:dyDescent="0.25">
      <c r="B1015931">
        <v>5223405</v>
      </c>
    </row>
    <row r="1015932" spans="2:2" x14ac:dyDescent="0.25">
      <c r="B1015932">
        <v>5327994</v>
      </c>
    </row>
    <row r="1015933" spans="2:2" x14ac:dyDescent="0.25">
      <c r="B1015933">
        <v>5422531</v>
      </c>
    </row>
    <row r="1015934" spans="2:2" x14ac:dyDescent="0.25">
      <c r="B1015934">
        <v>5508955</v>
      </c>
    </row>
    <row r="1015935" spans="2:2" x14ac:dyDescent="0.25">
      <c r="B1015935">
        <v>5602173</v>
      </c>
    </row>
    <row r="1015936" spans="2:2" x14ac:dyDescent="0.25">
      <c r="B1015936">
        <v>5705773</v>
      </c>
    </row>
    <row r="1015937" spans="2:2" x14ac:dyDescent="0.25">
      <c r="B1015937">
        <v>5824377</v>
      </c>
    </row>
    <row r="1015938" spans="2:2" x14ac:dyDescent="0.25">
      <c r="B1015938">
        <v>5945407</v>
      </c>
    </row>
    <row r="1015939" spans="2:2" x14ac:dyDescent="0.25">
      <c r="B1015939">
        <v>6082395</v>
      </c>
    </row>
    <row r="1015940" spans="2:2" x14ac:dyDescent="0.25">
      <c r="B1015940">
        <v>6189006</v>
      </c>
    </row>
    <row r="1015941" spans="2:2" x14ac:dyDescent="0.25">
      <c r="B1015941">
        <v>6284750</v>
      </c>
    </row>
    <row r="1015942" spans="2:2" x14ac:dyDescent="0.25">
      <c r="B1015942">
        <v>6406443</v>
      </c>
    </row>
    <row r="1015943" spans="2:2" x14ac:dyDescent="0.25">
      <c r="B1015943">
        <v>6520621</v>
      </c>
    </row>
    <row r="1015944" spans="2:2" x14ac:dyDescent="0.25">
      <c r="B1015944">
        <v>6651490</v>
      </c>
    </row>
    <row r="1015945" spans="2:2" x14ac:dyDescent="0.25">
      <c r="B1015945">
        <v>6782389</v>
      </c>
    </row>
    <row r="1015946" spans="2:2" x14ac:dyDescent="0.25">
      <c r="B1015946">
        <v>6916462</v>
      </c>
    </row>
    <row r="1015947" spans="2:2" x14ac:dyDescent="0.25">
      <c r="B1015947">
        <v>7029141</v>
      </c>
    </row>
    <row r="1015948" spans="2:2" x14ac:dyDescent="0.25">
      <c r="B1015948">
        <v>7130609</v>
      </c>
    </row>
    <row r="1015949" spans="2:2" x14ac:dyDescent="0.25">
      <c r="B1015949">
        <v>7255083</v>
      </c>
    </row>
    <row r="1015950" spans="2:2" x14ac:dyDescent="0.25">
      <c r="B1015950">
        <v>7390530</v>
      </c>
    </row>
    <row r="1015951" spans="2:2" x14ac:dyDescent="0.25">
      <c r="B1015951">
        <v>7527833</v>
      </c>
    </row>
    <row r="1015952" spans="2:2" x14ac:dyDescent="0.25">
      <c r="B1015952">
        <v>7656872</v>
      </c>
    </row>
    <row r="1015953" spans="2:2" x14ac:dyDescent="0.25">
      <c r="B1015953">
        <v>7792032</v>
      </c>
    </row>
    <row r="1015954" spans="2:2" x14ac:dyDescent="0.25">
      <c r="B1015954">
        <v>7924680</v>
      </c>
    </row>
    <row r="1015955" spans="2:2" x14ac:dyDescent="0.25">
      <c r="B1015955">
        <v>8043087</v>
      </c>
    </row>
    <row r="1015956" spans="2:2" x14ac:dyDescent="0.25">
      <c r="B1015956">
        <v>8184797</v>
      </c>
    </row>
    <row r="1015957" spans="2:2" x14ac:dyDescent="0.25">
      <c r="B1015957">
        <v>8329380</v>
      </c>
    </row>
    <row r="1015958" spans="2:2" x14ac:dyDescent="0.25">
      <c r="B1015958">
        <v>8470136</v>
      </c>
    </row>
    <row r="1015959" spans="2:2" x14ac:dyDescent="0.25">
      <c r="B1015959">
        <v>8650321</v>
      </c>
    </row>
    <row r="1015960" spans="2:2" x14ac:dyDescent="0.25">
      <c r="B1015960">
        <v>8807898</v>
      </c>
    </row>
    <row r="1015961" spans="2:2" x14ac:dyDescent="0.25">
      <c r="B1015961">
        <v>8936632</v>
      </c>
    </row>
    <row r="1015962" spans="2:2" x14ac:dyDescent="0.25">
      <c r="B1015962">
        <v>9075013</v>
      </c>
    </row>
    <row r="1015963" spans="2:2" x14ac:dyDescent="0.25">
      <c r="B1015963">
        <v>9242092</v>
      </c>
    </row>
    <row r="1015964" spans="2:2" x14ac:dyDescent="0.25">
      <c r="B1015964">
        <v>9414971</v>
      </c>
    </row>
    <row r="1015965" spans="2:2" x14ac:dyDescent="0.25">
      <c r="B1015965">
        <v>9593311</v>
      </c>
    </row>
    <row r="1015966" spans="2:2" x14ac:dyDescent="0.25">
      <c r="B1015966">
        <v>9785154</v>
      </c>
    </row>
    <row r="1015967" spans="2:2" x14ac:dyDescent="0.25">
      <c r="B1015967">
        <v>9963872</v>
      </c>
    </row>
    <row r="1015968" spans="2:2" x14ac:dyDescent="0.25">
      <c r="B1015968">
        <v>10128831</v>
      </c>
    </row>
    <row r="1015969" spans="2:2" x14ac:dyDescent="0.25">
      <c r="B1015969">
        <v>10282421</v>
      </c>
    </row>
    <row r="1015970" spans="2:2" x14ac:dyDescent="0.25">
      <c r="B1015970">
        <v>10458818</v>
      </c>
    </row>
    <row r="1015971" spans="2:2" x14ac:dyDescent="0.25">
      <c r="B1015971">
        <v>10676199</v>
      </c>
    </row>
    <row r="1015972" spans="2:2" x14ac:dyDescent="0.25">
      <c r="B1015972">
        <v>10885968</v>
      </c>
    </row>
    <row r="1015973" spans="2:2" x14ac:dyDescent="0.25">
      <c r="B1015973">
        <v>11088611</v>
      </c>
    </row>
    <row r="1015974" spans="2:2" x14ac:dyDescent="0.25">
      <c r="B1015974">
        <v>11285011</v>
      </c>
    </row>
    <row r="1015975" spans="2:2" x14ac:dyDescent="0.25">
      <c r="B1015975">
        <v>11469073</v>
      </c>
    </row>
    <row r="1015976" spans="2:2" x14ac:dyDescent="0.25">
      <c r="B1015976">
        <v>11632594</v>
      </c>
    </row>
    <row r="1015977" spans="2:2" x14ac:dyDescent="0.25">
      <c r="B1015977">
        <v>11842590</v>
      </c>
    </row>
    <row r="1015978" spans="2:2" x14ac:dyDescent="0.25">
      <c r="B1015978">
        <v>12056312</v>
      </c>
    </row>
    <row r="1015979" spans="2:2" x14ac:dyDescent="0.25">
      <c r="B1015979">
        <v>12281314</v>
      </c>
    </row>
    <row r="1015980" spans="2:2" x14ac:dyDescent="0.25">
      <c r="B1015980">
        <v>12514027</v>
      </c>
    </row>
    <row r="1015981" spans="2:2" x14ac:dyDescent="0.25">
      <c r="B1015981">
        <v>12731700</v>
      </c>
    </row>
    <row r="1015982" spans="2:2" x14ac:dyDescent="0.25">
      <c r="B1015982">
        <v>12925559</v>
      </c>
    </row>
    <row r="1015983" spans="2:2" x14ac:dyDescent="0.25">
      <c r="B1015983">
        <v>13115865</v>
      </c>
    </row>
    <row r="1015984" spans="2:2" x14ac:dyDescent="0.25">
      <c r="B1015984">
        <v>13337090</v>
      </c>
    </row>
    <row r="1015985" spans="2:2" x14ac:dyDescent="0.25">
      <c r="B1015985">
        <v>13568316</v>
      </c>
    </row>
    <row r="1015986" spans="2:2" x14ac:dyDescent="0.25">
      <c r="B1015986">
        <v>13819907</v>
      </c>
    </row>
    <row r="1015987" spans="2:2" x14ac:dyDescent="0.25">
      <c r="B1015987">
        <v>14061989</v>
      </c>
    </row>
    <row r="1015988" spans="2:2" x14ac:dyDescent="0.25">
      <c r="B1015988">
        <v>14299993</v>
      </c>
    </row>
    <row r="1015989" spans="2:2" x14ac:dyDescent="0.25">
      <c r="B1015989">
        <v>14514204</v>
      </c>
    </row>
    <row r="1015990" spans="2:2" x14ac:dyDescent="0.25">
      <c r="B1015990">
        <v>14719694</v>
      </c>
    </row>
    <row r="1015991" spans="2:2" x14ac:dyDescent="0.25">
      <c r="B1015991">
        <v>14954375</v>
      </c>
    </row>
    <row r="1015992" spans="2:2" x14ac:dyDescent="0.25">
      <c r="B1015992">
        <v>15234083</v>
      </c>
    </row>
    <row r="1015993" spans="2:2" x14ac:dyDescent="0.25">
      <c r="B1015993">
        <v>15517266</v>
      </c>
    </row>
    <row r="1015994" spans="2:2" x14ac:dyDescent="0.25">
      <c r="B1015994">
        <v>15798644</v>
      </c>
    </row>
    <row r="1015995" spans="2:2" x14ac:dyDescent="0.25">
      <c r="B1015995">
        <v>16053911</v>
      </c>
    </row>
    <row r="1015996" spans="2:2" x14ac:dyDescent="0.25">
      <c r="B1015996">
        <v>16268479</v>
      </c>
    </row>
    <row r="1015997" spans="2:2" x14ac:dyDescent="0.25">
      <c r="B1015997">
        <v>16494983</v>
      </c>
    </row>
    <row r="1015998" spans="2:2" x14ac:dyDescent="0.25">
      <c r="B1015998">
        <v>16744409</v>
      </c>
    </row>
    <row r="1015999" spans="2:2" x14ac:dyDescent="0.25">
      <c r="B1015999">
        <v>17033230</v>
      </c>
    </row>
    <row r="1016000" spans="2:2" x14ac:dyDescent="0.25">
      <c r="B1016000">
        <v>17313925</v>
      </c>
    </row>
    <row r="1016001" spans="2:2" x14ac:dyDescent="0.25">
      <c r="B1016001">
        <v>17604159</v>
      </c>
    </row>
    <row r="1016002" spans="2:2" x14ac:dyDescent="0.25">
      <c r="B1016002">
        <v>17854850</v>
      </c>
    </row>
    <row r="1016003" spans="2:2" x14ac:dyDescent="0.25">
      <c r="B1016003">
        <v>18086667</v>
      </c>
    </row>
    <row r="1016004" spans="2:2" x14ac:dyDescent="0.25">
      <c r="B1016004">
        <v>18292815</v>
      </c>
    </row>
    <row r="1016005" spans="2:2" x14ac:dyDescent="0.25">
      <c r="B1016005">
        <v>18547235</v>
      </c>
    </row>
    <row r="1016006" spans="2:2" x14ac:dyDescent="0.25">
      <c r="B1016006">
        <v>18824882</v>
      </c>
    </row>
    <row r="1016007" spans="2:2" x14ac:dyDescent="0.25">
      <c r="B1016007">
        <v>19108192</v>
      </c>
    </row>
    <row r="1016008" spans="2:2" x14ac:dyDescent="0.25">
      <c r="B1016008">
        <v>19391535</v>
      </c>
    </row>
    <row r="1016009" spans="2:2" x14ac:dyDescent="0.25">
      <c r="B1016009">
        <v>19651124</v>
      </c>
    </row>
    <row r="1016010" spans="2:2" x14ac:dyDescent="0.25">
      <c r="B1016010">
        <v>19878168</v>
      </c>
    </row>
    <row r="1016011" spans="2:2" x14ac:dyDescent="0.25">
      <c r="B1016011">
        <v>20102330</v>
      </c>
    </row>
    <row r="1016012" spans="2:2" x14ac:dyDescent="0.25">
      <c r="B1016012">
        <v>20364359</v>
      </c>
    </row>
    <row r="1016013" spans="2:2" x14ac:dyDescent="0.25">
      <c r="B1016013">
        <v>20637700</v>
      </c>
    </row>
    <row r="1016014" spans="2:2" x14ac:dyDescent="0.25">
      <c r="B1016014">
        <v>20927027</v>
      </c>
    </row>
    <row r="1016015" spans="2:2" x14ac:dyDescent="0.25">
      <c r="B1016015">
        <v>21230643</v>
      </c>
    </row>
    <row r="1016016" spans="2:2" x14ac:dyDescent="0.25">
      <c r="B1016016">
        <v>21480836</v>
      </c>
    </row>
    <row r="1016017" spans="2:2" x14ac:dyDescent="0.25">
      <c r="B1016017">
        <v>21696029</v>
      </c>
    </row>
    <row r="1016018" spans="2:2" x14ac:dyDescent="0.25">
      <c r="B1016018">
        <v>21902760</v>
      </c>
    </row>
    <row r="1016019" spans="2:2" x14ac:dyDescent="0.25">
      <c r="B1016019">
        <v>22158908</v>
      </c>
    </row>
    <row r="1016020" spans="2:2" x14ac:dyDescent="0.25">
      <c r="B1016020">
        <v>22435529</v>
      </c>
    </row>
    <row r="1016021" spans="2:2" x14ac:dyDescent="0.25">
      <c r="B1016021">
        <v>22708713</v>
      </c>
    </row>
    <row r="1016022" spans="2:2" x14ac:dyDescent="0.25">
      <c r="B1016022">
        <v>22969886</v>
      </c>
    </row>
    <row r="1016023" spans="2:2" x14ac:dyDescent="0.25">
      <c r="B1016023">
        <v>23235386</v>
      </c>
    </row>
    <row r="1016024" spans="2:2" x14ac:dyDescent="0.25">
      <c r="B1016024">
        <v>23441868</v>
      </c>
    </row>
    <row r="1016025" spans="2:2" x14ac:dyDescent="0.25">
      <c r="B1016025">
        <v>23665455</v>
      </c>
    </row>
    <row r="1016026" spans="2:2" x14ac:dyDescent="0.25">
      <c r="B1016026">
        <v>23910017</v>
      </c>
    </row>
    <row r="1016027" spans="2:2" x14ac:dyDescent="0.25">
      <c r="B1016027">
        <v>24192597</v>
      </c>
    </row>
    <row r="1016028" spans="2:2" x14ac:dyDescent="0.25">
      <c r="B1016028">
        <v>24477130</v>
      </c>
    </row>
    <row r="1016029" spans="2:2" x14ac:dyDescent="0.25">
      <c r="B1016029">
        <v>24760436</v>
      </c>
    </row>
    <row r="1016030" spans="2:2" x14ac:dyDescent="0.25">
      <c r="B1016030">
        <v>25025727</v>
      </c>
    </row>
    <row r="1016031" spans="2:2" x14ac:dyDescent="0.25">
      <c r="B1016031">
        <v>25247152</v>
      </c>
    </row>
    <row r="1016032" spans="2:2" x14ac:dyDescent="0.25">
      <c r="B1016032">
        <v>25507328</v>
      </c>
    </row>
    <row r="1016033" spans="2:2" x14ac:dyDescent="0.25">
      <c r="B1016033">
        <v>25773235</v>
      </c>
    </row>
    <row r="1016034" spans="2:2" x14ac:dyDescent="0.25">
      <c r="B1016034">
        <v>26056416</v>
      </c>
    </row>
    <row r="1016035" spans="2:2" x14ac:dyDescent="0.25">
      <c r="B1016035">
        <v>26337999</v>
      </c>
    </row>
    <row r="1016036" spans="2:2" x14ac:dyDescent="0.25">
      <c r="B1016036">
        <v>26652306</v>
      </c>
    </row>
    <row r="1016037" spans="2:2" x14ac:dyDescent="0.25">
      <c r="B1016037">
        <v>26922626</v>
      </c>
    </row>
    <row r="1016038" spans="2:2" x14ac:dyDescent="0.25">
      <c r="B1016038">
        <v>27152912</v>
      </c>
    </row>
    <row r="1016039" spans="2:2" x14ac:dyDescent="0.25">
      <c r="B1016039">
        <v>27371041</v>
      </c>
    </row>
    <row r="1016040" spans="2:2" x14ac:dyDescent="0.25">
      <c r="B1016040">
        <v>27611503</v>
      </c>
    </row>
    <row r="1016041" spans="2:2" x14ac:dyDescent="0.25">
      <c r="B1016041">
        <v>27896907</v>
      </c>
    </row>
    <row r="1016042" spans="2:2" x14ac:dyDescent="0.25">
      <c r="B1016042">
        <v>28196717</v>
      </c>
    </row>
    <row r="1016043" spans="2:2" x14ac:dyDescent="0.25">
      <c r="B1016043">
        <v>28518390</v>
      </c>
    </row>
    <row r="1016044" spans="2:2" x14ac:dyDescent="0.25">
      <c r="B1016044">
        <v>28805651</v>
      </c>
    </row>
    <row r="1016045" spans="2:2" x14ac:dyDescent="0.25">
      <c r="B1016045">
        <v>29048497</v>
      </c>
    </row>
    <row r="1016046" spans="2:2" x14ac:dyDescent="0.25">
      <c r="B1016046">
        <v>29311101</v>
      </c>
    </row>
    <row r="1016047" spans="2:2" x14ac:dyDescent="0.25">
      <c r="B1016047">
        <v>29596420</v>
      </c>
    </row>
    <row r="1016048" spans="2:2" x14ac:dyDescent="0.25">
      <c r="B1016048">
        <v>29900930</v>
      </c>
    </row>
    <row r="1016049" spans="2:2" x14ac:dyDescent="0.25">
      <c r="B1016049">
        <v>30215729</v>
      </c>
    </row>
    <row r="1016050" spans="2:2" x14ac:dyDescent="0.25">
      <c r="B1016050">
        <v>30541692</v>
      </c>
    </row>
    <row r="1016051" spans="2:2" x14ac:dyDescent="0.25">
      <c r="B1016051">
        <v>30834298</v>
      </c>
    </row>
    <row r="1016052" spans="2:2" x14ac:dyDescent="0.25">
      <c r="B1016052">
        <v>31086923</v>
      </c>
    </row>
    <row r="1016053" spans="2:2" x14ac:dyDescent="0.25">
      <c r="B1016053">
        <v>31361668</v>
      </c>
    </row>
    <row r="1016054" spans="2:2" x14ac:dyDescent="0.25">
      <c r="B1016054">
        <v>31646410</v>
      </c>
    </row>
    <row r="1016055" spans="2:2" x14ac:dyDescent="0.25">
      <c r="B1016055">
        <v>31922488</v>
      </c>
    </row>
    <row r="1016056" spans="2:2" x14ac:dyDescent="0.25">
      <c r="B1016056">
        <v>32276011</v>
      </c>
    </row>
    <row r="1016057" spans="2:2" x14ac:dyDescent="0.25">
      <c r="B1016057">
        <v>32607077</v>
      </c>
    </row>
    <row r="1016058" spans="2:2" x14ac:dyDescent="0.25">
      <c r="B1016058">
        <v>32896010</v>
      </c>
    </row>
    <row r="1016059" spans="2:2" x14ac:dyDescent="0.25">
      <c r="B1016059">
        <v>33147911</v>
      </c>
    </row>
    <row r="1016060" spans="2:2" x14ac:dyDescent="0.25">
      <c r="B1016060">
        <v>33402277</v>
      </c>
    </row>
    <row r="1016061" spans="2:2" x14ac:dyDescent="0.25">
      <c r="B1016061">
        <v>33685207</v>
      </c>
    </row>
    <row r="1016062" spans="2:2" x14ac:dyDescent="0.25">
      <c r="B1016062">
        <v>34011272</v>
      </c>
    </row>
    <row r="1016063" spans="2:2" x14ac:dyDescent="0.25">
      <c r="B1016063">
        <v>34329900</v>
      </c>
    </row>
    <row r="1016064" spans="2:2" x14ac:dyDescent="0.25">
      <c r="B1016064">
        <v>34628064</v>
      </c>
    </row>
    <row r="1016065" spans="2:2" x14ac:dyDescent="0.25">
      <c r="B1016065">
        <v>34961119</v>
      </c>
    </row>
    <row r="1016066" spans="2:2" x14ac:dyDescent="0.25">
      <c r="B1016066">
        <v>35222329</v>
      </c>
    </row>
    <row r="1016067" spans="2:2" x14ac:dyDescent="0.25">
      <c r="B1016067">
        <v>35521858</v>
      </c>
    </row>
    <row r="1016068" spans="2:2" x14ac:dyDescent="0.25">
      <c r="B1016068">
        <v>35848139</v>
      </c>
    </row>
    <row r="1016069" spans="2:2" x14ac:dyDescent="0.25">
      <c r="B1016069">
        <v>36199287</v>
      </c>
    </row>
    <row r="1016070" spans="2:2" x14ac:dyDescent="0.25">
      <c r="B1016070">
        <v>36561050</v>
      </c>
    </row>
    <row r="1016071" spans="2:2" x14ac:dyDescent="0.25">
      <c r="B1016071">
        <v>36922218</v>
      </c>
    </row>
    <row r="1016072" spans="2:2" x14ac:dyDescent="0.25">
      <c r="B1016072">
        <v>37279712</v>
      </c>
    </row>
    <row r="1016073" spans="2:2" x14ac:dyDescent="0.25">
      <c r="B1016073">
        <v>37567565</v>
      </c>
    </row>
    <row r="1016074" spans="2:2" x14ac:dyDescent="0.25">
      <c r="B1016074">
        <v>37858977</v>
      </c>
    </row>
    <row r="1016075" spans="2:2" x14ac:dyDescent="0.25">
      <c r="B1016075">
        <v>38177665</v>
      </c>
    </row>
    <row r="1016076" spans="2:2" x14ac:dyDescent="0.25">
      <c r="B1016076">
        <v>38559341</v>
      </c>
    </row>
    <row r="1016077" spans="2:2" x14ac:dyDescent="0.25">
      <c r="B1016077">
        <v>38966634</v>
      </c>
    </row>
    <row r="1016078" spans="2:2" x14ac:dyDescent="0.25">
      <c r="B1016078">
        <v>39378423</v>
      </c>
    </row>
    <row r="1016079" spans="2:2" x14ac:dyDescent="0.25">
      <c r="B1016079">
        <v>39752752</v>
      </c>
    </row>
    <row r="1016080" spans="2:2" x14ac:dyDescent="0.25">
      <c r="B1016080">
        <v>40069323</v>
      </c>
    </row>
    <row r="1016081" spans="2:2" x14ac:dyDescent="0.25">
      <c r="B1016081">
        <v>40455880</v>
      </c>
    </row>
    <row r="1016082" spans="2:2" x14ac:dyDescent="0.25">
      <c r="B1016082">
        <v>40844781</v>
      </c>
    </row>
    <row r="1016083" spans="2:2" x14ac:dyDescent="0.25">
      <c r="B1016083">
        <v>41289336</v>
      </c>
    </row>
    <row r="1016084" spans="2:2" x14ac:dyDescent="0.25">
      <c r="B1016084">
        <v>41761713</v>
      </c>
    </row>
    <row r="1016085" spans="2:2" x14ac:dyDescent="0.25">
      <c r="B1016085">
        <v>42259278</v>
      </c>
    </row>
    <row r="1016086" spans="2:2" x14ac:dyDescent="0.25">
      <c r="B1016086">
        <v>42716493</v>
      </c>
    </row>
    <row r="1016087" spans="2:2" x14ac:dyDescent="0.25">
      <c r="B1016087">
        <v>43077349</v>
      </c>
    </row>
    <row r="1016088" spans="2:2" x14ac:dyDescent="0.25">
      <c r="B1016088">
        <v>43563148</v>
      </c>
    </row>
    <row r="1016089" spans="2:2" x14ac:dyDescent="0.25">
      <c r="B1016089">
        <v>44033489</v>
      </c>
    </row>
    <row r="1016090" spans="2:2" x14ac:dyDescent="0.25">
      <c r="B1016090">
        <v>44545427</v>
      </c>
    </row>
    <row r="1016091" spans="2:2" x14ac:dyDescent="0.25">
      <c r="B1016091">
        <v>45095646</v>
      </c>
    </row>
    <row r="1016092" spans="2:2" x14ac:dyDescent="0.25">
      <c r="B1016092">
        <v>45667527</v>
      </c>
    </row>
    <row r="1016093" spans="2:2" x14ac:dyDescent="0.25">
      <c r="B1016093">
        <v>46144922</v>
      </c>
    </row>
    <row r="1016094" spans="2:2" x14ac:dyDescent="0.25">
      <c r="B1016094">
        <v>46607708</v>
      </c>
    </row>
    <row r="1016095" spans="2:2" x14ac:dyDescent="0.25">
      <c r="B1016095">
        <v>47169348</v>
      </c>
    </row>
    <row r="1016096" spans="2:2" x14ac:dyDescent="0.25">
      <c r="B1016096">
        <v>47723916</v>
      </c>
    </row>
    <row r="1016097" spans="2:2" x14ac:dyDescent="0.25">
      <c r="B1016097">
        <v>48235130</v>
      </c>
    </row>
    <row r="1016098" spans="2:2" x14ac:dyDescent="0.25">
      <c r="B1016098">
        <v>48832228</v>
      </c>
    </row>
    <row r="1016099" spans="2:2" x14ac:dyDescent="0.25">
      <c r="B1016099">
        <v>49477137</v>
      </c>
    </row>
    <row r="1016100" spans="2:2" x14ac:dyDescent="0.25">
      <c r="B1016100">
        <v>50077838</v>
      </c>
    </row>
    <row r="1016101" spans="2:2" x14ac:dyDescent="0.25">
      <c r="B1016101">
        <v>50561534</v>
      </c>
    </row>
    <row r="1016102" spans="2:2" x14ac:dyDescent="0.25">
      <c r="B1016102">
        <v>51061780</v>
      </c>
    </row>
    <row r="1016103" spans="2:2" x14ac:dyDescent="0.25">
      <c r="B1016103">
        <v>51620718</v>
      </c>
    </row>
    <row r="1016104" spans="2:2" x14ac:dyDescent="0.25">
      <c r="B1016104">
        <v>52270873</v>
      </c>
    </row>
    <row r="1016105" spans="2:2" x14ac:dyDescent="0.25">
      <c r="B1016105">
        <v>52918389</v>
      </c>
    </row>
    <row r="1016106" spans="2:2" x14ac:dyDescent="0.25">
      <c r="B1016106">
        <v>53571202</v>
      </c>
    </row>
    <row r="1016107" spans="2:2" x14ac:dyDescent="0.25">
      <c r="B1016107">
        <v>54169392</v>
      </c>
    </row>
    <row r="1016108" spans="2:2" x14ac:dyDescent="0.25">
      <c r="B1016108">
        <v>54643965</v>
      </c>
    </row>
    <row r="1016109" spans="2:2" x14ac:dyDescent="0.25">
      <c r="B1016109">
        <v>55176077</v>
      </c>
    </row>
    <row r="1016110" spans="2:2" x14ac:dyDescent="0.25">
      <c r="B1016110">
        <v>55787145</v>
      </c>
    </row>
    <row r="1016111" spans="2:2" x14ac:dyDescent="0.25">
      <c r="B1016111">
        <v>56414511</v>
      </c>
    </row>
    <row r="1016112" spans="2:2" x14ac:dyDescent="0.25">
      <c r="B1016112">
        <v>57068352</v>
      </c>
    </row>
    <row r="1016113" spans="2:2" x14ac:dyDescent="0.25">
      <c r="B1016113">
        <v>57740085</v>
      </c>
    </row>
    <row r="1016114" spans="2:2" x14ac:dyDescent="0.25">
      <c r="B1016114">
        <v>58329259</v>
      </c>
    </row>
    <row r="1016115" spans="2:2" x14ac:dyDescent="0.25">
      <c r="B1016115">
        <v>58816701</v>
      </c>
    </row>
    <row r="1016116" spans="2:2" x14ac:dyDescent="0.25">
      <c r="B1016116">
        <v>59340419</v>
      </c>
    </row>
    <row r="1016117" spans="2:2" x14ac:dyDescent="0.25">
      <c r="B1016117">
        <v>59932775</v>
      </c>
    </row>
    <row r="1016118" spans="2:2" x14ac:dyDescent="0.25">
      <c r="B1016118">
        <v>60570659</v>
      </c>
    </row>
    <row r="1016119" spans="2:2" x14ac:dyDescent="0.25">
      <c r="B1016119">
        <v>61156963</v>
      </c>
    </row>
    <row r="1016120" spans="2:2" x14ac:dyDescent="0.25">
      <c r="B1016120">
        <v>61840852</v>
      </c>
    </row>
    <row r="1016121" spans="2:2" x14ac:dyDescent="0.25">
      <c r="B1016121">
        <v>62428987</v>
      </c>
    </row>
    <row r="1016122" spans="2:2" x14ac:dyDescent="0.25">
      <c r="B1016122">
        <v>62917731</v>
      </c>
    </row>
    <row r="1016123" spans="2:2" x14ac:dyDescent="0.25">
      <c r="B1016123">
        <v>63422469</v>
      </c>
    </row>
    <row r="1016124" spans="2:2" x14ac:dyDescent="0.25">
      <c r="B1016124">
        <v>64040494</v>
      </c>
    </row>
    <row r="1016125" spans="2:2" x14ac:dyDescent="0.25">
      <c r="B1016125">
        <v>64693546</v>
      </c>
    </row>
    <row r="1016126" spans="2:2" x14ac:dyDescent="0.25">
      <c r="B1016126">
        <v>65388834</v>
      </c>
    </row>
    <row r="1016127" spans="2:2" x14ac:dyDescent="0.25">
      <c r="B1016127">
        <v>66074763</v>
      </c>
    </row>
    <row r="1016128" spans="2:2" x14ac:dyDescent="0.25">
      <c r="B1016128">
        <v>66721594</v>
      </c>
    </row>
    <row r="1016129" spans="2:2" x14ac:dyDescent="0.25">
      <c r="B1016129">
        <v>67257931</v>
      </c>
    </row>
    <row r="1016130" spans="2:2" x14ac:dyDescent="0.25">
      <c r="B1016130">
        <v>67774607</v>
      </c>
    </row>
    <row r="1016131" spans="2:2" x14ac:dyDescent="0.25">
      <c r="B1016131">
        <v>68424344</v>
      </c>
    </row>
    <row r="1016132" spans="2:2" x14ac:dyDescent="0.25">
      <c r="B1016132">
        <v>69093808</v>
      </c>
    </row>
    <row r="1016133" spans="2:2" x14ac:dyDescent="0.25">
      <c r="B1016133">
        <v>70594659</v>
      </c>
    </row>
    <row r="1016134" spans="2:2" x14ac:dyDescent="0.25">
      <c r="B1016134">
        <v>71300704</v>
      </c>
    </row>
    <row r="1016135" spans="2:2" x14ac:dyDescent="0.25">
      <c r="B1016135">
        <v>71937739</v>
      </c>
    </row>
    <row r="1016136" spans="2:2" x14ac:dyDescent="0.25">
      <c r="B1016136">
        <v>72467046</v>
      </c>
    </row>
    <row r="1016137" spans="2:2" x14ac:dyDescent="0.25">
      <c r="B1016137">
        <v>73000015</v>
      </c>
    </row>
    <row r="1016138" spans="2:2" x14ac:dyDescent="0.25">
      <c r="B1016138">
        <v>73648777</v>
      </c>
    </row>
    <row r="1016139" spans="2:2" x14ac:dyDescent="0.25">
      <c r="B1016139">
        <v>74376345</v>
      </c>
    </row>
    <row r="1016140" spans="2:2" x14ac:dyDescent="0.25">
      <c r="B1016140">
        <v>75114609</v>
      </c>
    </row>
    <row r="1016141" spans="2:2" x14ac:dyDescent="0.25">
      <c r="B1016141">
        <v>75831855</v>
      </c>
    </row>
    <row r="1016142" spans="2:2" x14ac:dyDescent="0.25">
      <c r="B1016142">
        <v>76452137</v>
      </c>
    </row>
    <row r="1016143" spans="2:2" x14ac:dyDescent="0.25">
      <c r="B1016143">
        <v>76983188</v>
      </c>
    </row>
    <row r="1016144" spans="2:2" x14ac:dyDescent="0.25">
      <c r="B1016144">
        <v>77524554</v>
      </c>
    </row>
    <row r="1016145" spans="2:2" x14ac:dyDescent="0.25">
      <c r="B1016145">
        <v>78178326</v>
      </c>
    </row>
    <row r="1016146" spans="2:2" x14ac:dyDescent="0.25">
      <c r="B1016146">
        <v>78868714</v>
      </c>
    </row>
    <row r="1016147" spans="2:2" x14ac:dyDescent="0.25">
      <c r="B1016147">
        <v>79546575</v>
      </c>
    </row>
    <row r="1016148" spans="2:2" x14ac:dyDescent="0.25">
      <c r="B1016148">
        <v>80025231</v>
      </c>
    </row>
    <row r="1016149" spans="2:2" x14ac:dyDescent="0.25">
      <c r="B1016149">
        <v>80532296</v>
      </c>
    </row>
    <row r="1016150" spans="2:2" x14ac:dyDescent="0.25">
      <c r="B1016150">
        <v>80964699</v>
      </c>
    </row>
    <row r="1016151" spans="2:2" x14ac:dyDescent="0.25">
      <c r="B1016151">
        <v>81453793</v>
      </c>
    </row>
    <row r="1016152" spans="2:2" x14ac:dyDescent="0.25">
      <c r="B1016152">
        <v>82119550</v>
      </c>
    </row>
    <row r="1016153" spans="2:2" x14ac:dyDescent="0.25">
      <c r="B1016153">
        <v>82869456</v>
      </c>
    </row>
    <row r="1016154" spans="2:2" x14ac:dyDescent="0.25">
      <c r="B1016154">
        <v>83638175</v>
      </c>
    </row>
    <row r="1016155" spans="2:2" x14ac:dyDescent="0.25">
      <c r="B1016155">
        <v>84204284</v>
      </c>
    </row>
    <row r="1016156" spans="2:2" x14ac:dyDescent="0.25">
      <c r="B1016156">
        <v>84789706</v>
      </c>
    </row>
    <row r="1016157" spans="2:2" x14ac:dyDescent="0.25">
      <c r="B1016157">
        <v>85311582</v>
      </c>
    </row>
    <row r="1016158" spans="2:2" x14ac:dyDescent="0.25">
      <c r="B1016158">
        <v>85862601</v>
      </c>
    </row>
    <row r="1016159" spans="2:2" x14ac:dyDescent="0.25">
      <c r="B1016159">
        <v>86599008</v>
      </c>
    </row>
    <row r="1016160" spans="2:2" x14ac:dyDescent="0.25">
      <c r="B1016160">
        <v>87383584</v>
      </c>
    </row>
    <row r="1016161" spans="2:2" x14ac:dyDescent="0.25">
      <c r="B1016161">
        <v>88275244</v>
      </c>
    </row>
    <row r="1016162" spans="2:2" x14ac:dyDescent="0.25">
      <c r="B1016162">
        <v>89086346</v>
      </c>
    </row>
    <row r="1016163" spans="2:2" x14ac:dyDescent="0.25">
      <c r="B1016163">
        <v>89844770</v>
      </c>
    </row>
    <row r="1016164" spans="2:2" x14ac:dyDescent="0.25">
      <c r="B1016164">
        <v>90432846</v>
      </c>
    </row>
    <row r="1016165" spans="2:2" x14ac:dyDescent="0.25">
      <c r="B1016165">
        <v>91049721</v>
      </c>
    </row>
    <row r="1016166" spans="2:2" x14ac:dyDescent="0.25">
      <c r="B1016166">
        <v>91746984</v>
      </c>
    </row>
    <row r="1016167" spans="2:2" x14ac:dyDescent="0.25">
      <c r="B1016167">
        <v>92494681</v>
      </c>
    </row>
    <row r="1016168" spans="2:2" x14ac:dyDescent="0.25">
      <c r="B1016168">
        <v>93252690</v>
      </c>
    </row>
    <row r="1016169" spans="2:2" x14ac:dyDescent="0.25">
      <c r="B1016169">
        <v>94023110</v>
      </c>
    </row>
    <row r="1016170" spans="2:2" x14ac:dyDescent="0.25">
      <c r="B1016170">
        <v>94668386</v>
      </c>
    </row>
    <row r="1016171" spans="2:2" x14ac:dyDescent="0.25">
      <c r="B1016171">
        <v>95196057</v>
      </c>
    </row>
    <row r="1016172" spans="2:2" x14ac:dyDescent="0.25">
      <c r="B1016172">
        <v>95708097</v>
      </c>
    </row>
    <row r="1016173" spans="2:2" x14ac:dyDescent="0.25">
      <c r="B1016173">
        <v>96305555</v>
      </c>
    </row>
    <row r="1016174" spans="2:2" x14ac:dyDescent="0.25">
      <c r="B1016174">
        <v>97000480</v>
      </c>
    </row>
    <row r="1016175" spans="2:2" x14ac:dyDescent="0.25">
      <c r="B1016175">
        <v>97655274</v>
      </c>
    </row>
    <row r="1016176" spans="2:2" x14ac:dyDescent="0.25">
      <c r="B1016176">
        <v>98312659</v>
      </c>
    </row>
    <row r="1016177" spans="2:2" x14ac:dyDescent="0.25">
      <c r="B1016177">
        <v>98884280</v>
      </c>
    </row>
    <row r="1016178" spans="2:2" x14ac:dyDescent="0.25">
      <c r="B1016178">
        <v>99336248</v>
      </c>
    </row>
    <row r="1016179" spans="2:2" x14ac:dyDescent="0.25">
      <c r="B1016179">
        <v>99824475</v>
      </c>
    </row>
    <row r="1016180" spans="2:2" x14ac:dyDescent="0.25">
      <c r="B1016180">
        <v>100377715</v>
      </c>
    </row>
    <row r="1016181" spans="2:2" x14ac:dyDescent="0.25">
      <c r="B1016181">
        <v>100977403</v>
      </c>
    </row>
    <row r="1016182" spans="2:2" x14ac:dyDescent="0.25">
      <c r="B1016182">
        <v>101589349</v>
      </c>
    </row>
    <row r="1016183" spans="2:2" x14ac:dyDescent="0.25">
      <c r="B1016183">
        <v>102179998</v>
      </c>
    </row>
    <row r="1016184" spans="2:2" x14ac:dyDescent="0.25">
      <c r="B1016184">
        <v>102697629</v>
      </c>
    </row>
    <row r="1016185" spans="2:2" x14ac:dyDescent="0.25">
      <c r="B1016185">
        <v>103082202</v>
      </c>
    </row>
    <row r="1016186" spans="2:2" x14ac:dyDescent="0.25">
      <c r="B1016186">
        <v>103523498</v>
      </c>
    </row>
    <row r="1016187" spans="2:2" x14ac:dyDescent="0.25">
      <c r="B1016187">
        <v>103980458</v>
      </c>
    </row>
    <row r="1016188" spans="2:2" x14ac:dyDescent="0.25">
      <c r="B1016188">
        <v>104503878</v>
      </c>
    </row>
    <row r="1016189" spans="2:2" x14ac:dyDescent="0.25">
      <c r="B1016189">
        <v>104970751</v>
      </c>
    </row>
    <row r="1016190" spans="2:2" x14ac:dyDescent="0.25">
      <c r="B1016190">
        <v>105503213</v>
      </c>
    </row>
    <row r="1016191" spans="2:2" x14ac:dyDescent="0.25">
      <c r="B1016191">
        <v>105881720</v>
      </c>
    </row>
    <row r="1016192" spans="2:2" x14ac:dyDescent="0.25">
      <c r="B1016192">
        <v>106281639</v>
      </c>
    </row>
    <row r="1016193" spans="2:2" x14ac:dyDescent="0.25">
      <c r="B1016193">
        <v>106593011</v>
      </c>
    </row>
    <row r="1016194" spans="2:2" x14ac:dyDescent="0.25">
      <c r="B1016194">
        <v>107019784</v>
      </c>
    </row>
    <row r="1016195" spans="2:2" x14ac:dyDescent="0.25">
      <c r="B1016195">
        <v>107456125</v>
      </c>
    </row>
    <row r="1016196" spans="2:2" x14ac:dyDescent="0.25">
      <c r="B1016196">
        <v>107897906</v>
      </c>
    </row>
    <row r="1016197" spans="2:2" x14ac:dyDescent="0.25">
      <c r="B1016197">
        <v>108326776</v>
      </c>
    </row>
    <row r="1016198" spans="2:2" x14ac:dyDescent="0.25">
      <c r="B1016198">
        <v>108701388</v>
      </c>
    </row>
    <row r="1016199" spans="2:2" x14ac:dyDescent="0.25">
      <c r="B1016199">
        <v>108996570</v>
      </c>
    </row>
    <row r="1016200" spans="2:2" x14ac:dyDescent="0.25">
      <c r="B1016200">
        <v>109279887</v>
      </c>
    </row>
    <row r="1016201" spans="2:2" x14ac:dyDescent="0.25">
      <c r="B1016201">
        <v>109627491</v>
      </c>
    </row>
    <row r="1016202" spans="2:2" x14ac:dyDescent="0.25">
      <c r="B1016202">
        <v>110022607</v>
      </c>
    </row>
    <row r="1016203" spans="2:2" x14ac:dyDescent="0.25">
      <c r="B1016203">
        <v>110427639</v>
      </c>
    </row>
    <row r="1016204" spans="2:2" x14ac:dyDescent="0.25">
      <c r="B1016204">
        <v>110839002</v>
      </c>
    </row>
    <row r="1016205" spans="2:2" x14ac:dyDescent="0.25">
      <c r="B1016205">
        <v>111210976</v>
      </c>
    </row>
    <row r="1016206" spans="2:2" x14ac:dyDescent="0.25">
      <c r="B1016206">
        <v>111526272</v>
      </c>
    </row>
    <row r="1016207" spans="2:2" x14ac:dyDescent="0.25">
      <c r="B1016207">
        <v>111813444</v>
      </c>
    </row>
    <row r="1016208" spans="2:2" x14ac:dyDescent="0.25">
      <c r="B1016208">
        <v>112201988</v>
      </c>
    </row>
    <row r="1016209" spans="2:2" x14ac:dyDescent="0.25">
      <c r="B1016209">
        <v>112647235</v>
      </c>
    </row>
    <row r="1016210" spans="2:2" x14ac:dyDescent="0.25">
      <c r="B1016210">
        <v>113095208</v>
      </c>
    </row>
    <row r="1016211" spans="2:2" x14ac:dyDescent="0.25">
      <c r="B1016211">
        <v>113538522</v>
      </c>
    </row>
    <row r="1016212" spans="2:2" x14ac:dyDescent="0.25">
      <c r="B1016212">
        <v>113928912</v>
      </c>
    </row>
    <row r="1016213" spans="2:2" x14ac:dyDescent="0.25">
      <c r="B1016213">
        <v>114232905</v>
      </c>
    </row>
    <row r="1016214" spans="2:2" x14ac:dyDescent="0.25">
      <c r="B1016214">
        <v>114536000</v>
      </c>
    </row>
    <row r="1016215" spans="2:2" x14ac:dyDescent="0.25">
      <c r="B1016215">
        <v>114846209</v>
      </c>
    </row>
    <row r="1016216" spans="2:2" x14ac:dyDescent="0.25">
      <c r="B1016216">
        <v>115287105</v>
      </c>
    </row>
    <row r="1016217" spans="2:2" x14ac:dyDescent="0.25">
      <c r="B1016217">
        <v>115740642</v>
      </c>
    </row>
    <row r="1016218" spans="2:2" x14ac:dyDescent="0.25">
      <c r="B1016218">
        <v>116188164</v>
      </c>
    </row>
    <row r="1016219" spans="2:2" x14ac:dyDescent="0.25">
      <c r="B1016219">
        <v>116599407</v>
      </c>
    </row>
    <row r="1016220" spans="2:2" x14ac:dyDescent="0.25">
      <c r="B1016220">
        <v>116968730</v>
      </c>
    </row>
    <row r="1016221" spans="2:2" x14ac:dyDescent="0.25">
      <c r="B1016221">
        <v>117267082</v>
      </c>
    </row>
    <row r="1016222" spans="2:2" x14ac:dyDescent="0.25">
      <c r="B1016222">
        <v>117680156</v>
      </c>
    </row>
    <row r="1016223" spans="2:2" x14ac:dyDescent="0.25">
      <c r="B1016223">
        <v>118147405</v>
      </c>
    </row>
    <row r="1016224" spans="2:2" x14ac:dyDescent="0.25">
      <c r="B1016224">
        <v>118624485</v>
      </c>
    </row>
    <row r="1016225" spans="2:2" x14ac:dyDescent="0.25">
      <c r="B1016225">
        <v>119113939</v>
      </c>
    </row>
    <row r="1016226" spans="2:2" x14ac:dyDescent="0.25">
      <c r="B1016226">
        <v>119568575</v>
      </c>
    </row>
    <row r="1016227" spans="2:2" x14ac:dyDescent="0.25">
      <c r="B1016227">
        <v>119929393</v>
      </c>
    </row>
    <row r="1016228" spans="2:2" x14ac:dyDescent="0.25">
      <c r="B1016228">
        <v>120277017</v>
      </c>
    </row>
    <row r="1016229" spans="2:2" x14ac:dyDescent="0.25">
      <c r="B1016229">
        <v>120750296</v>
      </c>
    </row>
    <row r="1016230" spans="2:2" x14ac:dyDescent="0.25">
      <c r="B1016230">
        <v>121289843</v>
      </c>
    </row>
    <row r="1016231" spans="2:2" x14ac:dyDescent="0.25">
      <c r="B1016231">
        <v>121843422</v>
      </c>
    </row>
    <row r="1016232" spans="2:2" x14ac:dyDescent="0.25">
      <c r="B1016232">
        <v>122405442</v>
      </c>
    </row>
    <row r="1016233" spans="2:2" x14ac:dyDescent="0.25">
      <c r="B1016233">
        <v>122905418</v>
      </c>
    </row>
    <row r="1016234" spans="2:2" x14ac:dyDescent="0.25">
      <c r="B1016234">
        <v>123329818</v>
      </c>
    </row>
    <row r="1016235" spans="2:2" x14ac:dyDescent="0.25">
      <c r="B1016235">
        <v>123745165</v>
      </c>
    </row>
    <row r="1016236" spans="2:2" x14ac:dyDescent="0.25">
      <c r="B1016236">
        <v>124259371</v>
      </c>
    </row>
    <row r="1016237" spans="2:2" x14ac:dyDescent="0.25">
      <c r="B1016237">
        <v>124893030</v>
      </c>
    </row>
    <row r="1016238" spans="2:2" x14ac:dyDescent="0.25">
      <c r="B1016238">
        <v>125544891</v>
      </c>
    </row>
    <row r="1016239" spans="2:2" x14ac:dyDescent="0.25">
      <c r="B1016239">
        <v>126186325</v>
      </c>
    </row>
    <row r="1016240" spans="2:2" x14ac:dyDescent="0.25">
      <c r="B1016240">
        <v>126772098</v>
      </c>
    </row>
    <row r="1016241" spans="2:2" x14ac:dyDescent="0.25">
      <c r="B1016241">
        <v>127242604</v>
      </c>
    </row>
    <row r="1016242" spans="2:2" x14ac:dyDescent="0.25">
      <c r="B1016242">
        <v>127699899</v>
      </c>
    </row>
    <row r="1016243" spans="2:2" x14ac:dyDescent="0.25">
      <c r="B1016243">
        <v>128268239</v>
      </c>
    </row>
    <row r="1016244" spans="2:2" x14ac:dyDescent="0.25">
      <c r="B1016244">
        <v>128951610</v>
      </c>
    </row>
    <row r="1016245" spans="2:2" x14ac:dyDescent="0.25">
      <c r="B1016245">
        <v>129663989</v>
      </c>
    </row>
    <row r="1016246" spans="2:2" x14ac:dyDescent="0.25">
      <c r="B1016246">
        <v>130298306</v>
      </c>
    </row>
    <row r="1016247" spans="2:2" x14ac:dyDescent="0.25">
      <c r="B1016247">
        <v>130828843</v>
      </c>
    </row>
    <row r="1016248" spans="2:2" x14ac:dyDescent="0.25">
      <c r="B1016248">
        <v>131382854</v>
      </c>
    </row>
    <row r="1016249" spans="2:2" x14ac:dyDescent="0.25">
      <c r="B1016249">
        <v>131869445</v>
      </c>
    </row>
    <row r="1016250" spans="2:2" x14ac:dyDescent="0.25">
      <c r="B1016250">
        <v>132473984</v>
      </c>
    </row>
    <row r="1016251" spans="2:2" x14ac:dyDescent="0.25">
      <c r="B1016251">
        <v>133158636</v>
      </c>
    </row>
    <row r="1016252" spans="2:2" x14ac:dyDescent="0.25">
      <c r="B1016252">
        <v>133998569</v>
      </c>
    </row>
    <row r="1016253" spans="2:2" x14ac:dyDescent="0.25">
      <c r="B1016253">
        <v>134748366</v>
      </c>
    </row>
    <row r="1016254" spans="2:2" x14ac:dyDescent="0.25">
      <c r="B1016254">
        <v>135415046</v>
      </c>
    </row>
    <row r="1016255" spans="2:2" x14ac:dyDescent="0.25">
      <c r="B1016255">
        <v>136105477</v>
      </c>
    </row>
    <row r="1016256" spans="2:2" x14ac:dyDescent="0.25">
      <c r="B1016256">
        <v>136719897</v>
      </c>
    </row>
    <row r="1016257" spans="2:2" x14ac:dyDescent="0.25">
      <c r="B1016257">
        <v>137499422</v>
      </c>
    </row>
    <row r="1016258" spans="2:2" x14ac:dyDescent="0.25">
      <c r="B1016258">
        <v>138316682</v>
      </c>
    </row>
    <row r="1016259" spans="2:2" x14ac:dyDescent="0.25">
      <c r="B1016259">
        <v>139133121</v>
      </c>
    </row>
    <row r="1016260" spans="2:2" x14ac:dyDescent="0.25">
      <c r="B1016260">
        <v>139990464</v>
      </c>
    </row>
    <row r="1016261" spans="2:2" x14ac:dyDescent="0.25">
      <c r="B1016261">
        <v>140776831</v>
      </c>
    </row>
    <row r="1016262" spans="2:2" x14ac:dyDescent="0.25">
      <c r="B1016262">
        <v>141462552</v>
      </c>
    </row>
    <row r="1016263" spans="2:2" x14ac:dyDescent="0.25">
      <c r="B1016263">
        <v>142155324</v>
      </c>
    </row>
    <row r="1016264" spans="2:2" x14ac:dyDescent="0.25">
      <c r="B1016264">
        <v>143009205</v>
      </c>
    </row>
    <row r="1016265" spans="2:2" x14ac:dyDescent="0.25">
      <c r="B1016265">
        <v>143900195</v>
      </c>
    </row>
    <row r="1016266" spans="2:2" x14ac:dyDescent="0.25">
      <c r="B1016266">
        <v>144798789</v>
      </c>
    </row>
    <row r="1016267" spans="2:2" x14ac:dyDescent="0.25">
      <c r="B1016267">
        <v>145703093</v>
      </c>
    </row>
    <row r="1016268" spans="2:2" x14ac:dyDescent="0.25">
      <c r="B1016268">
        <v>146524398</v>
      </c>
    </row>
    <row r="1016269" spans="2:2" x14ac:dyDescent="0.25">
      <c r="B1016269">
        <v>147247621</v>
      </c>
    </row>
    <row r="1016270" spans="2:2" x14ac:dyDescent="0.25">
      <c r="B1016270">
        <v>147929493</v>
      </c>
    </row>
    <row r="1016271" spans="2:2" x14ac:dyDescent="0.25">
      <c r="B1016271">
        <v>148773874</v>
      </c>
    </row>
    <row r="1016272" spans="2:2" x14ac:dyDescent="0.25">
      <c r="B1016272">
        <v>149679829</v>
      </c>
    </row>
    <row r="1016273" spans="2:2" x14ac:dyDescent="0.25">
      <c r="B1016273">
        <v>150577975</v>
      </c>
    </row>
    <row r="1016274" spans="2:2" x14ac:dyDescent="0.25">
      <c r="B1016274">
        <v>151457879</v>
      </c>
    </row>
    <row r="1016275" spans="2:2" x14ac:dyDescent="0.25">
      <c r="B1016275">
        <v>152255545</v>
      </c>
    </row>
    <row r="1016276" spans="2:2" x14ac:dyDescent="0.25">
      <c r="B1016276">
        <v>152930217</v>
      </c>
    </row>
    <row r="1016277" spans="2:2" x14ac:dyDescent="0.25">
      <c r="B1016277">
        <v>153610002</v>
      </c>
    </row>
    <row r="1016278" spans="2:2" x14ac:dyDescent="0.25">
      <c r="B1016278">
        <v>154416972</v>
      </c>
    </row>
    <row r="1016279" spans="2:2" x14ac:dyDescent="0.25">
      <c r="B1016279">
        <v>155258968</v>
      </c>
    </row>
    <row r="1016280" spans="2:2" x14ac:dyDescent="0.25">
      <c r="B1016280">
        <v>156129899</v>
      </c>
    </row>
    <row r="1016281" spans="2:2" x14ac:dyDescent="0.25">
      <c r="B1016281">
        <v>156962490</v>
      </c>
    </row>
    <row r="1016282" spans="2:2" x14ac:dyDescent="0.25">
      <c r="B1016282">
        <v>157748995</v>
      </c>
    </row>
    <row r="1016283" spans="2:2" x14ac:dyDescent="0.25">
      <c r="B1016283">
        <v>158391120</v>
      </c>
    </row>
    <row r="1016284" spans="2:2" x14ac:dyDescent="0.25">
      <c r="B1016284">
        <v>159010365</v>
      </c>
    </row>
    <row r="1016285" spans="2:2" x14ac:dyDescent="0.25">
      <c r="B1016285">
        <v>159749034</v>
      </c>
    </row>
    <row r="1016286" spans="2:2" x14ac:dyDescent="0.25">
      <c r="B1016286">
        <v>160509589</v>
      </c>
    </row>
    <row r="1016287" spans="2:2" x14ac:dyDescent="0.25">
      <c r="B1016287">
        <v>161235073</v>
      </c>
    </row>
    <row r="1016288" spans="2:2" x14ac:dyDescent="0.25">
      <c r="B1016288">
        <v>161952609</v>
      </c>
    </row>
    <row r="1016289" spans="2:2" x14ac:dyDescent="0.25">
      <c r="B1016289">
        <v>162581225</v>
      </c>
    </row>
    <row r="1016290" spans="2:2" x14ac:dyDescent="0.25">
      <c r="B1016290">
        <v>163130304</v>
      </c>
    </row>
    <row r="1016291" spans="2:2" x14ac:dyDescent="0.25">
      <c r="B1016291">
        <v>163669602</v>
      </c>
    </row>
    <row r="1016292" spans="2:2" x14ac:dyDescent="0.25">
      <c r="B1016292">
        <v>164291935</v>
      </c>
    </row>
    <row r="1016293" spans="2:2" x14ac:dyDescent="0.25">
      <c r="B1016293">
        <v>164963964</v>
      </c>
    </row>
    <row r="1016294" spans="2:2" x14ac:dyDescent="0.25">
      <c r="B1016294">
        <v>165243893</v>
      </c>
    </row>
    <row r="1016295" spans="2:2" x14ac:dyDescent="0.25">
      <c r="B1016295">
        <v>165869977</v>
      </c>
    </row>
    <row r="1016296" spans="2:2" x14ac:dyDescent="0.25">
      <c r="B1016296">
        <v>166448986</v>
      </c>
    </row>
    <row r="1016297" spans="2:2" x14ac:dyDescent="0.25">
      <c r="B1016297">
        <v>166925921</v>
      </c>
    </row>
    <row r="1016298" spans="2:2" x14ac:dyDescent="0.25">
      <c r="B1016298">
        <v>167378808</v>
      </c>
    </row>
    <row r="1016299" spans="2:2" x14ac:dyDescent="0.25">
      <c r="B1016299">
        <v>167910969</v>
      </c>
    </row>
    <row r="1016300" spans="2:2" x14ac:dyDescent="0.25">
      <c r="B1016300">
        <v>168480228</v>
      </c>
    </row>
    <row r="1016301" spans="2:2" x14ac:dyDescent="0.25">
      <c r="B1016301">
        <v>169034640</v>
      </c>
    </row>
    <row r="1016302" spans="2:2" x14ac:dyDescent="0.25">
      <c r="B1016302">
        <v>169534894</v>
      </c>
    </row>
    <row r="1016303" spans="2:2" x14ac:dyDescent="0.25">
      <c r="B1016303">
        <v>170016763</v>
      </c>
    </row>
    <row r="1016304" spans="2:2" x14ac:dyDescent="0.25">
      <c r="B1016304">
        <v>170408576</v>
      </c>
    </row>
    <row r="1016305" spans="2:2" x14ac:dyDescent="0.25">
      <c r="B1016305">
        <v>170787183</v>
      </c>
    </row>
    <row r="1016306" spans="2:2" x14ac:dyDescent="0.25">
      <c r="B1016306">
        <v>171250333</v>
      </c>
    </row>
    <row r="1016307" spans="2:2" x14ac:dyDescent="0.25">
      <c r="B1016307">
        <v>171736162</v>
      </c>
    </row>
    <row r="1016308" spans="2:2" x14ac:dyDescent="0.25">
      <c r="B1016308">
        <v>172225578</v>
      </c>
    </row>
    <row r="1016309" spans="2:2" x14ac:dyDescent="0.25">
      <c r="B1016309">
        <v>172644943</v>
      </c>
    </row>
    <row r="1016310" spans="2:2" x14ac:dyDescent="0.25">
      <c r="B1016310">
        <v>173043822</v>
      </c>
    </row>
    <row r="1016311" spans="2:2" x14ac:dyDescent="0.25">
      <c r="B1016311">
        <v>173366975</v>
      </c>
    </row>
    <row r="1016312" spans="2:2" x14ac:dyDescent="0.25">
      <c r="B1016312">
        <v>173687611</v>
      </c>
    </row>
    <row r="1016313" spans="2:2" x14ac:dyDescent="0.25">
      <c r="B1016313">
        <v>174054442</v>
      </c>
    </row>
    <row r="1016314" spans="2:2" x14ac:dyDescent="0.25">
      <c r="B1016314">
        <v>174474211</v>
      </c>
    </row>
    <row r="1016315" spans="2:2" x14ac:dyDescent="0.25">
      <c r="B1016315">
        <v>174923934</v>
      </c>
    </row>
    <row r="1016316" spans="2:2" x14ac:dyDescent="0.25">
      <c r="B1016316">
        <v>175344757</v>
      </c>
    </row>
    <row r="1016317" spans="2:2" x14ac:dyDescent="0.25">
      <c r="B1016317">
        <v>175717459</v>
      </c>
    </row>
    <row r="1016318" spans="2:2" x14ac:dyDescent="0.25">
      <c r="B1016318">
        <v>176020973</v>
      </c>
    </row>
    <row r="1016319" spans="2:2" x14ac:dyDescent="0.25">
      <c r="B1016319">
        <v>176328524</v>
      </c>
    </row>
    <row r="1016320" spans="2:2" x14ac:dyDescent="0.25">
      <c r="B1016320">
        <v>176699729</v>
      </c>
    </row>
    <row r="1016321" spans="2:2" x14ac:dyDescent="0.25">
      <c r="B1016321">
        <v>177098385</v>
      </c>
    </row>
    <row r="1016322" spans="2:2" x14ac:dyDescent="0.25">
      <c r="B1016322">
        <v>177490886</v>
      </c>
    </row>
    <row r="1016323" spans="2:2" x14ac:dyDescent="0.25">
      <c r="B1016323">
        <v>177897583</v>
      </c>
    </row>
    <row r="1016324" spans="2:2" x14ac:dyDescent="0.25">
      <c r="B1016324">
        <v>178246951</v>
      </c>
    </row>
    <row r="1016325" spans="2:2" x14ac:dyDescent="0.25">
      <c r="B1016325">
        <v>178549262</v>
      </c>
    </row>
    <row r="1016326" spans="2:2" x14ac:dyDescent="0.25">
      <c r="B1016326">
        <v>178843058</v>
      </c>
    </row>
    <row r="1016327" spans="2:2" x14ac:dyDescent="0.25">
      <c r="B1016327">
        <v>179214695</v>
      </c>
    </row>
    <row r="1016328" spans="2:2" x14ac:dyDescent="0.25">
      <c r="B1016328">
        <v>179652308</v>
      </c>
    </row>
    <row r="1016329" spans="2:2" x14ac:dyDescent="0.25">
      <c r="B1016329">
        <v>180057308</v>
      </c>
    </row>
    <row r="1016330" spans="2:2" x14ac:dyDescent="0.25">
      <c r="B1016330">
        <v>180479166</v>
      </c>
    </row>
    <row r="1016331" spans="2:2" x14ac:dyDescent="0.25">
      <c r="B1016331">
        <v>180845096</v>
      </c>
    </row>
    <row r="1016332" spans="2:2" x14ac:dyDescent="0.25">
      <c r="B1016332">
        <v>181156482</v>
      </c>
    </row>
    <row r="1016333" spans="2:2" x14ac:dyDescent="0.25">
      <c r="B1016333">
        <v>181484850</v>
      </c>
    </row>
    <row r="1016334" spans="2:2" x14ac:dyDescent="0.25">
      <c r="B1016334">
        <v>181864402</v>
      </c>
    </row>
    <row r="1016335" spans="2:2" x14ac:dyDescent="0.25">
      <c r="B1016335">
        <v>182261310</v>
      </c>
    </row>
    <row r="1016336" spans="2:2" x14ac:dyDescent="0.25">
      <c r="B1016336">
        <v>182702298</v>
      </c>
    </row>
    <row r="1016337" spans="2:2" x14ac:dyDescent="0.25">
      <c r="B1016337">
        <v>183143601</v>
      </c>
    </row>
    <row r="1016338" spans="2:2" x14ac:dyDescent="0.25">
      <c r="B1016338">
        <v>183520207</v>
      </c>
    </row>
    <row r="1016339" spans="2:2" x14ac:dyDescent="0.25">
      <c r="B1016339">
        <v>183848650</v>
      </c>
    </row>
    <row r="1016340" spans="2:2" x14ac:dyDescent="0.25">
      <c r="B1016340">
        <v>184218014</v>
      </c>
    </row>
    <row r="1016341" spans="2:2" x14ac:dyDescent="0.25">
      <c r="B1016341">
        <v>184671095</v>
      </c>
    </row>
    <row r="1016342" spans="2:2" x14ac:dyDescent="0.25">
      <c r="B1016342">
        <v>185134849</v>
      </c>
    </row>
    <row r="1016343" spans="2:2" x14ac:dyDescent="0.25">
      <c r="B1016343">
        <v>185615267</v>
      </c>
    </row>
    <row r="1016344" spans="2:2" x14ac:dyDescent="0.25">
      <c r="B1016344">
        <v>186122917</v>
      </c>
    </row>
    <row r="1016345" spans="2:2" x14ac:dyDescent="0.25">
      <c r="B1016345">
        <v>186549836</v>
      </c>
    </row>
    <row r="1016346" spans="2:2" x14ac:dyDescent="0.25">
      <c r="B1016346">
        <v>186919999</v>
      </c>
    </row>
    <row r="1016347" spans="2:2" x14ac:dyDescent="0.25">
      <c r="B1016347">
        <v>187356722</v>
      </c>
    </row>
    <row r="1016348" spans="2:2" x14ac:dyDescent="0.25">
      <c r="B1016348">
        <v>187876552</v>
      </c>
    </row>
    <row r="1016349" spans="2:2" x14ac:dyDescent="0.25">
      <c r="B1016349">
        <v>188417599</v>
      </c>
    </row>
    <row r="1016350" spans="2:2" x14ac:dyDescent="0.25">
      <c r="B1016350">
        <v>188989796</v>
      </c>
    </row>
    <row r="1016351" spans="2:2" x14ac:dyDescent="0.25">
      <c r="B1016351">
        <v>189588461</v>
      </c>
    </row>
    <row r="1016352" spans="2:2" x14ac:dyDescent="0.25">
      <c r="B1016352">
        <v>190062273</v>
      </c>
    </row>
    <row r="1016353" spans="2:2" x14ac:dyDescent="0.25">
      <c r="B1016353">
        <v>190492555</v>
      </c>
    </row>
    <row r="1016354" spans="2:2" x14ac:dyDescent="0.25">
      <c r="B1016354">
        <v>190988076</v>
      </c>
    </row>
    <row r="1016355" spans="2:2" x14ac:dyDescent="0.25">
      <c r="B1016355">
        <v>191519273</v>
      </c>
    </row>
    <row r="1016356" spans="2:2" x14ac:dyDescent="0.25">
      <c r="B1016356">
        <v>192077855</v>
      </c>
    </row>
    <row r="1016357" spans="2:2" x14ac:dyDescent="0.25">
      <c r="B1016357">
        <v>192642273</v>
      </c>
    </row>
    <row r="1016358" spans="2:2" x14ac:dyDescent="0.25">
      <c r="B1016358">
        <v>193333095</v>
      </c>
    </row>
    <row r="1016359" spans="2:2" x14ac:dyDescent="0.25">
      <c r="B1016359">
        <v>193805052</v>
      </c>
    </row>
    <row r="1016360" spans="2:2" x14ac:dyDescent="0.25">
      <c r="B1016360">
        <v>194248852</v>
      </c>
    </row>
    <row r="1016361" spans="2:2" x14ac:dyDescent="0.25">
      <c r="B1016361">
        <v>194789634</v>
      </c>
    </row>
    <row r="1016362" spans="2:2" x14ac:dyDescent="0.25">
      <c r="B1016362">
        <v>195399562</v>
      </c>
    </row>
    <row r="1016363" spans="2:2" x14ac:dyDescent="0.25">
      <c r="B1016363">
        <v>196043550</v>
      </c>
    </row>
    <row r="1016364" spans="2:2" x14ac:dyDescent="0.25">
      <c r="B1016364">
        <v>196696568</v>
      </c>
    </row>
    <row r="1016365" spans="2:2" x14ac:dyDescent="0.25">
      <c r="B1016365">
        <v>197427678</v>
      </c>
    </row>
    <row r="1016366" spans="2:2" x14ac:dyDescent="0.25">
      <c r="B1016366">
        <v>197937378</v>
      </c>
    </row>
    <row r="1016367" spans="2:2" x14ac:dyDescent="0.25">
      <c r="B1016367">
        <v>198417225</v>
      </c>
    </row>
    <row r="1016368" spans="2:2" x14ac:dyDescent="0.25">
      <c r="B1016368">
        <v>198995708</v>
      </c>
    </row>
    <row r="1016369" spans="2:2" x14ac:dyDescent="0.25">
      <c r="B1016369">
        <v>199632581</v>
      </c>
    </row>
    <row r="1016370" spans="2:2" x14ac:dyDescent="0.25">
      <c r="B1016370">
        <v>200307948</v>
      </c>
    </row>
    <row r="1016371" spans="2:2" x14ac:dyDescent="0.25">
      <c r="B1016371">
        <v>200996600</v>
      </c>
    </row>
    <row r="1016372" spans="2:2" x14ac:dyDescent="0.25">
      <c r="B1016372">
        <v>201817797</v>
      </c>
    </row>
    <row r="1016373" spans="2:2" x14ac:dyDescent="0.25">
      <c r="B1016373">
        <v>202367648</v>
      </c>
    </row>
    <row r="1016374" spans="2:2" x14ac:dyDescent="0.25">
      <c r="B1016374">
        <v>202807724</v>
      </c>
    </row>
    <row r="1016375" spans="2:2" x14ac:dyDescent="0.25">
      <c r="B1016375">
        <v>203463759</v>
      </c>
    </row>
    <row r="1016376" spans="2:2" x14ac:dyDescent="0.25">
      <c r="B1016376">
        <v>204111992</v>
      </c>
    </row>
    <row r="1016377" spans="2:2" x14ac:dyDescent="0.25">
      <c r="B1016377">
        <v>204840026</v>
      </c>
    </row>
    <row r="1016378" spans="2:2" x14ac:dyDescent="0.25">
      <c r="B1016378">
        <v>205550493</v>
      </c>
    </row>
    <row r="1016379" spans="2:2" x14ac:dyDescent="0.25">
      <c r="B1016379">
        <v>206355990</v>
      </c>
    </row>
    <row r="1016380" spans="2:2" x14ac:dyDescent="0.25">
      <c r="B1016380">
        <v>206889204</v>
      </c>
    </row>
    <row r="1016381" spans="2:2" x14ac:dyDescent="0.25">
      <c r="B1016381">
        <v>207352871</v>
      </c>
    </row>
    <row r="1016382" spans="2:2" x14ac:dyDescent="0.25">
      <c r="B1016382">
        <v>208032012</v>
      </c>
    </row>
    <row r="1016383" spans="2:2" x14ac:dyDescent="0.25">
      <c r="B1016383">
        <v>208714116</v>
      </c>
    </row>
    <row r="1016384" spans="2:2" x14ac:dyDescent="0.25">
      <c r="B1016384">
        <v>209442240</v>
      </c>
    </row>
    <row r="1016385" spans="2:2" x14ac:dyDescent="0.25">
      <c r="B1016385">
        <v>210157418</v>
      </c>
    </row>
    <row r="1016386" spans="2:2" x14ac:dyDescent="0.25">
      <c r="B1016386">
        <v>210947354</v>
      </c>
    </row>
    <row r="1016387" spans="2:2" x14ac:dyDescent="0.25">
      <c r="B1016387">
        <v>211486629</v>
      </c>
    </row>
    <row r="1016388" spans="2:2" x14ac:dyDescent="0.25">
      <c r="B1016388">
        <v>211932721</v>
      </c>
    </row>
    <row r="1016389" spans="2:2" x14ac:dyDescent="0.25">
      <c r="B1016389">
        <v>212637785</v>
      </c>
    </row>
    <row r="1016390" spans="2:2" x14ac:dyDescent="0.25">
      <c r="B1016390">
        <v>213324174</v>
      </c>
    </row>
    <row r="1016391" spans="2:2" x14ac:dyDescent="0.25">
      <c r="B1016391">
        <v>214054649</v>
      </c>
    </row>
    <row r="1016392" spans="2:2" x14ac:dyDescent="0.25">
      <c r="B1016392">
        <v>214790204</v>
      </c>
    </row>
    <row r="1016393" spans="2:2" x14ac:dyDescent="0.25">
      <c r="B1016393">
        <v>215535014</v>
      </c>
    </row>
    <row r="1016394" spans="2:2" x14ac:dyDescent="0.25">
      <c r="B1016394">
        <v>216081581</v>
      </c>
    </row>
    <row r="1016395" spans="2:2" x14ac:dyDescent="0.25">
      <c r="B1016395">
        <v>216527981</v>
      </c>
    </row>
    <row r="1016396" spans="2:2" x14ac:dyDescent="0.25">
      <c r="B1016396">
        <v>217215116</v>
      </c>
    </row>
    <row r="1016397" spans="2:2" x14ac:dyDescent="0.25">
      <c r="B1016397">
        <v>217833736</v>
      </c>
    </row>
    <row r="1016398" spans="2:2" x14ac:dyDescent="0.25">
      <c r="B1016398">
        <v>218560650</v>
      </c>
    </row>
    <row r="1016399" spans="2:2" x14ac:dyDescent="0.25">
      <c r="B1016399">
        <v>219238454</v>
      </c>
    </row>
    <row r="1016400" spans="2:2" x14ac:dyDescent="0.25">
      <c r="B1016400">
        <v>219955598</v>
      </c>
    </row>
    <row r="1016401" spans="2:2" x14ac:dyDescent="0.25">
      <c r="B1016401">
        <v>220444440</v>
      </c>
    </row>
    <row r="1016402" spans="2:2" x14ac:dyDescent="0.25">
      <c r="B1016402">
        <v>220871541</v>
      </c>
    </row>
    <row r="1016403" spans="2:2" x14ac:dyDescent="0.25">
      <c r="B1016403">
        <v>221309143</v>
      </c>
    </row>
    <row r="1016404" spans="2:2" x14ac:dyDescent="0.25">
      <c r="B1016404">
        <v>222046094</v>
      </c>
    </row>
    <row r="1016405" spans="2:2" x14ac:dyDescent="0.25">
      <c r="B1016405">
        <v>222676835</v>
      </c>
    </row>
    <row r="1016406" spans="2:2" x14ac:dyDescent="0.25">
      <c r="B1016406">
        <v>223313958</v>
      </c>
    </row>
    <row r="1016407" spans="2:2" x14ac:dyDescent="0.25">
      <c r="B1016407">
        <v>223947302</v>
      </c>
    </row>
    <row r="1016408" spans="2:2" x14ac:dyDescent="0.25">
      <c r="B1016408">
        <v>224398781</v>
      </c>
    </row>
    <row r="1016409" spans="2:2" x14ac:dyDescent="0.25">
      <c r="B1016409">
        <v>224762976</v>
      </c>
    </row>
    <row r="1016410" spans="2:2" x14ac:dyDescent="0.25">
      <c r="B1016410">
        <v>225372806</v>
      </c>
    </row>
    <row r="1016411" spans="2:2" x14ac:dyDescent="0.25">
      <c r="B1016411">
        <v>225922702</v>
      </c>
    </row>
    <row r="1016412" spans="2:2" x14ac:dyDescent="0.25">
      <c r="B1016412">
        <v>226491083</v>
      </c>
    </row>
    <row r="1016413" spans="2:2" x14ac:dyDescent="0.25">
      <c r="B1016413">
        <v>227065902</v>
      </c>
    </row>
    <row r="1016414" spans="2:2" x14ac:dyDescent="0.25">
      <c r="B1016414">
        <v>227659305</v>
      </c>
    </row>
    <row r="1016415" spans="2:2" x14ac:dyDescent="0.25">
      <c r="B1016415">
        <v>228192357</v>
      </c>
    </row>
    <row r="1016416" spans="2:2" x14ac:dyDescent="0.25">
      <c r="B1016416">
        <v>228549852</v>
      </c>
    </row>
    <row r="1016417" spans="2:2" x14ac:dyDescent="0.25">
      <c r="B1016417">
        <v>229090633</v>
      </c>
    </row>
    <row r="1016418" spans="2:2" x14ac:dyDescent="0.25">
      <c r="B1016418">
        <v>229559016</v>
      </c>
    </row>
    <row r="1016419" spans="2:2" x14ac:dyDescent="0.25">
      <c r="B1016419">
        <v>230096150</v>
      </c>
    </row>
    <row r="1016420" spans="2:2" x14ac:dyDescent="0.25">
      <c r="B1016420">
        <v>230606918</v>
      </c>
    </row>
    <row r="1016421" spans="2:2" x14ac:dyDescent="0.25">
      <c r="B1016421">
        <v>231154714</v>
      </c>
    </row>
    <row r="1016422" spans="2:2" x14ac:dyDescent="0.25">
      <c r="B1016422">
        <v>231518210</v>
      </c>
    </row>
    <row r="1016423" spans="2:2" x14ac:dyDescent="0.25">
      <c r="B1016423">
        <v>231849201</v>
      </c>
    </row>
    <row r="1016424" spans="2:2" x14ac:dyDescent="0.25">
      <c r="B1016424">
        <v>232337207</v>
      </c>
    </row>
    <row r="1016425" spans="2:2" x14ac:dyDescent="0.25">
      <c r="B1016425">
        <v>232784298</v>
      </c>
    </row>
    <row r="1016426" spans="2:2" x14ac:dyDescent="0.25">
      <c r="B1016426">
        <v>233286558</v>
      </c>
    </row>
    <row r="1016427" spans="2:2" x14ac:dyDescent="0.25">
      <c r="B1016427">
        <v>233771598</v>
      </c>
    </row>
    <row r="1016428" spans="2:2" x14ac:dyDescent="0.25">
      <c r="B1016428">
        <v>234316033</v>
      </c>
    </row>
    <row r="1016429" spans="2:2" x14ac:dyDescent="0.25">
      <c r="B1016429">
        <v>234657689</v>
      </c>
    </row>
    <row r="1016430" spans="2:2" x14ac:dyDescent="0.25">
      <c r="B1016430">
        <v>234949737</v>
      </c>
    </row>
    <row r="1016431" spans="2:2" x14ac:dyDescent="0.25">
      <c r="B1016431">
        <v>235408191</v>
      </c>
    </row>
    <row r="1016432" spans="2:2" x14ac:dyDescent="0.25">
      <c r="B1016432">
        <v>235825585</v>
      </c>
    </row>
    <row r="1016433" spans="2:2" x14ac:dyDescent="0.25">
      <c r="B1016433">
        <v>236338773</v>
      </c>
    </row>
    <row r="1016434" spans="2:2" x14ac:dyDescent="0.25">
      <c r="B1016434">
        <v>236770669</v>
      </c>
    </row>
    <row r="1016435" spans="2:2" x14ac:dyDescent="0.25">
      <c r="B1016435">
        <v>237249330</v>
      </c>
    </row>
    <row r="1016436" spans="2:2" x14ac:dyDescent="0.25">
      <c r="B1016436">
        <v>237578599</v>
      </c>
    </row>
    <row r="1016437" spans="2:2" x14ac:dyDescent="0.25">
      <c r="B1016437">
        <v>237879268</v>
      </c>
    </row>
    <row r="1016438" spans="2:2" x14ac:dyDescent="0.25">
      <c r="B1016438">
        <v>238272643</v>
      </c>
    </row>
    <row r="1016439" spans="2:2" x14ac:dyDescent="0.25">
      <c r="B1016439">
        <v>238705193</v>
      </c>
    </row>
    <row r="1016440" spans="2:2" x14ac:dyDescent="0.25">
      <c r="B1016440">
        <v>239167859</v>
      </c>
    </row>
    <row r="1016441" spans="2:2" x14ac:dyDescent="0.25">
      <c r="B1016441">
        <v>239609261</v>
      </c>
    </row>
    <row r="1016442" spans="2:2" x14ac:dyDescent="0.25">
      <c r="B1016442">
        <v>240072382</v>
      </c>
    </row>
    <row r="1016443" spans="2:2" x14ac:dyDescent="0.25">
      <c r="B1016443">
        <v>240405017</v>
      </c>
    </row>
    <row r="1016444" spans="2:2" x14ac:dyDescent="0.25">
      <c r="B1016444">
        <v>240706344</v>
      </c>
    </row>
    <row r="1016445" spans="2:2" x14ac:dyDescent="0.25">
      <c r="B1016445">
        <v>241119208</v>
      </c>
    </row>
    <row r="1032194" spans="2:2" x14ac:dyDescent="0.25">
      <c r="B1032194">
        <v>557</v>
      </c>
    </row>
    <row r="1032195" spans="2:2" x14ac:dyDescent="0.25">
      <c r="B1032195">
        <v>655</v>
      </c>
    </row>
    <row r="1032196" spans="2:2" x14ac:dyDescent="0.25">
      <c r="B1032196">
        <v>941</v>
      </c>
    </row>
    <row r="1032197" spans="2:2" x14ac:dyDescent="0.25">
      <c r="B1032197">
        <v>1434</v>
      </c>
    </row>
    <row r="1032198" spans="2:2" x14ac:dyDescent="0.25">
      <c r="B1032198">
        <v>2118</v>
      </c>
    </row>
    <row r="1032199" spans="2:2" x14ac:dyDescent="0.25">
      <c r="B1032199">
        <v>2927</v>
      </c>
    </row>
    <row r="1032200" spans="2:2" x14ac:dyDescent="0.25">
      <c r="B1032200">
        <v>5578</v>
      </c>
    </row>
    <row r="1032201" spans="2:2" x14ac:dyDescent="0.25">
      <c r="B1032201">
        <v>6167</v>
      </c>
    </row>
    <row r="1032202" spans="2:2" x14ac:dyDescent="0.25">
      <c r="B1032202">
        <v>8235</v>
      </c>
    </row>
    <row r="1032203" spans="2:2" x14ac:dyDescent="0.25">
      <c r="B1032203">
        <v>9927</v>
      </c>
    </row>
    <row r="1032204" spans="2:2" x14ac:dyDescent="0.25">
      <c r="B1032204">
        <v>12038</v>
      </c>
    </row>
    <row r="1032205" spans="2:2" x14ac:dyDescent="0.25">
      <c r="B1032205">
        <v>16787</v>
      </c>
    </row>
    <row r="1032206" spans="2:2" x14ac:dyDescent="0.25">
      <c r="B1032206">
        <v>19887</v>
      </c>
    </row>
    <row r="1032207" spans="2:2" x14ac:dyDescent="0.25">
      <c r="B1032207">
        <v>23898</v>
      </c>
    </row>
    <row r="1032208" spans="2:2" x14ac:dyDescent="0.25">
      <c r="B1032208">
        <v>27643</v>
      </c>
    </row>
    <row r="1032209" spans="2:2" x14ac:dyDescent="0.25">
      <c r="B1032209">
        <v>30805</v>
      </c>
    </row>
    <row r="1032210" spans="2:2" x14ac:dyDescent="0.25">
      <c r="B1032210">
        <v>34399</v>
      </c>
    </row>
    <row r="1032211" spans="2:2" x14ac:dyDescent="0.25">
      <c r="B1032211">
        <v>37130</v>
      </c>
    </row>
    <row r="1032212" spans="2:2" x14ac:dyDescent="0.25">
      <c r="B1032212">
        <v>40161</v>
      </c>
    </row>
    <row r="1032213" spans="2:2" x14ac:dyDescent="0.25">
      <c r="B1032213">
        <v>42769</v>
      </c>
    </row>
    <row r="1032214" spans="2:2" x14ac:dyDescent="0.25">
      <c r="B1032214">
        <v>44811</v>
      </c>
    </row>
    <row r="1032215" spans="2:2" x14ac:dyDescent="0.25">
      <c r="B1032215">
        <v>45229</v>
      </c>
    </row>
    <row r="1032216" spans="2:2" x14ac:dyDescent="0.25">
      <c r="B1032216">
        <v>60381</v>
      </c>
    </row>
    <row r="1032217" spans="2:2" x14ac:dyDescent="0.25">
      <c r="B1032217">
        <v>66909</v>
      </c>
    </row>
    <row r="1032218" spans="2:2" x14ac:dyDescent="0.25">
      <c r="B1032218">
        <v>69052</v>
      </c>
    </row>
    <row r="1032219" spans="2:2" x14ac:dyDescent="0.25">
      <c r="B1032219">
        <v>71235</v>
      </c>
    </row>
    <row r="1032220" spans="2:2" x14ac:dyDescent="0.25">
      <c r="B1032220">
        <v>73270</v>
      </c>
    </row>
    <row r="1032221" spans="2:2" x14ac:dyDescent="0.25">
      <c r="B1032221">
        <v>75152</v>
      </c>
    </row>
    <row r="1032222" spans="2:2" x14ac:dyDescent="0.25">
      <c r="B1032222">
        <v>75652</v>
      </c>
    </row>
    <row r="1032223" spans="2:2" x14ac:dyDescent="0.25">
      <c r="B1032223">
        <v>76212</v>
      </c>
    </row>
    <row r="1032224" spans="2:2" x14ac:dyDescent="0.25">
      <c r="B1032224">
        <v>76841</v>
      </c>
    </row>
    <row r="1032225" spans="2:2" x14ac:dyDescent="0.25">
      <c r="B1032225">
        <v>78602</v>
      </c>
    </row>
    <row r="1032226" spans="2:2" x14ac:dyDescent="0.25">
      <c r="B1032226">
        <v>78982</v>
      </c>
    </row>
    <row r="1032227" spans="2:2" x14ac:dyDescent="0.25">
      <c r="B1032227">
        <v>79550</v>
      </c>
    </row>
    <row r="1032228" spans="2:2" x14ac:dyDescent="0.25">
      <c r="B1032228">
        <v>80404</v>
      </c>
    </row>
    <row r="1032229" spans="2:2" x14ac:dyDescent="0.25">
      <c r="B1032229">
        <v>81381</v>
      </c>
    </row>
    <row r="1032230" spans="2:2" x14ac:dyDescent="0.25">
      <c r="B1032230">
        <v>82740</v>
      </c>
    </row>
    <row r="1032231" spans="2:2" x14ac:dyDescent="0.25">
      <c r="B1032231">
        <v>84128</v>
      </c>
    </row>
    <row r="1032232" spans="2:2" x14ac:dyDescent="0.25">
      <c r="B1032232">
        <v>86022</v>
      </c>
    </row>
    <row r="1032233" spans="2:2" x14ac:dyDescent="0.25">
      <c r="B1032233">
        <v>88400</v>
      </c>
    </row>
    <row r="1032234" spans="2:2" x14ac:dyDescent="0.25">
      <c r="B1032234">
        <v>90379</v>
      </c>
    </row>
    <row r="1032235" spans="2:2" x14ac:dyDescent="0.25">
      <c r="B1032235">
        <v>92980</v>
      </c>
    </row>
    <row r="1032236" spans="2:2" x14ac:dyDescent="0.25">
      <c r="B1032236">
        <v>95282</v>
      </c>
    </row>
    <row r="1032237" spans="2:2" x14ac:dyDescent="0.25">
      <c r="B1032237">
        <v>98100</v>
      </c>
    </row>
    <row r="1032238" spans="2:2" x14ac:dyDescent="0.25">
      <c r="B1032238">
        <v>102016</v>
      </c>
    </row>
    <row r="1032239" spans="2:2" x14ac:dyDescent="0.25">
      <c r="B1032239">
        <v>106113</v>
      </c>
    </row>
    <row r="1032240" spans="2:2" x14ac:dyDescent="0.25">
      <c r="B1032240">
        <v>110051</v>
      </c>
    </row>
    <row r="1032241" spans="2:2" x14ac:dyDescent="0.25">
      <c r="B1032241">
        <v>114230</v>
      </c>
    </row>
    <row r="1032242" spans="2:2" x14ac:dyDescent="0.25">
      <c r="B1032242">
        <v>119055</v>
      </c>
    </row>
    <row r="1032243" spans="2:2" x14ac:dyDescent="0.25">
      <c r="B1032243">
        <v>126717</v>
      </c>
    </row>
    <row r="1032244" spans="2:2" x14ac:dyDescent="0.25">
      <c r="B1032244">
        <v>132519</v>
      </c>
    </row>
    <row r="1032245" spans="2:2" x14ac:dyDescent="0.25">
      <c r="B1032245">
        <v>146875</v>
      </c>
    </row>
    <row r="1032246" spans="2:2" x14ac:dyDescent="0.25">
      <c r="B1032246">
        <v>157974</v>
      </c>
    </row>
    <row r="1032247" spans="2:2" x14ac:dyDescent="0.25">
      <c r="B1032247">
        <v>169251</v>
      </c>
    </row>
    <row r="1032248" spans="2:2" x14ac:dyDescent="0.25">
      <c r="B1032248">
        <v>184036</v>
      </c>
    </row>
    <row r="1032249" spans="2:2" x14ac:dyDescent="0.25">
      <c r="B1032249">
        <v>200039</v>
      </c>
    </row>
    <row r="1032250" spans="2:2" x14ac:dyDescent="0.25">
      <c r="B1032250">
        <v>219595</v>
      </c>
    </row>
    <row r="1032251" spans="2:2" x14ac:dyDescent="0.25">
      <c r="B1032251">
        <v>246703</v>
      </c>
    </row>
    <row r="1032252" spans="2:2" x14ac:dyDescent="0.25">
      <c r="B1032252">
        <v>277579</v>
      </c>
    </row>
    <row r="1032253" spans="2:2" x14ac:dyDescent="0.25">
      <c r="B1032253">
        <v>309721</v>
      </c>
    </row>
    <row r="1032254" spans="2:2" x14ac:dyDescent="0.25">
      <c r="B1032254">
        <v>344828</v>
      </c>
    </row>
    <row r="1032255" spans="2:2" x14ac:dyDescent="0.25">
      <c r="B1032255">
        <v>387489</v>
      </c>
    </row>
    <row r="1032256" spans="2:2" x14ac:dyDescent="0.25">
      <c r="B1032256">
        <v>428574</v>
      </c>
    </row>
    <row r="1032257" spans="2:2" x14ac:dyDescent="0.25">
      <c r="B1032257">
        <v>479649</v>
      </c>
    </row>
    <row r="1032258" spans="2:2" x14ac:dyDescent="0.25">
      <c r="B1032258">
        <v>542582</v>
      </c>
    </row>
    <row r="1032259" spans="2:2" x14ac:dyDescent="0.25">
      <c r="B1032259">
        <v>607566</v>
      </c>
    </row>
    <row r="1032260" spans="2:2" x14ac:dyDescent="0.25">
      <c r="B1032260">
        <v>677326</v>
      </c>
    </row>
    <row r="1032261" spans="2:2" x14ac:dyDescent="0.25">
      <c r="B1032261">
        <v>734000</v>
      </c>
    </row>
    <row r="1032262" spans="2:2" x14ac:dyDescent="0.25">
      <c r="B1032262">
        <v>799335</v>
      </c>
    </row>
    <row r="1032263" spans="2:2" x14ac:dyDescent="0.25">
      <c r="B1032263">
        <v>876256</v>
      </c>
    </row>
    <row r="1032264" spans="2:2" x14ac:dyDescent="0.25">
      <c r="B1032264">
        <v>959241</v>
      </c>
    </row>
    <row r="1032265" spans="2:2" x14ac:dyDescent="0.25">
      <c r="B1032265">
        <v>1042396</v>
      </c>
    </row>
    <row r="1032266" spans="2:2" x14ac:dyDescent="0.25">
      <c r="B1032266">
        <v>1126208</v>
      </c>
    </row>
    <row r="1032267" spans="2:2" x14ac:dyDescent="0.25">
      <c r="B1032267">
        <v>1185351</v>
      </c>
    </row>
    <row r="1032268" spans="2:2" x14ac:dyDescent="0.25">
      <c r="B1032268">
        <v>1256187</v>
      </c>
    </row>
    <row r="1032269" spans="2:2" x14ac:dyDescent="0.25">
      <c r="B1032269">
        <v>1330136</v>
      </c>
    </row>
    <row r="1032270" spans="2:2" x14ac:dyDescent="0.25">
      <c r="B1032270">
        <v>1399770</v>
      </c>
    </row>
    <row r="1032271" spans="2:2" x14ac:dyDescent="0.25">
      <c r="B1032271">
        <v>1483065</v>
      </c>
    </row>
    <row r="1032272" spans="2:2" x14ac:dyDescent="0.25">
      <c r="B1032272">
        <v>1570050</v>
      </c>
    </row>
    <row r="1032273" spans="2:2" x14ac:dyDescent="0.25">
      <c r="B1032273">
        <v>1655372</v>
      </c>
    </row>
    <row r="1032274" spans="2:2" x14ac:dyDescent="0.25">
      <c r="B1032274">
        <v>1729757</v>
      </c>
    </row>
    <row r="1032275" spans="2:2" x14ac:dyDescent="0.25">
      <c r="B1032275">
        <v>1849387</v>
      </c>
    </row>
    <row r="1032276" spans="2:2" x14ac:dyDescent="0.25">
      <c r="B1032276">
        <v>1920407</v>
      </c>
    </row>
    <row r="1032277" spans="2:2" x14ac:dyDescent="0.25">
      <c r="B1032277">
        <v>2004274</v>
      </c>
    </row>
    <row r="1032278" spans="2:2" x14ac:dyDescent="0.25">
      <c r="B1032278">
        <v>2082496</v>
      </c>
    </row>
    <row r="1032279" spans="2:2" x14ac:dyDescent="0.25">
      <c r="B1032279">
        <v>2178189</v>
      </c>
    </row>
    <row r="1032280" spans="2:2" x14ac:dyDescent="0.25">
      <c r="B1032280">
        <v>2266231</v>
      </c>
    </row>
    <row r="1032281" spans="2:2" x14ac:dyDescent="0.25">
      <c r="B1032281">
        <v>2343419</v>
      </c>
    </row>
    <row r="1032282" spans="2:2" x14ac:dyDescent="0.25">
      <c r="B1032282">
        <v>2420184</v>
      </c>
    </row>
    <row r="1032283" spans="2:2" x14ac:dyDescent="0.25">
      <c r="B1032283">
        <v>2495741</v>
      </c>
    </row>
    <row r="1032284" spans="2:2" x14ac:dyDescent="0.25">
      <c r="B1032284">
        <v>2571745</v>
      </c>
    </row>
    <row r="1032285" spans="2:2" x14ac:dyDescent="0.25">
      <c r="B1032285">
        <v>2653236</v>
      </c>
    </row>
    <row r="1032286" spans="2:2" x14ac:dyDescent="0.25">
      <c r="B1032286">
        <v>2737234</v>
      </c>
    </row>
    <row r="1032287" spans="2:2" x14ac:dyDescent="0.25">
      <c r="B1032287">
        <v>2821349</v>
      </c>
    </row>
    <row r="1032288" spans="2:2" x14ac:dyDescent="0.25">
      <c r="B1032288">
        <v>2903700</v>
      </c>
    </row>
    <row r="1032289" spans="2:2" x14ac:dyDescent="0.25">
      <c r="B1032289">
        <v>2975167</v>
      </c>
    </row>
    <row r="1032290" spans="2:2" x14ac:dyDescent="0.25">
      <c r="B1032290">
        <v>3045416</v>
      </c>
    </row>
    <row r="1032291" spans="2:2" x14ac:dyDescent="0.25">
      <c r="B1032291">
        <v>3121220</v>
      </c>
    </row>
    <row r="1032292" spans="2:2" x14ac:dyDescent="0.25">
      <c r="B1032292">
        <v>3198418</v>
      </c>
    </row>
    <row r="1032293" spans="2:2" x14ac:dyDescent="0.25">
      <c r="B1032293">
        <v>3281704</v>
      </c>
    </row>
    <row r="1032294" spans="2:2" x14ac:dyDescent="0.25">
      <c r="B1032294">
        <v>3370182</v>
      </c>
    </row>
    <row r="1032295" spans="2:2" x14ac:dyDescent="0.25">
      <c r="B1032295">
        <v>3449422</v>
      </c>
    </row>
    <row r="1032296" spans="2:2" x14ac:dyDescent="0.25">
      <c r="B1032296">
        <v>3524161</v>
      </c>
    </row>
    <row r="1032297" spans="2:2" x14ac:dyDescent="0.25">
      <c r="B1032297">
        <v>3601874</v>
      </c>
    </row>
    <row r="1032298" spans="2:2" x14ac:dyDescent="0.25">
      <c r="B1032298">
        <v>3682096</v>
      </c>
    </row>
    <row r="1032299" spans="2:2" x14ac:dyDescent="0.25">
      <c r="B1032299">
        <v>3772615</v>
      </c>
    </row>
    <row r="1032300" spans="2:2" x14ac:dyDescent="0.25">
      <c r="B1032300">
        <v>3861467</v>
      </c>
    </row>
    <row r="1032301" spans="2:2" x14ac:dyDescent="0.25">
      <c r="B1032301">
        <v>3951910</v>
      </c>
    </row>
    <row r="1032302" spans="2:2" x14ac:dyDescent="0.25">
      <c r="B1032302">
        <v>4036319</v>
      </c>
    </row>
    <row r="1032303" spans="2:2" x14ac:dyDescent="0.25">
      <c r="B1032303">
        <v>4111881</v>
      </c>
    </row>
    <row r="1032304" spans="2:2" x14ac:dyDescent="0.25">
      <c r="B1032304">
        <v>4188339</v>
      </c>
    </row>
    <row r="1032305" spans="2:2" x14ac:dyDescent="0.25">
      <c r="B1032305">
        <v>4272822</v>
      </c>
    </row>
    <row r="1032306" spans="2:2" x14ac:dyDescent="0.25">
      <c r="B1032306">
        <v>4357716</v>
      </c>
    </row>
    <row r="1032307" spans="2:2" x14ac:dyDescent="0.25">
      <c r="B1032307">
        <v>4453798</v>
      </c>
    </row>
    <row r="1032308" spans="2:2" x14ac:dyDescent="0.25">
      <c r="B1032308">
        <v>4549825</v>
      </c>
    </row>
    <row r="1032309" spans="2:2" x14ac:dyDescent="0.25">
      <c r="B1032309">
        <v>4644155</v>
      </c>
    </row>
    <row r="1032310" spans="2:2" x14ac:dyDescent="0.25">
      <c r="B1032310">
        <v>4722423</v>
      </c>
    </row>
    <row r="1032311" spans="2:2" x14ac:dyDescent="0.25">
      <c r="B1032311">
        <v>4811217</v>
      </c>
    </row>
    <row r="1032312" spans="2:2" x14ac:dyDescent="0.25">
      <c r="B1032312">
        <v>4908172</v>
      </c>
    </row>
    <row r="1032313" spans="2:2" x14ac:dyDescent="0.25">
      <c r="B1032313">
        <v>5010366</v>
      </c>
    </row>
    <row r="1032314" spans="2:2" x14ac:dyDescent="0.25">
      <c r="B1032314">
        <v>5117026</v>
      </c>
    </row>
    <row r="1032315" spans="2:2" x14ac:dyDescent="0.25">
      <c r="B1032315">
        <v>5223405</v>
      </c>
    </row>
    <row r="1032316" spans="2:2" x14ac:dyDescent="0.25">
      <c r="B1032316">
        <v>5327994</v>
      </c>
    </row>
    <row r="1032317" spans="2:2" x14ac:dyDescent="0.25">
      <c r="B1032317">
        <v>5422531</v>
      </c>
    </row>
    <row r="1032318" spans="2:2" x14ac:dyDescent="0.25">
      <c r="B1032318">
        <v>5508955</v>
      </c>
    </row>
    <row r="1032319" spans="2:2" x14ac:dyDescent="0.25">
      <c r="B1032319">
        <v>5602173</v>
      </c>
    </row>
    <row r="1032320" spans="2:2" x14ac:dyDescent="0.25">
      <c r="B1032320">
        <v>5705773</v>
      </c>
    </row>
    <row r="1032321" spans="2:2" x14ac:dyDescent="0.25">
      <c r="B1032321">
        <v>5824377</v>
      </c>
    </row>
    <row r="1032322" spans="2:2" x14ac:dyDescent="0.25">
      <c r="B1032322">
        <v>5945407</v>
      </c>
    </row>
    <row r="1032323" spans="2:2" x14ac:dyDescent="0.25">
      <c r="B1032323">
        <v>6082395</v>
      </c>
    </row>
    <row r="1032324" spans="2:2" x14ac:dyDescent="0.25">
      <c r="B1032324">
        <v>6189006</v>
      </c>
    </row>
    <row r="1032325" spans="2:2" x14ac:dyDescent="0.25">
      <c r="B1032325">
        <v>6284750</v>
      </c>
    </row>
    <row r="1032326" spans="2:2" x14ac:dyDescent="0.25">
      <c r="B1032326">
        <v>6406443</v>
      </c>
    </row>
    <row r="1032327" spans="2:2" x14ac:dyDescent="0.25">
      <c r="B1032327">
        <v>6520621</v>
      </c>
    </row>
    <row r="1032328" spans="2:2" x14ac:dyDescent="0.25">
      <c r="B1032328">
        <v>6651490</v>
      </c>
    </row>
    <row r="1032329" spans="2:2" x14ac:dyDescent="0.25">
      <c r="B1032329">
        <v>6782389</v>
      </c>
    </row>
    <row r="1032330" spans="2:2" x14ac:dyDescent="0.25">
      <c r="B1032330">
        <v>6916462</v>
      </c>
    </row>
    <row r="1032331" spans="2:2" x14ac:dyDescent="0.25">
      <c r="B1032331">
        <v>7029141</v>
      </c>
    </row>
    <row r="1032332" spans="2:2" x14ac:dyDescent="0.25">
      <c r="B1032332">
        <v>7130609</v>
      </c>
    </row>
    <row r="1032333" spans="2:2" x14ac:dyDescent="0.25">
      <c r="B1032333">
        <v>7255083</v>
      </c>
    </row>
    <row r="1032334" spans="2:2" x14ac:dyDescent="0.25">
      <c r="B1032334">
        <v>7390530</v>
      </c>
    </row>
    <row r="1032335" spans="2:2" x14ac:dyDescent="0.25">
      <c r="B1032335">
        <v>7527833</v>
      </c>
    </row>
    <row r="1032336" spans="2:2" x14ac:dyDescent="0.25">
      <c r="B1032336">
        <v>7656872</v>
      </c>
    </row>
    <row r="1032337" spans="2:2" x14ac:dyDescent="0.25">
      <c r="B1032337">
        <v>7792032</v>
      </c>
    </row>
    <row r="1032338" spans="2:2" x14ac:dyDescent="0.25">
      <c r="B1032338">
        <v>7924680</v>
      </c>
    </row>
    <row r="1032339" spans="2:2" x14ac:dyDescent="0.25">
      <c r="B1032339">
        <v>8043087</v>
      </c>
    </row>
    <row r="1032340" spans="2:2" x14ac:dyDescent="0.25">
      <c r="B1032340">
        <v>8184797</v>
      </c>
    </row>
    <row r="1032341" spans="2:2" x14ac:dyDescent="0.25">
      <c r="B1032341">
        <v>8329380</v>
      </c>
    </row>
    <row r="1032342" spans="2:2" x14ac:dyDescent="0.25">
      <c r="B1032342">
        <v>8470136</v>
      </c>
    </row>
    <row r="1032343" spans="2:2" x14ac:dyDescent="0.25">
      <c r="B1032343">
        <v>8650321</v>
      </c>
    </row>
    <row r="1032344" spans="2:2" x14ac:dyDescent="0.25">
      <c r="B1032344">
        <v>8807898</v>
      </c>
    </row>
    <row r="1032345" spans="2:2" x14ac:dyDescent="0.25">
      <c r="B1032345">
        <v>8936632</v>
      </c>
    </row>
    <row r="1032346" spans="2:2" x14ac:dyDescent="0.25">
      <c r="B1032346">
        <v>9075013</v>
      </c>
    </row>
    <row r="1032347" spans="2:2" x14ac:dyDescent="0.25">
      <c r="B1032347">
        <v>9242092</v>
      </c>
    </row>
    <row r="1032348" spans="2:2" x14ac:dyDescent="0.25">
      <c r="B1032348">
        <v>9414971</v>
      </c>
    </row>
    <row r="1032349" spans="2:2" x14ac:dyDescent="0.25">
      <c r="B1032349">
        <v>9593311</v>
      </c>
    </row>
    <row r="1032350" spans="2:2" x14ac:dyDescent="0.25">
      <c r="B1032350">
        <v>9785154</v>
      </c>
    </row>
    <row r="1032351" spans="2:2" x14ac:dyDescent="0.25">
      <c r="B1032351">
        <v>9963872</v>
      </c>
    </row>
    <row r="1032352" spans="2:2" x14ac:dyDescent="0.25">
      <c r="B1032352">
        <v>10128831</v>
      </c>
    </row>
    <row r="1032353" spans="2:2" x14ac:dyDescent="0.25">
      <c r="B1032353">
        <v>10282421</v>
      </c>
    </row>
    <row r="1032354" spans="2:2" x14ac:dyDescent="0.25">
      <c r="B1032354">
        <v>10458818</v>
      </c>
    </row>
    <row r="1032355" spans="2:2" x14ac:dyDescent="0.25">
      <c r="B1032355">
        <v>10676199</v>
      </c>
    </row>
    <row r="1032356" spans="2:2" x14ac:dyDescent="0.25">
      <c r="B1032356">
        <v>10885968</v>
      </c>
    </row>
    <row r="1032357" spans="2:2" x14ac:dyDescent="0.25">
      <c r="B1032357">
        <v>11088611</v>
      </c>
    </row>
    <row r="1032358" spans="2:2" x14ac:dyDescent="0.25">
      <c r="B1032358">
        <v>11285011</v>
      </c>
    </row>
    <row r="1032359" spans="2:2" x14ac:dyDescent="0.25">
      <c r="B1032359">
        <v>11469073</v>
      </c>
    </row>
    <row r="1032360" spans="2:2" x14ac:dyDescent="0.25">
      <c r="B1032360">
        <v>11632594</v>
      </c>
    </row>
    <row r="1032361" spans="2:2" x14ac:dyDescent="0.25">
      <c r="B1032361">
        <v>11842590</v>
      </c>
    </row>
    <row r="1032362" spans="2:2" x14ac:dyDescent="0.25">
      <c r="B1032362">
        <v>12056312</v>
      </c>
    </row>
    <row r="1032363" spans="2:2" x14ac:dyDescent="0.25">
      <c r="B1032363">
        <v>12281314</v>
      </c>
    </row>
    <row r="1032364" spans="2:2" x14ac:dyDescent="0.25">
      <c r="B1032364">
        <v>12514027</v>
      </c>
    </row>
    <row r="1032365" spans="2:2" x14ac:dyDescent="0.25">
      <c r="B1032365">
        <v>12731700</v>
      </c>
    </row>
    <row r="1032366" spans="2:2" x14ac:dyDescent="0.25">
      <c r="B1032366">
        <v>12925559</v>
      </c>
    </row>
    <row r="1032367" spans="2:2" x14ac:dyDescent="0.25">
      <c r="B1032367">
        <v>13115865</v>
      </c>
    </row>
    <row r="1032368" spans="2:2" x14ac:dyDescent="0.25">
      <c r="B1032368">
        <v>13337090</v>
      </c>
    </row>
    <row r="1032369" spans="2:2" x14ac:dyDescent="0.25">
      <c r="B1032369">
        <v>13568316</v>
      </c>
    </row>
    <row r="1032370" spans="2:2" x14ac:dyDescent="0.25">
      <c r="B1032370">
        <v>13819907</v>
      </c>
    </row>
    <row r="1032371" spans="2:2" x14ac:dyDescent="0.25">
      <c r="B1032371">
        <v>14061989</v>
      </c>
    </row>
    <row r="1032372" spans="2:2" x14ac:dyDescent="0.25">
      <c r="B1032372">
        <v>14299993</v>
      </c>
    </row>
    <row r="1032373" spans="2:2" x14ac:dyDescent="0.25">
      <c r="B1032373">
        <v>14514204</v>
      </c>
    </row>
    <row r="1032374" spans="2:2" x14ac:dyDescent="0.25">
      <c r="B1032374">
        <v>14719694</v>
      </c>
    </row>
    <row r="1032375" spans="2:2" x14ac:dyDescent="0.25">
      <c r="B1032375">
        <v>14954375</v>
      </c>
    </row>
    <row r="1032376" spans="2:2" x14ac:dyDescent="0.25">
      <c r="B1032376">
        <v>15234083</v>
      </c>
    </row>
    <row r="1032377" spans="2:2" x14ac:dyDescent="0.25">
      <c r="B1032377">
        <v>15517266</v>
      </c>
    </row>
    <row r="1032378" spans="2:2" x14ac:dyDescent="0.25">
      <c r="B1032378">
        <v>15798644</v>
      </c>
    </row>
    <row r="1032379" spans="2:2" x14ac:dyDescent="0.25">
      <c r="B1032379">
        <v>16053911</v>
      </c>
    </row>
    <row r="1032380" spans="2:2" x14ac:dyDescent="0.25">
      <c r="B1032380">
        <v>16268479</v>
      </c>
    </row>
    <row r="1032381" spans="2:2" x14ac:dyDescent="0.25">
      <c r="B1032381">
        <v>16494983</v>
      </c>
    </row>
    <row r="1032382" spans="2:2" x14ac:dyDescent="0.25">
      <c r="B1032382">
        <v>16744409</v>
      </c>
    </row>
    <row r="1032383" spans="2:2" x14ac:dyDescent="0.25">
      <c r="B1032383">
        <v>17033230</v>
      </c>
    </row>
    <row r="1032384" spans="2:2" x14ac:dyDescent="0.25">
      <c r="B1032384">
        <v>17313925</v>
      </c>
    </row>
    <row r="1032385" spans="2:2" x14ac:dyDescent="0.25">
      <c r="B1032385">
        <v>17604159</v>
      </c>
    </row>
    <row r="1032386" spans="2:2" x14ac:dyDescent="0.25">
      <c r="B1032386">
        <v>17854850</v>
      </c>
    </row>
    <row r="1032387" spans="2:2" x14ac:dyDescent="0.25">
      <c r="B1032387">
        <v>18086667</v>
      </c>
    </row>
    <row r="1032388" spans="2:2" x14ac:dyDescent="0.25">
      <c r="B1032388">
        <v>18292815</v>
      </c>
    </row>
    <row r="1032389" spans="2:2" x14ac:dyDescent="0.25">
      <c r="B1032389">
        <v>18547235</v>
      </c>
    </row>
    <row r="1032390" spans="2:2" x14ac:dyDescent="0.25">
      <c r="B1032390">
        <v>18824882</v>
      </c>
    </row>
    <row r="1032391" spans="2:2" x14ac:dyDescent="0.25">
      <c r="B1032391">
        <v>19108192</v>
      </c>
    </row>
    <row r="1032392" spans="2:2" x14ac:dyDescent="0.25">
      <c r="B1032392">
        <v>19391535</v>
      </c>
    </row>
    <row r="1032393" spans="2:2" x14ac:dyDescent="0.25">
      <c r="B1032393">
        <v>19651124</v>
      </c>
    </row>
    <row r="1032394" spans="2:2" x14ac:dyDescent="0.25">
      <c r="B1032394">
        <v>19878168</v>
      </c>
    </row>
    <row r="1032395" spans="2:2" x14ac:dyDescent="0.25">
      <c r="B1032395">
        <v>20102330</v>
      </c>
    </row>
    <row r="1032396" spans="2:2" x14ac:dyDescent="0.25">
      <c r="B1032396">
        <v>20364359</v>
      </c>
    </row>
    <row r="1032397" spans="2:2" x14ac:dyDescent="0.25">
      <c r="B1032397">
        <v>20637700</v>
      </c>
    </row>
    <row r="1032398" spans="2:2" x14ac:dyDescent="0.25">
      <c r="B1032398">
        <v>20927027</v>
      </c>
    </row>
    <row r="1032399" spans="2:2" x14ac:dyDescent="0.25">
      <c r="B1032399">
        <v>21230643</v>
      </c>
    </row>
    <row r="1032400" spans="2:2" x14ac:dyDescent="0.25">
      <c r="B1032400">
        <v>21480836</v>
      </c>
    </row>
    <row r="1032401" spans="2:2" x14ac:dyDescent="0.25">
      <c r="B1032401">
        <v>21696029</v>
      </c>
    </row>
    <row r="1032402" spans="2:2" x14ac:dyDescent="0.25">
      <c r="B1032402">
        <v>21902760</v>
      </c>
    </row>
    <row r="1032403" spans="2:2" x14ac:dyDescent="0.25">
      <c r="B1032403">
        <v>22158908</v>
      </c>
    </row>
    <row r="1032404" spans="2:2" x14ac:dyDescent="0.25">
      <c r="B1032404">
        <v>22435529</v>
      </c>
    </row>
    <row r="1032405" spans="2:2" x14ac:dyDescent="0.25">
      <c r="B1032405">
        <v>22708713</v>
      </c>
    </row>
    <row r="1032406" spans="2:2" x14ac:dyDescent="0.25">
      <c r="B1032406">
        <v>22969886</v>
      </c>
    </row>
    <row r="1032407" spans="2:2" x14ac:dyDescent="0.25">
      <c r="B1032407">
        <v>23235386</v>
      </c>
    </row>
    <row r="1032408" spans="2:2" x14ac:dyDescent="0.25">
      <c r="B1032408">
        <v>23441868</v>
      </c>
    </row>
    <row r="1032409" spans="2:2" x14ac:dyDescent="0.25">
      <c r="B1032409">
        <v>23665455</v>
      </c>
    </row>
    <row r="1032410" spans="2:2" x14ac:dyDescent="0.25">
      <c r="B1032410">
        <v>23910017</v>
      </c>
    </row>
    <row r="1032411" spans="2:2" x14ac:dyDescent="0.25">
      <c r="B1032411">
        <v>24192597</v>
      </c>
    </row>
    <row r="1032412" spans="2:2" x14ac:dyDescent="0.25">
      <c r="B1032412">
        <v>24477130</v>
      </c>
    </row>
    <row r="1032413" spans="2:2" x14ac:dyDescent="0.25">
      <c r="B1032413">
        <v>24760436</v>
      </c>
    </row>
    <row r="1032414" spans="2:2" x14ac:dyDescent="0.25">
      <c r="B1032414">
        <v>25025727</v>
      </c>
    </row>
    <row r="1032415" spans="2:2" x14ac:dyDescent="0.25">
      <c r="B1032415">
        <v>25247152</v>
      </c>
    </row>
    <row r="1032416" spans="2:2" x14ac:dyDescent="0.25">
      <c r="B1032416">
        <v>25507328</v>
      </c>
    </row>
    <row r="1032417" spans="2:2" x14ac:dyDescent="0.25">
      <c r="B1032417">
        <v>25773235</v>
      </c>
    </row>
    <row r="1032418" spans="2:2" x14ac:dyDescent="0.25">
      <c r="B1032418">
        <v>26056416</v>
      </c>
    </row>
    <row r="1032419" spans="2:2" x14ac:dyDescent="0.25">
      <c r="B1032419">
        <v>26337999</v>
      </c>
    </row>
    <row r="1032420" spans="2:2" x14ac:dyDescent="0.25">
      <c r="B1032420">
        <v>26652306</v>
      </c>
    </row>
    <row r="1032421" spans="2:2" x14ac:dyDescent="0.25">
      <c r="B1032421">
        <v>26922626</v>
      </c>
    </row>
    <row r="1032422" spans="2:2" x14ac:dyDescent="0.25">
      <c r="B1032422">
        <v>27152912</v>
      </c>
    </row>
    <row r="1032423" spans="2:2" x14ac:dyDescent="0.25">
      <c r="B1032423">
        <v>27371041</v>
      </c>
    </row>
    <row r="1032424" spans="2:2" x14ac:dyDescent="0.25">
      <c r="B1032424">
        <v>27611503</v>
      </c>
    </row>
    <row r="1032425" spans="2:2" x14ac:dyDescent="0.25">
      <c r="B1032425">
        <v>27896907</v>
      </c>
    </row>
    <row r="1032426" spans="2:2" x14ac:dyDescent="0.25">
      <c r="B1032426">
        <v>28196717</v>
      </c>
    </row>
    <row r="1032427" spans="2:2" x14ac:dyDescent="0.25">
      <c r="B1032427">
        <v>28518390</v>
      </c>
    </row>
    <row r="1032428" spans="2:2" x14ac:dyDescent="0.25">
      <c r="B1032428">
        <v>28805651</v>
      </c>
    </row>
    <row r="1032429" spans="2:2" x14ac:dyDescent="0.25">
      <c r="B1032429">
        <v>29048497</v>
      </c>
    </row>
    <row r="1032430" spans="2:2" x14ac:dyDescent="0.25">
      <c r="B1032430">
        <v>29311101</v>
      </c>
    </row>
    <row r="1032431" spans="2:2" x14ac:dyDescent="0.25">
      <c r="B1032431">
        <v>29596420</v>
      </c>
    </row>
    <row r="1032432" spans="2:2" x14ac:dyDescent="0.25">
      <c r="B1032432">
        <v>29900930</v>
      </c>
    </row>
    <row r="1032433" spans="2:2" x14ac:dyDescent="0.25">
      <c r="B1032433">
        <v>30215729</v>
      </c>
    </row>
    <row r="1032434" spans="2:2" x14ac:dyDescent="0.25">
      <c r="B1032434">
        <v>30541692</v>
      </c>
    </row>
    <row r="1032435" spans="2:2" x14ac:dyDescent="0.25">
      <c r="B1032435">
        <v>30834298</v>
      </c>
    </row>
    <row r="1032436" spans="2:2" x14ac:dyDescent="0.25">
      <c r="B1032436">
        <v>31086923</v>
      </c>
    </row>
    <row r="1032437" spans="2:2" x14ac:dyDescent="0.25">
      <c r="B1032437">
        <v>31361668</v>
      </c>
    </row>
    <row r="1032438" spans="2:2" x14ac:dyDescent="0.25">
      <c r="B1032438">
        <v>31646410</v>
      </c>
    </row>
    <row r="1032439" spans="2:2" x14ac:dyDescent="0.25">
      <c r="B1032439">
        <v>31922488</v>
      </c>
    </row>
    <row r="1032440" spans="2:2" x14ac:dyDescent="0.25">
      <c r="B1032440">
        <v>32276011</v>
      </c>
    </row>
    <row r="1032441" spans="2:2" x14ac:dyDescent="0.25">
      <c r="B1032441">
        <v>32607077</v>
      </c>
    </row>
    <row r="1032442" spans="2:2" x14ac:dyDescent="0.25">
      <c r="B1032442">
        <v>32896010</v>
      </c>
    </row>
    <row r="1032443" spans="2:2" x14ac:dyDescent="0.25">
      <c r="B1032443">
        <v>33147911</v>
      </c>
    </row>
    <row r="1032444" spans="2:2" x14ac:dyDescent="0.25">
      <c r="B1032444">
        <v>33402277</v>
      </c>
    </row>
    <row r="1032445" spans="2:2" x14ac:dyDescent="0.25">
      <c r="B1032445">
        <v>33685207</v>
      </c>
    </row>
    <row r="1032446" spans="2:2" x14ac:dyDescent="0.25">
      <c r="B1032446">
        <v>34011272</v>
      </c>
    </row>
    <row r="1032447" spans="2:2" x14ac:dyDescent="0.25">
      <c r="B1032447">
        <v>34329900</v>
      </c>
    </row>
    <row r="1032448" spans="2:2" x14ac:dyDescent="0.25">
      <c r="B1032448">
        <v>34628064</v>
      </c>
    </row>
    <row r="1032449" spans="2:2" x14ac:dyDescent="0.25">
      <c r="B1032449">
        <v>34961119</v>
      </c>
    </row>
    <row r="1032450" spans="2:2" x14ac:dyDescent="0.25">
      <c r="B1032450">
        <v>35222329</v>
      </c>
    </row>
    <row r="1032451" spans="2:2" x14ac:dyDescent="0.25">
      <c r="B1032451">
        <v>35521858</v>
      </c>
    </row>
    <row r="1032452" spans="2:2" x14ac:dyDescent="0.25">
      <c r="B1032452">
        <v>35848139</v>
      </c>
    </row>
    <row r="1032453" spans="2:2" x14ac:dyDescent="0.25">
      <c r="B1032453">
        <v>36199287</v>
      </c>
    </row>
    <row r="1032454" spans="2:2" x14ac:dyDescent="0.25">
      <c r="B1032454">
        <v>36561050</v>
      </c>
    </row>
    <row r="1032455" spans="2:2" x14ac:dyDescent="0.25">
      <c r="B1032455">
        <v>36922218</v>
      </c>
    </row>
    <row r="1032456" spans="2:2" x14ac:dyDescent="0.25">
      <c r="B1032456">
        <v>37279712</v>
      </c>
    </row>
    <row r="1032457" spans="2:2" x14ac:dyDescent="0.25">
      <c r="B1032457">
        <v>37567565</v>
      </c>
    </row>
    <row r="1032458" spans="2:2" x14ac:dyDescent="0.25">
      <c r="B1032458">
        <v>37858977</v>
      </c>
    </row>
    <row r="1032459" spans="2:2" x14ac:dyDescent="0.25">
      <c r="B1032459">
        <v>38177665</v>
      </c>
    </row>
    <row r="1032460" spans="2:2" x14ac:dyDescent="0.25">
      <c r="B1032460">
        <v>38559341</v>
      </c>
    </row>
    <row r="1032461" spans="2:2" x14ac:dyDescent="0.25">
      <c r="B1032461">
        <v>38966634</v>
      </c>
    </row>
    <row r="1032462" spans="2:2" x14ac:dyDescent="0.25">
      <c r="B1032462">
        <v>39378423</v>
      </c>
    </row>
    <row r="1032463" spans="2:2" x14ac:dyDescent="0.25">
      <c r="B1032463">
        <v>39752752</v>
      </c>
    </row>
    <row r="1032464" spans="2:2" x14ac:dyDescent="0.25">
      <c r="B1032464">
        <v>40069323</v>
      </c>
    </row>
    <row r="1032465" spans="2:2" x14ac:dyDescent="0.25">
      <c r="B1032465">
        <v>40455880</v>
      </c>
    </row>
    <row r="1032466" spans="2:2" x14ac:dyDescent="0.25">
      <c r="B1032466">
        <v>40844781</v>
      </c>
    </row>
    <row r="1032467" spans="2:2" x14ac:dyDescent="0.25">
      <c r="B1032467">
        <v>41289336</v>
      </c>
    </row>
    <row r="1032468" spans="2:2" x14ac:dyDescent="0.25">
      <c r="B1032468">
        <v>41761713</v>
      </c>
    </row>
    <row r="1032469" spans="2:2" x14ac:dyDescent="0.25">
      <c r="B1032469">
        <v>42259278</v>
      </c>
    </row>
    <row r="1032470" spans="2:2" x14ac:dyDescent="0.25">
      <c r="B1032470">
        <v>42716493</v>
      </c>
    </row>
    <row r="1032471" spans="2:2" x14ac:dyDescent="0.25">
      <c r="B1032471">
        <v>43077349</v>
      </c>
    </row>
    <row r="1032472" spans="2:2" x14ac:dyDescent="0.25">
      <c r="B1032472">
        <v>43563148</v>
      </c>
    </row>
    <row r="1032473" spans="2:2" x14ac:dyDescent="0.25">
      <c r="B1032473">
        <v>44033489</v>
      </c>
    </row>
    <row r="1032474" spans="2:2" x14ac:dyDescent="0.25">
      <c r="B1032474">
        <v>44545427</v>
      </c>
    </row>
    <row r="1032475" spans="2:2" x14ac:dyDescent="0.25">
      <c r="B1032475">
        <v>45095646</v>
      </c>
    </row>
    <row r="1032476" spans="2:2" x14ac:dyDescent="0.25">
      <c r="B1032476">
        <v>45667527</v>
      </c>
    </row>
    <row r="1032477" spans="2:2" x14ac:dyDescent="0.25">
      <c r="B1032477">
        <v>46144922</v>
      </c>
    </row>
    <row r="1032478" spans="2:2" x14ac:dyDescent="0.25">
      <c r="B1032478">
        <v>46607708</v>
      </c>
    </row>
    <row r="1032479" spans="2:2" x14ac:dyDescent="0.25">
      <c r="B1032479">
        <v>47169348</v>
      </c>
    </row>
    <row r="1032480" spans="2:2" x14ac:dyDescent="0.25">
      <c r="B1032480">
        <v>47723916</v>
      </c>
    </row>
    <row r="1032481" spans="2:2" x14ac:dyDescent="0.25">
      <c r="B1032481">
        <v>48235130</v>
      </c>
    </row>
    <row r="1032482" spans="2:2" x14ac:dyDescent="0.25">
      <c r="B1032482">
        <v>48832228</v>
      </c>
    </row>
    <row r="1032483" spans="2:2" x14ac:dyDescent="0.25">
      <c r="B1032483">
        <v>49477137</v>
      </c>
    </row>
    <row r="1032484" spans="2:2" x14ac:dyDescent="0.25">
      <c r="B1032484">
        <v>50077838</v>
      </c>
    </row>
    <row r="1032485" spans="2:2" x14ac:dyDescent="0.25">
      <c r="B1032485">
        <v>50561534</v>
      </c>
    </row>
    <row r="1032486" spans="2:2" x14ac:dyDescent="0.25">
      <c r="B1032486">
        <v>51061780</v>
      </c>
    </row>
    <row r="1032487" spans="2:2" x14ac:dyDescent="0.25">
      <c r="B1032487">
        <v>51620718</v>
      </c>
    </row>
    <row r="1032488" spans="2:2" x14ac:dyDescent="0.25">
      <c r="B1032488">
        <v>52270873</v>
      </c>
    </row>
    <row r="1032489" spans="2:2" x14ac:dyDescent="0.25">
      <c r="B1032489">
        <v>52918389</v>
      </c>
    </row>
    <row r="1032490" spans="2:2" x14ac:dyDescent="0.25">
      <c r="B1032490">
        <v>53571202</v>
      </c>
    </row>
    <row r="1032491" spans="2:2" x14ac:dyDescent="0.25">
      <c r="B1032491">
        <v>54169392</v>
      </c>
    </row>
    <row r="1032492" spans="2:2" x14ac:dyDescent="0.25">
      <c r="B1032492">
        <v>54643965</v>
      </c>
    </row>
    <row r="1032493" spans="2:2" x14ac:dyDescent="0.25">
      <c r="B1032493">
        <v>55176077</v>
      </c>
    </row>
    <row r="1032494" spans="2:2" x14ac:dyDescent="0.25">
      <c r="B1032494">
        <v>55787145</v>
      </c>
    </row>
    <row r="1032495" spans="2:2" x14ac:dyDescent="0.25">
      <c r="B1032495">
        <v>56414511</v>
      </c>
    </row>
    <row r="1032496" spans="2:2" x14ac:dyDescent="0.25">
      <c r="B1032496">
        <v>57068352</v>
      </c>
    </row>
    <row r="1032497" spans="2:2" x14ac:dyDescent="0.25">
      <c r="B1032497">
        <v>57740085</v>
      </c>
    </row>
    <row r="1032498" spans="2:2" x14ac:dyDescent="0.25">
      <c r="B1032498">
        <v>58329259</v>
      </c>
    </row>
    <row r="1032499" spans="2:2" x14ac:dyDescent="0.25">
      <c r="B1032499">
        <v>58816701</v>
      </c>
    </row>
    <row r="1032500" spans="2:2" x14ac:dyDescent="0.25">
      <c r="B1032500">
        <v>59340419</v>
      </c>
    </row>
    <row r="1032501" spans="2:2" x14ac:dyDescent="0.25">
      <c r="B1032501">
        <v>59932775</v>
      </c>
    </row>
    <row r="1032502" spans="2:2" x14ac:dyDescent="0.25">
      <c r="B1032502">
        <v>60570659</v>
      </c>
    </row>
    <row r="1032503" spans="2:2" x14ac:dyDescent="0.25">
      <c r="B1032503">
        <v>61156963</v>
      </c>
    </row>
    <row r="1032504" spans="2:2" x14ac:dyDescent="0.25">
      <c r="B1032504">
        <v>61840852</v>
      </c>
    </row>
    <row r="1032505" spans="2:2" x14ac:dyDescent="0.25">
      <c r="B1032505">
        <v>62428987</v>
      </c>
    </row>
    <row r="1032506" spans="2:2" x14ac:dyDescent="0.25">
      <c r="B1032506">
        <v>62917731</v>
      </c>
    </row>
    <row r="1032507" spans="2:2" x14ac:dyDescent="0.25">
      <c r="B1032507">
        <v>63422469</v>
      </c>
    </row>
    <row r="1032508" spans="2:2" x14ac:dyDescent="0.25">
      <c r="B1032508">
        <v>64040494</v>
      </c>
    </row>
    <row r="1032509" spans="2:2" x14ac:dyDescent="0.25">
      <c r="B1032509">
        <v>64693546</v>
      </c>
    </row>
    <row r="1032510" spans="2:2" x14ac:dyDescent="0.25">
      <c r="B1032510">
        <v>65388834</v>
      </c>
    </row>
    <row r="1032511" spans="2:2" x14ac:dyDescent="0.25">
      <c r="B1032511">
        <v>66074763</v>
      </c>
    </row>
    <row r="1032512" spans="2:2" x14ac:dyDescent="0.25">
      <c r="B1032512">
        <v>66721594</v>
      </c>
    </row>
    <row r="1032513" spans="2:2" x14ac:dyDescent="0.25">
      <c r="B1032513">
        <v>67257931</v>
      </c>
    </row>
    <row r="1032514" spans="2:2" x14ac:dyDescent="0.25">
      <c r="B1032514">
        <v>67774607</v>
      </c>
    </row>
    <row r="1032515" spans="2:2" x14ac:dyDescent="0.25">
      <c r="B1032515">
        <v>68424344</v>
      </c>
    </row>
    <row r="1032516" spans="2:2" x14ac:dyDescent="0.25">
      <c r="B1032516">
        <v>69093808</v>
      </c>
    </row>
    <row r="1032517" spans="2:2" x14ac:dyDescent="0.25">
      <c r="B1032517">
        <v>70594659</v>
      </c>
    </row>
    <row r="1032518" spans="2:2" x14ac:dyDescent="0.25">
      <c r="B1032518">
        <v>71300704</v>
      </c>
    </row>
    <row r="1032519" spans="2:2" x14ac:dyDescent="0.25">
      <c r="B1032519">
        <v>71937739</v>
      </c>
    </row>
    <row r="1032520" spans="2:2" x14ac:dyDescent="0.25">
      <c r="B1032520">
        <v>72467046</v>
      </c>
    </row>
    <row r="1032521" spans="2:2" x14ac:dyDescent="0.25">
      <c r="B1032521">
        <v>73000015</v>
      </c>
    </row>
    <row r="1032522" spans="2:2" x14ac:dyDescent="0.25">
      <c r="B1032522">
        <v>73648777</v>
      </c>
    </row>
    <row r="1032523" spans="2:2" x14ac:dyDescent="0.25">
      <c r="B1032523">
        <v>74376345</v>
      </c>
    </row>
    <row r="1032524" spans="2:2" x14ac:dyDescent="0.25">
      <c r="B1032524">
        <v>75114609</v>
      </c>
    </row>
    <row r="1032525" spans="2:2" x14ac:dyDescent="0.25">
      <c r="B1032525">
        <v>75831855</v>
      </c>
    </row>
    <row r="1032526" spans="2:2" x14ac:dyDescent="0.25">
      <c r="B1032526">
        <v>76452137</v>
      </c>
    </row>
    <row r="1032527" spans="2:2" x14ac:dyDescent="0.25">
      <c r="B1032527">
        <v>76983188</v>
      </c>
    </row>
    <row r="1032528" spans="2:2" x14ac:dyDescent="0.25">
      <c r="B1032528">
        <v>77524554</v>
      </c>
    </row>
    <row r="1032529" spans="2:2" x14ac:dyDescent="0.25">
      <c r="B1032529">
        <v>78178326</v>
      </c>
    </row>
    <row r="1032530" spans="2:2" x14ac:dyDescent="0.25">
      <c r="B1032530">
        <v>78868714</v>
      </c>
    </row>
    <row r="1032531" spans="2:2" x14ac:dyDescent="0.25">
      <c r="B1032531">
        <v>79546575</v>
      </c>
    </row>
    <row r="1032532" spans="2:2" x14ac:dyDescent="0.25">
      <c r="B1032532">
        <v>80025231</v>
      </c>
    </row>
    <row r="1032533" spans="2:2" x14ac:dyDescent="0.25">
      <c r="B1032533">
        <v>80532296</v>
      </c>
    </row>
    <row r="1032534" spans="2:2" x14ac:dyDescent="0.25">
      <c r="B1032534">
        <v>80964699</v>
      </c>
    </row>
    <row r="1032535" spans="2:2" x14ac:dyDescent="0.25">
      <c r="B1032535">
        <v>81453793</v>
      </c>
    </row>
    <row r="1032536" spans="2:2" x14ac:dyDescent="0.25">
      <c r="B1032536">
        <v>82119550</v>
      </c>
    </row>
    <row r="1032537" spans="2:2" x14ac:dyDescent="0.25">
      <c r="B1032537">
        <v>82869456</v>
      </c>
    </row>
    <row r="1032538" spans="2:2" x14ac:dyDescent="0.25">
      <c r="B1032538">
        <v>83638175</v>
      </c>
    </row>
    <row r="1032539" spans="2:2" x14ac:dyDescent="0.25">
      <c r="B1032539">
        <v>84204284</v>
      </c>
    </row>
    <row r="1032540" spans="2:2" x14ac:dyDescent="0.25">
      <c r="B1032540">
        <v>84789706</v>
      </c>
    </row>
    <row r="1032541" spans="2:2" x14ac:dyDescent="0.25">
      <c r="B1032541">
        <v>85311582</v>
      </c>
    </row>
    <row r="1032542" spans="2:2" x14ac:dyDescent="0.25">
      <c r="B1032542">
        <v>85862601</v>
      </c>
    </row>
    <row r="1032543" spans="2:2" x14ac:dyDescent="0.25">
      <c r="B1032543">
        <v>86599008</v>
      </c>
    </row>
    <row r="1032544" spans="2:2" x14ac:dyDescent="0.25">
      <c r="B1032544">
        <v>87383584</v>
      </c>
    </row>
    <row r="1032545" spans="2:2" x14ac:dyDescent="0.25">
      <c r="B1032545">
        <v>88275244</v>
      </c>
    </row>
    <row r="1032546" spans="2:2" x14ac:dyDescent="0.25">
      <c r="B1032546">
        <v>89086346</v>
      </c>
    </row>
    <row r="1032547" spans="2:2" x14ac:dyDescent="0.25">
      <c r="B1032547">
        <v>89844770</v>
      </c>
    </row>
    <row r="1032548" spans="2:2" x14ac:dyDescent="0.25">
      <c r="B1032548">
        <v>90432846</v>
      </c>
    </row>
    <row r="1032549" spans="2:2" x14ac:dyDescent="0.25">
      <c r="B1032549">
        <v>91049721</v>
      </c>
    </row>
    <row r="1032550" spans="2:2" x14ac:dyDescent="0.25">
      <c r="B1032550">
        <v>91746984</v>
      </c>
    </row>
    <row r="1032551" spans="2:2" x14ac:dyDescent="0.25">
      <c r="B1032551">
        <v>92494681</v>
      </c>
    </row>
    <row r="1032552" spans="2:2" x14ac:dyDescent="0.25">
      <c r="B1032552">
        <v>93252690</v>
      </c>
    </row>
    <row r="1032553" spans="2:2" x14ac:dyDescent="0.25">
      <c r="B1032553">
        <v>94023110</v>
      </c>
    </row>
    <row r="1032554" spans="2:2" x14ac:dyDescent="0.25">
      <c r="B1032554">
        <v>94668386</v>
      </c>
    </row>
    <row r="1032555" spans="2:2" x14ac:dyDescent="0.25">
      <c r="B1032555">
        <v>95196057</v>
      </c>
    </row>
    <row r="1032556" spans="2:2" x14ac:dyDescent="0.25">
      <c r="B1032556">
        <v>95708097</v>
      </c>
    </row>
    <row r="1032557" spans="2:2" x14ac:dyDescent="0.25">
      <c r="B1032557">
        <v>96305555</v>
      </c>
    </row>
    <row r="1032558" spans="2:2" x14ac:dyDescent="0.25">
      <c r="B1032558">
        <v>97000480</v>
      </c>
    </row>
    <row r="1032559" spans="2:2" x14ac:dyDescent="0.25">
      <c r="B1032559">
        <v>97655274</v>
      </c>
    </row>
    <row r="1032560" spans="2:2" x14ac:dyDescent="0.25">
      <c r="B1032560">
        <v>98312659</v>
      </c>
    </row>
    <row r="1032561" spans="2:2" x14ac:dyDescent="0.25">
      <c r="B1032561">
        <v>98884280</v>
      </c>
    </row>
    <row r="1032562" spans="2:2" x14ac:dyDescent="0.25">
      <c r="B1032562">
        <v>99336248</v>
      </c>
    </row>
    <row r="1032563" spans="2:2" x14ac:dyDescent="0.25">
      <c r="B1032563">
        <v>99824475</v>
      </c>
    </row>
    <row r="1032564" spans="2:2" x14ac:dyDescent="0.25">
      <c r="B1032564">
        <v>100377715</v>
      </c>
    </row>
    <row r="1032565" spans="2:2" x14ac:dyDescent="0.25">
      <c r="B1032565">
        <v>100977403</v>
      </c>
    </row>
    <row r="1032566" spans="2:2" x14ac:dyDescent="0.25">
      <c r="B1032566">
        <v>101589349</v>
      </c>
    </row>
    <row r="1032567" spans="2:2" x14ac:dyDescent="0.25">
      <c r="B1032567">
        <v>102179998</v>
      </c>
    </row>
    <row r="1032568" spans="2:2" x14ac:dyDescent="0.25">
      <c r="B1032568">
        <v>102697629</v>
      </c>
    </row>
    <row r="1032569" spans="2:2" x14ac:dyDescent="0.25">
      <c r="B1032569">
        <v>103082202</v>
      </c>
    </row>
    <row r="1032570" spans="2:2" x14ac:dyDescent="0.25">
      <c r="B1032570">
        <v>103523498</v>
      </c>
    </row>
    <row r="1032571" spans="2:2" x14ac:dyDescent="0.25">
      <c r="B1032571">
        <v>103980458</v>
      </c>
    </row>
    <row r="1032572" spans="2:2" x14ac:dyDescent="0.25">
      <c r="B1032572">
        <v>104503878</v>
      </c>
    </row>
    <row r="1032573" spans="2:2" x14ac:dyDescent="0.25">
      <c r="B1032573">
        <v>104970751</v>
      </c>
    </row>
    <row r="1032574" spans="2:2" x14ac:dyDescent="0.25">
      <c r="B1032574">
        <v>105503213</v>
      </c>
    </row>
    <row r="1032575" spans="2:2" x14ac:dyDescent="0.25">
      <c r="B1032575">
        <v>105881720</v>
      </c>
    </row>
    <row r="1032576" spans="2:2" x14ac:dyDescent="0.25">
      <c r="B1032576">
        <v>106281639</v>
      </c>
    </row>
    <row r="1032577" spans="2:2" x14ac:dyDescent="0.25">
      <c r="B1032577">
        <v>106593011</v>
      </c>
    </row>
    <row r="1032578" spans="2:2" x14ac:dyDescent="0.25">
      <c r="B1032578">
        <v>107019784</v>
      </c>
    </row>
    <row r="1032579" spans="2:2" x14ac:dyDescent="0.25">
      <c r="B1032579">
        <v>107456125</v>
      </c>
    </row>
    <row r="1032580" spans="2:2" x14ac:dyDescent="0.25">
      <c r="B1032580">
        <v>107897906</v>
      </c>
    </row>
    <row r="1032581" spans="2:2" x14ac:dyDescent="0.25">
      <c r="B1032581">
        <v>108326776</v>
      </c>
    </row>
    <row r="1032582" spans="2:2" x14ac:dyDescent="0.25">
      <c r="B1032582">
        <v>108701388</v>
      </c>
    </row>
    <row r="1032583" spans="2:2" x14ac:dyDescent="0.25">
      <c r="B1032583">
        <v>108996570</v>
      </c>
    </row>
    <row r="1032584" spans="2:2" x14ac:dyDescent="0.25">
      <c r="B1032584">
        <v>109279887</v>
      </c>
    </row>
    <row r="1032585" spans="2:2" x14ac:dyDescent="0.25">
      <c r="B1032585">
        <v>109627491</v>
      </c>
    </row>
    <row r="1032586" spans="2:2" x14ac:dyDescent="0.25">
      <c r="B1032586">
        <v>110022607</v>
      </c>
    </row>
    <row r="1032587" spans="2:2" x14ac:dyDescent="0.25">
      <c r="B1032587">
        <v>110427639</v>
      </c>
    </row>
    <row r="1032588" spans="2:2" x14ac:dyDescent="0.25">
      <c r="B1032588">
        <v>110839002</v>
      </c>
    </row>
    <row r="1032589" spans="2:2" x14ac:dyDescent="0.25">
      <c r="B1032589">
        <v>111210976</v>
      </c>
    </row>
    <row r="1032590" spans="2:2" x14ac:dyDescent="0.25">
      <c r="B1032590">
        <v>111526272</v>
      </c>
    </row>
    <row r="1032591" spans="2:2" x14ac:dyDescent="0.25">
      <c r="B1032591">
        <v>111813444</v>
      </c>
    </row>
    <row r="1032592" spans="2:2" x14ac:dyDescent="0.25">
      <c r="B1032592">
        <v>112201988</v>
      </c>
    </row>
    <row r="1032593" spans="2:2" x14ac:dyDescent="0.25">
      <c r="B1032593">
        <v>112647235</v>
      </c>
    </row>
    <row r="1032594" spans="2:2" x14ac:dyDescent="0.25">
      <c r="B1032594">
        <v>113095208</v>
      </c>
    </row>
    <row r="1032595" spans="2:2" x14ac:dyDescent="0.25">
      <c r="B1032595">
        <v>113538522</v>
      </c>
    </row>
    <row r="1032596" spans="2:2" x14ac:dyDescent="0.25">
      <c r="B1032596">
        <v>113928912</v>
      </c>
    </row>
    <row r="1032597" spans="2:2" x14ac:dyDescent="0.25">
      <c r="B1032597">
        <v>114232905</v>
      </c>
    </row>
    <row r="1032598" spans="2:2" x14ac:dyDescent="0.25">
      <c r="B1032598">
        <v>114536000</v>
      </c>
    </row>
    <row r="1032599" spans="2:2" x14ac:dyDescent="0.25">
      <c r="B1032599">
        <v>114846209</v>
      </c>
    </row>
    <row r="1032600" spans="2:2" x14ac:dyDescent="0.25">
      <c r="B1032600">
        <v>115287105</v>
      </c>
    </row>
    <row r="1032601" spans="2:2" x14ac:dyDescent="0.25">
      <c r="B1032601">
        <v>115740642</v>
      </c>
    </row>
    <row r="1032602" spans="2:2" x14ac:dyDescent="0.25">
      <c r="B1032602">
        <v>116188164</v>
      </c>
    </row>
    <row r="1032603" spans="2:2" x14ac:dyDescent="0.25">
      <c r="B1032603">
        <v>116599407</v>
      </c>
    </row>
    <row r="1032604" spans="2:2" x14ac:dyDescent="0.25">
      <c r="B1032604">
        <v>116968730</v>
      </c>
    </row>
    <row r="1032605" spans="2:2" x14ac:dyDescent="0.25">
      <c r="B1032605">
        <v>117267082</v>
      </c>
    </row>
    <row r="1032606" spans="2:2" x14ac:dyDescent="0.25">
      <c r="B1032606">
        <v>117680156</v>
      </c>
    </row>
    <row r="1032607" spans="2:2" x14ac:dyDescent="0.25">
      <c r="B1032607">
        <v>118147405</v>
      </c>
    </row>
    <row r="1032608" spans="2:2" x14ac:dyDescent="0.25">
      <c r="B1032608">
        <v>118624485</v>
      </c>
    </row>
    <row r="1032609" spans="2:2" x14ac:dyDescent="0.25">
      <c r="B1032609">
        <v>119113939</v>
      </c>
    </row>
    <row r="1032610" spans="2:2" x14ac:dyDescent="0.25">
      <c r="B1032610">
        <v>119568575</v>
      </c>
    </row>
    <row r="1032611" spans="2:2" x14ac:dyDescent="0.25">
      <c r="B1032611">
        <v>119929393</v>
      </c>
    </row>
    <row r="1032612" spans="2:2" x14ac:dyDescent="0.25">
      <c r="B1032612">
        <v>120277017</v>
      </c>
    </row>
    <row r="1032613" spans="2:2" x14ac:dyDescent="0.25">
      <c r="B1032613">
        <v>120750296</v>
      </c>
    </row>
    <row r="1032614" spans="2:2" x14ac:dyDescent="0.25">
      <c r="B1032614">
        <v>121289843</v>
      </c>
    </row>
    <row r="1032615" spans="2:2" x14ac:dyDescent="0.25">
      <c r="B1032615">
        <v>121843422</v>
      </c>
    </row>
    <row r="1032616" spans="2:2" x14ac:dyDescent="0.25">
      <c r="B1032616">
        <v>122405442</v>
      </c>
    </row>
    <row r="1032617" spans="2:2" x14ac:dyDescent="0.25">
      <c r="B1032617">
        <v>122905418</v>
      </c>
    </row>
    <row r="1032618" spans="2:2" x14ac:dyDescent="0.25">
      <c r="B1032618">
        <v>123329818</v>
      </c>
    </row>
    <row r="1032619" spans="2:2" x14ac:dyDescent="0.25">
      <c r="B1032619">
        <v>123745165</v>
      </c>
    </row>
    <row r="1032620" spans="2:2" x14ac:dyDescent="0.25">
      <c r="B1032620">
        <v>124259371</v>
      </c>
    </row>
    <row r="1032621" spans="2:2" x14ac:dyDescent="0.25">
      <c r="B1032621">
        <v>124893030</v>
      </c>
    </row>
    <row r="1032622" spans="2:2" x14ac:dyDescent="0.25">
      <c r="B1032622">
        <v>125544891</v>
      </c>
    </row>
    <row r="1032623" spans="2:2" x14ac:dyDescent="0.25">
      <c r="B1032623">
        <v>126186325</v>
      </c>
    </row>
    <row r="1032624" spans="2:2" x14ac:dyDescent="0.25">
      <c r="B1032624">
        <v>126772098</v>
      </c>
    </row>
    <row r="1032625" spans="2:2" x14ac:dyDescent="0.25">
      <c r="B1032625">
        <v>127242604</v>
      </c>
    </row>
    <row r="1032626" spans="2:2" x14ac:dyDescent="0.25">
      <c r="B1032626">
        <v>127699899</v>
      </c>
    </row>
    <row r="1032627" spans="2:2" x14ac:dyDescent="0.25">
      <c r="B1032627">
        <v>128268239</v>
      </c>
    </row>
    <row r="1032628" spans="2:2" x14ac:dyDescent="0.25">
      <c r="B1032628">
        <v>128951610</v>
      </c>
    </row>
    <row r="1032629" spans="2:2" x14ac:dyDescent="0.25">
      <c r="B1032629">
        <v>129663989</v>
      </c>
    </row>
    <row r="1032630" spans="2:2" x14ac:dyDescent="0.25">
      <c r="B1032630">
        <v>130298306</v>
      </c>
    </row>
    <row r="1032631" spans="2:2" x14ac:dyDescent="0.25">
      <c r="B1032631">
        <v>130828843</v>
      </c>
    </row>
    <row r="1032632" spans="2:2" x14ac:dyDescent="0.25">
      <c r="B1032632">
        <v>131382854</v>
      </c>
    </row>
    <row r="1032633" spans="2:2" x14ac:dyDescent="0.25">
      <c r="B1032633">
        <v>131869445</v>
      </c>
    </row>
    <row r="1032634" spans="2:2" x14ac:dyDescent="0.25">
      <c r="B1032634">
        <v>132473984</v>
      </c>
    </row>
    <row r="1032635" spans="2:2" x14ac:dyDescent="0.25">
      <c r="B1032635">
        <v>133158636</v>
      </c>
    </row>
    <row r="1032636" spans="2:2" x14ac:dyDescent="0.25">
      <c r="B1032636">
        <v>133998569</v>
      </c>
    </row>
    <row r="1032637" spans="2:2" x14ac:dyDescent="0.25">
      <c r="B1032637">
        <v>134748366</v>
      </c>
    </row>
    <row r="1032638" spans="2:2" x14ac:dyDescent="0.25">
      <c r="B1032638">
        <v>135415046</v>
      </c>
    </row>
    <row r="1032639" spans="2:2" x14ac:dyDescent="0.25">
      <c r="B1032639">
        <v>136105477</v>
      </c>
    </row>
    <row r="1032640" spans="2:2" x14ac:dyDescent="0.25">
      <c r="B1032640">
        <v>136719897</v>
      </c>
    </row>
    <row r="1032641" spans="2:2" x14ac:dyDescent="0.25">
      <c r="B1032641">
        <v>137499422</v>
      </c>
    </row>
    <row r="1032642" spans="2:2" x14ac:dyDescent="0.25">
      <c r="B1032642">
        <v>138316682</v>
      </c>
    </row>
    <row r="1032643" spans="2:2" x14ac:dyDescent="0.25">
      <c r="B1032643">
        <v>139133121</v>
      </c>
    </row>
    <row r="1032644" spans="2:2" x14ac:dyDescent="0.25">
      <c r="B1032644">
        <v>139990464</v>
      </c>
    </row>
    <row r="1032645" spans="2:2" x14ac:dyDescent="0.25">
      <c r="B1032645">
        <v>140776831</v>
      </c>
    </row>
    <row r="1032646" spans="2:2" x14ac:dyDescent="0.25">
      <c r="B1032646">
        <v>141462552</v>
      </c>
    </row>
    <row r="1032647" spans="2:2" x14ac:dyDescent="0.25">
      <c r="B1032647">
        <v>142155324</v>
      </c>
    </row>
    <row r="1032648" spans="2:2" x14ac:dyDescent="0.25">
      <c r="B1032648">
        <v>143009205</v>
      </c>
    </row>
    <row r="1032649" spans="2:2" x14ac:dyDescent="0.25">
      <c r="B1032649">
        <v>143900195</v>
      </c>
    </row>
    <row r="1032650" spans="2:2" x14ac:dyDescent="0.25">
      <c r="B1032650">
        <v>144798789</v>
      </c>
    </row>
    <row r="1032651" spans="2:2" x14ac:dyDescent="0.25">
      <c r="B1032651">
        <v>145703093</v>
      </c>
    </row>
    <row r="1032652" spans="2:2" x14ac:dyDescent="0.25">
      <c r="B1032652">
        <v>146524398</v>
      </c>
    </row>
    <row r="1032653" spans="2:2" x14ac:dyDescent="0.25">
      <c r="B1032653">
        <v>147247621</v>
      </c>
    </row>
    <row r="1032654" spans="2:2" x14ac:dyDescent="0.25">
      <c r="B1032654">
        <v>147929493</v>
      </c>
    </row>
    <row r="1032655" spans="2:2" x14ac:dyDescent="0.25">
      <c r="B1032655">
        <v>148773874</v>
      </c>
    </row>
    <row r="1032656" spans="2:2" x14ac:dyDescent="0.25">
      <c r="B1032656">
        <v>149679829</v>
      </c>
    </row>
    <row r="1032657" spans="2:2" x14ac:dyDescent="0.25">
      <c r="B1032657">
        <v>150577975</v>
      </c>
    </row>
    <row r="1032658" spans="2:2" x14ac:dyDescent="0.25">
      <c r="B1032658">
        <v>151457879</v>
      </c>
    </row>
    <row r="1032659" spans="2:2" x14ac:dyDescent="0.25">
      <c r="B1032659">
        <v>152255545</v>
      </c>
    </row>
    <row r="1032660" spans="2:2" x14ac:dyDescent="0.25">
      <c r="B1032660">
        <v>152930217</v>
      </c>
    </row>
    <row r="1032661" spans="2:2" x14ac:dyDescent="0.25">
      <c r="B1032661">
        <v>153610002</v>
      </c>
    </row>
    <row r="1032662" spans="2:2" x14ac:dyDescent="0.25">
      <c r="B1032662">
        <v>154416972</v>
      </c>
    </row>
    <row r="1032663" spans="2:2" x14ac:dyDescent="0.25">
      <c r="B1032663">
        <v>155258968</v>
      </c>
    </row>
    <row r="1032664" spans="2:2" x14ac:dyDescent="0.25">
      <c r="B1032664">
        <v>156129899</v>
      </c>
    </row>
    <row r="1032665" spans="2:2" x14ac:dyDescent="0.25">
      <c r="B1032665">
        <v>156962490</v>
      </c>
    </row>
    <row r="1032666" spans="2:2" x14ac:dyDescent="0.25">
      <c r="B1032666">
        <v>157748995</v>
      </c>
    </row>
    <row r="1032667" spans="2:2" x14ac:dyDescent="0.25">
      <c r="B1032667">
        <v>158391120</v>
      </c>
    </row>
    <row r="1032668" spans="2:2" x14ac:dyDescent="0.25">
      <c r="B1032668">
        <v>159010365</v>
      </c>
    </row>
    <row r="1032669" spans="2:2" x14ac:dyDescent="0.25">
      <c r="B1032669">
        <v>159749034</v>
      </c>
    </row>
    <row r="1032670" spans="2:2" x14ac:dyDescent="0.25">
      <c r="B1032670">
        <v>160509589</v>
      </c>
    </row>
    <row r="1032671" spans="2:2" x14ac:dyDescent="0.25">
      <c r="B1032671">
        <v>161235073</v>
      </c>
    </row>
    <row r="1032672" spans="2:2" x14ac:dyDescent="0.25">
      <c r="B1032672">
        <v>161952609</v>
      </c>
    </row>
    <row r="1032673" spans="2:2" x14ac:dyDescent="0.25">
      <c r="B1032673">
        <v>162581225</v>
      </c>
    </row>
    <row r="1032674" spans="2:2" x14ac:dyDescent="0.25">
      <c r="B1032674">
        <v>163130304</v>
      </c>
    </row>
    <row r="1032675" spans="2:2" x14ac:dyDescent="0.25">
      <c r="B1032675">
        <v>163669602</v>
      </c>
    </row>
    <row r="1032676" spans="2:2" x14ac:dyDescent="0.25">
      <c r="B1032676">
        <v>164291935</v>
      </c>
    </row>
    <row r="1032677" spans="2:2" x14ac:dyDescent="0.25">
      <c r="B1032677">
        <v>164963964</v>
      </c>
    </row>
    <row r="1032678" spans="2:2" x14ac:dyDescent="0.25">
      <c r="B1032678">
        <v>165243893</v>
      </c>
    </row>
    <row r="1032679" spans="2:2" x14ac:dyDescent="0.25">
      <c r="B1032679">
        <v>165869977</v>
      </c>
    </row>
    <row r="1032680" spans="2:2" x14ac:dyDescent="0.25">
      <c r="B1032680">
        <v>166448986</v>
      </c>
    </row>
    <row r="1032681" spans="2:2" x14ac:dyDescent="0.25">
      <c r="B1032681">
        <v>166925921</v>
      </c>
    </row>
    <row r="1032682" spans="2:2" x14ac:dyDescent="0.25">
      <c r="B1032682">
        <v>167378808</v>
      </c>
    </row>
    <row r="1032683" spans="2:2" x14ac:dyDescent="0.25">
      <c r="B1032683">
        <v>167910969</v>
      </c>
    </row>
    <row r="1032684" spans="2:2" x14ac:dyDescent="0.25">
      <c r="B1032684">
        <v>168480228</v>
      </c>
    </row>
    <row r="1032685" spans="2:2" x14ac:dyDescent="0.25">
      <c r="B1032685">
        <v>169034640</v>
      </c>
    </row>
    <row r="1032686" spans="2:2" x14ac:dyDescent="0.25">
      <c r="B1032686">
        <v>169534894</v>
      </c>
    </row>
    <row r="1032687" spans="2:2" x14ac:dyDescent="0.25">
      <c r="B1032687">
        <v>170016763</v>
      </c>
    </row>
    <row r="1032688" spans="2:2" x14ac:dyDescent="0.25">
      <c r="B1032688">
        <v>170408576</v>
      </c>
    </row>
    <row r="1032689" spans="2:2" x14ac:dyDescent="0.25">
      <c r="B1032689">
        <v>170787183</v>
      </c>
    </row>
    <row r="1032690" spans="2:2" x14ac:dyDescent="0.25">
      <c r="B1032690">
        <v>171250333</v>
      </c>
    </row>
    <row r="1032691" spans="2:2" x14ac:dyDescent="0.25">
      <c r="B1032691">
        <v>171736162</v>
      </c>
    </row>
    <row r="1032692" spans="2:2" x14ac:dyDescent="0.25">
      <c r="B1032692">
        <v>172225578</v>
      </c>
    </row>
    <row r="1032693" spans="2:2" x14ac:dyDescent="0.25">
      <c r="B1032693">
        <v>172644943</v>
      </c>
    </row>
    <row r="1032694" spans="2:2" x14ac:dyDescent="0.25">
      <c r="B1032694">
        <v>173043822</v>
      </c>
    </row>
    <row r="1032695" spans="2:2" x14ac:dyDescent="0.25">
      <c r="B1032695">
        <v>173366975</v>
      </c>
    </row>
    <row r="1032696" spans="2:2" x14ac:dyDescent="0.25">
      <c r="B1032696">
        <v>173687611</v>
      </c>
    </row>
    <row r="1032697" spans="2:2" x14ac:dyDescent="0.25">
      <c r="B1032697">
        <v>174054442</v>
      </c>
    </row>
    <row r="1032698" spans="2:2" x14ac:dyDescent="0.25">
      <c r="B1032698">
        <v>174474211</v>
      </c>
    </row>
    <row r="1032699" spans="2:2" x14ac:dyDescent="0.25">
      <c r="B1032699">
        <v>174923934</v>
      </c>
    </row>
    <row r="1032700" spans="2:2" x14ac:dyDescent="0.25">
      <c r="B1032700">
        <v>175344757</v>
      </c>
    </row>
    <row r="1032701" spans="2:2" x14ac:dyDescent="0.25">
      <c r="B1032701">
        <v>175717459</v>
      </c>
    </row>
    <row r="1032702" spans="2:2" x14ac:dyDescent="0.25">
      <c r="B1032702">
        <v>176020973</v>
      </c>
    </row>
    <row r="1032703" spans="2:2" x14ac:dyDescent="0.25">
      <c r="B1032703">
        <v>176328524</v>
      </c>
    </row>
    <row r="1032704" spans="2:2" x14ac:dyDescent="0.25">
      <c r="B1032704">
        <v>176699729</v>
      </c>
    </row>
    <row r="1032705" spans="2:2" x14ac:dyDescent="0.25">
      <c r="B1032705">
        <v>177098385</v>
      </c>
    </row>
    <row r="1032706" spans="2:2" x14ac:dyDescent="0.25">
      <c r="B1032706">
        <v>177490886</v>
      </c>
    </row>
    <row r="1032707" spans="2:2" x14ac:dyDescent="0.25">
      <c r="B1032707">
        <v>177897583</v>
      </c>
    </row>
    <row r="1032708" spans="2:2" x14ac:dyDescent="0.25">
      <c r="B1032708">
        <v>178246951</v>
      </c>
    </row>
    <row r="1032709" spans="2:2" x14ac:dyDescent="0.25">
      <c r="B1032709">
        <v>178549262</v>
      </c>
    </row>
    <row r="1032710" spans="2:2" x14ac:dyDescent="0.25">
      <c r="B1032710">
        <v>178843058</v>
      </c>
    </row>
    <row r="1032711" spans="2:2" x14ac:dyDescent="0.25">
      <c r="B1032711">
        <v>179214695</v>
      </c>
    </row>
    <row r="1032712" spans="2:2" x14ac:dyDescent="0.25">
      <c r="B1032712">
        <v>179652308</v>
      </c>
    </row>
    <row r="1032713" spans="2:2" x14ac:dyDescent="0.25">
      <c r="B1032713">
        <v>180057308</v>
      </c>
    </row>
    <row r="1032714" spans="2:2" x14ac:dyDescent="0.25">
      <c r="B1032714">
        <v>180479166</v>
      </c>
    </row>
    <row r="1032715" spans="2:2" x14ac:dyDescent="0.25">
      <c r="B1032715">
        <v>180845096</v>
      </c>
    </row>
    <row r="1032716" spans="2:2" x14ac:dyDescent="0.25">
      <c r="B1032716">
        <v>181156482</v>
      </c>
    </row>
    <row r="1032717" spans="2:2" x14ac:dyDescent="0.25">
      <c r="B1032717">
        <v>181484850</v>
      </c>
    </row>
    <row r="1032718" spans="2:2" x14ac:dyDescent="0.25">
      <c r="B1032718">
        <v>181864402</v>
      </c>
    </row>
    <row r="1032719" spans="2:2" x14ac:dyDescent="0.25">
      <c r="B1032719">
        <v>182261310</v>
      </c>
    </row>
    <row r="1032720" spans="2:2" x14ac:dyDescent="0.25">
      <c r="B1032720">
        <v>182702298</v>
      </c>
    </row>
    <row r="1032721" spans="2:2" x14ac:dyDescent="0.25">
      <c r="B1032721">
        <v>183143601</v>
      </c>
    </row>
    <row r="1032722" spans="2:2" x14ac:dyDescent="0.25">
      <c r="B1032722">
        <v>183520207</v>
      </c>
    </row>
    <row r="1032723" spans="2:2" x14ac:dyDescent="0.25">
      <c r="B1032723">
        <v>183848650</v>
      </c>
    </row>
    <row r="1032724" spans="2:2" x14ac:dyDescent="0.25">
      <c r="B1032724">
        <v>184218014</v>
      </c>
    </row>
    <row r="1032725" spans="2:2" x14ac:dyDescent="0.25">
      <c r="B1032725">
        <v>184671095</v>
      </c>
    </row>
    <row r="1032726" spans="2:2" x14ac:dyDescent="0.25">
      <c r="B1032726">
        <v>185134849</v>
      </c>
    </row>
    <row r="1032727" spans="2:2" x14ac:dyDescent="0.25">
      <c r="B1032727">
        <v>185615267</v>
      </c>
    </row>
    <row r="1032728" spans="2:2" x14ac:dyDescent="0.25">
      <c r="B1032728">
        <v>186122917</v>
      </c>
    </row>
    <row r="1032729" spans="2:2" x14ac:dyDescent="0.25">
      <c r="B1032729">
        <v>186549836</v>
      </c>
    </row>
    <row r="1032730" spans="2:2" x14ac:dyDescent="0.25">
      <c r="B1032730">
        <v>186919999</v>
      </c>
    </row>
    <row r="1032731" spans="2:2" x14ac:dyDescent="0.25">
      <c r="B1032731">
        <v>187356722</v>
      </c>
    </row>
    <row r="1032732" spans="2:2" x14ac:dyDescent="0.25">
      <c r="B1032732">
        <v>187876552</v>
      </c>
    </row>
    <row r="1032733" spans="2:2" x14ac:dyDescent="0.25">
      <c r="B1032733">
        <v>188417599</v>
      </c>
    </row>
    <row r="1032734" spans="2:2" x14ac:dyDescent="0.25">
      <c r="B1032734">
        <v>188989796</v>
      </c>
    </row>
    <row r="1032735" spans="2:2" x14ac:dyDescent="0.25">
      <c r="B1032735">
        <v>189588461</v>
      </c>
    </row>
    <row r="1032736" spans="2:2" x14ac:dyDescent="0.25">
      <c r="B1032736">
        <v>190062273</v>
      </c>
    </row>
    <row r="1032737" spans="2:2" x14ac:dyDescent="0.25">
      <c r="B1032737">
        <v>190492555</v>
      </c>
    </row>
    <row r="1032738" spans="2:2" x14ac:dyDescent="0.25">
      <c r="B1032738">
        <v>190988076</v>
      </c>
    </row>
    <row r="1032739" spans="2:2" x14ac:dyDescent="0.25">
      <c r="B1032739">
        <v>191519273</v>
      </c>
    </row>
    <row r="1032740" spans="2:2" x14ac:dyDescent="0.25">
      <c r="B1032740">
        <v>192077855</v>
      </c>
    </row>
    <row r="1032741" spans="2:2" x14ac:dyDescent="0.25">
      <c r="B1032741">
        <v>192642273</v>
      </c>
    </row>
    <row r="1032742" spans="2:2" x14ac:dyDescent="0.25">
      <c r="B1032742">
        <v>193333095</v>
      </c>
    </row>
    <row r="1032743" spans="2:2" x14ac:dyDescent="0.25">
      <c r="B1032743">
        <v>193805052</v>
      </c>
    </row>
    <row r="1032744" spans="2:2" x14ac:dyDescent="0.25">
      <c r="B1032744">
        <v>194248852</v>
      </c>
    </row>
    <row r="1032745" spans="2:2" x14ac:dyDescent="0.25">
      <c r="B1032745">
        <v>194789634</v>
      </c>
    </row>
    <row r="1032746" spans="2:2" x14ac:dyDescent="0.25">
      <c r="B1032746">
        <v>195399562</v>
      </c>
    </row>
    <row r="1032747" spans="2:2" x14ac:dyDescent="0.25">
      <c r="B1032747">
        <v>196043550</v>
      </c>
    </row>
    <row r="1032748" spans="2:2" x14ac:dyDescent="0.25">
      <c r="B1032748">
        <v>196696568</v>
      </c>
    </row>
    <row r="1032749" spans="2:2" x14ac:dyDescent="0.25">
      <c r="B1032749">
        <v>197427678</v>
      </c>
    </row>
    <row r="1032750" spans="2:2" x14ac:dyDescent="0.25">
      <c r="B1032750">
        <v>197937378</v>
      </c>
    </row>
    <row r="1032751" spans="2:2" x14ac:dyDescent="0.25">
      <c r="B1032751">
        <v>198417225</v>
      </c>
    </row>
    <row r="1032752" spans="2:2" x14ac:dyDescent="0.25">
      <c r="B1032752">
        <v>198995708</v>
      </c>
    </row>
    <row r="1032753" spans="2:2" x14ac:dyDescent="0.25">
      <c r="B1032753">
        <v>199632581</v>
      </c>
    </row>
    <row r="1032754" spans="2:2" x14ac:dyDescent="0.25">
      <c r="B1032754">
        <v>200307948</v>
      </c>
    </row>
    <row r="1032755" spans="2:2" x14ac:dyDescent="0.25">
      <c r="B1032755">
        <v>200996600</v>
      </c>
    </row>
    <row r="1032756" spans="2:2" x14ac:dyDescent="0.25">
      <c r="B1032756">
        <v>201817797</v>
      </c>
    </row>
    <row r="1032757" spans="2:2" x14ac:dyDescent="0.25">
      <c r="B1032757">
        <v>202367648</v>
      </c>
    </row>
    <row r="1032758" spans="2:2" x14ac:dyDescent="0.25">
      <c r="B1032758">
        <v>202807724</v>
      </c>
    </row>
    <row r="1032759" spans="2:2" x14ac:dyDescent="0.25">
      <c r="B1032759">
        <v>203463759</v>
      </c>
    </row>
    <row r="1032760" spans="2:2" x14ac:dyDescent="0.25">
      <c r="B1032760">
        <v>204111992</v>
      </c>
    </row>
    <row r="1032761" spans="2:2" x14ac:dyDescent="0.25">
      <c r="B1032761">
        <v>204840026</v>
      </c>
    </row>
    <row r="1032762" spans="2:2" x14ac:dyDescent="0.25">
      <c r="B1032762">
        <v>205550493</v>
      </c>
    </row>
    <row r="1032763" spans="2:2" x14ac:dyDescent="0.25">
      <c r="B1032763">
        <v>206355990</v>
      </c>
    </row>
    <row r="1032764" spans="2:2" x14ac:dyDescent="0.25">
      <c r="B1032764">
        <v>206889204</v>
      </c>
    </row>
    <row r="1032765" spans="2:2" x14ac:dyDescent="0.25">
      <c r="B1032765">
        <v>207352871</v>
      </c>
    </row>
    <row r="1032766" spans="2:2" x14ac:dyDescent="0.25">
      <c r="B1032766">
        <v>208032012</v>
      </c>
    </row>
    <row r="1032767" spans="2:2" x14ac:dyDescent="0.25">
      <c r="B1032767">
        <v>208714116</v>
      </c>
    </row>
    <row r="1032768" spans="2:2" x14ac:dyDescent="0.25">
      <c r="B1032768">
        <v>209442240</v>
      </c>
    </row>
    <row r="1032769" spans="2:2" x14ac:dyDescent="0.25">
      <c r="B1032769">
        <v>210157418</v>
      </c>
    </row>
    <row r="1032770" spans="2:2" x14ac:dyDescent="0.25">
      <c r="B1032770">
        <v>210947354</v>
      </c>
    </row>
    <row r="1032771" spans="2:2" x14ac:dyDescent="0.25">
      <c r="B1032771">
        <v>211486629</v>
      </c>
    </row>
    <row r="1032772" spans="2:2" x14ac:dyDescent="0.25">
      <c r="B1032772">
        <v>211932721</v>
      </c>
    </row>
    <row r="1032773" spans="2:2" x14ac:dyDescent="0.25">
      <c r="B1032773">
        <v>212637785</v>
      </c>
    </row>
    <row r="1032774" spans="2:2" x14ac:dyDescent="0.25">
      <c r="B1032774">
        <v>213324174</v>
      </c>
    </row>
    <row r="1032775" spans="2:2" x14ac:dyDescent="0.25">
      <c r="B1032775">
        <v>214054649</v>
      </c>
    </row>
    <row r="1032776" spans="2:2" x14ac:dyDescent="0.25">
      <c r="B1032776">
        <v>214790204</v>
      </c>
    </row>
    <row r="1032777" spans="2:2" x14ac:dyDescent="0.25">
      <c r="B1032777">
        <v>215535014</v>
      </c>
    </row>
    <row r="1032778" spans="2:2" x14ac:dyDescent="0.25">
      <c r="B1032778">
        <v>216081581</v>
      </c>
    </row>
    <row r="1032779" spans="2:2" x14ac:dyDescent="0.25">
      <c r="B1032779">
        <v>216527981</v>
      </c>
    </row>
    <row r="1032780" spans="2:2" x14ac:dyDescent="0.25">
      <c r="B1032780">
        <v>217215116</v>
      </c>
    </row>
    <row r="1032781" spans="2:2" x14ac:dyDescent="0.25">
      <c r="B1032781">
        <v>217833736</v>
      </c>
    </row>
    <row r="1032782" spans="2:2" x14ac:dyDescent="0.25">
      <c r="B1032782">
        <v>218560650</v>
      </c>
    </row>
    <row r="1032783" spans="2:2" x14ac:dyDescent="0.25">
      <c r="B1032783">
        <v>219238454</v>
      </c>
    </row>
    <row r="1032784" spans="2:2" x14ac:dyDescent="0.25">
      <c r="B1032784">
        <v>219955598</v>
      </c>
    </row>
    <row r="1032785" spans="2:2" x14ac:dyDescent="0.25">
      <c r="B1032785">
        <v>220444440</v>
      </c>
    </row>
    <row r="1032786" spans="2:2" x14ac:dyDescent="0.25">
      <c r="B1032786">
        <v>220871541</v>
      </c>
    </row>
    <row r="1032787" spans="2:2" x14ac:dyDescent="0.25">
      <c r="B1032787">
        <v>221309143</v>
      </c>
    </row>
    <row r="1032788" spans="2:2" x14ac:dyDescent="0.25">
      <c r="B1032788">
        <v>222046094</v>
      </c>
    </row>
    <row r="1032789" spans="2:2" x14ac:dyDescent="0.25">
      <c r="B1032789">
        <v>222676835</v>
      </c>
    </row>
    <row r="1032790" spans="2:2" x14ac:dyDescent="0.25">
      <c r="B1032790">
        <v>223313958</v>
      </c>
    </row>
    <row r="1032791" spans="2:2" x14ac:dyDescent="0.25">
      <c r="B1032791">
        <v>223947302</v>
      </c>
    </row>
    <row r="1032792" spans="2:2" x14ac:dyDescent="0.25">
      <c r="B1032792">
        <v>224398781</v>
      </c>
    </row>
    <row r="1032793" spans="2:2" x14ac:dyDescent="0.25">
      <c r="B1032793">
        <v>224762976</v>
      </c>
    </row>
    <row r="1032794" spans="2:2" x14ac:dyDescent="0.25">
      <c r="B1032794">
        <v>225372806</v>
      </c>
    </row>
    <row r="1032795" spans="2:2" x14ac:dyDescent="0.25">
      <c r="B1032795">
        <v>225922702</v>
      </c>
    </row>
    <row r="1032796" spans="2:2" x14ac:dyDescent="0.25">
      <c r="B1032796">
        <v>226491083</v>
      </c>
    </row>
    <row r="1032797" spans="2:2" x14ac:dyDescent="0.25">
      <c r="B1032797">
        <v>227065902</v>
      </c>
    </row>
    <row r="1032798" spans="2:2" x14ac:dyDescent="0.25">
      <c r="B1032798">
        <v>227659305</v>
      </c>
    </row>
    <row r="1032799" spans="2:2" x14ac:dyDescent="0.25">
      <c r="B1032799">
        <v>228192357</v>
      </c>
    </row>
    <row r="1032800" spans="2:2" x14ac:dyDescent="0.25">
      <c r="B1032800">
        <v>228549852</v>
      </c>
    </row>
    <row r="1032801" spans="2:2" x14ac:dyDescent="0.25">
      <c r="B1032801">
        <v>229090633</v>
      </c>
    </row>
    <row r="1032802" spans="2:2" x14ac:dyDescent="0.25">
      <c r="B1032802">
        <v>229559016</v>
      </c>
    </row>
    <row r="1032803" spans="2:2" x14ac:dyDescent="0.25">
      <c r="B1032803">
        <v>230096150</v>
      </c>
    </row>
    <row r="1032804" spans="2:2" x14ac:dyDescent="0.25">
      <c r="B1032804">
        <v>230606918</v>
      </c>
    </row>
    <row r="1032805" spans="2:2" x14ac:dyDescent="0.25">
      <c r="B1032805">
        <v>231154714</v>
      </c>
    </row>
    <row r="1032806" spans="2:2" x14ac:dyDescent="0.25">
      <c r="B1032806">
        <v>231518210</v>
      </c>
    </row>
    <row r="1032807" spans="2:2" x14ac:dyDescent="0.25">
      <c r="B1032807">
        <v>231849201</v>
      </c>
    </row>
    <row r="1032808" spans="2:2" x14ac:dyDescent="0.25">
      <c r="B1032808">
        <v>232337207</v>
      </c>
    </row>
    <row r="1032809" spans="2:2" x14ac:dyDescent="0.25">
      <c r="B1032809">
        <v>232784298</v>
      </c>
    </row>
    <row r="1032810" spans="2:2" x14ac:dyDescent="0.25">
      <c r="B1032810">
        <v>233286558</v>
      </c>
    </row>
    <row r="1032811" spans="2:2" x14ac:dyDescent="0.25">
      <c r="B1032811">
        <v>233771598</v>
      </c>
    </row>
    <row r="1032812" spans="2:2" x14ac:dyDescent="0.25">
      <c r="B1032812">
        <v>234316033</v>
      </c>
    </row>
    <row r="1032813" spans="2:2" x14ac:dyDescent="0.25">
      <c r="B1032813">
        <v>234657689</v>
      </c>
    </row>
    <row r="1032814" spans="2:2" x14ac:dyDescent="0.25">
      <c r="B1032814">
        <v>234949737</v>
      </c>
    </row>
    <row r="1032815" spans="2:2" x14ac:dyDescent="0.25">
      <c r="B1032815">
        <v>235408191</v>
      </c>
    </row>
    <row r="1032816" spans="2:2" x14ac:dyDescent="0.25">
      <c r="B1032816">
        <v>235825585</v>
      </c>
    </row>
    <row r="1032817" spans="2:2" x14ac:dyDescent="0.25">
      <c r="B1032817">
        <v>236338773</v>
      </c>
    </row>
    <row r="1032818" spans="2:2" x14ac:dyDescent="0.25">
      <c r="B1032818">
        <v>236770669</v>
      </c>
    </row>
    <row r="1032819" spans="2:2" x14ac:dyDescent="0.25">
      <c r="B1032819">
        <v>237249330</v>
      </c>
    </row>
    <row r="1032820" spans="2:2" x14ac:dyDescent="0.25">
      <c r="B1032820">
        <v>237578599</v>
      </c>
    </row>
    <row r="1032821" spans="2:2" x14ac:dyDescent="0.25">
      <c r="B1032821">
        <v>237879268</v>
      </c>
    </row>
    <row r="1032822" spans="2:2" x14ac:dyDescent="0.25">
      <c r="B1032822">
        <v>238272643</v>
      </c>
    </row>
    <row r="1032823" spans="2:2" x14ac:dyDescent="0.25">
      <c r="B1032823">
        <v>238705193</v>
      </c>
    </row>
    <row r="1032824" spans="2:2" x14ac:dyDescent="0.25">
      <c r="B1032824">
        <v>239167859</v>
      </c>
    </row>
    <row r="1032825" spans="2:2" x14ac:dyDescent="0.25">
      <c r="B1032825">
        <v>239609261</v>
      </c>
    </row>
    <row r="1032826" spans="2:2" x14ac:dyDescent="0.25">
      <c r="B1032826">
        <v>240072382</v>
      </c>
    </row>
    <row r="1032827" spans="2:2" x14ac:dyDescent="0.25">
      <c r="B1032827">
        <v>240405017</v>
      </c>
    </row>
    <row r="1032828" spans="2:2" x14ac:dyDescent="0.25">
      <c r="B1032828">
        <v>240706344</v>
      </c>
    </row>
    <row r="1032829" spans="2:2" x14ac:dyDescent="0.25">
      <c r="B1032829">
        <v>241119208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144F-9995-7245-84B6-F3C0D3703207}">
  <dimension ref="A1:A1032828"/>
  <sheetViews>
    <sheetView workbookViewId="0"/>
  </sheetViews>
  <sheetFormatPr defaultColWidth="11" defaultRowHeight="15.75" x14ac:dyDescent="0.25"/>
  <cols>
    <col min="1" max="1" width="40.875" customWidth="1"/>
  </cols>
  <sheetData>
    <row r="1" spans="1:1" x14ac:dyDescent="0.25">
      <c r="A1">
        <v>0</v>
      </c>
    </row>
    <row r="2" spans="1:1" x14ac:dyDescent="0.25">
      <c r="A2" t="e">
        <f>#REF!-#REF!</f>
        <v>#REF!</v>
      </c>
    </row>
    <row r="3" spans="1:1" x14ac:dyDescent="0.25">
      <c r="A3" t="e">
        <f>#REF!-#REF!</f>
        <v>#REF!</v>
      </c>
    </row>
    <row r="4" spans="1:1" x14ac:dyDescent="0.25">
      <c r="A4" t="e">
        <f>#REF!-#REF!</f>
        <v>#REF!</v>
      </c>
    </row>
    <row r="5" spans="1:1" x14ac:dyDescent="0.25">
      <c r="A5" t="e">
        <f>#REF!-#REF!</f>
        <v>#REF!</v>
      </c>
    </row>
    <row r="6" spans="1:1" x14ac:dyDescent="0.25">
      <c r="A6" t="e">
        <f>#REF!-#REF!</f>
        <v>#REF!</v>
      </c>
    </row>
    <row r="7" spans="1:1" x14ac:dyDescent="0.25">
      <c r="A7" t="e">
        <f>#REF!-#REF!</f>
        <v>#REF!</v>
      </c>
    </row>
    <row r="8" spans="1:1" x14ac:dyDescent="0.25">
      <c r="A8" t="e">
        <f>#REF!-#REF!</f>
        <v>#REF!</v>
      </c>
    </row>
    <row r="9" spans="1:1" x14ac:dyDescent="0.25">
      <c r="A9" t="e">
        <f>#REF!-#REF!</f>
        <v>#REF!</v>
      </c>
    </row>
    <row r="10" spans="1:1" x14ac:dyDescent="0.25">
      <c r="A10" t="e">
        <f>#REF!-#REF!</f>
        <v>#REF!</v>
      </c>
    </row>
    <row r="11" spans="1:1" x14ac:dyDescent="0.25">
      <c r="A11" t="e">
        <f>#REF!-#REF!</f>
        <v>#REF!</v>
      </c>
    </row>
    <row r="12" spans="1:1" x14ac:dyDescent="0.25">
      <c r="A12" t="e">
        <f>#REF!-#REF!</f>
        <v>#REF!</v>
      </c>
    </row>
    <row r="13" spans="1:1" x14ac:dyDescent="0.25">
      <c r="A13" t="e">
        <f>#REF!-#REF!</f>
        <v>#REF!</v>
      </c>
    </row>
    <row r="14" spans="1:1" x14ac:dyDescent="0.25">
      <c r="A14" t="e">
        <f>#REF!-#REF!</f>
        <v>#REF!</v>
      </c>
    </row>
    <row r="15" spans="1:1" x14ac:dyDescent="0.25">
      <c r="A15" t="e">
        <f>#REF!-#REF!</f>
        <v>#REF!</v>
      </c>
    </row>
    <row r="16" spans="1:1" x14ac:dyDescent="0.25">
      <c r="A16" t="e">
        <f>#REF!-#REF!</f>
        <v>#REF!</v>
      </c>
    </row>
    <row r="17" spans="1:1" x14ac:dyDescent="0.25">
      <c r="A17" t="e">
        <f>#REF!-#REF!</f>
        <v>#REF!</v>
      </c>
    </row>
    <row r="18" spans="1:1" x14ac:dyDescent="0.25">
      <c r="A18" t="e">
        <f>#REF!-#REF!</f>
        <v>#REF!</v>
      </c>
    </row>
    <row r="19" spans="1:1" x14ac:dyDescent="0.25">
      <c r="A19" t="e">
        <f>#REF!-#REF!</f>
        <v>#REF!</v>
      </c>
    </row>
    <row r="20" spans="1:1" x14ac:dyDescent="0.25">
      <c r="A20" t="e">
        <f>#REF!-#REF!</f>
        <v>#REF!</v>
      </c>
    </row>
    <row r="21" spans="1:1" x14ac:dyDescent="0.25">
      <c r="A21" t="e">
        <f>#REF!-#REF!</f>
        <v>#REF!</v>
      </c>
    </row>
    <row r="22" spans="1:1" x14ac:dyDescent="0.25">
      <c r="A22" t="e">
        <f>#REF!-#REF!</f>
        <v>#REF!</v>
      </c>
    </row>
    <row r="23" spans="1:1" x14ac:dyDescent="0.25">
      <c r="A23" t="e">
        <f>#REF!-#REF!</f>
        <v>#REF!</v>
      </c>
    </row>
    <row r="24" spans="1:1" x14ac:dyDescent="0.25">
      <c r="A24" t="e">
        <f>#REF!-#REF!</f>
        <v>#REF!</v>
      </c>
    </row>
    <row r="25" spans="1:1" x14ac:dyDescent="0.25">
      <c r="A25" t="e">
        <f>#REF!-#REF!</f>
        <v>#REF!</v>
      </c>
    </row>
    <row r="26" spans="1:1" x14ac:dyDescent="0.25">
      <c r="A26" t="e">
        <f>#REF!-#REF!</f>
        <v>#REF!</v>
      </c>
    </row>
    <row r="27" spans="1:1" x14ac:dyDescent="0.25">
      <c r="A27" t="e">
        <f>#REF!-#REF!</f>
        <v>#REF!</v>
      </c>
    </row>
    <row r="28" spans="1:1" x14ac:dyDescent="0.25">
      <c r="A28" t="e">
        <f>#REF!-#REF!</f>
        <v>#REF!</v>
      </c>
    </row>
    <row r="29" spans="1:1" x14ac:dyDescent="0.25">
      <c r="A29" t="e">
        <f>#REF!-#REF!</f>
        <v>#REF!</v>
      </c>
    </row>
    <row r="30" spans="1:1" x14ac:dyDescent="0.25">
      <c r="A30" t="e">
        <f>#REF!-#REF!</f>
        <v>#REF!</v>
      </c>
    </row>
    <row r="31" spans="1:1" x14ac:dyDescent="0.25">
      <c r="A31" t="e">
        <f>#REF!-#REF!</f>
        <v>#REF!</v>
      </c>
    </row>
    <row r="32" spans="1:1" x14ac:dyDescent="0.25">
      <c r="A32" t="e">
        <f>#REF!-#REF!</f>
        <v>#REF!</v>
      </c>
    </row>
    <row r="33" spans="1:1" x14ac:dyDescent="0.25">
      <c r="A33" t="e">
        <f>#REF!-#REF!</f>
        <v>#REF!</v>
      </c>
    </row>
    <row r="34" spans="1:1" x14ac:dyDescent="0.25">
      <c r="A34" t="e">
        <f>#REF!-#REF!</f>
        <v>#REF!</v>
      </c>
    </row>
    <row r="35" spans="1:1" x14ac:dyDescent="0.25">
      <c r="A35" t="e">
        <f>#REF!-#REF!</f>
        <v>#REF!</v>
      </c>
    </row>
    <row r="36" spans="1:1" x14ac:dyDescent="0.25">
      <c r="A36" t="e">
        <f>#REF!-#REF!</f>
        <v>#REF!</v>
      </c>
    </row>
    <row r="37" spans="1:1" x14ac:dyDescent="0.25">
      <c r="A37" t="e">
        <f>#REF!-#REF!</f>
        <v>#REF!</v>
      </c>
    </row>
    <row r="38" spans="1:1" x14ac:dyDescent="0.25">
      <c r="A38" t="e">
        <f>#REF!-#REF!</f>
        <v>#REF!</v>
      </c>
    </row>
    <row r="39" spans="1:1" x14ac:dyDescent="0.25">
      <c r="A39" t="e">
        <f>#REF!-#REF!</f>
        <v>#REF!</v>
      </c>
    </row>
    <row r="40" spans="1:1" x14ac:dyDescent="0.25">
      <c r="A40" t="e">
        <f>#REF!-#REF!</f>
        <v>#REF!</v>
      </c>
    </row>
    <row r="41" spans="1:1" x14ac:dyDescent="0.25">
      <c r="A41" t="e">
        <f>#REF!-#REF!</f>
        <v>#REF!</v>
      </c>
    </row>
    <row r="42" spans="1:1" x14ac:dyDescent="0.25">
      <c r="A42" t="e">
        <f>#REF!-#REF!</f>
        <v>#REF!</v>
      </c>
    </row>
    <row r="43" spans="1:1" x14ac:dyDescent="0.25">
      <c r="A43" t="e">
        <f>#REF!-#REF!</f>
        <v>#REF!</v>
      </c>
    </row>
    <row r="44" spans="1:1" x14ac:dyDescent="0.25">
      <c r="A44" t="e">
        <f>#REF!-#REF!</f>
        <v>#REF!</v>
      </c>
    </row>
    <row r="45" spans="1:1" x14ac:dyDescent="0.25">
      <c r="A45" t="e">
        <f>#REF!-#REF!</f>
        <v>#REF!</v>
      </c>
    </row>
    <row r="46" spans="1:1" x14ac:dyDescent="0.25">
      <c r="A46" t="e">
        <f>#REF!-#REF!</f>
        <v>#REF!</v>
      </c>
    </row>
    <row r="47" spans="1:1" x14ac:dyDescent="0.25">
      <c r="A47" t="e">
        <f>#REF!-#REF!</f>
        <v>#REF!</v>
      </c>
    </row>
    <row r="48" spans="1:1" x14ac:dyDescent="0.25">
      <c r="A48" t="e">
        <f>#REF!-#REF!</f>
        <v>#REF!</v>
      </c>
    </row>
    <row r="49" spans="1:1" x14ac:dyDescent="0.25">
      <c r="A49" t="e">
        <f>#REF!-#REF!</f>
        <v>#REF!</v>
      </c>
    </row>
    <row r="50" spans="1:1" x14ac:dyDescent="0.25">
      <c r="A50" t="e">
        <f>#REF!-#REF!</f>
        <v>#REF!</v>
      </c>
    </row>
    <row r="51" spans="1:1" x14ac:dyDescent="0.25">
      <c r="A51" t="e">
        <f>#REF!-#REF!</f>
        <v>#REF!</v>
      </c>
    </row>
    <row r="52" spans="1:1" x14ac:dyDescent="0.25">
      <c r="A52" t="e">
        <f>#REF!-#REF!</f>
        <v>#REF!</v>
      </c>
    </row>
    <row r="53" spans="1:1" x14ac:dyDescent="0.25">
      <c r="A53" t="e">
        <f>#REF!-#REF!</f>
        <v>#REF!</v>
      </c>
    </row>
    <row r="54" spans="1:1" x14ac:dyDescent="0.25">
      <c r="A54" t="e">
        <f>#REF!-#REF!</f>
        <v>#REF!</v>
      </c>
    </row>
    <row r="55" spans="1:1" x14ac:dyDescent="0.25">
      <c r="A55" t="e">
        <f>#REF!-#REF!</f>
        <v>#REF!</v>
      </c>
    </row>
    <row r="56" spans="1:1" x14ac:dyDescent="0.25">
      <c r="A56" t="e">
        <f>#REF!-#REF!</f>
        <v>#REF!</v>
      </c>
    </row>
    <row r="57" spans="1:1" x14ac:dyDescent="0.25">
      <c r="A57" t="e">
        <f>#REF!-#REF!</f>
        <v>#REF!</v>
      </c>
    </row>
    <row r="58" spans="1:1" x14ac:dyDescent="0.25">
      <c r="A58" t="e">
        <f>#REF!-#REF!</f>
        <v>#REF!</v>
      </c>
    </row>
    <row r="59" spans="1:1" x14ac:dyDescent="0.25">
      <c r="A59" t="e">
        <f>#REF!-#REF!</f>
        <v>#REF!</v>
      </c>
    </row>
    <row r="60" spans="1:1" x14ac:dyDescent="0.25">
      <c r="A60" t="e">
        <f>#REF!-#REF!</f>
        <v>#REF!</v>
      </c>
    </row>
    <row r="61" spans="1:1" x14ac:dyDescent="0.25">
      <c r="A61" t="e">
        <f>#REF!-#REF!</f>
        <v>#REF!</v>
      </c>
    </row>
    <row r="62" spans="1:1" x14ac:dyDescent="0.25">
      <c r="A62" t="e">
        <f>#REF!-#REF!</f>
        <v>#REF!</v>
      </c>
    </row>
    <row r="63" spans="1:1" x14ac:dyDescent="0.25">
      <c r="A63" t="e">
        <f>#REF!-#REF!</f>
        <v>#REF!</v>
      </c>
    </row>
    <row r="64" spans="1:1" x14ac:dyDescent="0.25">
      <c r="A64" t="e">
        <f>#REF!-#REF!</f>
        <v>#REF!</v>
      </c>
    </row>
    <row r="65" spans="1:1" x14ac:dyDescent="0.25">
      <c r="A65" t="e">
        <f>#REF!-#REF!</f>
        <v>#REF!</v>
      </c>
    </row>
    <row r="66" spans="1:1" x14ac:dyDescent="0.25">
      <c r="A66" t="e">
        <f>#REF!-#REF!</f>
        <v>#REF!</v>
      </c>
    </row>
    <row r="67" spans="1:1" x14ac:dyDescent="0.25">
      <c r="A67" t="e">
        <f>#REF!-#REF!</f>
        <v>#REF!</v>
      </c>
    </row>
    <row r="68" spans="1:1" x14ac:dyDescent="0.25">
      <c r="A68" t="e">
        <f>#REF!-#REF!</f>
        <v>#REF!</v>
      </c>
    </row>
    <row r="69" spans="1:1" x14ac:dyDescent="0.25">
      <c r="A69" t="e">
        <f>#REF!-#REF!</f>
        <v>#REF!</v>
      </c>
    </row>
    <row r="70" spans="1:1" x14ac:dyDescent="0.25">
      <c r="A70" t="e">
        <f>#REF!-#REF!</f>
        <v>#REF!</v>
      </c>
    </row>
    <row r="71" spans="1:1" x14ac:dyDescent="0.25">
      <c r="A71" t="e">
        <f>#REF!-#REF!</f>
        <v>#REF!</v>
      </c>
    </row>
    <row r="72" spans="1:1" x14ac:dyDescent="0.25">
      <c r="A72" t="e">
        <f>#REF!-#REF!</f>
        <v>#REF!</v>
      </c>
    </row>
    <row r="73" spans="1:1" x14ac:dyDescent="0.25">
      <c r="A73" t="e">
        <f>#REF!-#REF!</f>
        <v>#REF!</v>
      </c>
    </row>
    <row r="74" spans="1:1" x14ac:dyDescent="0.25">
      <c r="A74" t="e">
        <f>#REF!-#REF!</f>
        <v>#REF!</v>
      </c>
    </row>
    <row r="75" spans="1:1" x14ac:dyDescent="0.25">
      <c r="A75" t="e">
        <f>#REF!-#REF!</f>
        <v>#REF!</v>
      </c>
    </row>
    <row r="76" spans="1:1" x14ac:dyDescent="0.25">
      <c r="A76" t="e">
        <f>#REF!-#REF!</f>
        <v>#REF!</v>
      </c>
    </row>
    <row r="77" spans="1:1" x14ac:dyDescent="0.25">
      <c r="A77" t="e">
        <f>#REF!-#REF!</f>
        <v>#REF!</v>
      </c>
    </row>
    <row r="78" spans="1:1" x14ac:dyDescent="0.25">
      <c r="A78" t="e">
        <f>#REF!-#REF!</f>
        <v>#REF!</v>
      </c>
    </row>
    <row r="79" spans="1:1" x14ac:dyDescent="0.25">
      <c r="A79" t="e">
        <f>#REF!-#REF!</f>
        <v>#REF!</v>
      </c>
    </row>
    <row r="80" spans="1:1" x14ac:dyDescent="0.25">
      <c r="A80" t="e">
        <f>#REF!-#REF!</f>
        <v>#REF!</v>
      </c>
    </row>
    <row r="81" spans="1:1" x14ac:dyDescent="0.25">
      <c r="A81" t="e">
        <f>#REF!-#REF!</f>
        <v>#REF!</v>
      </c>
    </row>
    <row r="82" spans="1:1" x14ac:dyDescent="0.25">
      <c r="A82" t="e">
        <f>#REF!-#REF!</f>
        <v>#REF!</v>
      </c>
    </row>
    <row r="83" spans="1:1" x14ac:dyDescent="0.25">
      <c r="A83" t="e">
        <f>#REF!-#REF!</f>
        <v>#REF!</v>
      </c>
    </row>
    <row r="84" spans="1:1" x14ac:dyDescent="0.25">
      <c r="A84" t="e">
        <f>#REF!-#REF!</f>
        <v>#REF!</v>
      </c>
    </row>
    <row r="85" spans="1:1" x14ac:dyDescent="0.25">
      <c r="A85" t="e">
        <f>#REF!-#REF!</f>
        <v>#REF!</v>
      </c>
    </row>
    <row r="86" spans="1:1" x14ac:dyDescent="0.25">
      <c r="A86" t="e">
        <f>#REF!-#REF!</f>
        <v>#REF!</v>
      </c>
    </row>
    <row r="87" spans="1:1" x14ac:dyDescent="0.25">
      <c r="A87" t="e">
        <f>#REF!-#REF!</f>
        <v>#REF!</v>
      </c>
    </row>
    <row r="88" spans="1:1" x14ac:dyDescent="0.25">
      <c r="A88" t="e">
        <f>#REF!-#REF!</f>
        <v>#REF!</v>
      </c>
    </row>
    <row r="89" spans="1:1" x14ac:dyDescent="0.25">
      <c r="A89" t="e">
        <f>#REF!-#REF!</f>
        <v>#REF!</v>
      </c>
    </row>
    <row r="90" spans="1:1" x14ac:dyDescent="0.25">
      <c r="A90" t="e">
        <f>#REF!-#REF!</f>
        <v>#REF!</v>
      </c>
    </row>
    <row r="91" spans="1:1" x14ac:dyDescent="0.25">
      <c r="A91" t="e">
        <f>#REF!-#REF!</f>
        <v>#REF!</v>
      </c>
    </row>
    <row r="92" spans="1:1" x14ac:dyDescent="0.25">
      <c r="A92" t="e">
        <f>#REF!-#REF!</f>
        <v>#REF!</v>
      </c>
    </row>
    <row r="93" spans="1:1" x14ac:dyDescent="0.25">
      <c r="A93" t="e">
        <f>#REF!-#REF!</f>
        <v>#REF!</v>
      </c>
    </row>
    <row r="94" spans="1:1" x14ac:dyDescent="0.25">
      <c r="A94" t="e">
        <f>#REF!-#REF!</f>
        <v>#REF!</v>
      </c>
    </row>
    <row r="95" spans="1:1" x14ac:dyDescent="0.25">
      <c r="A95" t="e">
        <f>#REF!-#REF!</f>
        <v>#REF!</v>
      </c>
    </row>
    <row r="96" spans="1:1" x14ac:dyDescent="0.25">
      <c r="A96" t="e">
        <f>#REF!-#REF!</f>
        <v>#REF!</v>
      </c>
    </row>
    <row r="97" spans="1:1" x14ac:dyDescent="0.25">
      <c r="A97" t="e">
        <f>#REF!-#REF!</f>
        <v>#REF!</v>
      </c>
    </row>
    <row r="98" spans="1:1" x14ac:dyDescent="0.25">
      <c r="A98" t="e">
        <f>#REF!-#REF!</f>
        <v>#REF!</v>
      </c>
    </row>
    <row r="99" spans="1:1" x14ac:dyDescent="0.25">
      <c r="A99" t="e">
        <f>#REF!-#REF!</f>
        <v>#REF!</v>
      </c>
    </row>
    <row r="100" spans="1:1" x14ac:dyDescent="0.25">
      <c r="A100" t="e">
        <f>#REF!-#REF!</f>
        <v>#REF!</v>
      </c>
    </row>
    <row r="101" spans="1:1" x14ac:dyDescent="0.25">
      <c r="A101" t="e">
        <f>#REF!-#REF!</f>
        <v>#REF!</v>
      </c>
    </row>
    <row r="102" spans="1:1" x14ac:dyDescent="0.25">
      <c r="A102" t="e">
        <f>#REF!-#REF!</f>
        <v>#REF!</v>
      </c>
    </row>
    <row r="103" spans="1:1" x14ac:dyDescent="0.25">
      <c r="A103" t="e">
        <f>#REF!-#REF!</f>
        <v>#REF!</v>
      </c>
    </row>
    <row r="104" spans="1:1" x14ac:dyDescent="0.25">
      <c r="A104" t="e">
        <f>#REF!-#REF!</f>
        <v>#REF!</v>
      </c>
    </row>
    <row r="105" spans="1:1" x14ac:dyDescent="0.25">
      <c r="A105" t="e">
        <f>#REF!-#REF!</f>
        <v>#REF!</v>
      </c>
    </row>
    <row r="106" spans="1:1" x14ac:dyDescent="0.25">
      <c r="A106" t="e">
        <f>#REF!-#REF!</f>
        <v>#REF!</v>
      </c>
    </row>
    <row r="107" spans="1:1" x14ac:dyDescent="0.25">
      <c r="A107" t="e">
        <f>#REF!-#REF!</f>
        <v>#REF!</v>
      </c>
    </row>
    <row r="108" spans="1:1" x14ac:dyDescent="0.25">
      <c r="A108" t="e">
        <f>#REF!-#REF!</f>
        <v>#REF!</v>
      </c>
    </row>
    <row r="109" spans="1:1" x14ac:dyDescent="0.25">
      <c r="A109" t="e">
        <f>#REF!-#REF!</f>
        <v>#REF!</v>
      </c>
    </row>
    <row r="110" spans="1:1" x14ac:dyDescent="0.25">
      <c r="A110" t="e">
        <f>#REF!-#REF!</f>
        <v>#REF!</v>
      </c>
    </row>
    <row r="111" spans="1:1" x14ac:dyDescent="0.25">
      <c r="A111" t="e">
        <f>#REF!-#REF!</f>
        <v>#REF!</v>
      </c>
    </row>
    <row r="112" spans="1:1" x14ac:dyDescent="0.25">
      <c r="A112" t="e">
        <f>#REF!-#REF!</f>
        <v>#REF!</v>
      </c>
    </row>
    <row r="113" spans="1:1" x14ac:dyDescent="0.25">
      <c r="A113" t="e">
        <f>#REF!-#REF!</f>
        <v>#REF!</v>
      </c>
    </row>
    <row r="114" spans="1:1" x14ac:dyDescent="0.25">
      <c r="A114" t="e">
        <f>#REF!-#REF!</f>
        <v>#REF!</v>
      </c>
    </row>
    <row r="115" spans="1:1" x14ac:dyDescent="0.25">
      <c r="A115" t="e">
        <f>#REF!-#REF!</f>
        <v>#REF!</v>
      </c>
    </row>
    <row r="116" spans="1:1" x14ac:dyDescent="0.25">
      <c r="A116" t="e">
        <f>#REF!-#REF!</f>
        <v>#REF!</v>
      </c>
    </row>
    <row r="117" spans="1:1" x14ac:dyDescent="0.25">
      <c r="A117" t="e">
        <f>#REF!-#REF!</f>
        <v>#REF!</v>
      </c>
    </row>
    <row r="118" spans="1:1" x14ac:dyDescent="0.25">
      <c r="A118" t="e">
        <f>#REF!-#REF!</f>
        <v>#REF!</v>
      </c>
    </row>
    <row r="119" spans="1:1" x14ac:dyDescent="0.25">
      <c r="A119" t="e">
        <f>#REF!-#REF!</f>
        <v>#REF!</v>
      </c>
    </row>
    <row r="120" spans="1:1" x14ac:dyDescent="0.25">
      <c r="A120" t="e">
        <f>#REF!-#REF!</f>
        <v>#REF!</v>
      </c>
    </row>
    <row r="121" spans="1:1" x14ac:dyDescent="0.25">
      <c r="A121" t="e">
        <f>#REF!-#REF!</f>
        <v>#REF!</v>
      </c>
    </row>
    <row r="122" spans="1:1" x14ac:dyDescent="0.25">
      <c r="A122" t="e">
        <f>#REF!-#REF!</f>
        <v>#REF!</v>
      </c>
    </row>
    <row r="123" spans="1:1" x14ac:dyDescent="0.25">
      <c r="A123" t="e">
        <f>#REF!-#REF!</f>
        <v>#REF!</v>
      </c>
    </row>
    <row r="124" spans="1:1" x14ac:dyDescent="0.25">
      <c r="A124" t="e">
        <f>#REF!-#REF!</f>
        <v>#REF!</v>
      </c>
    </row>
    <row r="125" spans="1:1" x14ac:dyDescent="0.25">
      <c r="A125" t="e">
        <f>#REF!-#REF!</f>
        <v>#REF!</v>
      </c>
    </row>
    <row r="126" spans="1:1" x14ac:dyDescent="0.25">
      <c r="A126" t="e">
        <f>#REF!-#REF!</f>
        <v>#REF!</v>
      </c>
    </row>
    <row r="127" spans="1:1" x14ac:dyDescent="0.25">
      <c r="A127" t="e">
        <f>#REF!-#REF!</f>
        <v>#REF!</v>
      </c>
    </row>
    <row r="128" spans="1:1" x14ac:dyDescent="0.25">
      <c r="A128" t="e">
        <f>#REF!-#REF!</f>
        <v>#REF!</v>
      </c>
    </row>
    <row r="129" spans="1:1" x14ac:dyDescent="0.25">
      <c r="A129" t="e">
        <f>#REF!-#REF!</f>
        <v>#REF!</v>
      </c>
    </row>
    <row r="130" spans="1:1" x14ac:dyDescent="0.25">
      <c r="A130" t="e">
        <f>#REF!-#REF!</f>
        <v>#REF!</v>
      </c>
    </row>
    <row r="131" spans="1:1" x14ac:dyDescent="0.25">
      <c r="A131" t="e">
        <f>#REF!-#REF!</f>
        <v>#REF!</v>
      </c>
    </row>
    <row r="132" spans="1:1" x14ac:dyDescent="0.25">
      <c r="A132" t="e">
        <f>#REF!-#REF!</f>
        <v>#REF!</v>
      </c>
    </row>
    <row r="133" spans="1:1" x14ac:dyDescent="0.25">
      <c r="A133" t="e">
        <f>#REF!-#REF!</f>
        <v>#REF!</v>
      </c>
    </row>
    <row r="134" spans="1:1" x14ac:dyDescent="0.25">
      <c r="A134" t="e">
        <f>#REF!-#REF!</f>
        <v>#REF!</v>
      </c>
    </row>
    <row r="135" spans="1:1" x14ac:dyDescent="0.25">
      <c r="A135" t="e">
        <f>#REF!-#REF!</f>
        <v>#REF!</v>
      </c>
    </row>
    <row r="136" spans="1:1" x14ac:dyDescent="0.25">
      <c r="A136" t="e">
        <f>#REF!-#REF!</f>
        <v>#REF!</v>
      </c>
    </row>
    <row r="137" spans="1:1" x14ac:dyDescent="0.25">
      <c r="A137" t="e">
        <f>#REF!-#REF!</f>
        <v>#REF!</v>
      </c>
    </row>
    <row r="138" spans="1:1" x14ac:dyDescent="0.25">
      <c r="A138" t="e">
        <f>#REF!-#REF!</f>
        <v>#REF!</v>
      </c>
    </row>
    <row r="139" spans="1:1" x14ac:dyDescent="0.25">
      <c r="A139" t="e">
        <f>#REF!-#REF!</f>
        <v>#REF!</v>
      </c>
    </row>
    <row r="140" spans="1:1" x14ac:dyDescent="0.25">
      <c r="A140" t="e">
        <f>#REF!-#REF!</f>
        <v>#REF!</v>
      </c>
    </row>
    <row r="141" spans="1:1" x14ac:dyDescent="0.25">
      <c r="A141" t="e">
        <f>#REF!-#REF!</f>
        <v>#REF!</v>
      </c>
    </row>
    <row r="142" spans="1:1" x14ac:dyDescent="0.25">
      <c r="A142" t="e">
        <f>#REF!-#REF!</f>
        <v>#REF!</v>
      </c>
    </row>
    <row r="143" spans="1:1" x14ac:dyDescent="0.25">
      <c r="A143" t="e">
        <f>#REF!-#REF!</f>
        <v>#REF!</v>
      </c>
    </row>
    <row r="144" spans="1:1" x14ac:dyDescent="0.25">
      <c r="A144" t="e">
        <f>#REF!-#REF!</f>
        <v>#REF!</v>
      </c>
    </row>
    <row r="145" spans="1:1" x14ac:dyDescent="0.25">
      <c r="A145" t="e">
        <f>#REF!-#REF!</f>
        <v>#REF!</v>
      </c>
    </row>
    <row r="146" spans="1:1" x14ac:dyDescent="0.25">
      <c r="A146" t="e">
        <f>#REF!-#REF!</f>
        <v>#REF!</v>
      </c>
    </row>
    <row r="147" spans="1:1" x14ac:dyDescent="0.25">
      <c r="A147" t="e">
        <f>#REF!-#REF!</f>
        <v>#REF!</v>
      </c>
    </row>
    <row r="148" spans="1:1" x14ac:dyDescent="0.25">
      <c r="A148" t="e">
        <f>#REF!-#REF!</f>
        <v>#REF!</v>
      </c>
    </row>
    <row r="149" spans="1:1" x14ac:dyDescent="0.25">
      <c r="A149" t="e">
        <f>#REF!-#REF!</f>
        <v>#REF!</v>
      </c>
    </row>
    <row r="150" spans="1:1" x14ac:dyDescent="0.25">
      <c r="A150" t="e">
        <f>#REF!-#REF!</f>
        <v>#REF!</v>
      </c>
    </row>
    <row r="151" spans="1:1" x14ac:dyDescent="0.25">
      <c r="A151" t="e">
        <f>#REF!-#REF!</f>
        <v>#REF!</v>
      </c>
    </row>
    <row r="152" spans="1:1" x14ac:dyDescent="0.25">
      <c r="A152" t="e">
        <f>#REF!-#REF!</f>
        <v>#REF!</v>
      </c>
    </row>
    <row r="153" spans="1:1" x14ac:dyDescent="0.25">
      <c r="A153" t="e">
        <f>#REF!-#REF!</f>
        <v>#REF!</v>
      </c>
    </row>
    <row r="154" spans="1:1" x14ac:dyDescent="0.25">
      <c r="A154" t="e">
        <f>#REF!-#REF!</f>
        <v>#REF!</v>
      </c>
    </row>
    <row r="155" spans="1:1" x14ac:dyDescent="0.25">
      <c r="A155" t="e">
        <f>#REF!-#REF!</f>
        <v>#REF!</v>
      </c>
    </row>
    <row r="156" spans="1:1" x14ac:dyDescent="0.25">
      <c r="A156" t="e">
        <f>#REF!-#REF!</f>
        <v>#REF!</v>
      </c>
    </row>
    <row r="157" spans="1:1" x14ac:dyDescent="0.25">
      <c r="A157" t="e">
        <f>#REF!-#REF!</f>
        <v>#REF!</v>
      </c>
    </row>
    <row r="158" spans="1:1" x14ac:dyDescent="0.25">
      <c r="A158" t="e">
        <f>#REF!-#REF!</f>
        <v>#REF!</v>
      </c>
    </row>
    <row r="159" spans="1:1" x14ac:dyDescent="0.25">
      <c r="A159" t="e">
        <f>#REF!-#REF!</f>
        <v>#REF!</v>
      </c>
    </row>
    <row r="160" spans="1:1" x14ac:dyDescent="0.25">
      <c r="A160" t="e">
        <f>#REF!-#REF!</f>
        <v>#REF!</v>
      </c>
    </row>
    <row r="161" spans="1:1" x14ac:dyDescent="0.25">
      <c r="A161" t="e">
        <f>#REF!-#REF!</f>
        <v>#REF!</v>
      </c>
    </row>
    <row r="162" spans="1:1" x14ac:dyDescent="0.25">
      <c r="A162" t="e">
        <f>#REF!-#REF!</f>
        <v>#REF!</v>
      </c>
    </row>
    <row r="163" spans="1:1" x14ac:dyDescent="0.25">
      <c r="A163" t="e">
        <f>#REF!-#REF!</f>
        <v>#REF!</v>
      </c>
    </row>
    <row r="164" spans="1:1" x14ac:dyDescent="0.25">
      <c r="A164" t="e">
        <f>#REF!-#REF!</f>
        <v>#REF!</v>
      </c>
    </row>
    <row r="165" spans="1:1" x14ac:dyDescent="0.25">
      <c r="A165" t="e">
        <f>#REF!-#REF!</f>
        <v>#REF!</v>
      </c>
    </row>
    <row r="166" spans="1:1" x14ac:dyDescent="0.25">
      <c r="A166" t="e">
        <f>#REF!-#REF!</f>
        <v>#REF!</v>
      </c>
    </row>
    <row r="167" spans="1:1" x14ac:dyDescent="0.25">
      <c r="A167" t="e">
        <f>#REF!-#REF!</f>
        <v>#REF!</v>
      </c>
    </row>
    <row r="168" spans="1:1" x14ac:dyDescent="0.25">
      <c r="A168" t="e">
        <f>#REF!-#REF!</f>
        <v>#REF!</v>
      </c>
    </row>
    <row r="169" spans="1:1" x14ac:dyDescent="0.25">
      <c r="A169" t="e">
        <f>#REF!-#REF!</f>
        <v>#REF!</v>
      </c>
    </row>
    <row r="170" spans="1:1" x14ac:dyDescent="0.25">
      <c r="A170" t="e">
        <f>#REF!-#REF!</f>
        <v>#REF!</v>
      </c>
    </row>
    <row r="171" spans="1:1" x14ac:dyDescent="0.25">
      <c r="A171" t="e">
        <f>#REF!-#REF!</f>
        <v>#REF!</v>
      </c>
    </row>
    <row r="172" spans="1:1" x14ac:dyDescent="0.25">
      <c r="A172" t="e">
        <f>#REF!-#REF!</f>
        <v>#REF!</v>
      </c>
    </row>
    <row r="173" spans="1:1" x14ac:dyDescent="0.25">
      <c r="A173" t="e">
        <f>#REF!-#REF!</f>
        <v>#REF!</v>
      </c>
    </row>
    <row r="174" spans="1:1" x14ac:dyDescent="0.25">
      <c r="A174" t="e">
        <f>#REF!-#REF!</f>
        <v>#REF!</v>
      </c>
    </row>
    <row r="175" spans="1:1" x14ac:dyDescent="0.25">
      <c r="A175" t="e">
        <f>#REF!-#REF!</f>
        <v>#REF!</v>
      </c>
    </row>
    <row r="176" spans="1:1" x14ac:dyDescent="0.25">
      <c r="A176" t="e">
        <f>#REF!-#REF!</f>
        <v>#REF!</v>
      </c>
    </row>
    <row r="177" spans="1:1" x14ac:dyDescent="0.25">
      <c r="A177" t="e">
        <f>#REF!-#REF!</f>
        <v>#REF!</v>
      </c>
    </row>
    <row r="178" spans="1:1" x14ac:dyDescent="0.25">
      <c r="A178" t="e">
        <f>#REF!-#REF!</f>
        <v>#REF!</v>
      </c>
    </row>
    <row r="179" spans="1:1" x14ac:dyDescent="0.25">
      <c r="A179" t="e">
        <f>#REF!-#REF!</f>
        <v>#REF!</v>
      </c>
    </row>
    <row r="180" spans="1:1" x14ac:dyDescent="0.25">
      <c r="A180" t="e">
        <f>#REF!-#REF!</f>
        <v>#REF!</v>
      </c>
    </row>
    <row r="181" spans="1:1" x14ac:dyDescent="0.25">
      <c r="A181" t="e">
        <f>#REF!-#REF!</f>
        <v>#REF!</v>
      </c>
    </row>
    <row r="182" spans="1:1" x14ac:dyDescent="0.25">
      <c r="A182" t="e">
        <f>#REF!-#REF!</f>
        <v>#REF!</v>
      </c>
    </row>
    <row r="183" spans="1:1" x14ac:dyDescent="0.25">
      <c r="A183" t="e">
        <f>#REF!-#REF!</f>
        <v>#REF!</v>
      </c>
    </row>
    <row r="184" spans="1:1" x14ac:dyDescent="0.25">
      <c r="A184" t="e">
        <f>#REF!-#REF!</f>
        <v>#REF!</v>
      </c>
    </row>
    <row r="185" spans="1:1" x14ac:dyDescent="0.25">
      <c r="A185" t="e">
        <f>#REF!-#REF!</f>
        <v>#REF!</v>
      </c>
    </row>
    <row r="186" spans="1:1" x14ac:dyDescent="0.25">
      <c r="A186" t="e">
        <f>#REF!-#REF!</f>
        <v>#REF!</v>
      </c>
    </row>
    <row r="187" spans="1:1" x14ac:dyDescent="0.25">
      <c r="A187" t="e">
        <f>#REF!-#REF!</f>
        <v>#REF!</v>
      </c>
    </row>
    <row r="188" spans="1:1" x14ac:dyDescent="0.25">
      <c r="A188" t="e">
        <f>#REF!-#REF!</f>
        <v>#REF!</v>
      </c>
    </row>
    <row r="189" spans="1:1" x14ac:dyDescent="0.25">
      <c r="A189" t="e">
        <f>#REF!-#REF!</f>
        <v>#REF!</v>
      </c>
    </row>
    <row r="190" spans="1:1" x14ac:dyDescent="0.25">
      <c r="A190" t="e">
        <f>#REF!-#REF!</f>
        <v>#REF!</v>
      </c>
    </row>
    <row r="191" spans="1:1" x14ac:dyDescent="0.25">
      <c r="A191" t="e">
        <f>#REF!-#REF!</f>
        <v>#REF!</v>
      </c>
    </row>
    <row r="192" spans="1:1" x14ac:dyDescent="0.25">
      <c r="A192" t="e">
        <f>#REF!-#REF!</f>
        <v>#REF!</v>
      </c>
    </row>
    <row r="193" spans="1:1" x14ac:dyDescent="0.25">
      <c r="A193" t="e">
        <f>#REF!-#REF!</f>
        <v>#REF!</v>
      </c>
    </row>
    <row r="194" spans="1:1" x14ac:dyDescent="0.25">
      <c r="A194" t="e">
        <f>#REF!-#REF!</f>
        <v>#REF!</v>
      </c>
    </row>
    <row r="195" spans="1:1" x14ac:dyDescent="0.25">
      <c r="A195" t="e">
        <f>#REF!-#REF!</f>
        <v>#REF!</v>
      </c>
    </row>
    <row r="196" spans="1:1" x14ac:dyDescent="0.25">
      <c r="A196" t="e">
        <f>#REF!-#REF!</f>
        <v>#REF!</v>
      </c>
    </row>
    <row r="197" spans="1:1" x14ac:dyDescent="0.25">
      <c r="A197" t="e">
        <f>#REF!-#REF!</f>
        <v>#REF!</v>
      </c>
    </row>
    <row r="198" spans="1:1" x14ac:dyDescent="0.25">
      <c r="A198" t="e">
        <f>#REF!-#REF!</f>
        <v>#REF!</v>
      </c>
    </row>
    <row r="199" spans="1:1" x14ac:dyDescent="0.25">
      <c r="A199" t="e">
        <f>#REF!-#REF!</f>
        <v>#REF!</v>
      </c>
    </row>
    <row r="200" spans="1:1" x14ac:dyDescent="0.25">
      <c r="A200" t="e">
        <f>#REF!-#REF!</f>
        <v>#REF!</v>
      </c>
    </row>
    <row r="201" spans="1:1" x14ac:dyDescent="0.25">
      <c r="A201" t="e">
        <f>#REF!-#REF!</f>
        <v>#REF!</v>
      </c>
    </row>
    <row r="202" spans="1:1" x14ac:dyDescent="0.25">
      <c r="A202" t="e">
        <f>#REF!-#REF!</f>
        <v>#REF!</v>
      </c>
    </row>
    <row r="203" spans="1:1" x14ac:dyDescent="0.25">
      <c r="A203" t="e">
        <f>#REF!-#REF!</f>
        <v>#REF!</v>
      </c>
    </row>
    <row r="204" spans="1:1" x14ac:dyDescent="0.25">
      <c r="A204" t="e">
        <f>#REF!-#REF!</f>
        <v>#REF!</v>
      </c>
    </row>
    <row r="205" spans="1:1" x14ac:dyDescent="0.25">
      <c r="A205" t="e">
        <f>#REF!-#REF!</f>
        <v>#REF!</v>
      </c>
    </row>
    <row r="206" spans="1:1" x14ac:dyDescent="0.25">
      <c r="A206" t="e">
        <f>#REF!-#REF!</f>
        <v>#REF!</v>
      </c>
    </row>
    <row r="207" spans="1:1" x14ac:dyDescent="0.25">
      <c r="A207" t="e">
        <f>#REF!-#REF!</f>
        <v>#REF!</v>
      </c>
    </row>
    <row r="208" spans="1:1" x14ac:dyDescent="0.25">
      <c r="A208" t="e">
        <f>#REF!-#REF!</f>
        <v>#REF!</v>
      </c>
    </row>
    <row r="209" spans="1:1" x14ac:dyDescent="0.25">
      <c r="A209" t="e">
        <f>#REF!-#REF!</f>
        <v>#REF!</v>
      </c>
    </row>
    <row r="210" spans="1:1" x14ac:dyDescent="0.25">
      <c r="A210" t="e">
        <f>#REF!-#REF!</f>
        <v>#REF!</v>
      </c>
    </row>
    <row r="211" spans="1:1" x14ac:dyDescent="0.25">
      <c r="A211" t="e">
        <f>#REF!-#REF!</f>
        <v>#REF!</v>
      </c>
    </row>
    <row r="212" spans="1:1" x14ac:dyDescent="0.25">
      <c r="A212" t="e">
        <f>#REF!-#REF!</f>
        <v>#REF!</v>
      </c>
    </row>
    <row r="213" spans="1:1" x14ac:dyDescent="0.25">
      <c r="A213" t="e">
        <f>#REF!-#REF!</f>
        <v>#REF!</v>
      </c>
    </row>
    <row r="214" spans="1:1" x14ac:dyDescent="0.25">
      <c r="A214" t="e">
        <f>#REF!-#REF!</f>
        <v>#REF!</v>
      </c>
    </row>
    <row r="215" spans="1:1" x14ac:dyDescent="0.25">
      <c r="A215" t="e">
        <f>#REF!-#REF!</f>
        <v>#REF!</v>
      </c>
    </row>
    <row r="216" spans="1:1" x14ac:dyDescent="0.25">
      <c r="A216" t="e">
        <f>#REF!-#REF!</f>
        <v>#REF!</v>
      </c>
    </row>
    <row r="217" spans="1:1" x14ac:dyDescent="0.25">
      <c r="A217" t="e">
        <f>#REF!-#REF!</f>
        <v>#REF!</v>
      </c>
    </row>
    <row r="218" spans="1:1" x14ac:dyDescent="0.25">
      <c r="A218" t="e">
        <f>#REF!-#REF!</f>
        <v>#REF!</v>
      </c>
    </row>
    <row r="219" spans="1:1" x14ac:dyDescent="0.25">
      <c r="A219" t="e">
        <f>#REF!-#REF!</f>
        <v>#REF!</v>
      </c>
    </row>
    <row r="220" spans="1:1" x14ac:dyDescent="0.25">
      <c r="A220" t="e">
        <f>#REF!-#REF!</f>
        <v>#REF!</v>
      </c>
    </row>
    <row r="221" spans="1:1" x14ac:dyDescent="0.25">
      <c r="A221" t="e">
        <f>#REF!-#REF!</f>
        <v>#REF!</v>
      </c>
    </row>
    <row r="222" spans="1:1" x14ac:dyDescent="0.25">
      <c r="A222" t="e">
        <f>#REF!-#REF!</f>
        <v>#REF!</v>
      </c>
    </row>
    <row r="223" spans="1:1" x14ac:dyDescent="0.25">
      <c r="A223" t="e">
        <f>#REF!-#REF!</f>
        <v>#REF!</v>
      </c>
    </row>
    <row r="224" spans="1:1" x14ac:dyDescent="0.25">
      <c r="A224" t="e">
        <f>#REF!-#REF!</f>
        <v>#REF!</v>
      </c>
    </row>
    <row r="225" spans="1:1" x14ac:dyDescent="0.25">
      <c r="A225" t="e">
        <f>#REF!-#REF!</f>
        <v>#REF!</v>
      </c>
    </row>
    <row r="226" spans="1:1" x14ac:dyDescent="0.25">
      <c r="A226" t="e">
        <f>#REF!-#REF!</f>
        <v>#REF!</v>
      </c>
    </row>
    <row r="227" spans="1:1" x14ac:dyDescent="0.25">
      <c r="A227" t="e">
        <f>#REF!-#REF!</f>
        <v>#REF!</v>
      </c>
    </row>
    <row r="228" spans="1:1" x14ac:dyDescent="0.25">
      <c r="A228" t="e">
        <f>#REF!-#REF!</f>
        <v>#REF!</v>
      </c>
    </row>
    <row r="229" spans="1:1" x14ac:dyDescent="0.25">
      <c r="A229" t="e">
        <f>#REF!-#REF!</f>
        <v>#REF!</v>
      </c>
    </row>
    <row r="230" spans="1:1" x14ac:dyDescent="0.25">
      <c r="A230" t="e">
        <f>#REF!-#REF!</f>
        <v>#REF!</v>
      </c>
    </row>
    <row r="231" spans="1:1" x14ac:dyDescent="0.25">
      <c r="A231" t="e">
        <f>#REF!-#REF!</f>
        <v>#REF!</v>
      </c>
    </row>
    <row r="232" spans="1:1" x14ac:dyDescent="0.25">
      <c r="A232" t="e">
        <f>#REF!-#REF!</f>
        <v>#REF!</v>
      </c>
    </row>
    <row r="233" spans="1:1" x14ac:dyDescent="0.25">
      <c r="A233" t="e">
        <f>#REF!-#REF!</f>
        <v>#REF!</v>
      </c>
    </row>
    <row r="234" spans="1:1" x14ac:dyDescent="0.25">
      <c r="A234" t="e">
        <f>#REF!-#REF!</f>
        <v>#REF!</v>
      </c>
    </row>
    <row r="235" spans="1:1" x14ac:dyDescent="0.25">
      <c r="A235" t="e">
        <f>#REF!-#REF!</f>
        <v>#REF!</v>
      </c>
    </row>
    <row r="236" spans="1:1" x14ac:dyDescent="0.25">
      <c r="A236" t="e">
        <f>#REF!-#REF!</f>
        <v>#REF!</v>
      </c>
    </row>
    <row r="237" spans="1:1" x14ac:dyDescent="0.25">
      <c r="A237" t="e">
        <f>#REF!-#REF!</f>
        <v>#REF!</v>
      </c>
    </row>
    <row r="238" spans="1:1" x14ac:dyDescent="0.25">
      <c r="A238" t="e">
        <f>#REF!-#REF!</f>
        <v>#REF!</v>
      </c>
    </row>
    <row r="239" spans="1:1" x14ac:dyDescent="0.25">
      <c r="A239" t="e">
        <f>#REF!-#REF!</f>
        <v>#REF!</v>
      </c>
    </row>
    <row r="240" spans="1:1" x14ac:dyDescent="0.25">
      <c r="A240" t="e">
        <f>#REF!-#REF!</f>
        <v>#REF!</v>
      </c>
    </row>
    <row r="241" spans="1:1" x14ac:dyDescent="0.25">
      <c r="A241" t="e">
        <f>#REF!-#REF!</f>
        <v>#REF!</v>
      </c>
    </row>
    <row r="242" spans="1:1" x14ac:dyDescent="0.25">
      <c r="A242" t="e">
        <f>#REF!-#REF!</f>
        <v>#REF!</v>
      </c>
    </row>
    <row r="243" spans="1:1" x14ac:dyDescent="0.25">
      <c r="A243" t="e">
        <f>#REF!-#REF!</f>
        <v>#REF!</v>
      </c>
    </row>
    <row r="244" spans="1:1" x14ac:dyDescent="0.25">
      <c r="A244" t="e">
        <f>#REF!-#REF!</f>
        <v>#REF!</v>
      </c>
    </row>
    <row r="245" spans="1:1" x14ac:dyDescent="0.25">
      <c r="A245" t="e">
        <f>#REF!-#REF!</f>
        <v>#REF!</v>
      </c>
    </row>
    <row r="246" spans="1:1" x14ac:dyDescent="0.25">
      <c r="A246" t="e">
        <f>#REF!-#REF!</f>
        <v>#REF!</v>
      </c>
    </row>
    <row r="247" spans="1:1" x14ac:dyDescent="0.25">
      <c r="A247" t="e">
        <f>#REF!-#REF!</f>
        <v>#REF!</v>
      </c>
    </row>
    <row r="248" spans="1:1" x14ac:dyDescent="0.25">
      <c r="A248" t="e">
        <f>#REF!-#REF!</f>
        <v>#REF!</v>
      </c>
    </row>
    <row r="249" spans="1:1" x14ac:dyDescent="0.25">
      <c r="A249" t="e">
        <f>#REF!-#REF!</f>
        <v>#REF!</v>
      </c>
    </row>
    <row r="250" spans="1:1" x14ac:dyDescent="0.25">
      <c r="A250" t="e">
        <f>#REF!-#REF!</f>
        <v>#REF!</v>
      </c>
    </row>
    <row r="251" spans="1:1" x14ac:dyDescent="0.25">
      <c r="A251" t="e">
        <f>#REF!-#REF!</f>
        <v>#REF!</v>
      </c>
    </row>
    <row r="252" spans="1:1" x14ac:dyDescent="0.25">
      <c r="A252" t="e">
        <f>#REF!-#REF!</f>
        <v>#REF!</v>
      </c>
    </row>
    <row r="253" spans="1:1" x14ac:dyDescent="0.25">
      <c r="A253" t="e">
        <f>#REF!-#REF!</f>
        <v>#REF!</v>
      </c>
    </row>
    <row r="254" spans="1:1" x14ac:dyDescent="0.25">
      <c r="A254" t="e">
        <f>#REF!-#REF!</f>
        <v>#REF!</v>
      </c>
    </row>
    <row r="255" spans="1:1" x14ac:dyDescent="0.25">
      <c r="A255" t="e">
        <f>#REF!-#REF!</f>
        <v>#REF!</v>
      </c>
    </row>
    <row r="256" spans="1:1" x14ac:dyDescent="0.25">
      <c r="A256" t="e">
        <f>#REF!-#REF!</f>
        <v>#REF!</v>
      </c>
    </row>
    <row r="257" spans="1:1" x14ac:dyDescent="0.25">
      <c r="A257" t="e">
        <f>#REF!-#REF!</f>
        <v>#REF!</v>
      </c>
    </row>
    <row r="258" spans="1:1" x14ac:dyDescent="0.25">
      <c r="A258" t="e">
        <f>#REF!-#REF!</f>
        <v>#REF!</v>
      </c>
    </row>
    <row r="259" spans="1:1" x14ac:dyDescent="0.25">
      <c r="A259" t="e">
        <f>#REF!-#REF!</f>
        <v>#REF!</v>
      </c>
    </row>
    <row r="260" spans="1:1" x14ac:dyDescent="0.25">
      <c r="A260" t="e">
        <f>#REF!-#REF!</f>
        <v>#REF!</v>
      </c>
    </row>
    <row r="261" spans="1:1" x14ac:dyDescent="0.25">
      <c r="A261" t="e">
        <f>#REF!-#REF!</f>
        <v>#REF!</v>
      </c>
    </row>
    <row r="262" spans="1:1" x14ac:dyDescent="0.25">
      <c r="A262" t="e">
        <f>#REF!-#REF!</f>
        <v>#REF!</v>
      </c>
    </row>
    <row r="263" spans="1:1" x14ac:dyDescent="0.25">
      <c r="A263" t="e">
        <f>#REF!-#REF!</f>
        <v>#REF!</v>
      </c>
    </row>
    <row r="264" spans="1:1" x14ac:dyDescent="0.25">
      <c r="A264" t="e">
        <f>#REF!-#REF!</f>
        <v>#REF!</v>
      </c>
    </row>
    <row r="265" spans="1:1" x14ac:dyDescent="0.25">
      <c r="A265" t="e">
        <f>#REF!-#REF!</f>
        <v>#REF!</v>
      </c>
    </row>
    <row r="266" spans="1:1" x14ac:dyDescent="0.25">
      <c r="A266" t="e">
        <f>#REF!-#REF!</f>
        <v>#REF!</v>
      </c>
    </row>
    <row r="267" spans="1:1" x14ac:dyDescent="0.25">
      <c r="A267" t="e">
        <f>#REF!-#REF!</f>
        <v>#REF!</v>
      </c>
    </row>
    <row r="268" spans="1:1" x14ac:dyDescent="0.25">
      <c r="A268" t="e">
        <f>#REF!-#REF!</f>
        <v>#REF!</v>
      </c>
    </row>
    <row r="269" spans="1:1" x14ac:dyDescent="0.25">
      <c r="A269" t="e">
        <f>#REF!-#REF!</f>
        <v>#REF!</v>
      </c>
    </row>
    <row r="270" spans="1:1" x14ac:dyDescent="0.25">
      <c r="A270" t="e">
        <f>#REF!-#REF!</f>
        <v>#REF!</v>
      </c>
    </row>
    <row r="271" spans="1:1" x14ac:dyDescent="0.25">
      <c r="A271" t="e">
        <f>#REF!-#REF!</f>
        <v>#REF!</v>
      </c>
    </row>
    <row r="272" spans="1:1" x14ac:dyDescent="0.25">
      <c r="A272" t="e">
        <f>#REF!-#REF!</f>
        <v>#REF!</v>
      </c>
    </row>
    <row r="273" spans="1:1" x14ac:dyDescent="0.25">
      <c r="A273" t="e">
        <f>#REF!-#REF!</f>
        <v>#REF!</v>
      </c>
    </row>
    <row r="274" spans="1:1" x14ac:dyDescent="0.25">
      <c r="A274" t="e">
        <f>#REF!-#REF!</f>
        <v>#REF!</v>
      </c>
    </row>
    <row r="275" spans="1:1" x14ac:dyDescent="0.25">
      <c r="A275" t="e">
        <f>#REF!-#REF!</f>
        <v>#REF!</v>
      </c>
    </row>
    <row r="276" spans="1:1" x14ac:dyDescent="0.25">
      <c r="A276" t="e">
        <f>#REF!-#REF!</f>
        <v>#REF!</v>
      </c>
    </row>
    <row r="277" spans="1:1" x14ac:dyDescent="0.25">
      <c r="A277" t="e">
        <f>#REF!-#REF!</f>
        <v>#REF!</v>
      </c>
    </row>
    <row r="278" spans="1:1" x14ac:dyDescent="0.25">
      <c r="A278" t="e">
        <f>#REF!-#REF!</f>
        <v>#REF!</v>
      </c>
    </row>
    <row r="279" spans="1:1" x14ac:dyDescent="0.25">
      <c r="A279" t="e">
        <f>#REF!-#REF!</f>
        <v>#REF!</v>
      </c>
    </row>
    <row r="280" spans="1:1" x14ac:dyDescent="0.25">
      <c r="A280" t="e">
        <f>#REF!-#REF!</f>
        <v>#REF!</v>
      </c>
    </row>
    <row r="281" spans="1:1" x14ac:dyDescent="0.25">
      <c r="A281" t="e">
        <f>#REF!-#REF!</f>
        <v>#REF!</v>
      </c>
    </row>
    <row r="282" spans="1:1" x14ac:dyDescent="0.25">
      <c r="A282" t="e">
        <f>#REF!-#REF!</f>
        <v>#REF!</v>
      </c>
    </row>
    <row r="283" spans="1:1" x14ac:dyDescent="0.25">
      <c r="A283" t="e">
        <f>#REF!-#REF!</f>
        <v>#REF!</v>
      </c>
    </row>
    <row r="284" spans="1:1" x14ac:dyDescent="0.25">
      <c r="A284" t="e">
        <f>#REF!-#REF!</f>
        <v>#REF!</v>
      </c>
    </row>
    <row r="285" spans="1:1" x14ac:dyDescent="0.25">
      <c r="A285" t="e">
        <f>#REF!-#REF!</f>
        <v>#REF!</v>
      </c>
    </row>
    <row r="286" spans="1:1" x14ac:dyDescent="0.25">
      <c r="A286" t="e">
        <f>#REF!-#REF!</f>
        <v>#REF!</v>
      </c>
    </row>
    <row r="287" spans="1:1" x14ac:dyDescent="0.25">
      <c r="A287" t="e">
        <f>#REF!-#REF!</f>
        <v>#REF!</v>
      </c>
    </row>
    <row r="288" spans="1:1" x14ac:dyDescent="0.25">
      <c r="A288" t="e">
        <f>#REF!-#REF!</f>
        <v>#REF!</v>
      </c>
    </row>
    <row r="289" spans="1:1" x14ac:dyDescent="0.25">
      <c r="A289" t="e">
        <f>#REF!-#REF!</f>
        <v>#REF!</v>
      </c>
    </row>
    <row r="290" spans="1:1" x14ac:dyDescent="0.25">
      <c r="A290" t="e">
        <f>#REF!-#REF!</f>
        <v>#REF!</v>
      </c>
    </row>
    <row r="291" spans="1:1" x14ac:dyDescent="0.25">
      <c r="A291" t="e">
        <f>#REF!-#REF!</f>
        <v>#REF!</v>
      </c>
    </row>
    <row r="292" spans="1:1" x14ac:dyDescent="0.25">
      <c r="A292" t="e">
        <f>#REF!-#REF!</f>
        <v>#REF!</v>
      </c>
    </row>
    <row r="293" spans="1:1" x14ac:dyDescent="0.25">
      <c r="A293" t="e">
        <f>#REF!-#REF!</f>
        <v>#REF!</v>
      </c>
    </row>
    <row r="294" spans="1:1" x14ac:dyDescent="0.25">
      <c r="A294" t="e">
        <f>#REF!-#REF!</f>
        <v>#REF!</v>
      </c>
    </row>
    <row r="295" spans="1:1" x14ac:dyDescent="0.25">
      <c r="A295" t="e">
        <f>#REF!-#REF!</f>
        <v>#REF!</v>
      </c>
    </row>
    <row r="296" spans="1:1" x14ac:dyDescent="0.25">
      <c r="A296" t="e">
        <f>#REF!-#REF!</f>
        <v>#REF!</v>
      </c>
    </row>
    <row r="297" spans="1:1" x14ac:dyDescent="0.25">
      <c r="A297" t="e">
        <f>#REF!-#REF!</f>
        <v>#REF!</v>
      </c>
    </row>
    <row r="298" spans="1:1" x14ac:dyDescent="0.25">
      <c r="A298" t="e">
        <f>#REF!-#REF!</f>
        <v>#REF!</v>
      </c>
    </row>
    <row r="299" spans="1:1" x14ac:dyDescent="0.25">
      <c r="A299" t="e">
        <f>#REF!-#REF!</f>
        <v>#REF!</v>
      </c>
    </row>
    <row r="300" spans="1:1" x14ac:dyDescent="0.25">
      <c r="A300" t="e">
        <f>#REF!-#REF!</f>
        <v>#REF!</v>
      </c>
    </row>
    <row r="301" spans="1:1" x14ac:dyDescent="0.25">
      <c r="A301" t="e">
        <f>#REF!-#REF!</f>
        <v>#REF!</v>
      </c>
    </row>
    <row r="302" spans="1:1" x14ac:dyDescent="0.25">
      <c r="A302" t="e">
        <f>#REF!-#REF!</f>
        <v>#REF!</v>
      </c>
    </row>
    <row r="303" spans="1:1" x14ac:dyDescent="0.25">
      <c r="A303" t="e">
        <f>#REF!-#REF!</f>
        <v>#REF!</v>
      </c>
    </row>
    <row r="304" spans="1:1" x14ac:dyDescent="0.25">
      <c r="A304" t="e">
        <f>#REF!-#REF!</f>
        <v>#REF!</v>
      </c>
    </row>
    <row r="305" spans="1:1" x14ac:dyDescent="0.25">
      <c r="A305" t="e">
        <f>#REF!-#REF!</f>
        <v>#REF!</v>
      </c>
    </row>
    <row r="306" spans="1:1" x14ac:dyDescent="0.25">
      <c r="A306" t="e">
        <f>#REF!-#REF!</f>
        <v>#REF!</v>
      </c>
    </row>
    <row r="307" spans="1:1" x14ac:dyDescent="0.25">
      <c r="A307" t="e">
        <f>#REF!-#REF!</f>
        <v>#REF!</v>
      </c>
    </row>
    <row r="308" spans="1:1" x14ac:dyDescent="0.25">
      <c r="A308" t="e">
        <f>#REF!-#REF!</f>
        <v>#REF!</v>
      </c>
    </row>
    <row r="309" spans="1:1" x14ac:dyDescent="0.25">
      <c r="A309" t="e">
        <f>#REF!-#REF!</f>
        <v>#REF!</v>
      </c>
    </row>
    <row r="310" spans="1:1" x14ac:dyDescent="0.25">
      <c r="A310" t="e">
        <f>#REF!-#REF!</f>
        <v>#REF!</v>
      </c>
    </row>
    <row r="311" spans="1:1" x14ac:dyDescent="0.25">
      <c r="A311" t="e">
        <f>#REF!-#REF!</f>
        <v>#REF!</v>
      </c>
    </row>
    <row r="312" spans="1:1" x14ac:dyDescent="0.25">
      <c r="A312" t="e">
        <f>#REF!-#REF!</f>
        <v>#REF!</v>
      </c>
    </row>
    <row r="313" spans="1:1" x14ac:dyDescent="0.25">
      <c r="A313" t="e">
        <f>#REF!-#REF!</f>
        <v>#REF!</v>
      </c>
    </row>
    <row r="314" spans="1:1" x14ac:dyDescent="0.25">
      <c r="A314" t="e">
        <f>#REF!-#REF!</f>
        <v>#REF!</v>
      </c>
    </row>
    <row r="315" spans="1:1" x14ac:dyDescent="0.25">
      <c r="A315" t="e">
        <f>#REF!-#REF!</f>
        <v>#REF!</v>
      </c>
    </row>
    <row r="316" spans="1:1" x14ac:dyDescent="0.25">
      <c r="A316" t="e">
        <f>#REF!-#REF!</f>
        <v>#REF!</v>
      </c>
    </row>
    <row r="317" spans="1:1" x14ac:dyDescent="0.25">
      <c r="A317" t="e">
        <f>#REF!-#REF!</f>
        <v>#REF!</v>
      </c>
    </row>
    <row r="318" spans="1:1" x14ac:dyDescent="0.25">
      <c r="A318" t="e">
        <f>#REF!-#REF!</f>
        <v>#REF!</v>
      </c>
    </row>
    <row r="319" spans="1:1" x14ac:dyDescent="0.25">
      <c r="A319" t="e">
        <f>#REF!-#REF!</f>
        <v>#REF!</v>
      </c>
    </row>
    <row r="320" spans="1:1" x14ac:dyDescent="0.25">
      <c r="A320" t="e">
        <f>#REF!-#REF!</f>
        <v>#REF!</v>
      </c>
    </row>
    <row r="321" spans="1:1" x14ac:dyDescent="0.25">
      <c r="A321" t="e">
        <f>#REF!-#REF!</f>
        <v>#REF!</v>
      </c>
    </row>
    <row r="322" spans="1:1" x14ac:dyDescent="0.25">
      <c r="A322" t="e">
        <f>#REF!-#REF!</f>
        <v>#REF!</v>
      </c>
    </row>
    <row r="323" spans="1:1" x14ac:dyDescent="0.25">
      <c r="A323" t="e">
        <f>#REF!-#REF!</f>
        <v>#REF!</v>
      </c>
    </row>
    <row r="324" spans="1:1" x14ac:dyDescent="0.25">
      <c r="A324" t="e">
        <f>#REF!-#REF!</f>
        <v>#REF!</v>
      </c>
    </row>
    <row r="325" spans="1:1" x14ac:dyDescent="0.25">
      <c r="A325" t="e">
        <f>#REF!-#REF!</f>
        <v>#REF!</v>
      </c>
    </row>
    <row r="326" spans="1:1" x14ac:dyDescent="0.25">
      <c r="A326" t="e">
        <f>#REF!-#REF!</f>
        <v>#REF!</v>
      </c>
    </row>
    <row r="327" spans="1:1" x14ac:dyDescent="0.25">
      <c r="A327" t="e">
        <f>#REF!-#REF!</f>
        <v>#REF!</v>
      </c>
    </row>
    <row r="328" spans="1:1" x14ac:dyDescent="0.25">
      <c r="A328" t="e">
        <f>#REF!-#REF!</f>
        <v>#REF!</v>
      </c>
    </row>
    <row r="329" spans="1:1" x14ac:dyDescent="0.25">
      <c r="A329" t="e">
        <f>#REF!-#REF!</f>
        <v>#REF!</v>
      </c>
    </row>
    <row r="330" spans="1:1" x14ac:dyDescent="0.25">
      <c r="A330" t="e">
        <f>#REF!-#REF!</f>
        <v>#REF!</v>
      </c>
    </row>
    <row r="331" spans="1:1" x14ac:dyDescent="0.25">
      <c r="A331" t="e">
        <f>#REF!-#REF!</f>
        <v>#REF!</v>
      </c>
    </row>
    <row r="332" spans="1:1" x14ac:dyDescent="0.25">
      <c r="A332" t="e">
        <f>#REF!-#REF!</f>
        <v>#REF!</v>
      </c>
    </row>
    <row r="333" spans="1:1" x14ac:dyDescent="0.25">
      <c r="A333" t="e">
        <f>#REF!-#REF!</f>
        <v>#REF!</v>
      </c>
    </row>
    <row r="334" spans="1:1" x14ac:dyDescent="0.25">
      <c r="A334" t="e">
        <f>#REF!-#REF!</f>
        <v>#REF!</v>
      </c>
    </row>
    <row r="335" spans="1:1" x14ac:dyDescent="0.25">
      <c r="A335" t="e">
        <f>#REF!-#REF!</f>
        <v>#REF!</v>
      </c>
    </row>
    <row r="336" spans="1:1" x14ac:dyDescent="0.25">
      <c r="A336" t="e">
        <f>#REF!-#REF!</f>
        <v>#REF!</v>
      </c>
    </row>
    <row r="337" spans="1:1" x14ac:dyDescent="0.25">
      <c r="A337" t="e">
        <f>#REF!-#REF!</f>
        <v>#REF!</v>
      </c>
    </row>
    <row r="338" spans="1:1" x14ac:dyDescent="0.25">
      <c r="A338" t="e">
        <f>#REF!-#REF!</f>
        <v>#REF!</v>
      </c>
    </row>
    <row r="339" spans="1:1" x14ac:dyDescent="0.25">
      <c r="A339" t="e">
        <f>#REF!-#REF!</f>
        <v>#REF!</v>
      </c>
    </row>
    <row r="340" spans="1:1" x14ac:dyDescent="0.25">
      <c r="A340" t="e">
        <f>#REF!-#REF!</f>
        <v>#REF!</v>
      </c>
    </row>
    <row r="341" spans="1:1" x14ac:dyDescent="0.25">
      <c r="A341" t="e">
        <f>#REF!-#REF!</f>
        <v>#REF!</v>
      </c>
    </row>
    <row r="342" spans="1:1" x14ac:dyDescent="0.25">
      <c r="A342" t="e">
        <f>#REF!-#REF!</f>
        <v>#REF!</v>
      </c>
    </row>
    <row r="343" spans="1:1" x14ac:dyDescent="0.25">
      <c r="A343" t="e">
        <f>#REF!-#REF!</f>
        <v>#REF!</v>
      </c>
    </row>
    <row r="344" spans="1:1" x14ac:dyDescent="0.25">
      <c r="A344" t="e">
        <f>#REF!-#REF!</f>
        <v>#REF!</v>
      </c>
    </row>
    <row r="345" spans="1:1" x14ac:dyDescent="0.25">
      <c r="A345" t="e">
        <f>#REF!-#REF!</f>
        <v>#REF!</v>
      </c>
    </row>
    <row r="346" spans="1:1" x14ac:dyDescent="0.25">
      <c r="A346" t="e">
        <f>#REF!-#REF!</f>
        <v>#REF!</v>
      </c>
    </row>
    <row r="347" spans="1:1" x14ac:dyDescent="0.25">
      <c r="A347" t="e">
        <f>#REF!-#REF!</f>
        <v>#REF!</v>
      </c>
    </row>
    <row r="348" spans="1:1" x14ac:dyDescent="0.25">
      <c r="A348" t="e">
        <f>#REF!-#REF!</f>
        <v>#REF!</v>
      </c>
    </row>
    <row r="349" spans="1:1" x14ac:dyDescent="0.25">
      <c r="A349" t="e">
        <f>#REF!-#REF!</f>
        <v>#REF!</v>
      </c>
    </row>
    <row r="350" spans="1:1" x14ac:dyDescent="0.25">
      <c r="A350" t="e">
        <f>#REF!-#REF!</f>
        <v>#REF!</v>
      </c>
    </row>
    <row r="351" spans="1:1" x14ac:dyDescent="0.25">
      <c r="A351" t="e">
        <f>#REF!-#REF!</f>
        <v>#REF!</v>
      </c>
    </row>
    <row r="352" spans="1:1" x14ac:dyDescent="0.25">
      <c r="A352" t="e">
        <f>#REF!-#REF!</f>
        <v>#REF!</v>
      </c>
    </row>
    <row r="353" spans="1:1" x14ac:dyDescent="0.25">
      <c r="A353" t="e">
        <f>#REF!-#REF!</f>
        <v>#REF!</v>
      </c>
    </row>
    <row r="354" spans="1:1" x14ac:dyDescent="0.25">
      <c r="A354" t="e">
        <f>#REF!-#REF!</f>
        <v>#REF!</v>
      </c>
    </row>
    <row r="355" spans="1:1" x14ac:dyDescent="0.25">
      <c r="A355" t="e">
        <f>#REF!-#REF!</f>
        <v>#REF!</v>
      </c>
    </row>
    <row r="356" spans="1:1" x14ac:dyDescent="0.25">
      <c r="A356" t="e">
        <f>#REF!-#REF!</f>
        <v>#REF!</v>
      </c>
    </row>
    <row r="357" spans="1:1" x14ac:dyDescent="0.25">
      <c r="A357" t="e">
        <f>#REF!-#REF!</f>
        <v>#REF!</v>
      </c>
    </row>
    <row r="358" spans="1:1" x14ac:dyDescent="0.25">
      <c r="A358" t="e">
        <f>#REF!-#REF!</f>
        <v>#REF!</v>
      </c>
    </row>
    <row r="359" spans="1:1" x14ac:dyDescent="0.25">
      <c r="A359" t="e">
        <f>#REF!-#REF!</f>
        <v>#REF!</v>
      </c>
    </row>
    <row r="360" spans="1:1" x14ac:dyDescent="0.25">
      <c r="A360" t="e">
        <f>#REF!-#REF!</f>
        <v>#REF!</v>
      </c>
    </row>
    <row r="361" spans="1:1" x14ac:dyDescent="0.25">
      <c r="A361" t="e">
        <f>#REF!-#REF!</f>
        <v>#REF!</v>
      </c>
    </row>
    <row r="362" spans="1:1" x14ac:dyDescent="0.25">
      <c r="A362" t="e">
        <f>#REF!-#REF!</f>
        <v>#REF!</v>
      </c>
    </row>
    <row r="363" spans="1:1" x14ac:dyDescent="0.25">
      <c r="A363" t="e">
        <f>#REF!-#REF!</f>
        <v>#REF!</v>
      </c>
    </row>
    <row r="364" spans="1:1" x14ac:dyDescent="0.25">
      <c r="A364" t="e">
        <f>#REF!-#REF!</f>
        <v>#REF!</v>
      </c>
    </row>
    <row r="365" spans="1:1" x14ac:dyDescent="0.25">
      <c r="A365" t="e">
        <f>#REF!-#REF!</f>
        <v>#REF!</v>
      </c>
    </row>
    <row r="366" spans="1:1" x14ac:dyDescent="0.25">
      <c r="A366" t="e">
        <f>#REF!-#REF!</f>
        <v>#REF!</v>
      </c>
    </row>
    <row r="367" spans="1:1" x14ac:dyDescent="0.25">
      <c r="A367" t="e">
        <f>#REF!-#REF!</f>
        <v>#REF!</v>
      </c>
    </row>
    <row r="368" spans="1:1" x14ac:dyDescent="0.25">
      <c r="A368" t="e">
        <f>#REF!-#REF!</f>
        <v>#REF!</v>
      </c>
    </row>
    <row r="369" spans="1:1" x14ac:dyDescent="0.25">
      <c r="A369" t="e">
        <f>#REF!-#REF!</f>
        <v>#REF!</v>
      </c>
    </row>
    <row r="370" spans="1:1" x14ac:dyDescent="0.25">
      <c r="A370" t="e">
        <f>#REF!-#REF!</f>
        <v>#REF!</v>
      </c>
    </row>
    <row r="371" spans="1:1" x14ac:dyDescent="0.25">
      <c r="A371" t="e">
        <f>#REF!-#REF!</f>
        <v>#REF!</v>
      </c>
    </row>
    <row r="372" spans="1:1" x14ac:dyDescent="0.25">
      <c r="A372" t="e">
        <f>#REF!-#REF!</f>
        <v>#REF!</v>
      </c>
    </row>
    <row r="373" spans="1:1" x14ac:dyDescent="0.25">
      <c r="A373" t="e">
        <f>#REF!-#REF!</f>
        <v>#REF!</v>
      </c>
    </row>
    <row r="374" spans="1:1" x14ac:dyDescent="0.25">
      <c r="A374" t="e">
        <f>#REF!-#REF!</f>
        <v>#REF!</v>
      </c>
    </row>
    <row r="375" spans="1:1" x14ac:dyDescent="0.25">
      <c r="A375" t="e">
        <f>#REF!-#REF!</f>
        <v>#REF!</v>
      </c>
    </row>
    <row r="376" spans="1:1" x14ac:dyDescent="0.25">
      <c r="A376" t="e">
        <f>#REF!-#REF!</f>
        <v>#REF!</v>
      </c>
    </row>
    <row r="377" spans="1:1" x14ac:dyDescent="0.25">
      <c r="A377" t="e">
        <f>#REF!-#REF!</f>
        <v>#REF!</v>
      </c>
    </row>
    <row r="378" spans="1:1" x14ac:dyDescent="0.25">
      <c r="A378" t="e">
        <f>#REF!-#REF!</f>
        <v>#REF!</v>
      </c>
    </row>
    <row r="379" spans="1:1" x14ac:dyDescent="0.25">
      <c r="A379" t="e">
        <f>#REF!-#REF!</f>
        <v>#REF!</v>
      </c>
    </row>
    <row r="380" spans="1:1" x14ac:dyDescent="0.25">
      <c r="A380" t="e">
        <f>#REF!-#REF!</f>
        <v>#REF!</v>
      </c>
    </row>
    <row r="381" spans="1:1" x14ac:dyDescent="0.25">
      <c r="A381" t="e">
        <f>#REF!-#REF!</f>
        <v>#REF!</v>
      </c>
    </row>
    <row r="382" spans="1:1" x14ac:dyDescent="0.25">
      <c r="A382" t="e">
        <f>#REF!-#REF!</f>
        <v>#REF!</v>
      </c>
    </row>
    <row r="383" spans="1:1" x14ac:dyDescent="0.25">
      <c r="A383" t="e">
        <f>#REF!-#REF!</f>
        <v>#REF!</v>
      </c>
    </row>
    <row r="384" spans="1:1" x14ac:dyDescent="0.25">
      <c r="A384" t="e">
        <f>#REF!-#REF!</f>
        <v>#REF!</v>
      </c>
    </row>
    <row r="385" spans="1:1" x14ac:dyDescent="0.25">
      <c r="A385" t="e">
        <f>#REF!-#REF!</f>
        <v>#REF!</v>
      </c>
    </row>
    <row r="386" spans="1:1" x14ac:dyDescent="0.25">
      <c r="A386" t="e">
        <f>#REF!-#REF!</f>
        <v>#REF!</v>
      </c>
    </row>
    <row r="387" spans="1:1" x14ac:dyDescent="0.25">
      <c r="A387" t="e">
        <f>#REF!-#REF!</f>
        <v>#REF!</v>
      </c>
    </row>
    <row r="388" spans="1:1" x14ac:dyDescent="0.25">
      <c r="A388" t="e">
        <f>#REF!-#REF!</f>
        <v>#REF!</v>
      </c>
    </row>
    <row r="389" spans="1:1" x14ac:dyDescent="0.25">
      <c r="A389" t="e">
        <f>#REF!-#REF!</f>
        <v>#REF!</v>
      </c>
    </row>
    <row r="390" spans="1:1" x14ac:dyDescent="0.25">
      <c r="A390" t="e">
        <f>#REF!-#REF!</f>
        <v>#REF!</v>
      </c>
    </row>
    <row r="391" spans="1:1" x14ac:dyDescent="0.25">
      <c r="A391" t="e">
        <f>#REF!-#REF!</f>
        <v>#REF!</v>
      </c>
    </row>
    <row r="392" spans="1:1" x14ac:dyDescent="0.25">
      <c r="A392" t="e">
        <f>#REF!-#REF!</f>
        <v>#REF!</v>
      </c>
    </row>
    <row r="393" spans="1:1" x14ac:dyDescent="0.25">
      <c r="A393" t="e">
        <f>#REF!-#REF!</f>
        <v>#REF!</v>
      </c>
    </row>
    <row r="394" spans="1:1" x14ac:dyDescent="0.25">
      <c r="A394" t="e">
        <f>#REF!-#REF!</f>
        <v>#REF!</v>
      </c>
    </row>
    <row r="395" spans="1:1" x14ac:dyDescent="0.25">
      <c r="A395" t="e">
        <f>#REF!-#REF!</f>
        <v>#REF!</v>
      </c>
    </row>
    <row r="396" spans="1:1" x14ac:dyDescent="0.25">
      <c r="A396" t="e">
        <f>#REF!-#REF!</f>
        <v>#REF!</v>
      </c>
    </row>
    <row r="397" spans="1:1" x14ac:dyDescent="0.25">
      <c r="A397" t="e">
        <f>#REF!-#REF!</f>
        <v>#REF!</v>
      </c>
    </row>
    <row r="398" spans="1:1" x14ac:dyDescent="0.25">
      <c r="A398" t="e">
        <f>#REF!-#REF!</f>
        <v>#REF!</v>
      </c>
    </row>
    <row r="399" spans="1:1" x14ac:dyDescent="0.25">
      <c r="A399" t="e">
        <f>#REF!-#REF!</f>
        <v>#REF!</v>
      </c>
    </row>
    <row r="400" spans="1:1" x14ac:dyDescent="0.25">
      <c r="A400" t="e">
        <f>#REF!-#REF!</f>
        <v>#REF!</v>
      </c>
    </row>
    <row r="401" spans="1:1" x14ac:dyDescent="0.25">
      <c r="A401" t="e">
        <f>#REF!-#REF!</f>
        <v>#REF!</v>
      </c>
    </row>
    <row r="402" spans="1:1" x14ac:dyDescent="0.25">
      <c r="A402" t="e">
        <f>#REF!-#REF!</f>
        <v>#REF!</v>
      </c>
    </row>
    <row r="403" spans="1:1" x14ac:dyDescent="0.25">
      <c r="A403" t="e">
        <f>#REF!-#REF!</f>
        <v>#REF!</v>
      </c>
    </row>
    <row r="404" spans="1:1" x14ac:dyDescent="0.25">
      <c r="A404" t="e">
        <f>#REF!-#REF!</f>
        <v>#REF!</v>
      </c>
    </row>
    <row r="405" spans="1:1" x14ac:dyDescent="0.25">
      <c r="A405" t="e">
        <f>#REF!-#REF!</f>
        <v>#REF!</v>
      </c>
    </row>
    <row r="406" spans="1:1" x14ac:dyDescent="0.25">
      <c r="A406" t="e">
        <f>#REF!-#REF!</f>
        <v>#REF!</v>
      </c>
    </row>
    <row r="407" spans="1:1" x14ac:dyDescent="0.25">
      <c r="A407" t="e">
        <f>#REF!-#REF!</f>
        <v>#REF!</v>
      </c>
    </row>
    <row r="408" spans="1:1" x14ac:dyDescent="0.25">
      <c r="A408" t="e">
        <f>#REF!-#REF!</f>
        <v>#REF!</v>
      </c>
    </row>
    <row r="409" spans="1:1" x14ac:dyDescent="0.25">
      <c r="A409" t="e">
        <f>#REF!-#REF!</f>
        <v>#REF!</v>
      </c>
    </row>
    <row r="410" spans="1:1" x14ac:dyDescent="0.25">
      <c r="A410" t="e">
        <f>#REF!-#REF!</f>
        <v>#REF!</v>
      </c>
    </row>
    <row r="411" spans="1:1" x14ac:dyDescent="0.25">
      <c r="A411" t="e">
        <f>#REF!-#REF!</f>
        <v>#REF!</v>
      </c>
    </row>
    <row r="412" spans="1:1" x14ac:dyDescent="0.25">
      <c r="A412" t="e">
        <f>#REF!-#REF!</f>
        <v>#REF!</v>
      </c>
    </row>
    <row r="413" spans="1:1" x14ac:dyDescent="0.25">
      <c r="A413" t="e">
        <f>#REF!-#REF!</f>
        <v>#REF!</v>
      </c>
    </row>
    <row r="414" spans="1:1" x14ac:dyDescent="0.25">
      <c r="A414" t="e">
        <f>#REF!-#REF!</f>
        <v>#REF!</v>
      </c>
    </row>
    <row r="415" spans="1:1" x14ac:dyDescent="0.25">
      <c r="A415" t="e">
        <f>#REF!-#REF!</f>
        <v>#REF!</v>
      </c>
    </row>
    <row r="416" spans="1:1" x14ac:dyDescent="0.25">
      <c r="A416" t="e">
        <f>#REF!-#REF!</f>
        <v>#REF!</v>
      </c>
    </row>
    <row r="417" spans="1:1" x14ac:dyDescent="0.25">
      <c r="A417" t="e">
        <f>#REF!-#REF!</f>
        <v>#REF!</v>
      </c>
    </row>
    <row r="418" spans="1:1" x14ac:dyDescent="0.25">
      <c r="A418" t="e">
        <f>#REF!-#REF!</f>
        <v>#REF!</v>
      </c>
    </row>
    <row r="419" spans="1:1" x14ac:dyDescent="0.25">
      <c r="A419" t="e">
        <f>#REF!-#REF!</f>
        <v>#REF!</v>
      </c>
    </row>
    <row r="420" spans="1:1" x14ac:dyDescent="0.25">
      <c r="A420" t="e">
        <f>#REF!-#REF!</f>
        <v>#REF!</v>
      </c>
    </row>
    <row r="421" spans="1:1" x14ac:dyDescent="0.25">
      <c r="A421" t="e">
        <f>#REF!-#REF!</f>
        <v>#REF!</v>
      </c>
    </row>
    <row r="422" spans="1:1" x14ac:dyDescent="0.25">
      <c r="A422" t="e">
        <f>#REF!-#REF!</f>
        <v>#REF!</v>
      </c>
    </row>
    <row r="423" spans="1:1" x14ac:dyDescent="0.25">
      <c r="A423" t="e">
        <f>#REF!-#REF!</f>
        <v>#REF!</v>
      </c>
    </row>
    <row r="424" spans="1:1" x14ac:dyDescent="0.25">
      <c r="A424" t="e">
        <f>#REF!-#REF!</f>
        <v>#REF!</v>
      </c>
    </row>
    <row r="425" spans="1:1" x14ac:dyDescent="0.25">
      <c r="A425" t="e">
        <f>#REF!-#REF!</f>
        <v>#REF!</v>
      </c>
    </row>
    <row r="426" spans="1:1" x14ac:dyDescent="0.25">
      <c r="A426" t="e">
        <f>#REF!-#REF!</f>
        <v>#REF!</v>
      </c>
    </row>
    <row r="427" spans="1:1" x14ac:dyDescent="0.25">
      <c r="A427" t="e">
        <f>#REF!-#REF!</f>
        <v>#REF!</v>
      </c>
    </row>
    <row r="428" spans="1:1" x14ac:dyDescent="0.25">
      <c r="A428" t="e">
        <f>#REF!-#REF!</f>
        <v>#REF!</v>
      </c>
    </row>
    <row r="429" spans="1:1" x14ac:dyDescent="0.25">
      <c r="A429" t="e">
        <f>#REF!-#REF!</f>
        <v>#REF!</v>
      </c>
    </row>
    <row r="430" spans="1:1" x14ac:dyDescent="0.25">
      <c r="A430" t="e">
        <f>#REF!-#REF!</f>
        <v>#REF!</v>
      </c>
    </row>
    <row r="431" spans="1:1" x14ac:dyDescent="0.25">
      <c r="A431" t="e">
        <f>#REF!-#REF!</f>
        <v>#REF!</v>
      </c>
    </row>
    <row r="432" spans="1:1" x14ac:dyDescent="0.25">
      <c r="A432" t="e">
        <f>#REF!-#REF!</f>
        <v>#REF!</v>
      </c>
    </row>
    <row r="433" spans="1:1" x14ac:dyDescent="0.25">
      <c r="A433" t="e">
        <f>#REF!-#REF!</f>
        <v>#REF!</v>
      </c>
    </row>
    <row r="434" spans="1:1" x14ac:dyDescent="0.25">
      <c r="A434" t="e">
        <f>#REF!-#REF!</f>
        <v>#REF!</v>
      </c>
    </row>
    <row r="435" spans="1:1" x14ac:dyDescent="0.25">
      <c r="A435" t="e">
        <f>#REF!-#REF!</f>
        <v>#REF!</v>
      </c>
    </row>
    <row r="436" spans="1:1" x14ac:dyDescent="0.25">
      <c r="A436" t="e">
        <f>#REF!-#REF!</f>
        <v>#REF!</v>
      </c>
    </row>
    <row r="437" spans="1:1" x14ac:dyDescent="0.25">
      <c r="A437" t="e">
        <f>#REF!-#REF!</f>
        <v>#REF!</v>
      </c>
    </row>
    <row r="438" spans="1:1" x14ac:dyDescent="0.25">
      <c r="A438" t="e">
        <f>#REF!-#REF!</f>
        <v>#REF!</v>
      </c>
    </row>
    <row r="439" spans="1:1" x14ac:dyDescent="0.25">
      <c r="A439" t="e">
        <f>#REF!-#REF!</f>
        <v>#REF!</v>
      </c>
    </row>
    <row r="440" spans="1:1" x14ac:dyDescent="0.25">
      <c r="A440" t="e">
        <f>#REF!-#REF!</f>
        <v>#REF!</v>
      </c>
    </row>
    <row r="441" spans="1:1" x14ac:dyDescent="0.25">
      <c r="A441" t="e">
        <f>#REF!-#REF!</f>
        <v>#REF!</v>
      </c>
    </row>
    <row r="442" spans="1:1" x14ac:dyDescent="0.25">
      <c r="A442" t="e">
        <f>#REF!-#REF!</f>
        <v>#REF!</v>
      </c>
    </row>
    <row r="443" spans="1:1" x14ac:dyDescent="0.25">
      <c r="A443" t="e">
        <f>#REF!-#REF!</f>
        <v>#REF!</v>
      </c>
    </row>
    <row r="444" spans="1:1" x14ac:dyDescent="0.25">
      <c r="A444" t="e">
        <f>#REF!-#REF!</f>
        <v>#REF!</v>
      </c>
    </row>
    <row r="445" spans="1:1" x14ac:dyDescent="0.25">
      <c r="A445" t="e">
        <f>#REF!-#REF!</f>
        <v>#REF!</v>
      </c>
    </row>
    <row r="446" spans="1:1" x14ac:dyDescent="0.25">
      <c r="A446" t="e">
        <f>#REF!-#REF!</f>
        <v>#REF!</v>
      </c>
    </row>
    <row r="447" spans="1:1" x14ac:dyDescent="0.25">
      <c r="A447" t="e">
        <f>#REF!-#REF!</f>
        <v>#REF!</v>
      </c>
    </row>
    <row r="448" spans="1:1" x14ac:dyDescent="0.25">
      <c r="A448" t="e">
        <f>#REF!-#REF!</f>
        <v>#REF!</v>
      </c>
    </row>
    <row r="449" spans="1:1" x14ac:dyDescent="0.25">
      <c r="A449" t="e">
        <f>#REF!-#REF!</f>
        <v>#REF!</v>
      </c>
    </row>
    <row r="450" spans="1:1" x14ac:dyDescent="0.25">
      <c r="A450" t="e">
        <f>#REF!-#REF!</f>
        <v>#REF!</v>
      </c>
    </row>
    <row r="451" spans="1:1" x14ac:dyDescent="0.25">
      <c r="A451" t="e">
        <f>#REF!-#REF!</f>
        <v>#REF!</v>
      </c>
    </row>
    <row r="452" spans="1:1" x14ac:dyDescent="0.25">
      <c r="A452" t="e">
        <f>#REF!-#REF!</f>
        <v>#REF!</v>
      </c>
    </row>
    <row r="453" spans="1:1" x14ac:dyDescent="0.25">
      <c r="A453" t="e">
        <f>#REF!-#REF!</f>
        <v>#REF!</v>
      </c>
    </row>
    <row r="454" spans="1:1" x14ac:dyDescent="0.25">
      <c r="A454" t="e">
        <f>#REF!-#REF!</f>
        <v>#REF!</v>
      </c>
    </row>
    <row r="455" spans="1:1" x14ac:dyDescent="0.25">
      <c r="A455" t="e">
        <f>#REF!-#REF!</f>
        <v>#REF!</v>
      </c>
    </row>
    <row r="456" spans="1:1" x14ac:dyDescent="0.25">
      <c r="A456" t="e">
        <f>#REF!-#REF!</f>
        <v>#REF!</v>
      </c>
    </row>
    <row r="457" spans="1:1" x14ac:dyDescent="0.25">
      <c r="A457" t="e">
        <f>#REF!-#REF!</f>
        <v>#REF!</v>
      </c>
    </row>
    <row r="458" spans="1:1" x14ac:dyDescent="0.25">
      <c r="A458" t="e">
        <f>#REF!-#REF!</f>
        <v>#REF!</v>
      </c>
    </row>
    <row r="459" spans="1:1" x14ac:dyDescent="0.25">
      <c r="A459" t="e">
        <f>#REF!-#REF!</f>
        <v>#REF!</v>
      </c>
    </row>
    <row r="460" spans="1:1" x14ac:dyDescent="0.25">
      <c r="A460" t="e">
        <f>#REF!-#REF!</f>
        <v>#REF!</v>
      </c>
    </row>
    <row r="461" spans="1:1" x14ac:dyDescent="0.25">
      <c r="A461" t="e">
        <f>#REF!-#REF!</f>
        <v>#REF!</v>
      </c>
    </row>
    <row r="462" spans="1:1" x14ac:dyDescent="0.25">
      <c r="A462" t="e">
        <f>#REF!-#REF!</f>
        <v>#REF!</v>
      </c>
    </row>
    <row r="463" spans="1:1" x14ac:dyDescent="0.25">
      <c r="A463" t="e">
        <f>#REF!-#REF!</f>
        <v>#REF!</v>
      </c>
    </row>
    <row r="464" spans="1:1" x14ac:dyDescent="0.25">
      <c r="A464" t="e">
        <f>#REF!-#REF!</f>
        <v>#REF!</v>
      </c>
    </row>
    <row r="465" spans="1:1" x14ac:dyDescent="0.25">
      <c r="A465" t="e">
        <f>#REF!-#REF!</f>
        <v>#REF!</v>
      </c>
    </row>
    <row r="466" spans="1:1" x14ac:dyDescent="0.25">
      <c r="A466" t="e">
        <f>#REF!-#REF!</f>
        <v>#REF!</v>
      </c>
    </row>
    <row r="467" spans="1:1" x14ac:dyDescent="0.25">
      <c r="A467" t="e">
        <f>#REF!-#REF!</f>
        <v>#REF!</v>
      </c>
    </row>
    <row r="468" spans="1:1" x14ac:dyDescent="0.25">
      <c r="A468" t="e">
        <f>#REF!-#REF!</f>
        <v>#REF!</v>
      </c>
    </row>
    <row r="469" spans="1:1" x14ac:dyDescent="0.25">
      <c r="A469" t="e">
        <f>#REF!-#REF!</f>
        <v>#REF!</v>
      </c>
    </row>
    <row r="470" spans="1:1" x14ac:dyDescent="0.25">
      <c r="A470" t="e">
        <f>#REF!-#REF!</f>
        <v>#REF!</v>
      </c>
    </row>
    <row r="471" spans="1:1" x14ac:dyDescent="0.25">
      <c r="A471" t="e">
        <f>#REF!-#REF!</f>
        <v>#REF!</v>
      </c>
    </row>
    <row r="472" spans="1:1" x14ac:dyDescent="0.25">
      <c r="A472" t="e">
        <f>#REF!-#REF!</f>
        <v>#REF!</v>
      </c>
    </row>
    <row r="473" spans="1:1" x14ac:dyDescent="0.25">
      <c r="A473" t="e">
        <f>#REF!-#REF!</f>
        <v>#REF!</v>
      </c>
    </row>
    <row r="474" spans="1:1" x14ac:dyDescent="0.25">
      <c r="A474" t="e">
        <f>#REF!-#REF!</f>
        <v>#REF!</v>
      </c>
    </row>
    <row r="475" spans="1:1" x14ac:dyDescent="0.25">
      <c r="A475" t="e">
        <f>#REF!-#REF!</f>
        <v>#REF!</v>
      </c>
    </row>
    <row r="476" spans="1:1" x14ac:dyDescent="0.25">
      <c r="A476" t="e">
        <f>#REF!-#REF!</f>
        <v>#REF!</v>
      </c>
    </row>
    <row r="477" spans="1:1" x14ac:dyDescent="0.25">
      <c r="A477" t="e">
        <f>#REF!-#REF!</f>
        <v>#REF!</v>
      </c>
    </row>
    <row r="478" spans="1:1" x14ac:dyDescent="0.25">
      <c r="A478" t="e">
        <f>#REF!-#REF!</f>
        <v>#REF!</v>
      </c>
    </row>
    <row r="479" spans="1:1" x14ac:dyDescent="0.25">
      <c r="A479" t="e">
        <f>#REF!-#REF!</f>
        <v>#REF!</v>
      </c>
    </row>
    <row r="480" spans="1:1" x14ac:dyDescent="0.25">
      <c r="A480" t="e">
        <f>#REF!-#REF!</f>
        <v>#REF!</v>
      </c>
    </row>
    <row r="481" spans="1:1" x14ac:dyDescent="0.25">
      <c r="A481" t="e">
        <f>#REF!-#REF!</f>
        <v>#REF!</v>
      </c>
    </row>
    <row r="482" spans="1:1" x14ac:dyDescent="0.25">
      <c r="A482" t="e">
        <f>#REF!-#REF!</f>
        <v>#REF!</v>
      </c>
    </row>
    <row r="483" spans="1:1" x14ac:dyDescent="0.25">
      <c r="A483" t="e">
        <f>#REF!-#REF!</f>
        <v>#REF!</v>
      </c>
    </row>
    <row r="484" spans="1:1" x14ac:dyDescent="0.25">
      <c r="A484" t="e">
        <f>#REF!-#REF!</f>
        <v>#REF!</v>
      </c>
    </row>
    <row r="485" spans="1:1" x14ac:dyDescent="0.25">
      <c r="A485" t="e">
        <f>#REF!-#REF!</f>
        <v>#REF!</v>
      </c>
    </row>
    <row r="486" spans="1:1" x14ac:dyDescent="0.25">
      <c r="A486" t="e">
        <f>#REF!-#REF!</f>
        <v>#REF!</v>
      </c>
    </row>
    <row r="487" spans="1:1" x14ac:dyDescent="0.25">
      <c r="A487" t="e">
        <f>#REF!-#REF!</f>
        <v>#REF!</v>
      </c>
    </row>
    <row r="488" spans="1:1" x14ac:dyDescent="0.25">
      <c r="A488" t="e">
        <f>#REF!-#REF!</f>
        <v>#REF!</v>
      </c>
    </row>
    <row r="489" spans="1:1" x14ac:dyDescent="0.25">
      <c r="A489" t="e">
        <f>#REF!-#REF!</f>
        <v>#REF!</v>
      </c>
    </row>
    <row r="490" spans="1:1" x14ac:dyDescent="0.25">
      <c r="A490" t="e">
        <f>#REF!-#REF!</f>
        <v>#REF!</v>
      </c>
    </row>
    <row r="491" spans="1:1" x14ac:dyDescent="0.25">
      <c r="A491" t="e">
        <f>#REF!-#REF!</f>
        <v>#REF!</v>
      </c>
    </row>
    <row r="492" spans="1:1" x14ac:dyDescent="0.25">
      <c r="A492" t="e">
        <f>#REF!-#REF!</f>
        <v>#REF!</v>
      </c>
    </row>
    <row r="493" spans="1:1" x14ac:dyDescent="0.25">
      <c r="A493" t="e">
        <f>#REF!-#REF!</f>
        <v>#REF!</v>
      </c>
    </row>
    <row r="494" spans="1:1" x14ac:dyDescent="0.25">
      <c r="A494" t="e">
        <f>#REF!-#REF!</f>
        <v>#REF!</v>
      </c>
    </row>
    <row r="495" spans="1:1" x14ac:dyDescent="0.25">
      <c r="A495" t="e">
        <f>#REF!-#REF!</f>
        <v>#REF!</v>
      </c>
    </row>
    <row r="496" spans="1:1" x14ac:dyDescent="0.25">
      <c r="A496" t="e">
        <f>#REF!-#REF!</f>
        <v>#REF!</v>
      </c>
    </row>
    <row r="497" spans="1:1" x14ac:dyDescent="0.25">
      <c r="A497" t="e">
        <f>#REF!-#REF!</f>
        <v>#REF!</v>
      </c>
    </row>
    <row r="498" spans="1:1" x14ac:dyDescent="0.25">
      <c r="A498" t="e">
        <f>#REF!-#REF!</f>
        <v>#REF!</v>
      </c>
    </row>
    <row r="499" spans="1:1" x14ac:dyDescent="0.25">
      <c r="A499" t="e">
        <f>#REF!-#REF!</f>
        <v>#REF!</v>
      </c>
    </row>
    <row r="500" spans="1:1" x14ac:dyDescent="0.25">
      <c r="A500" t="e">
        <f>#REF!-#REF!</f>
        <v>#REF!</v>
      </c>
    </row>
    <row r="501" spans="1:1" x14ac:dyDescent="0.25">
      <c r="A501" t="e">
        <f>#REF!-#REF!</f>
        <v>#REF!</v>
      </c>
    </row>
    <row r="502" spans="1:1" x14ac:dyDescent="0.25">
      <c r="A502" t="e">
        <f>#REF!-#REF!</f>
        <v>#REF!</v>
      </c>
    </row>
    <row r="503" spans="1:1" x14ac:dyDescent="0.25">
      <c r="A503" t="e">
        <f>#REF!-#REF!</f>
        <v>#REF!</v>
      </c>
    </row>
    <row r="504" spans="1:1" x14ac:dyDescent="0.25">
      <c r="A504" t="e">
        <f>#REF!-#REF!</f>
        <v>#REF!</v>
      </c>
    </row>
    <row r="505" spans="1:1" x14ac:dyDescent="0.25">
      <c r="A505" t="e">
        <f>#REF!-#REF!</f>
        <v>#REF!</v>
      </c>
    </row>
    <row r="506" spans="1:1" x14ac:dyDescent="0.25">
      <c r="A506" t="e">
        <f>#REF!-#REF!</f>
        <v>#REF!</v>
      </c>
    </row>
    <row r="507" spans="1:1" x14ac:dyDescent="0.25">
      <c r="A507" t="e">
        <f>#REF!-#REF!</f>
        <v>#REF!</v>
      </c>
    </row>
    <row r="508" spans="1:1" x14ac:dyDescent="0.25">
      <c r="A508" t="e">
        <f>#REF!-#REF!</f>
        <v>#REF!</v>
      </c>
    </row>
    <row r="509" spans="1:1" x14ac:dyDescent="0.25">
      <c r="A509" t="e">
        <f>#REF!-#REF!</f>
        <v>#REF!</v>
      </c>
    </row>
    <row r="510" spans="1:1" x14ac:dyDescent="0.25">
      <c r="A510" t="e">
        <f>#REF!-#REF!</f>
        <v>#REF!</v>
      </c>
    </row>
    <row r="511" spans="1:1" x14ac:dyDescent="0.25">
      <c r="A511" t="e">
        <f>#REF!-#REF!</f>
        <v>#REF!</v>
      </c>
    </row>
    <row r="512" spans="1:1" x14ac:dyDescent="0.25">
      <c r="A512" t="e">
        <f>#REF!-#REF!</f>
        <v>#REF!</v>
      </c>
    </row>
    <row r="513" spans="1:1" x14ac:dyDescent="0.25">
      <c r="A513" t="e">
        <f>#REF!-#REF!</f>
        <v>#REF!</v>
      </c>
    </row>
    <row r="514" spans="1:1" x14ac:dyDescent="0.25">
      <c r="A514" t="e">
        <f>#REF!-#REF!</f>
        <v>#REF!</v>
      </c>
    </row>
    <row r="515" spans="1:1" x14ac:dyDescent="0.25">
      <c r="A515" t="e">
        <f>#REF!-#REF!</f>
        <v>#REF!</v>
      </c>
    </row>
    <row r="516" spans="1:1" x14ac:dyDescent="0.25">
      <c r="A516" t="e">
        <f>#REF!-#REF!</f>
        <v>#REF!</v>
      </c>
    </row>
    <row r="517" spans="1:1" x14ac:dyDescent="0.25">
      <c r="A517" t="e">
        <f>#REF!-#REF!</f>
        <v>#REF!</v>
      </c>
    </row>
    <row r="518" spans="1:1" x14ac:dyDescent="0.25">
      <c r="A518" t="e">
        <f>#REF!-#REF!</f>
        <v>#REF!</v>
      </c>
    </row>
    <row r="519" spans="1:1" x14ac:dyDescent="0.25">
      <c r="A519" t="e">
        <f>#REF!-#REF!</f>
        <v>#REF!</v>
      </c>
    </row>
    <row r="520" spans="1:1" x14ac:dyDescent="0.25">
      <c r="A520" t="e">
        <f>#REF!-#REF!</f>
        <v>#REF!</v>
      </c>
    </row>
    <row r="521" spans="1:1" x14ac:dyDescent="0.25">
      <c r="A521" t="e">
        <f>#REF!-#REF!</f>
        <v>#REF!</v>
      </c>
    </row>
    <row r="522" spans="1:1" x14ac:dyDescent="0.25">
      <c r="A522" t="e">
        <f>#REF!-#REF!</f>
        <v>#REF!</v>
      </c>
    </row>
    <row r="523" spans="1:1" x14ac:dyDescent="0.25">
      <c r="A523" t="e">
        <f>#REF!-#REF!</f>
        <v>#REF!</v>
      </c>
    </row>
    <row r="524" spans="1:1" x14ac:dyDescent="0.25">
      <c r="A524" t="e">
        <f>#REF!-#REF!</f>
        <v>#REF!</v>
      </c>
    </row>
    <row r="525" spans="1:1" x14ac:dyDescent="0.25">
      <c r="A525" t="e">
        <f>#REF!-#REF!</f>
        <v>#REF!</v>
      </c>
    </row>
    <row r="526" spans="1:1" x14ac:dyDescent="0.25">
      <c r="A526" t="e">
        <f>#REF!-#REF!</f>
        <v>#REF!</v>
      </c>
    </row>
    <row r="527" spans="1:1" x14ac:dyDescent="0.25">
      <c r="A527" t="e">
        <f>#REF!-#REF!</f>
        <v>#REF!</v>
      </c>
    </row>
    <row r="528" spans="1:1" x14ac:dyDescent="0.25">
      <c r="A528" t="e">
        <f>#REF!-#REF!</f>
        <v>#REF!</v>
      </c>
    </row>
    <row r="529" spans="1:1" x14ac:dyDescent="0.25">
      <c r="A529" t="e">
        <f>#REF!-#REF!</f>
        <v>#REF!</v>
      </c>
    </row>
    <row r="530" spans="1:1" x14ac:dyDescent="0.25">
      <c r="A530" t="e">
        <f>#REF!-#REF!</f>
        <v>#REF!</v>
      </c>
    </row>
    <row r="531" spans="1:1" x14ac:dyDescent="0.25">
      <c r="A531" t="e">
        <f>#REF!-#REF!</f>
        <v>#REF!</v>
      </c>
    </row>
    <row r="532" spans="1:1" x14ac:dyDescent="0.25">
      <c r="A532" t="e">
        <f>#REF!-#REF!</f>
        <v>#REF!</v>
      </c>
    </row>
    <row r="533" spans="1:1" x14ac:dyDescent="0.25">
      <c r="A533" t="e">
        <f>#REF!-#REF!</f>
        <v>#REF!</v>
      </c>
    </row>
    <row r="534" spans="1:1" x14ac:dyDescent="0.25">
      <c r="A534" t="e">
        <f>#REF!-#REF!</f>
        <v>#REF!</v>
      </c>
    </row>
    <row r="535" spans="1:1" x14ac:dyDescent="0.25">
      <c r="A535" t="e">
        <f>#REF!-#REF!</f>
        <v>#REF!</v>
      </c>
    </row>
    <row r="536" spans="1:1" x14ac:dyDescent="0.25">
      <c r="A536" t="e">
        <f>#REF!-#REF!</f>
        <v>#REF!</v>
      </c>
    </row>
    <row r="537" spans="1:1" x14ac:dyDescent="0.25">
      <c r="A537" t="e">
        <f>#REF!-#REF!</f>
        <v>#REF!</v>
      </c>
    </row>
    <row r="538" spans="1:1" x14ac:dyDescent="0.25">
      <c r="A538" t="e">
        <f>#REF!-#REF!</f>
        <v>#REF!</v>
      </c>
    </row>
    <row r="539" spans="1:1" x14ac:dyDescent="0.25">
      <c r="A539" t="e">
        <f>#REF!-#REF!</f>
        <v>#REF!</v>
      </c>
    </row>
    <row r="540" spans="1:1" x14ac:dyDescent="0.25">
      <c r="A540" t="e">
        <f>#REF!-#REF!</f>
        <v>#REF!</v>
      </c>
    </row>
    <row r="541" spans="1:1" x14ac:dyDescent="0.25">
      <c r="A541" t="e">
        <f>#REF!-#REF!</f>
        <v>#REF!</v>
      </c>
    </row>
    <row r="542" spans="1:1" x14ac:dyDescent="0.25">
      <c r="A542" t="e">
        <f>#REF!-#REF!</f>
        <v>#REF!</v>
      </c>
    </row>
    <row r="543" spans="1:1" x14ac:dyDescent="0.25">
      <c r="A543" t="e">
        <f>#REF!-#REF!</f>
        <v>#REF!</v>
      </c>
    </row>
    <row r="544" spans="1:1" x14ac:dyDescent="0.25">
      <c r="A544" t="e">
        <f>#REF!-#REF!</f>
        <v>#REF!</v>
      </c>
    </row>
    <row r="545" spans="1:1" x14ac:dyDescent="0.25">
      <c r="A545" t="e">
        <f>#REF!-#REF!</f>
        <v>#REF!</v>
      </c>
    </row>
    <row r="546" spans="1:1" x14ac:dyDescent="0.25">
      <c r="A546" t="e">
        <f>#REF!-#REF!</f>
        <v>#REF!</v>
      </c>
    </row>
    <row r="547" spans="1:1" x14ac:dyDescent="0.25">
      <c r="A547" t="e">
        <f>#REF!-#REF!</f>
        <v>#REF!</v>
      </c>
    </row>
    <row r="548" spans="1:1" x14ac:dyDescent="0.25">
      <c r="A548" t="e">
        <f>#REF!-#REF!</f>
        <v>#REF!</v>
      </c>
    </row>
    <row r="549" spans="1:1" x14ac:dyDescent="0.25">
      <c r="A549" t="e">
        <f>#REF!-#REF!</f>
        <v>#REF!</v>
      </c>
    </row>
    <row r="550" spans="1:1" x14ac:dyDescent="0.25">
      <c r="A550" t="e">
        <f>#REF!-#REF!</f>
        <v>#REF!</v>
      </c>
    </row>
    <row r="551" spans="1:1" x14ac:dyDescent="0.25">
      <c r="A551" t="e">
        <f>#REF!-#REF!</f>
        <v>#REF!</v>
      </c>
    </row>
    <row r="552" spans="1:1" x14ac:dyDescent="0.25">
      <c r="A552" t="e">
        <f>#REF!-#REF!</f>
        <v>#REF!</v>
      </c>
    </row>
    <row r="553" spans="1:1" x14ac:dyDescent="0.25">
      <c r="A553" t="e">
        <f>#REF!-#REF!</f>
        <v>#REF!</v>
      </c>
    </row>
    <row r="554" spans="1:1" x14ac:dyDescent="0.25">
      <c r="A554" t="e">
        <f>#REF!-#REF!</f>
        <v>#REF!</v>
      </c>
    </row>
    <row r="555" spans="1:1" x14ac:dyDescent="0.25">
      <c r="A555" t="e">
        <f>#REF!-#REF!</f>
        <v>#REF!</v>
      </c>
    </row>
    <row r="556" spans="1:1" x14ac:dyDescent="0.25">
      <c r="A556" t="e">
        <f>#REF!-#REF!</f>
        <v>#REF!</v>
      </c>
    </row>
    <row r="557" spans="1:1" x14ac:dyDescent="0.25">
      <c r="A557" t="e">
        <f>#REF!-#REF!</f>
        <v>#REF!</v>
      </c>
    </row>
    <row r="558" spans="1:1" x14ac:dyDescent="0.25">
      <c r="A558" t="e">
        <f>#REF!-#REF!</f>
        <v>#REF!</v>
      </c>
    </row>
    <row r="559" spans="1:1" x14ac:dyDescent="0.25">
      <c r="A559" t="e">
        <f>#REF!-#REF!</f>
        <v>#REF!</v>
      </c>
    </row>
    <row r="560" spans="1:1" x14ac:dyDescent="0.25">
      <c r="A560" t="e">
        <f>#REF!-#REF!</f>
        <v>#REF!</v>
      </c>
    </row>
    <row r="561" spans="1:1" x14ac:dyDescent="0.25">
      <c r="A561" t="e">
        <f>#REF!-#REF!</f>
        <v>#REF!</v>
      </c>
    </row>
    <row r="562" spans="1:1" x14ac:dyDescent="0.25">
      <c r="A562" t="e">
        <f>#REF!-#REF!</f>
        <v>#REF!</v>
      </c>
    </row>
    <row r="563" spans="1:1" x14ac:dyDescent="0.25">
      <c r="A563" t="e">
        <f>#REF!-#REF!</f>
        <v>#REF!</v>
      </c>
    </row>
    <row r="564" spans="1:1" x14ac:dyDescent="0.25">
      <c r="A564" t="e">
        <f>#REF!-#REF!</f>
        <v>#REF!</v>
      </c>
    </row>
    <row r="565" spans="1:1" x14ac:dyDescent="0.25">
      <c r="A565" t="e">
        <f>#REF!-#REF!</f>
        <v>#REF!</v>
      </c>
    </row>
    <row r="566" spans="1:1" x14ac:dyDescent="0.25">
      <c r="A566" t="e">
        <f>#REF!-#REF!</f>
        <v>#REF!</v>
      </c>
    </row>
    <row r="567" spans="1:1" x14ac:dyDescent="0.25">
      <c r="A567" t="e">
        <f>#REF!-#REF!</f>
        <v>#REF!</v>
      </c>
    </row>
    <row r="568" spans="1:1" x14ac:dyDescent="0.25">
      <c r="A568" t="e">
        <f>#REF!-#REF!</f>
        <v>#REF!</v>
      </c>
    </row>
    <row r="569" spans="1:1" x14ac:dyDescent="0.25">
      <c r="A569" t="e">
        <f>#REF!-#REF!</f>
        <v>#REF!</v>
      </c>
    </row>
    <row r="570" spans="1:1" x14ac:dyDescent="0.25">
      <c r="A570" t="e">
        <f>#REF!-#REF!</f>
        <v>#REF!</v>
      </c>
    </row>
    <row r="571" spans="1:1" x14ac:dyDescent="0.25">
      <c r="A571" t="e">
        <f>#REF!-#REF!</f>
        <v>#REF!</v>
      </c>
    </row>
    <row r="572" spans="1:1" x14ac:dyDescent="0.25">
      <c r="A572" t="e">
        <f>#REF!-#REF!</f>
        <v>#REF!</v>
      </c>
    </row>
    <row r="573" spans="1:1" x14ac:dyDescent="0.25">
      <c r="A573" t="e">
        <f>#REF!-#REF!</f>
        <v>#REF!</v>
      </c>
    </row>
    <row r="574" spans="1:1" x14ac:dyDescent="0.25">
      <c r="A574" t="e">
        <f>#REF!-#REF!</f>
        <v>#REF!</v>
      </c>
    </row>
    <row r="575" spans="1:1" x14ac:dyDescent="0.25">
      <c r="A575" t="e">
        <f>#REF!-#REF!</f>
        <v>#REF!</v>
      </c>
    </row>
    <row r="576" spans="1:1" x14ac:dyDescent="0.25">
      <c r="A576" t="e">
        <f>#REF!-#REF!</f>
        <v>#REF!</v>
      </c>
    </row>
    <row r="577" spans="1:1" x14ac:dyDescent="0.25">
      <c r="A577" t="e">
        <f>#REF!-#REF!</f>
        <v>#REF!</v>
      </c>
    </row>
    <row r="578" spans="1:1" x14ac:dyDescent="0.25">
      <c r="A578" t="e">
        <f>#REF!-#REF!</f>
        <v>#REF!</v>
      </c>
    </row>
    <row r="579" spans="1:1" x14ac:dyDescent="0.25">
      <c r="A579" t="e">
        <f>#REF!-#REF!</f>
        <v>#REF!</v>
      </c>
    </row>
    <row r="580" spans="1:1" x14ac:dyDescent="0.25">
      <c r="A580" t="e">
        <f>#REF!-#REF!</f>
        <v>#REF!</v>
      </c>
    </row>
    <row r="581" spans="1:1" x14ac:dyDescent="0.25">
      <c r="A581" t="e">
        <f>#REF!-#REF!</f>
        <v>#REF!</v>
      </c>
    </row>
    <row r="582" spans="1:1" x14ac:dyDescent="0.25">
      <c r="A582" t="e">
        <f>#REF!-#REF!</f>
        <v>#REF!</v>
      </c>
    </row>
    <row r="583" spans="1:1" x14ac:dyDescent="0.25">
      <c r="A583" t="e">
        <f>#REF!-#REF!</f>
        <v>#REF!</v>
      </c>
    </row>
    <row r="584" spans="1:1" x14ac:dyDescent="0.25">
      <c r="A584" t="e">
        <f>#REF!-#REF!</f>
        <v>#REF!</v>
      </c>
    </row>
    <row r="585" spans="1:1" x14ac:dyDescent="0.25">
      <c r="A585" t="e">
        <f>#REF!-#REF!</f>
        <v>#REF!</v>
      </c>
    </row>
    <row r="586" spans="1:1" x14ac:dyDescent="0.25">
      <c r="A586" t="e">
        <f>#REF!-#REF!</f>
        <v>#REF!</v>
      </c>
    </row>
    <row r="587" spans="1:1" x14ac:dyDescent="0.25">
      <c r="A587" t="e">
        <f>#REF!-#REF!</f>
        <v>#REF!</v>
      </c>
    </row>
    <row r="588" spans="1:1" x14ac:dyDescent="0.25">
      <c r="A588" t="e">
        <f>#REF!-#REF!</f>
        <v>#REF!</v>
      </c>
    </row>
    <row r="589" spans="1:1" x14ac:dyDescent="0.25">
      <c r="A589" t="e">
        <f>#REF!-#REF!</f>
        <v>#REF!</v>
      </c>
    </row>
    <row r="590" spans="1:1" x14ac:dyDescent="0.25">
      <c r="A590" t="e">
        <f>#REF!-#REF!</f>
        <v>#REF!</v>
      </c>
    </row>
    <row r="591" spans="1:1" x14ac:dyDescent="0.25">
      <c r="A591" t="e">
        <f>#REF!-#REF!</f>
        <v>#REF!</v>
      </c>
    </row>
    <row r="592" spans="1:1" x14ac:dyDescent="0.25">
      <c r="A592" t="e">
        <f>#REF!-#REF!</f>
        <v>#REF!</v>
      </c>
    </row>
    <row r="593" spans="1:1" x14ac:dyDescent="0.25">
      <c r="A593" t="e">
        <f>#REF!-#REF!</f>
        <v>#REF!</v>
      </c>
    </row>
    <row r="594" spans="1:1" x14ac:dyDescent="0.25">
      <c r="A594" t="e">
        <f>#REF!-#REF!</f>
        <v>#REF!</v>
      </c>
    </row>
    <row r="595" spans="1:1" x14ac:dyDescent="0.25">
      <c r="A595" t="e">
        <f>#REF!-#REF!</f>
        <v>#REF!</v>
      </c>
    </row>
    <row r="596" spans="1:1" x14ac:dyDescent="0.25">
      <c r="A596" t="e">
        <f>#REF!-#REF!</f>
        <v>#REF!</v>
      </c>
    </row>
    <row r="597" spans="1:1" x14ac:dyDescent="0.25">
      <c r="A597" t="e">
        <f>#REF!-#REF!</f>
        <v>#REF!</v>
      </c>
    </row>
    <row r="598" spans="1:1" x14ac:dyDescent="0.25">
      <c r="A598" t="e">
        <f>#REF!-#REF!</f>
        <v>#REF!</v>
      </c>
    </row>
    <row r="599" spans="1:1" x14ac:dyDescent="0.25">
      <c r="A599" t="e">
        <f>#REF!-#REF!</f>
        <v>#REF!</v>
      </c>
    </row>
    <row r="600" spans="1:1" x14ac:dyDescent="0.25">
      <c r="A600" t="e">
        <f>#REF!-#REF!</f>
        <v>#REF!</v>
      </c>
    </row>
    <row r="601" spans="1:1" x14ac:dyDescent="0.25">
      <c r="A601" t="e">
        <f>#REF!-#REF!</f>
        <v>#REF!</v>
      </c>
    </row>
    <row r="602" spans="1:1" x14ac:dyDescent="0.25">
      <c r="A602" t="e">
        <f>#REF!-#REF!</f>
        <v>#REF!</v>
      </c>
    </row>
    <row r="603" spans="1:1" x14ac:dyDescent="0.25">
      <c r="A603" t="e">
        <f>#REF!-#REF!</f>
        <v>#REF!</v>
      </c>
    </row>
    <row r="604" spans="1:1" x14ac:dyDescent="0.25">
      <c r="A604" t="e">
        <f>#REF!-#REF!</f>
        <v>#REF!</v>
      </c>
    </row>
    <row r="605" spans="1:1" x14ac:dyDescent="0.25">
      <c r="A605" t="e">
        <f>#REF!-#REF!</f>
        <v>#REF!</v>
      </c>
    </row>
    <row r="606" spans="1:1" x14ac:dyDescent="0.25">
      <c r="A606" t="e">
        <f>#REF!-#REF!</f>
        <v>#REF!</v>
      </c>
    </row>
    <row r="607" spans="1:1" x14ac:dyDescent="0.25">
      <c r="A607" t="e">
        <f>#REF!-#REF!</f>
        <v>#REF!</v>
      </c>
    </row>
    <row r="608" spans="1:1" x14ac:dyDescent="0.25">
      <c r="A608" t="e">
        <f>#REF!-#REF!</f>
        <v>#REF!</v>
      </c>
    </row>
    <row r="609" spans="1:1" x14ac:dyDescent="0.25">
      <c r="A609" t="e">
        <f>#REF!-#REF!</f>
        <v>#REF!</v>
      </c>
    </row>
    <row r="610" spans="1:1" x14ac:dyDescent="0.25">
      <c r="A610" t="e">
        <f>#REF!-#REF!</f>
        <v>#REF!</v>
      </c>
    </row>
    <row r="611" spans="1:1" x14ac:dyDescent="0.25">
      <c r="A611" t="e">
        <f>#REF!-#REF!</f>
        <v>#REF!</v>
      </c>
    </row>
    <row r="612" spans="1:1" x14ac:dyDescent="0.25">
      <c r="A612" t="e">
        <f>#REF!-#REF!</f>
        <v>#REF!</v>
      </c>
    </row>
    <row r="613" spans="1:1" x14ac:dyDescent="0.25">
      <c r="A613" t="e">
        <f>#REF!-#REF!</f>
        <v>#REF!</v>
      </c>
    </row>
    <row r="614" spans="1:1" x14ac:dyDescent="0.25">
      <c r="A614" t="e">
        <f>#REF!-#REF!</f>
        <v>#REF!</v>
      </c>
    </row>
    <row r="615" spans="1:1" x14ac:dyDescent="0.25">
      <c r="A615" t="e">
        <f>#REF!-#REF!</f>
        <v>#REF!</v>
      </c>
    </row>
    <row r="616" spans="1:1" x14ac:dyDescent="0.25">
      <c r="A616" t="e">
        <f>#REF!-#REF!</f>
        <v>#REF!</v>
      </c>
    </row>
    <row r="617" spans="1:1" x14ac:dyDescent="0.25">
      <c r="A617" t="e">
        <f>#REF!-#REF!</f>
        <v>#REF!</v>
      </c>
    </row>
    <row r="618" spans="1:1" x14ac:dyDescent="0.25">
      <c r="A618" t="e">
        <f>#REF!-#REF!</f>
        <v>#REF!</v>
      </c>
    </row>
    <row r="619" spans="1:1" x14ac:dyDescent="0.25">
      <c r="A619" t="e">
        <f>#REF!-#REF!</f>
        <v>#REF!</v>
      </c>
    </row>
    <row r="620" spans="1:1" x14ac:dyDescent="0.25">
      <c r="A620" t="e">
        <f>#REF!-#REF!</f>
        <v>#REF!</v>
      </c>
    </row>
    <row r="621" spans="1:1" x14ac:dyDescent="0.25">
      <c r="A621" t="e">
        <f>#REF!-#REF!</f>
        <v>#REF!</v>
      </c>
    </row>
    <row r="622" spans="1:1" x14ac:dyDescent="0.25">
      <c r="A622" t="e">
        <f>#REF!-#REF!</f>
        <v>#REF!</v>
      </c>
    </row>
    <row r="623" spans="1:1" x14ac:dyDescent="0.25">
      <c r="A623" t="e">
        <f>#REF!-#REF!</f>
        <v>#REF!</v>
      </c>
    </row>
    <row r="624" spans="1:1" x14ac:dyDescent="0.25">
      <c r="A624" t="e">
        <f>#REF!-#REF!</f>
        <v>#REF!</v>
      </c>
    </row>
    <row r="625" spans="1:1" x14ac:dyDescent="0.25">
      <c r="A625" t="e">
        <f>#REF!-#REF!</f>
        <v>#REF!</v>
      </c>
    </row>
    <row r="626" spans="1:1" x14ac:dyDescent="0.25">
      <c r="A626" t="e">
        <f>#REF!-#REF!</f>
        <v>#REF!</v>
      </c>
    </row>
    <row r="627" spans="1:1" x14ac:dyDescent="0.25">
      <c r="A627" t="e">
        <f>#REF!-#REF!</f>
        <v>#REF!</v>
      </c>
    </row>
    <row r="628" spans="1:1" x14ac:dyDescent="0.25">
      <c r="A628" t="e">
        <f>#REF!-#REF!</f>
        <v>#REF!</v>
      </c>
    </row>
    <row r="629" spans="1:1" x14ac:dyDescent="0.25">
      <c r="A629" t="e">
        <f>#REF!-#REF!</f>
        <v>#REF!</v>
      </c>
    </row>
    <row r="630" spans="1:1" x14ac:dyDescent="0.25">
      <c r="A630" t="e">
        <f>#REF!-#REF!</f>
        <v>#REF!</v>
      </c>
    </row>
    <row r="631" spans="1:1" x14ac:dyDescent="0.25">
      <c r="A631" t="e">
        <f>#REF!-#REF!</f>
        <v>#REF!</v>
      </c>
    </row>
    <row r="632" spans="1:1" x14ac:dyDescent="0.25">
      <c r="A632" t="e">
        <f>#REF!-#REF!</f>
        <v>#REF!</v>
      </c>
    </row>
    <row r="633" spans="1:1" x14ac:dyDescent="0.25">
      <c r="A633" t="e">
        <f>#REF!-#REF!</f>
        <v>#REF!</v>
      </c>
    </row>
    <row r="634" spans="1:1" x14ac:dyDescent="0.25">
      <c r="A634" t="e">
        <f>#REF!-#REF!</f>
        <v>#REF!</v>
      </c>
    </row>
    <row r="635" spans="1:1" x14ac:dyDescent="0.25">
      <c r="A635" t="e">
        <f>#REF!-#REF!</f>
        <v>#REF!</v>
      </c>
    </row>
    <row r="636" spans="1:1" x14ac:dyDescent="0.25">
      <c r="A636" t="e">
        <f>#REF!-#REF!</f>
        <v>#REF!</v>
      </c>
    </row>
    <row r="16385" spans="1:1" x14ac:dyDescent="0.25">
      <c r="A16385">
        <v>0</v>
      </c>
    </row>
    <row r="16386" spans="1:1" x14ac:dyDescent="0.25">
      <c r="A16386" t="e">
        <f>#REF!-#REF!</f>
        <v>#REF!</v>
      </c>
    </row>
    <row r="16387" spans="1:1" x14ac:dyDescent="0.25">
      <c r="A16387" t="e">
        <f>#REF!-#REF!</f>
        <v>#REF!</v>
      </c>
    </row>
    <row r="16388" spans="1:1" x14ac:dyDescent="0.25">
      <c r="A16388" t="e">
        <f>#REF!-#REF!</f>
        <v>#REF!</v>
      </c>
    </row>
    <row r="16389" spans="1:1" x14ac:dyDescent="0.25">
      <c r="A16389" t="e">
        <f>#REF!-#REF!</f>
        <v>#REF!</v>
      </c>
    </row>
    <row r="16390" spans="1:1" x14ac:dyDescent="0.25">
      <c r="A16390" t="e">
        <f>#REF!-#REF!</f>
        <v>#REF!</v>
      </c>
    </row>
    <row r="16391" spans="1:1" x14ac:dyDescent="0.25">
      <c r="A16391" t="e">
        <f>#REF!-#REF!</f>
        <v>#REF!</v>
      </c>
    </row>
    <row r="16392" spans="1:1" x14ac:dyDescent="0.25">
      <c r="A16392" t="e">
        <f>#REF!-#REF!</f>
        <v>#REF!</v>
      </c>
    </row>
    <row r="16393" spans="1:1" x14ac:dyDescent="0.25">
      <c r="A16393" t="e">
        <f>#REF!-#REF!</f>
        <v>#REF!</v>
      </c>
    </row>
    <row r="16394" spans="1:1" x14ac:dyDescent="0.25">
      <c r="A16394" t="e">
        <f>#REF!-#REF!</f>
        <v>#REF!</v>
      </c>
    </row>
    <row r="16395" spans="1:1" x14ac:dyDescent="0.25">
      <c r="A16395" t="e">
        <f>#REF!-#REF!</f>
        <v>#REF!</v>
      </c>
    </row>
    <row r="16396" spans="1:1" x14ac:dyDescent="0.25">
      <c r="A16396" t="e">
        <f>#REF!-#REF!</f>
        <v>#REF!</v>
      </c>
    </row>
    <row r="16397" spans="1:1" x14ac:dyDescent="0.25">
      <c r="A16397" t="e">
        <f>#REF!-#REF!</f>
        <v>#REF!</v>
      </c>
    </row>
    <row r="16398" spans="1:1" x14ac:dyDescent="0.25">
      <c r="A16398" t="e">
        <f>#REF!-#REF!</f>
        <v>#REF!</v>
      </c>
    </row>
    <row r="16399" spans="1:1" x14ac:dyDescent="0.25">
      <c r="A16399" t="e">
        <f>#REF!-#REF!</f>
        <v>#REF!</v>
      </c>
    </row>
    <row r="16400" spans="1:1" x14ac:dyDescent="0.25">
      <c r="A16400" t="e">
        <f>#REF!-#REF!</f>
        <v>#REF!</v>
      </c>
    </row>
    <row r="16401" spans="1:1" x14ac:dyDescent="0.25">
      <c r="A16401" t="e">
        <f>#REF!-#REF!</f>
        <v>#REF!</v>
      </c>
    </row>
    <row r="16402" spans="1:1" x14ac:dyDescent="0.25">
      <c r="A16402" t="e">
        <f>#REF!-#REF!</f>
        <v>#REF!</v>
      </c>
    </row>
    <row r="16403" spans="1:1" x14ac:dyDescent="0.25">
      <c r="A16403" t="e">
        <f>#REF!-#REF!</f>
        <v>#REF!</v>
      </c>
    </row>
    <row r="16404" spans="1:1" x14ac:dyDescent="0.25">
      <c r="A16404" t="e">
        <f>#REF!-#REF!</f>
        <v>#REF!</v>
      </c>
    </row>
    <row r="16405" spans="1:1" x14ac:dyDescent="0.25">
      <c r="A16405" t="e">
        <f>#REF!-#REF!</f>
        <v>#REF!</v>
      </c>
    </row>
    <row r="16406" spans="1:1" x14ac:dyDescent="0.25">
      <c r="A16406" t="e">
        <f>#REF!-#REF!</f>
        <v>#REF!</v>
      </c>
    </row>
    <row r="16407" spans="1:1" x14ac:dyDescent="0.25">
      <c r="A16407" t="e">
        <f>#REF!-#REF!</f>
        <v>#REF!</v>
      </c>
    </row>
    <row r="16408" spans="1:1" x14ac:dyDescent="0.25">
      <c r="A16408" t="e">
        <f>#REF!-#REF!</f>
        <v>#REF!</v>
      </c>
    </row>
    <row r="16409" spans="1:1" x14ac:dyDescent="0.25">
      <c r="A16409" t="e">
        <f>#REF!-#REF!</f>
        <v>#REF!</v>
      </c>
    </row>
    <row r="16410" spans="1:1" x14ac:dyDescent="0.25">
      <c r="A16410" t="e">
        <f>#REF!-#REF!</f>
        <v>#REF!</v>
      </c>
    </row>
    <row r="16411" spans="1:1" x14ac:dyDescent="0.25">
      <c r="A16411" t="e">
        <f>#REF!-#REF!</f>
        <v>#REF!</v>
      </c>
    </row>
    <row r="16412" spans="1:1" x14ac:dyDescent="0.25">
      <c r="A16412" t="e">
        <f>#REF!-#REF!</f>
        <v>#REF!</v>
      </c>
    </row>
    <row r="16413" spans="1:1" x14ac:dyDescent="0.25">
      <c r="A16413" t="e">
        <f>#REF!-#REF!</f>
        <v>#REF!</v>
      </c>
    </row>
    <row r="16414" spans="1:1" x14ac:dyDescent="0.25">
      <c r="A16414" t="e">
        <f>#REF!-#REF!</f>
        <v>#REF!</v>
      </c>
    </row>
    <row r="16415" spans="1:1" x14ac:dyDescent="0.25">
      <c r="A16415" t="e">
        <f>#REF!-#REF!</f>
        <v>#REF!</v>
      </c>
    </row>
    <row r="16416" spans="1:1" x14ac:dyDescent="0.25">
      <c r="A16416" t="e">
        <f>#REF!-#REF!</f>
        <v>#REF!</v>
      </c>
    </row>
    <row r="16417" spans="1:1" x14ac:dyDescent="0.25">
      <c r="A16417" t="e">
        <f>#REF!-#REF!</f>
        <v>#REF!</v>
      </c>
    </row>
    <row r="16418" spans="1:1" x14ac:dyDescent="0.25">
      <c r="A16418" t="e">
        <f>#REF!-#REF!</f>
        <v>#REF!</v>
      </c>
    </row>
    <row r="16419" spans="1:1" x14ac:dyDescent="0.25">
      <c r="A16419" t="e">
        <f>#REF!-#REF!</f>
        <v>#REF!</v>
      </c>
    </row>
    <row r="16420" spans="1:1" x14ac:dyDescent="0.25">
      <c r="A16420" t="e">
        <f>#REF!-#REF!</f>
        <v>#REF!</v>
      </c>
    </row>
    <row r="16421" spans="1:1" x14ac:dyDescent="0.25">
      <c r="A16421" t="e">
        <f>#REF!-#REF!</f>
        <v>#REF!</v>
      </c>
    </row>
    <row r="16422" spans="1:1" x14ac:dyDescent="0.25">
      <c r="A16422" t="e">
        <f>#REF!-#REF!</f>
        <v>#REF!</v>
      </c>
    </row>
    <row r="16423" spans="1:1" x14ac:dyDescent="0.25">
      <c r="A16423" t="e">
        <f>#REF!-#REF!</f>
        <v>#REF!</v>
      </c>
    </row>
    <row r="16424" spans="1:1" x14ac:dyDescent="0.25">
      <c r="A16424" t="e">
        <f>#REF!-#REF!</f>
        <v>#REF!</v>
      </c>
    </row>
    <row r="16425" spans="1:1" x14ac:dyDescent="0.25">
      <c r="A16425" t="e">
        <f>#REF!-#REF!</f>
        <v>#REF!</v>
      </c>
    </row>
    <row r="16426" spans="1:1" x14ac:dyDescent="0.25">
      <c r="A16426" t="e">
        <f>#REF!-#REF!</f>
        <v>#REF!</v>
      </c>
    </row>
    <row r="16427" spans="1:1" x14ac:dyDescent="0.25">
      <c r="A16427" t="e">
        <f>#REF!-#REF!</f>
        <v>#REF!</v>
      </c>
    </row>
    <row r="16428" spans="1:1" x14ac:dyDescent="0.25">
      <c r="A16428" t="e">
        <f>#REF!-#REF!</f>
        <v>#REF!</v>
      </c>
    </row>
    <row r="16429" spans="1:1" x14ac:dyDescent="0.25">
      <c r="A16429" t="e">
        <f>#REF!-#REF!</f>
        <v>#REF!</v>
      </c>
    </row>
    <row r="16430" spans="1:1" x14ac:dyDescent="0.25">
      <c r="A16430" t="e">
        <f>#REF!-#REF!</f>
        <v>#REF!</v>
      </c>
    </row>
    <row r="16431" spans="1:1" x14ac:dyDescent="0.25">
      <c r="A16431" t="e">
        <f>#REF!-#REF!</f>
        <v>#REF!</v>
      </c>
    </row>
    <row r="16432" spans="1:1" x14ac:dyDescent="0.25">
      <c r="A16432" t="e">
        <f>#REF!-#REF!</f>
        <v>#REF!</v>
      </c>
    </row>
    <row r="16433" spans="1:1" x14ac:dyDescent="0.25">
      <c r="A16433" t="e">
        <f>#REF!-#REF!</f>
        <v>#REF!</v>
      </c>
    </row>
    <row r="16434" spans="1:1" x14ac:dyDescent="0.25">
      <c r="A16434" t="e">
        <f>#REF!-#REF!</f>
        <v>#REF!</v>
      </c>
    </row>
    <row r="16435" spans="1:1" x14ac:dyDescent="0.25">
      <c r="A16435" t="e">
        <f>#REF!-#REF!</f>
        <v>#REF!</v>
      </c>
    </row>
    <row r="16436" spans="1:1" x14ac:dyDescent="0.25">
      <c r="A16436" t="e">
        <f>#REF!-#REF!</f>
        <v>#REF!</v>
      </c>
    </row>
    <row r="16437" spans="1:1" x14ac:dyDescent="0.25">
      <c r="A16437" t="e">
        <f>#REF!-#REF!</f>
        <v>#REF!</v>
      </c>
    </row>
    <row r="16438" spans="1:1" x14ac:dyDescent="0.25">
      <c r="A16438" t="e">
        <f>#REF!-#REF!</f>
        <v>#REF!</v>
      </c>
    </row>
    <row r="16439" spans="1:1" x14ac:dyDescent="0.25">
      <c r="A16439" t="e">
        <f>#REF!-#REF!</f>
        <v>#REF!</v>
      </c>
    </row>
    <row r="16440" spans="1:1" x14ac:dyDescent="0.25">
      <c r="A16440" t="e">
        <f>#REF!-#REF!</f>
        <v>#REF!</v>
      </c>
    </row>
    <row r="16441" spans="1:1" x14ac:dyDescent="0.25">
      <c r="A16441" t="e">
        <f>#REF!-#REF!</f>
        <v>#REF!</v>
      </c>
    </row>
    <row r="16442" spans="1:1" x14ac:dyDescent="0.25">
      <c r="A16442" t="e">
        <f>#REF!-#REF!</f>
        <v>#REF!</v>
      </c>
    </row>
    <row r="16443" spans="1:1" x14ac:dyDescent="0.25">
      <c r="A16443" t="e">
        <f>#REF!-#REF!</f>
        <v>#REF!</v>
      </c>
    </row>
    <row r="16444" spans="1:1" x14ac:dyDescent="0.25">
      <c r="A16444" t="e">
        <f>#REF!-#REF!</f>
        <v>#REF!</v>
      </c>
    </row>
    <row r="16445" spans="1:1" x14ac:dyDescent="0.25">
      <c r="A16445" t="e">
        <f>#REF!-#REF!</f>
        <v>#REF!</v>
      </c>
    </row>
    <row r="16446" spans="1:1" x14ac:dyDescent="0.25">
      <c r="A16446" t="e">
        <f>#REF!-#REF!</f>
        <v>#REF!</v>
      </c>
    </row>
    <row r="16447" spans="1:1" x14ac:dyDescent="0.25">
      <c r="A16447" t="e">
        <f>#REF!-#REF!</f>
        <v>#REF!</v>
      </c>
    </row>
    <row r="16448" spans="1:1" x14ac:dyDescent="0.25">
      <c r="A16448" t="e">
        <f>#REF!-#REF!</f>
        <v>#REF!</v>
      </c>
    </row>
    <row r="16449" spans="1:1" x14ac:dyDescent="0.25">
      <c r="A16449" t="e">
        <f>#REF!-#REF!</f>
        <v>#REF!</v>
      </c>
    </row>
    <row r="16450" spans="1:1" x14ac:dyDescent="0.25">
      <c r="A16450" t="e">
        <f>#REF!-#REF!</f>
        <v>#REF!</v>
      </c>
    </row>
    <row r="16451" spans="1:1" x14ac:dyDescent="0.25">
      <c r="A16451" t="e">
        <f>#REF!-#REF!</f>
        <v>#REF!</v>
      </c>
    </row>
    <row r="16452" spans="1:1" x14ac:dyDescent="0.25">
      <c r="A16452" t="e">
        <f>#REF!-#REF!</f>
        <v>#REF!</v>
      </c>
    </row>
    <row r="16453" spans="1:1" x14ac:dyDescent="0.25">
      <c r="A16453" t="e">
        <f>#REF!-#REF!</f>
        <v>#REF!</v>
      </c>
    </row>
    <row r="16454" spans="1:1" x14ac:dyDescent="0.25">
      <c r="A16454" t="e">
        <f>#REF!-#REF!</f>
        <v>#REF!</v>
      </c>
    </row>
    <row r="16455" spans="1:1" x14ac:dyDescent="0.25">
      <c r="A16455" t="e">
        <f>#REF!-#REF!</f>
        <v>#REF!</v>
      </c>
    </row>
    <row r="16456" spans="1:1" x14ac:dyDescent="0.25">
      <c r="A16456" t="e">
        <f>#REF!-#REF!</f>
        <v>#REF!</v>
      </c>
    </row>
    <row r="16457" spans="1:1" x14ac:dyDescent="0.25">
      <c r="A16457" t="e">
        <f>#REF!-#REF!</f>
        <v>#REF!</v>
      </c>
    </row>
    <row r="16458" spans="1:1" x14ac:dyDescent="0.25">
      <c r="A16458" t="e">
        <f>#REF!-#REF!</f>
        <v>#REF!</v>
      </c>
    </row>
    <row r="16459" spans="1:1" x14ac:dyDescent="0.25">
      <c r="A16459" t="e">
        <f>#REF!-#REF!</f>
        <v>#REF!</v>
      </c>
    </row>
    <row r="16460" spans="1:1" x14ac:dyDescent="0.25">
      <c r="A16460" t="e">
        <f>#REF!-#REF!</f>
        <v>#REF!</v>
      </c>
    </row>
    <row r="16461" spans="1:1" x14ac:dyDescent="0.25">
      <c r="A16461" t="e">
        <f>#REF!-#REF!</f>
        <v>#REF!</v>
      </c>
    </row>
    <row r="16462" spans="1:1" x14ac:dyDescent="0.25">
      <c r="A16462" t="e">
        <f>#REF!-#REF!</f>
        <v>#REF!</v>
      </c>
    </row>
    <row r="16463" spans="1:1" x14ac:dyDescent="0.25">
      <c r="A16463" t="e">
        <f>#REF!-#REF!</f>
        <v>#REF!</v>
      </c>
    </row>
    <row r="16464" spans="1:1" x14ac:dyDescent="0.25">
      <c r="A16464" t="e">
        <f>#REF!-#REF!</f>
        <v>#REF!</v>
      </c>
    </row>
    <row r="16465" spans="1:1" x14ac:dyDescent="0.25">
      <c r="A16465" t="e">
        <f>#REF!-#REF!</f>
        <v>#REF!</v>
      </c>
    </row>
    <row r="16466" spans="1:1" x14ac:dyDescent="0.25">
      <c r="A16466" t="e">
        <f>#REF!-#REF!</f>
        <v>#REF!</v>
      </c>
    </row>
    <row r="16467" spans="1:1" x14ac:dyDescent="0.25">
      <c r="A16467" t="e">
        <f>#REF!-#REF!</f>
        <v>#REF!</v>
      </c>
    </row>
    <row r="16468" spans="1:1" x14ac:dyDescent="0.25">
      <c r="A16468" t="e">
        <f>#REF!-#REF!</f>
        <v>#REF!</v>
      </c>
    </row>
    <row r="16469" spans="1:1" x14ac:dyDescent="0.25">
      <c r="A16469" t="e">
        <f>#REF!-#REF!</f>
        <v>#REF!</v>
      </c>
    </row>
    <row r="16470" spans="1:1" x14ac:dyDescent="0.25">
      <c r="A16470" t="e">
        <f>#REF!-#REF!</f>
        <v>#REF!</v>
      </c>
    </row>
    <row r="16471" spans="1:1" x14ac:dyDescent="0.25">
      <c r="A16471" t="e">
        <f>#REF!-#REF!</f>
        <v>#REF!</v>
      </c>
    </row>
    <row r="16472" spans="1:1" x14ac:dyDescent="0.25">
      <c r="A16472" t="e">
        <f>#REF!-#REF!</f>
        <v>#REF!</v>
      </c>
    </row>
    <row r="16473" spans="1:1" x14ac:dyDescent="0.25">
      <c r="A16473" t="e">
        <f>#REF!-#REF!</f>
        <v>#REF!</v>
      </c>
    </row>
    <row r="16474" spans="1:1" x14ac:dyDescent="0.25">
      <c r="A16474" t="e">
        <f>#REF!-#REF!</f>
        <v>#REF!</v>
      </c>
    </row>
    <row r="16475" spans="1:1" x14ac:dyDescent="0.25">
      <c r="A16475" t="e">
        <f>#REF!-#REF!</f>
        <v>#REF!</v>
      </c>
    </row>
    <row r="16476" spans="1:1" x14ac:dyDescent="0.25">
      <c r="A16476" t="e">
        <f>#REF!-#REF!</f>
        <v>#REF!</v>
      </c>
    </row>
    <row r="16477" spans="1:1" x14ac:dyDescent="0.25">
      <c r="A16477" t="e">
        <f>#REF!-#REF!</f>
        <v>#REF!</v>
      </c>
    </row>
    <row r="16478" spans="1:1" x14ac:dyDescent="0.25">
      <c r="A16478" t="e">
        <f>#REF!-#REF!</f>
        <v>#REF!</v>
      </c>
    </row>
    <row r="16479" spans="1:1" x14ac:dyDescent="0.25">
      <c r="A16479" t="e">
        <f>#REF!-#REF!</f>
        <v>#REF!</v>
      </c>
    </row>
    <row r="16480" spans="1:1" x14ac:dyDescent="0.25">
      <c r="A16480" t="e">
        <f>#REF!-#REF!</f>
        <v>#REF!</v>
      </c>
    </row>
    <row r="16481" spans="1:1" x14ac:dyDescent="0.25">
      <c r="A16481" t="e">
        <f>#REF!-#REF!</f>
        <v>#REF!</v>
      </c>
    </row>
    <row r="16482" spans="1:1" x14ac:dyDescent="0.25">
      <c r="A16482" t="e">
        <f>#REF!-#REF!</f>
        <v>#REF!</v>
      </c>
    </row>
    <row r="16483" spans="1:1" x14ac:dyDescent="0.25">
      <c r="A16483" t="e">
        <f>#REF!-#REF!</f>
        <v>#REF!</v>
      </c>
    </row>
    <row r="16484" spans="1:1" x14ac:dyDescent="0.25">
      <c r="A16484" t="e">
        <f>#REF!-#REF!</f>
        <v>#REF!</v>
      </c>
    </row>
    <row r="16485" spans="1:1" x14ac:dyDescent="0.25">
      <c r="A16485" t="e">
        <f>#REF!-#REF!</f>
        <v>#REF!</v>
      </c>
    </row>
    <row r="16486" spans="1:1" x14ac:dyDescent="0.25">
      <c r="A16486" t="e">
        <f>#REF!-#REF!</f>
        <v>#REF!</v>
      </c>
    </row>
    <row r="16487" spans="1:1" x14ac:dyDescent="0.25">
      <c r="A16487" t="e">
        <f>#REF!-#REF!</f>
        <v>#REF!</v>
      </c>
    </row>
    <row r="16488" spans="1:1" x14ac:dyDescent="0.25">
      <c r="A16488" t="e">
        <f>#REF!-#REF!</f>
        <v>#REF!</v>
      </c>
    </row>
    <row r="16489" spans="1:1" x14ac:dyDescent="0.25">
      <c r="A16489" t="e">
        <f>#REF!-#REF!</f>
        <v>#REF!</v>
      </c>
    </row>
    <row r="16490" spans="1:1" x14ac:dyDescent="0.25">
      <c r="A16490" t="e">
        <f>#REF!-#REF!</f>
        <v>#REF!</v>
      </c>
    </row>
    <row r="16491" spans="1:1" x14ac:dyDescent="0.25">
      <c r="A16491" t="e">
        <f>#REF!-#REF!</f>
        <v>#REF!</v>
      </c>
    </row>
    <row r="16492" spans="1:1" x14ac:dyDescent="0.25">
      <c r="A16492" t="e">
        <f>#REF!-#REF!</f>
        <v>#REF!</v>
      </c>
    </row>
    <row r="16493" spans="1:1" x14ac:dyDescent="0.25">
      <c r="A16493" t="e">
        <f>#REF!-#REF!</f>
        <v>#REF!</v>
      </c>
    </row>
    <row r="16494" spans="1:1" x14ac:dyDescent="0.25">
      <c r="A16494" t="e">
        <f>#REF!-#REF!</f>
        <v>#REF!</v>
      </c>
    </row>
    <row r="16495" spans="1:1" x14ac:dyDescent="0.25">
      <c r="A16495" t="e">
        <f>#REF!-#REF!</f>
        <v>#REF!</v>
      </c>
    </row>
    <row r="16496" spans="1:1" x14ac:dyDescent="0.25">
      <c r="A16496" t="e">
        <f>#REF!-#REF!</f>
        <v>#REF!</v>
      </c>
    </row>
    <row r="16497" spans="1:1" x14ac:dyDescent="0.25">
      <c r="A16497" t="e">
        <f>#REF!-#REF!</f>
        <v>#REF!</v>
      </c>
    </row>
    <row r="16498" spans="1:1" x14ac:dyDescent="0.25">
      <c r="A16498" t="e">
        <f>#REF!-#REF!</f>
        <v>#REF!</v>
      </c>
    </row>
    <row r="16499" spans="1:1" x14ac:dyDescent="0.25">
      <c r="A16499" t="e">
        <f>#REF!-#REF!</f>
        <v>#REF!</v>
      </c>
    </row>
    <row r="16500" spans="1:1" x14ac:dyDescent="0.25">
      <c r="A16500" t="e">
        <f>#REF!-#REF!</f>
        <v>#REF!</v>
      </c>
    </row>
    <row r="16501" spans="1:1" x14ac:dyDescent="0.25">
      <c r="A16501" t="e">
        <f>#REF!-#REF!</f>
        <v>#REF!</v>
      </c>
    </row>
    <row r="16502" spans="1:1" x14ac:dyDescent="0.25">
      <c r="A16502" t="e">
        <f>#REF!-#REF!</f>
        <v>#REF!</v>
      </c>
    </row>
    <row r="16503" spans="1:1" x14ac:dyDescent="0.25">
      <c r="A16503" t="e">
        <f>#REF!-#REF!</f>
        <v>#REF!</v>
      </c>
    </row>
    <row r="16504" spans="1:1" x14ac:dyDescent="0.25">
      <c r="A16504" t="e">
        <f>#REF!-#REF!</f>
        <v>#REF!</v>
      </c>
    </row>
    <row r="16505" spans="1:1" x14ac:dyDescent="0.25">
      <c r="A16505" t="e">
        <f>#REF!-#REF!</f>
        <v>#REF!</v>
      </c>
    </row>
    <row r="16506" spans="1:1" x14ac:dyDescent="0.25">
      <c r="A16506" t="e">
        <f>#REF!-#REF!</f>
        <v>#REF!</v>
      </c>
    </row>
    <row r="16507" spans="1:1" x14ac:dyDescent="0.25">
      <c r="A16507" t="e">
        <f>#REF!-#REF!</f>
        <v>#REF!</v>
      </c>
    </row>
    <row r="16508" spans="1:1" x14ac:dyDescent="0.25">
      <c r="A16508" t="e">
        <f>#REF!-#REF!</f>
        <v>#REF!</v>
      </c>
    </row>
    <row r="16509" spans="1:1" x14ac:dyDescent="0.25">
      <c r="A16509" t="e">
        <f>#REF!-#REF!</f>
        <v>#REF!</v>
      </c>
    </row>
    <row r="16510" spans="1:1" x14ac:dyDescent="0.25">
      <c r="A16510" t="e">
        <f>#REF!-#REF!</f>
        <v>#REF!</v>
      </c>
    </row>
    <row r="16511" spans="1:1" x14ac:dyDescent="0.25">
      <c r="A16511" t="e">
        <f>#REF!-#REF!</f>
        <v>#REF!</v>
      </c>
    </row>
    <row r="16512" spans="1:1" x14ac:dyDescent="0.25">
      <c r="A16512" t="e">
        <f>#REF!-#REF!</f>
        <v>#REF!</v>
      </c>
    </row>
    <row r="16513" spans="1:1" x14ac:dyDescent="0.25">
      <c r="A16513" t="e">
        <f>#REF!-#REF!</f>
        <v>#REF!</v>
      </c>
    </row>
    <row r="16514" spans="1:1" x14ac:dyDescent="0.25">
      <c r="A16514" t="e">
        <f>#REF!-#REF!</f>
        <v>#REF!</v>
      </c>
    </row>
    <row r="16515" spans="1:1" x14ac:dyDescent="0.25">
      <c r="A16515" t="e">
        <f>#REF!-#REF!</f>
        <v>#REF!</v>
      </c>
    </row>
    <row r="16516" spans="1:1" x14ac:dyDescent="0.25">
      <c r="A16516" t="e">
        <f>#REF!-#REF!</f>
        <v>#REF!</v>
      </c>
    </row>
    <row r="16517" spans="1:1" x14ac:dyDescent="0.25">
      <c r="A16517" t="e">
        <f>#REF!-#REF!</f>
        <v>#REF!</v>
      </c>
    </row>
    <row r="16518" spans="1:1" x14ac:dyDescent="0.25">
      <c r="A16518" t="e">
        <f>#REF!-#REF!</f>
        <v>#REF!</v>
      </c>
    </row>
    <row r="16519" spans="1:1" x14ac:dyDescent="0.25">
      <c r="A16519" t="e">
        <f>#REF!-#REF!</f>
        <v>#REF!</v>
      </c>
    </row>
    <row r="16520" spans="1:1" x14ac:dyDescent="0.25">
      <c r="A16520" t="e">
        <f>#REF!-#REF!</f>
        <v>#REF!</v>
      </c>
    </row>
    <row r="16521" spans="1:1" x14ac:dyDescent="0.25">
      <c r="A16521" t="e">
        <f>#REF!-#REF!</f>
        <v>#REF!</v>
      </c>
    </row>
    <row r="16522" spans="1:1" x14ac:dyDescent="0.25">
      <c r="A16522" t="e">
        <f>#REF!-#REF!</f>
        <v>#REF!</v>
      </c>
    </row>
    <row r="16523" spans="1:1" x14ac:dyDescent="0.25">
      <c r="A16523" t="e">
        <f>#REF!-#REF!</f>
        <v>#REF!</v>
      </c>
    </row>
    <row r="16524" spans="1:1" x14ac:dyDescent="0.25">
      <c r="A16524" t="e">
        <f>#REF!-#REF!</f>
        <v>#REF!</v>
      </c>
    </row>
    <row r="16525" spans="1:1" x14ac:dyDescent="0.25">
      <c r="A16525" t="e">
        <f>#REF!-#REF!</f>
        <v>#REF!</v>
      </c>
    </row>
    <row r="16526" spans="1:1" x14ac:dyDescent="0.25">
      <c r="A16526" t="e">
        <f>#REF!-#REF!</f>
        <v>#REF!</v>
      </c>
    </row>
    <row r="16527" spans="1:1" x14ac:dyDescent="0.25">
      <c r="A16527" t="e">
        <f>#REF!-#REF!</f>
        <v>#REF!</v>
      </c>
    </row>
    <row r="16528" spans="1:1" x14ac:dyDescent="0.25">
      <c r="A16528" t="e">
        <f>#REF!-#REF!</f>
        <v>#REF!</v>
      </c>
    </row>
    <row r="16529" spans="1:1" x14ac:dyDescent="0.25">
      <c r="A16529" t="e">
        <f>#REF!-#REF!</f>
        <v>#REF!</v>
      </c>
    </row>
    <row r="16530" spans="1:1" x14ac:dyDescent="0.25">
      <c r="A16530" t="e">
        <f>#REF!-#REF!</f>
        <v>#REF!</v>
      </c>
    </row>
    <row r="16531" spans="1:1" x14ac:dyDescent="0.25">
      <c r="A16531" t="e">
        <f>#REF!-#REF!</f>
        <v>#REF!</v>
      </c>
    </row>
    <row r="16532" spans="1:1" x14ac:dyDescent="0.25">
      <c r="A16532" t="e">
        <f>#REF!-#REF!</f>
        <v>#REF!</v>
      </c>
    </row>
    <row r="16533" spans="1:1" x14ac:dyDescent="0.25">
      <c r="A16533" t="e">
        <f>#REF!-#REF!</f>
        <v>#REF!</v>
      </c>
    </row>
    <row r="16534" spans="1:1" x14ac:dyDescent="0.25">
      <c r="A16534" t="e">
        <f>#REF!-#REF!</f>
        <v>#REF!</v>
      </c>
    </row>
    <row r="16535" spans="1:1" x14ac:dyDescent="0.25">
      <c r="A16535" t="e">
        <f>#REF!-#REF!</f>
        <v>#REF!</v>
      </c>
    </row>
    <row r="16536" spans="1:1" x14ac:dyDescent="0.25">
      <c r="A16536" t="e">
        <f>#REF!-#REF!</f>
        <v>#REF!</v>
      </c>
    </row>
    <row r="16537" spans="1:1" x14ac:dyDescent="0.25">
      <c r="A16537" t="e">
        <f>#REF!-#REF!</f>
        <v>#REF!</v>
      </c>
    </row>
    <row r="16538" spans="1:1" x14ac:dyDescent="0.25">
      <c r="A16538" t="e">
        <f>#REF!-#REF!</f>
        <v>#REF!</v>
      </c>
    </row>
    <row r="16539" spans="1:1" x14ac:dyDescent="0.25">
      <c r="A16539" t="e">
        <f>#REF!-#REF!</f>
        <v>#REF!</v>
      </c>
    </row>
    <row r="16540" spans="1:1" x14ac:dyDescent="0.25">
      <c r="A16540" t="e">
        <f>#REF!-#REF!</f>
        <v>#REF!</v>
      </c>
    </row>
    <row r="16541" spans="1:1" x14ac:dyDescent="0.25">
      <c r="A16541" t="e">
        <f>#REF!-#REF!</f>
        <v>#REF!</v>
      </c>
    </row>
    <row r="16542" spans="1:1" x14ac:dyDescent="0.25">
      <c r="A16542" t="e">
        <f>#REF!-#REF!</f>
        <v>#REF!</v>
      </c>
    </row>
    <row r="16543" spans="1:1" x14ac:dyDescent="0.25">
      <c r="A16543" t="e">
        <f>#REF!-#REF!</f>
        <v>#REF!</v>
      </c>
    </row>
    <row r="16544" spans="1:1" x14ac:dyDescent="0.25">
      <c r="A16544" t="e">
        <f>#REF!-#REF!</f>
        <v>#REF!</v>
      </c>
    </row>
    <row r="16545" spans="1:1" x14ac:dyDescent="0.25">
      <c r="A16545" t="e">
        <f>#REF!-#REF!</f>
        <v>#REF!</v>
      </c>
    </row>
    <row r="16546" spans="1:1" x14ac:dyDescent="0.25">
      <c r="A16546" t="e">
        <f>#REF!-#REF!</f>
        <v>#REF!</v>
      </c>
    </row>
    <row r="16547" spans="1:1" x14ac:dyDescent="0.25">
      <c r="A16547" t="e">
        <f>#REF!-#REF!</f>
        <v>#REF!</v>
      </c>
    </row>
    <row r="16548" spans="1:1" x14ac:dyDescent="0.25">
      <c r="A16548" t="e">
        <f>#REF!-#REF!</f>
        <v>#REF!</v>
      </c>
    </row>
    <row r="16549" spans="1:1" x14ac:dyDescent="0.25">
      <c r="A16549" t="e">
        <f>#REF!-#REF!</f>
        <v>#REF!</v>
      </c>
    </row>
    <row r="16550" spans="1:1" x14ac:dyDescent="0.25">
      <c r="A16550" t="e">
        <f>#REF!-#REF!</f>
        <v>#REF!</v>
      </c>
    </row>
    <row r="16551" spans="1:1" x14ac:dyDescent="0.25">
      <c r="A16551" t="e">
        <f>#REF!-#REF!</f>
        <v>#REF!</v>
      </c>
    </row>
    <row r="16552" spans="1:1" x14ac:dyDescent="0.25">
      <c r="A16552" t="e">
        <f>#REF!-#REF!</f>
        <v>#REF!</v>
      </c>
    </row>
    <row r="16553" spans="1:1" x14ac:dyDescent="0.25">
      <c r="A16553" t="e">
        <f>#REF!-#REF!</f>
        <v>#REF!</v>
      </c>
    </row>
    <row r="16554" spans="1:1" x14ac:dyDescent="0.25">
      <c r="A16554" t="e">
        <f>#REF!-#REF!</f>
        <v>#REF!</v>
      </c>
    </row>
    <row r="16555" spans="1:1" x14ac:dyDescent="0.25">
      <c r="A16555" t="e">
        <f>#REF!-#REF!</f>
        <v>#REF!</v>
      </c>
    </row>
    <row r="16556" spans="1:1" x14ac:dyDescent="0.25">
      <c r="A16556" t="e">
        <f>#REF!-#REF!</f>
        <v>#REF!</v>
      </c>
    </row>
    <row r="16557" spans="1:1" x14ac:dyDescent="0.25">
      <c r="A16557" t="e">
        <f>#REF!-#REF!</f>
        <v>#REF!</v>
      </c>
    </row>
    <row r="16558" spans="1:1" x14ac:dyDescent="0.25">
      <c r="A16558" t="e">
        <f>#REF!-#REF!</f>
        <v>#REF!</v>
      </c>
    </row>
    <row r="16559" spans="1:1" x14ac:dyDescent="0.25">
      <c r="A16559" t="e">
        <f>#REF!-#REF!</f>
        <v>#REF!</v>
      </c>
    </row>
    <row r="16560" spans="1:1" x14ac:dyDescent="0.25">
      <c r="A16560" t="e">
        <f>#REF!-#REF!</f>
        <v>#REF!</v>
      </c>
    </row>
    <row r="16561" spans="1:1" x14ac:dyDescent="0.25">
      <c r="A16561" t="e">
        <f>#REF!-#REF!</f>
        <v>#REF!</v>
      </c>
    </row>
    <row r="16562" spans="1:1" x14ac:dyDescent="0.25">
      <c r="A16562" t="e">
        <f>#REF!-#REF!</f>
        <v>#REF!</v>
      </c>
    </row>
    <row r="16563" spans="1:1" x14ac:dyDescent="0.25">
      <c r="A16563" t="e">
        <f>#REF!-#REF!</f>
        <v>#REF!</v>
      </c>
    </row>
    <row r="16564" spans="1:1" x14ac:dyDescent="0.25">
      <c r="A16564" t="e">
        <f>#REF!-#REF!</f>
        <v>#REF!</v>
      </c>
    </row>
    <row r="16565" spans="1:1" x14ac:dyDescent="0.25">
      <c r="A16565" t="e">
        <f>#REF!-#REF!</f>
        <v>#REF!</v>
      </c>
    </row>
    <row r="16566" spans="1:1" x14ac:dyDescent="0.25">
      <c r="A16566" t="e">
        <f>#REF!-#REF!</f>
        <v>#REF!</v>
      </c>
    </row>
    <row r="16567" spans="1:1" x14ac:dyDescent="0.25">
      <c r="A16567" t="e">
        <f>#REF!-#REF!</f>
        <v>#REF!</v>
      </c>
    </row>
    <row r="16568" spans="1:1" x14ac:dyDescent="0.25">
      <c r="A16568" t="e">
        <f>#REF!-#REF!</f>
        <v>#REF!</v>
      </c>
    </row>
    <row r="16569" spans="1:1" x14ac:dyDescent="0.25">
      <c r="A16569" t="e">
        <f>#REF!-#REF!</f>
        <v>#REF!</v>
      </c>
    </row>
    <row r="16570" spans="1:1" x14ac:dyDescent="0.25">
      <c r="A16570" t="e">
        <f>#REF!-#REF!</f>
        <v>#REF!</v>
      </c>
    </row>
    <row r="16571" spans="1:1" x14ac:dyDescent="0.25">
      <c r="A16571" t="e">
        <f>#REF!-#REF!</f>
        <v>#REF!</v>
      </c>
    </row>
    <row r="16572" spans="1:1" x14ac:dyDescent="0.25">
      <c r="A16572" t="e">
        <f>#REF!-#REF!</f>
        <v>#REF!</v>
      </c>
    </row>
    <row r="16573" spans="1:1" x14ac:dyDescent="0.25">
      <c r="A16573" t="e">
        <f>#REF!-#REF!</f>
        <v>#REF!</v>
      </c>
    </row>
    <row r="16574" spans="1:1" x14ac:dyDescent="0.25">
      <c r="A16574" t="e">
        <f>#REF!-#REF!</f>
        <v>#REF!</v>
      </c>
    </row>
    <row r="16575" spans="1:1" x14ac:dyDescent="0.25">
      <c r="A16575" t="e">
        <f>#REF!-#REF!</f>
        <v>#REF!</v>
      </c>
    </row>
    <row r="16576" spans="1:1" x14ac:dyDescent="0.25">
      <c r="A16576" t="e">
        <f>#REF!-#REF!</f>
        <v>#REF!</v>
      </c>
    </row>
    <row r="16577" spans="1:1" x14ac:dyDescent="0.25">
      <c r="A16577" t="e">
        <f>#REF!-#REF!</f>
        <v>#REF!</v>
      </c>
    </row>
    <row r="16578" spans="1:1" x14ac:dyDescent="0.25">
      <c r="A16578" t="e">
        <f>#REF!-#REF!</f>
        <v>#REF!</v>
      </c>
    </row>
    <row r="16579" spans="1:1" x14ac:dyDescent="0.25">
      <c r="A16579" t="e">
        <f>#REF!-#REF!</f>
        <v>#REF!</v>
      </c>
    </row>
    <row r="16580" spans="1:1" x14ac:dyDescent="0.25">
      <c r="A16580" t="e">
        <f>#REF!-#REF!</f>
        <v>#REF!</v>
      </c>
    </row>
    <row r="16581" spans="1:1" x14ac:dyDescent="0.25">
      <c r="A16581" t="e">
        <f>#REF!-#REF!</f>
        <v>#REF!</v>
      </c>
    </row>
    <row r="16582" spans="1:1" x14ac:dyDescent="0.25">
      <c r="A16582" t="e">
        <f>#REF!-#REF!</f>
        <v>#REF!</v>
      </c>
    </row>
    <row r="16583" spans="1:1" x14ac:dyDescent="0.25">
      <c r="A16583" t="e">
        <f>#REF!-#REF!</f>
        <v>#REF!</v>
      </c>
    </row>
    <row r="16584" spans="1:1" x14ac:dyDescent="0.25">
      <c r="A16584" t="e">
        <f>#REF!-#REF!</f>
        <v>#REF!</v>
      </c>
    </row>
    <row r="16585" spans="1:1" x14ac:dyDescent="0.25">
      <c r="A16585" t="e">
        <f>#REF!-#REF!</f>
        <v>#REF!</v>
      </c>
    </row>
    <row r="16586" spans="1:1" x14ac:dyDescent="0.25">
      <c r="A16586" t="e">
        <f>#REF!-#REF!</f>
        <v>#REF!</v>
      </c>
    </row>
    <row r="16587" spans="1:1" x14ac:dyDescent="0.25">
      <c r="A16587" t="e">
        <f>#REF!-#REF!</f>
        <v>#REF!</v>
      </c>
    </row>
    <row r="16588" spans="1:1" x14ac:dyDescent="0.25">
      <c r="A16588" t="e">
        <f>#REF!-#REF!</f>
        <v>#REF!</v>
      </c>
    </row>
    <row r="16589" spans="1:1" x14ac:dyDescent="0.25">
      <c r="A16589" t="e">
        <f>#REF!-#REF!</f>
        <v>#REF!</v>
      </c>
    </row>
    <row r="16590" spans="1:1" x14ac:dyDescent="0.25">
      <c r="A16590" t="e">
        <f>#REF!-#REF!</f>
        <v>#REF!</v>
      </c>
    </row>
    <row r="16591" spans="1:1" x14ac:dyDescent="0.25">
      <c r="A16591" t="e">
        <f>#REF!-#REF!</f>
        <v>#REF!</v>
      </c>
    </row>
    <row r="16592" spans="1:1" x14ac:dyDescent="0.25">
      <c r="A16592" t="e">
        <f>#REF!-#REF!</f>
        <v>#REF!</v>
      </c>
    </row>
    <row r="16593" spans="1:1" x14ac:dyDescent="0.25">
      <c r="A16593" t="e">
        <f>#REF!-#REF!</f>
        <v>#REF!</v>
      </c>
    </row>
    <row r="16594" spans="1:1" x14ac:dyDescent="0.25">
      <c r="A16594" t="e">
        <f>#REF!-#REF!</f>
        <v>#REF!</v>
      </c>
    </row>
    <row r="16595" spans="1:1" x14ac:dyDescent="0.25">
      <c r="A16595" t="e">
        <f>#REF!-#REF!</f>
        <v>#REF!</v>
      </c>
    </row>
    <row r="16596" spans="1:1" x14ac:dyDescent="0.25">
      <c r="A16596" t="e">
        <f>#REF!-#REF!</f>
        <v>#REF!</v>
      </c>
    </row>
    <row r="16597" spans="1:1" x14ac:dyDescent="0.25">
      <c r="A16597" t="e">
        <f>#REF!-#REF!</f>
        <v>#REF!</v>
      </c>
    </row>
    <row r="16598" spans="1:1" x14ac:dyDescent="0.25">
      <c r="A16598" t="e">
        <f>#REF!-#REF!</f>
        <v>#REF!</v>
      </c>
    </row>
    <row r="16599" spans="1:1" x14ac:dyDescent="0.25">
      <c r="A16599" t="e">
        <f>#REF!-#REF!</f>
        <v>#REF!</v>
      </c>
    </row>
    <row r="16600" spans="1:1" x14ac:dyDescent="0.25">
      <c r="A16600" t="e">
        <f>#REF!-#REF!</f>
        <v>#REF!</v>
      </c>
    </row>
    <row r="16601" spans="1:1" x14ac:dyDescent="0.25">
      <c r="A16601" t="e">
        <f>#REF!-#REF!</f>
        <v>#REF!</v>
      </c>
    </row>
    <row r="16602" spans="1:1" x14ac:dyDescent="0.25">
      <c r="A16602" t="e">
        <f>#REF!-#REF!</f>
        <v>#REF!</v>
      </c>
    </row>
    <row r="16603" spans="1:1" x14ac:dyDescent="0.25">
      <c r="A16603" t="e">
        <f>#REF!-#REF!</f>
        <v>#REF!</v>
      </c>
    </row>
    <row r="16604" spans="1:1" x14ac:dyDescent="0.25">
      <c r="A16604" t="e">
        <f>#REF!-#REF!</f>
        <v>#REF!</v>
      </c>
    </row>
    <row r="16605" spans="1:1" x14ac:dyDescent="0.25">
      <c r="A16605" t="e">
        <f>#REF!-#REF!</f>
        <v>#REF!</v>
      </c>
    </row>
    <row r="16606" spans="1:1" x14ac:dyDescent="0.25">
      <c r="A16606" t="e">
        <f>#REF!-#REF!</f>
        <v>#REF!</v>
      </c>
    </row>
    <row r="16607" spans="1:1" x14ac:dyDescent="0.25">
      <c r="A16607" t="e">
        <f>#REF!-#REF!</f>
        <v>#REF!</v>
      </c>
    </row>
    <row r="16608" spans="1:1" x14ac:dyDescent="0.25">
      <c r="A16608" t="e">
        <f>#REF!-#REF!</f>
        <v>#REF!</v>
      </c>
    </row>
    <row r="16609" spans="1:1" x14ac:dyDescent="0.25">
      <c r="A16609" t="e">
        <f>#REF!-#REF!</f>
        <v>#REF!</v>
      </c>
    </row>
    <row r="16610" spans="1:1" x14ac:dyDescent="0.25">
      <c r="A16610" t="e">
        <f>#REF!-#REF!</f>
        <v>#REF!</v>
      </c>
    </row>
    <row r="16611" spans="1:1" x14ac:dyDescent="0.25">
      <c r="A16611" t="e">
        <f>#REF!-#REF!</f>
        <v>#REF!</v>
      </c>
    </row>
    <row r="16612" spans="1:1" x14ac:dyDescent="0.25">
      <c r="A16612" t="e">
        <f>#REF!-#REF!</f>
        <v>#REF!</v>
      </c>
    </row>
    <row r="16613" spans="1:1" x14ac:dyDescent="0.25">
      <c r="A16613" t="e">
        <f>#REF!-#REF!</f>
        <v>#REF!</v>
      </c>
    </row>
    <row r="16614" spans="1:1" x14ac:dyDescent="0.25">
      <c r="A16614" t="e">
        <f>#REF!-#REF!</f>
        <v>#REF!</v>
      </c>
    </row>
    <row r="16615" spans="1:1" x14ac:dyDescent="0.25">
      <c r="A16615" t="e">
        <f>#REF!-#REF!</f>
        <v>#REF!</v>
      </c>
    </row>
    <row r="16616" spans="1:1" x14ac:dyDescent="0.25">
      <c r="A16616" t="e">
        <f>#REF!-#REF!</f>
        <v>#REF!</v>
      </c>
    </row>
    <row r="16617" spans="1:1" x14ac:dyDescent="0.25">
      <c r="A16617" t="e">
        <f>#REF!-#REF!</f>
        <v>#REF!</v>
      </c>
    </row>
    <row r="16618" spans="1:1" x14ac:dyDescent="0.25">
      <c r="A16618" t="e">
        <f>#REF!-#REF!</f>
        <v>#REF!</v>
      </c>
    </row>
    <row r="16619" spans="1:1" x14ac:dyDescent="0.25">
      <c r="A16619" t="e">
        <f>#REF!-#REF!</f>
        <v>#REF!</v>
      </c>
    </row>
    <row r="16620" spans="1:1" x14ac:dyDescent="0.25">
      <c r="A16620" t="e">
        <f>#REF!-#REF!</f>
        <v>#REF!</v>
      </c>
    </row>
    <row r="16621" spans="1:1" x14ac:dyDescent="0.25">
      <c r="A16621" t="e">
        <f>#REF!-#REF!</f>
        <v>#REF!</v>
      </c>
    </row>
    <row r="16622" spans="1:1" x14ac:dyDescent="0.25">
      <c r="A16622" t="e">
        <f>#REF!-#REF!</f>
        <v>#REF!</v>
      </c>
    </row>
    <row r="16623" spans="1:1" x14ac:dyDescent="0.25">
      <c r="A16623" t="e">
        <f>#REF!-#REF!</f>
        <v>#REF!</v>
      </c>
    </row>
    <row r="16624" spans="1:1" x14ac:dyDescent="0.25">
      <c r="A16624" t="e">
        <f>#REF!-#REF!</f>
        <v>#REF!</v>
      </c>
    </row>
    <row r="16625" spans="1:1" x14ac:dyDescent="0.25">
      <c r="A16625" t="e">
        <f>#REF!-#REF!</f>
        <v>#REF!</v>
      </c>
    </row>
    <row r="16626" spans="1:1" x14ac:dyDescent="0.25">
      <c r="A16626" t="e">
        <f>#REF!-#REF!</f>
        <v>#REF!</v>
      </c>
    </row>
    <row r="16627" spans="1:1" x14ac:dyDescent="0.25">
      <c r="A16627" t="e">
        <f>#REF!-#REF!</f>
        <v>#REF!</v>
      </c>
    </row>
    <row r="16628" spans="1:1" x14ac:dyDescent="0.25">
      <c r="A16628" t="e">
        <f>#REF!-#REF!</f>
        <v>#REF!</v>
      </c>
    </row>
    <row r="16629" spans="1:1" x14ac:dyDescent="0.25">
      <c r="A16629" t="e">
        <f>#REF!-#REF!</f>
        <v>#REF!</v>
      </c>
    </row>
    <row r="16630" spans="1:1" x14ac:dyDescent="0.25">
      <c r="A16630" t="e">
        <f>#REF!-#REF!</f>
        <v>#REF!</v>
      </c>
    </row>
    <row r="16631" spans="1:1" x14ac:dyDescent="0.25">
      <c r="A16631" t="e">
        <f>#REF!-#REF!</f>
        <v>#REF!</v>
      </c>
    </row>
    <row r="16632" spans="1:1" x14ac:dyDescent="0.25">
      <c r="A16632" t="e">
        <f>#REF!-#REF!</f>
        <v>#REF!</v>
      </c>
    </row>
    <row r="16633" spans="1:1" x14ac:dyDescent="0.25">
      <c r="A16633" t="e">
        <f>#REF!-#REF!</f>
        <v>#REF!</v>
      </c>
    </row>
    <row r="16634" spans="1:1" x14ac:dyDescent="0.25">
      <c r="A16634" t="e">
        <f>#REF!-#REF!</f>
        <v>#REF!</v>
      </c>
    </row>
    <row r="16635" spans="1:1" x14ac:dyDescent="0.25">
      <c r="A16635" t="e">
        <f>#REF!-#REF!</f>
        <v>#REF!</v>
      </c>
    </row>
    <row r="16636" spans="1:1" x14ac:dyDescent="0.25">
      <c r="A16636" t="e">
        <f>#REF!-#REF!</f>
        <v>#REF!</v>
      </c>
    </row>
    <row r="16637" spans="1:1" x14ac:dyDescent="0.25">
      <c r="A16637" t="e">
        <f>#REF!-#REF!</f>
        <v>#REF!</v>
      </c>
    </row>
    <row r="16638" spans="1:1" x14ac:dyDescent="0.25">
      <c r="A16638" t="e">
        <f>#REF!-#REF!</f>
        <v>#REF!</v>
      </c>
    </row>
    <row r="16639" spans="1:1" x14ac:dyDescent="0.25">
      <c r="A16639" t="e">
        <f>#REF!-#REF!</f>
        <v>#REF!</v>
      </c>
    </row>
    <row r="16640" spans="1:1" x14ac:dyDescent="0.25">
      <c r="A16640" t="e">
        <f>#REF!-#REF!</f>
        <v>#REF!</v>
      </c>
    </row>
    <row r="16641" spans="1:1" x14ac:dyDescent="0.25">
      <c r="A16641" t="e">
        <f>#REF!-#REF!</f>
        <v>#REF!</v>
      </c>
    </row>
    <row r="16642" spans="1:1" x14ac:dyDescent="0.25">
      <c r="A16642" t="e">
        <f>#REF!-#REF!</f>
        <v>#REF!</v>
      </c>
    </row>
    <row r="16643" spans="1:1" x14ac:dyDescent="0.25">
      <c r="A16643" t="e">
        <f>#REF!-#REF!</f>
        <v>#REF!</v>
      </c>
    </row>
    <row r="16644" spans="1:1" x14ac:dyDescent="0.25">
      <c r="A16644" t="e">
        <f>#REF!-#REF!</f>
        <v>#REF!</v>
      </c>
    </row>
    <row r="16645" spans="1:1" x14ac:dyDescent="0.25">
      <c r="A16645" t="e">
        <f>#REF!-#REF!</f>
        <v>#REF!</v>
      </c>
    </row>
    <row r="16646" spans="1:1" x14ac:dyDescent="0.25">
      <c r="A16646" t="e">
        <f>#REF!-#REF!</f>
        <v>#REF!</v>
      </c>
    </row>
    <row r="16647" spans="1:1" x14ac:dyDescent="0.25">
      <c r="A16647" t="e">
        <f>#REF!-#REF!</f>
        <v>#REF!</v>
      </c>
    </row>
    <row r="16648" spans="1:1" x14ac:dyDescent="0.25">
      <c r="A16648" t="e">
        <f>#REF!-#REF!</f>
        <v>#REF!</v>
      </c>
    </row>
    <row r="16649" spans="1:1" x14ac:dyDescent="0.25">
      <c r="A16649" t="e">
        <f>#REF!-#REF!</f>
        <v>#REF!</v>
      </c>
    </row>
    <row r="16650" spans="1:1" x14ac:dyDescent="0.25">
      <c r="A16650" t="e">
        <f>#REF!-#REF!</f>
        <v>#REF!</v>
      </c>
    </row>
    <row r="16651" spans="1:1" x14ac:dyDescent="0.25">
      <c r="A16651" t="e">
        <f>#REF!-#REF!</f>
        <v>#REF!</v>
      </c>
    </row>
    <row r="16652" spans="1:1" x14ac:dyDescent="0.25">
      <c r="A16652" t="e">
        <f>#REF!-#REF!</f>
        <v>#REF!</v>
      </c>
    </row>
    <row r="16653" spans="1:1" x14ac:dyDescent="0.25">
      <c r="A16653" t="e">
        <f>#REF!-#REF!</f>
        <v>#REF!</v>
      </c>
    </row>
    <row r="16654" spans="1:1" x14ac:dyDescent="0.25">
      <c r="A16654" t="e">
        <f>#REF!-#REF!</f>
        <v>#REF!</v>
      </c>
    </row>
    <row r="16655" spans="1:1" x14ac:dyDescent="0.25">
      <c r="A16655" t="e">
        <f>#REF!-#REF!</f>
        <v>#REF!</v>
      </c>
    </row>
    <row r="16656" spans="1:1" x14ac:dyDescent="0.25">
      <c r="A16656" t="e">
        <f>#REF!-#REF!</f>
        <v>#REF!</v>
      </c>
    </row>
    <row r="16657" spans="1:1" x14ac:dyDescent="0.25">
      <c r="A16657" t="e">
        <f>#REF!-#REF!</f>
        <v>#REF!</v>
      </c>
    </row>
    <row r="16658" spans="1:1" x14ac:dyDescent="0.25">
      <c r="A16658" t="e">
        <f>#REF!-#REF!</f>
        <v>#REF!</v>
      </c>
    </row>
    <row r="16659" spans="1:1" x14ac:dyDescent="0.25">
      <c r="A16659" t="e">
        <f>#REF!-#REF!</f>
        <v>#REF!</v>
      </c>
    </row>
    <row r="16660" spans="1:1" x14ac:dyDescent="0.25">
      <c r="A16660" t="e">
        <f>#REF!-#REF!</f>
        <v>#REF!</v>
      </c>
    </row>
    <row r="16661" spans="1:1" x14ac:dyDescent="0.25">
      <c r="A16661" t="e">
        <f>#REF!-#REF!</f>
        <v>#REF!</v>
      </c>
    </row>
    <row r="16662" spans="1:1" x14ac:dyDescent="0.25">
      <c r="A16662" t="e">
        <f>#REF!-#REF!</f>
        <v>#REF!</v>
      </c>
    </row>
    <row r="16663" spans="1:1" x14ac:dyDescent="0.25">
      <c r="A16663" t="e">
        <f>#REF!-#REF!</f>
        <v>#REF!</v>
      </c>
    </row>
    <row r="16664" spans="1:1" x14ac:dyDescent="0.25">
      <c r="A16664" t="e">
        <f>#REF!-#REF!</f>
        <v>#REF!</v>
      </c>
    </row>
    <row r="16665" spans="1:1" x14ac:dyDescent="0.25">
      <c r="A16665" t="e">
        <f>#REF!-#REF!</f>
        <v>#REF!</v>
      </c>
    </row>
    <row r="16666" spans="1:1" x14ac:dyDescent="0.25">
      <c r="A16666" t="e">
        <f>#REF!-#REF!</f>
        <v>#REF!</v>
      </c>
    </row>
    <row r="16667" spans="1:1" x14ac:dyDescent="0.25">
      <c r="A16667" t="e">
        <f>#REF!-#REF!</f>
        <v>#REF!</v>
      </c>
    </row>
    <row r="16668" spans="1:1" x14ac:dyDescent="0.25">
      <c r="A16668" t="e">
        <f>#REF!-#REF!</f>
        <v>#REF!</v>
      </c>
    </row>
    <row r="16669" spans="1:1" x14ac:dyDescent="0.25">
      <c r="A16669" t="e">
        <f>#REF!-#REF!</f>
        <v>#REF!</v>
      </c>
    </row>
    <row r="16670" spans="1:1" x14ac:dyDescent="0.25">
      <c r="A16670" t="e">
        <f>#REF!-#REF!</f>
        <v>#REF!</v>
      </c>
    </row>
    <row r="16671" spans="1:1" x14ac:dyDescent="0.25">
      <c r="A16671" t="e">
        <f>#REF!-#REF!</f>
        <v>#REF!</v>
      </c>
    </row>
    <row r="16672" spans="1:1" x14ac:dyDescent="0.25">
      <c r="A16672" t="e">
        <f>#REF!-#REF!</f>
        <v>#REF!</v>
      </c>
    </row>
    <row r="16673" spans="1:1" x14ac:dyDescent="0.25">
      <c r="A16673" t="e">
        <f>#REF!-#REF!</f>
        <v>#REF!</v>
      </c>
    </row>
    <row r="16674" spans="1:1" x14ac:dyDescent="0.25">
      <c r="A16674" t="e">
        <f>#REF!-#REF!</f>
        <v>#REF!</v>
      </c>
    </row>
    <row r="16675" spans="1:1" x14ac:dyDescent="0.25">
      <c r="A16675" t="e">
        <f>#REF!-#REF!</f>
        <v>#REF!</v>
      </c>
    </row>
    <row r="16676" spans="1:1" x14ac:dyDescent="0.25">
      <c r="A16676" t="e">
        <f>#REF!-#REF!</f>
        <v>#REF!</v>
      </c>
    </row>
    <row r="16677" spans="1:1" x14ac:dyDescent="0.25">
      <c r="A16677" t="e">
        <f>#REF!-#REF!</f>
        <v>#REF!</v>
      </c>
    </row>
    <row r="16678" spans="1:1" x14ac:dyDescent="0.25">
      <c r="A16678" t="e">
        <f>#REF!-#REF!</f>
        <v>#REF!</v>
      </c>
    </row>
    <row r="16679" spans="1:1" x14ac:dyDescent="0.25">
      <c r="A16679" t="e">
        <f>#REF!-#REF!</f>
        <v>#REF!</v>
      </c>
    </row>
    <row r="16680" spans="1:1" x14ac:dyDescent="0.25">
      <c r="A16680" t="e">
        <f>#REF!-#REF!</f>
        <v>#REF!</v>
      </c>
    </row>
    <row r="16681" spans="1:1" x14ac:dyDescent="0.25">
      <c r="A16681" t="e">
        <f>#REF!-#REF!</f>
        <v>#REF!</v>
      </c>
    </row>
    <row r="16682" spans="1:1" x14ac:dyDescent="0.25">
      <c r="A16682" t="e">
        <f>#REF!-#REF!</f>
        <v>#REF!</v>
      </c>
    </row>
    <row r="16683" spans="1:1" x14ac:dyDescent="0.25">
      <c r="A16683" t="e">
        <f>#REF!-#REF!</f>
        <v>#REF!</v>
      </c>
    </row>
    <row r="16684" spans="1:1" x14ac:dyDescent="0.25">
      <c r="A16684" t="e">
        <f>#REF!-#REF!</f>
        <v>#REF!</v>
      </c>
    </row>
    <row r="16685" spans="1:1" x14ac:dyDescent="0.25">
      <c r="A16685" t="e">
        <f>#REF!-#REF!</f>
        <v>#REF!</v>
      </c>
    </row>
    <row r="16686" spans="1:1" x14ac:dyDescent="0.25">
      <c r="A16686" t="e">
        <f>#REF!-#REF!</f>
        <v>#REF!</v>
      </c>
    </row>
    <row r="16687" spans="1:1" x14ac:dyDescent="0.25">
      <c r="A16687" t="e">
        <f>#REF!-#REF!</f>
        <v>#REF!</v>
      </c>
    </row>
    <row r="16688" spans="1:1" x14ac:dyDescent="0.25">
      <c r="A16688" t="e">
        <f>#REF!-#REF!</f>
        <v>#REF!</v>
      </c>
    </row>
    <row r="16689" spans="1:1" x14ac:dyDescent="0.25">
      <c r="A16689" t="e">
        <f>#REF!-#REF!</f>
        <v>#REF!</v>
      </c>
    </row>
    <row r="16690" spans="1:1" x14ac:dyDescent="0.25">
      <c r="A16690" t="e">
        <f>#REF!-#REF!</f>
        <v>#REF!</v>
      </c>
    </row>
    <row r="16691" spans="1:1" x14ac:dyDescent="0.25">
      <c r="A16691" t="e">
        <f>#REF!-#REF!</f>
        <v>#REF!</v>
      </c>
    </row>
    <row r="16692" spans="1:1" x14ac:dyDescent="0.25">
      <c r="A16692" t="e">
        <f>#REF!-#REF!</f>
        <v>#REF!</v>
      </c>
    </row>
    <row r="16693" spans="1:1" x14ac:dyDescent="0.25">
      <c r="A16693" t="e">
        <f>#REF!-#REF!</f>
        <v>#REF!</v>
      </c>
    </row>
    <row r="16694" spans="1:1" x14ac:dyDescent="0.25">
      <c r="A16694" t="e">
        <f>#REF!-#REF!</f>
        <v>#REF!</v>
      </c>
    </row>
    <row r="16695" spans="1:1" x14ac:dyDescent="0.25">
      <c r="A16695" t="e">
        <f>#REF!-#REF!</f>
        <v>#REF!</v>
      </c>
    </row>
    <row r="16696" spans="1:1" x14ac:dyDescent="0.25">
      <c r="A16696" t="e">
        <f>#REF!-#REF!</f>
        <v>#REF!</v>
      </c>
    </row>
    <row r="16697" spans="1:1" x14ac:dyDescent="0.25">
      <c r="A16697" t="e">
        <f>#REF!-#REF!</f>
        <v>#REF!</v>
      </c>
    </row>
    <row r="16698" spans="1:1" x14ac:dyDescent="0.25">
      <c r="A16698" t="e">
        <f>#REF!-#REF!</f>
        <v>#REF!</v>
      </c>
    </row>
    <row r="16699" spans="1:1" x14ac:dyDescent="0.25">
      <c r="A16699" t="e">
        <f>#REF!-#REF!</f>
        <v>#REF!</v>
      </c>
    </row>
    <row r="16700" spans="1:1" x14ac:dyDescent="0.25">
      <c r="A16700" t="e">
        <f>#REF!-#REF!</f>
        <v>#REF!</v>
      </c>
    </row>
    <row r="16701" spans="1:1" x14ac:dyDescent="0.25">
      <c r="A16701" t="e">
        <f>#REF!-#REF!</f>
        <v>#REF!</v>
      </c>
    </row>
    <row r="16702" spans="1:1" x14ac:dyDescent="0.25">
      <c r="A16702" t="e">
        <f>#REF!-#REF!</f>
        <v>#REF!</v>
      </c>
    </row>
    <row r="16703" spans="1:1" x14ac:dyDescent="0.25">
      <c r="A16703" t="e">
        <f>#REF!-#REF!</f>
        <v>#REF!</v>
      </c>
    </row>
    <row r="16704" spans="1:1" x14ac:dyDescent="0.25">
      <c r="A16704" t="e">
        <f>#REF!-#REF!</f>
        <v>#REF!</v>
      </c>
    </row>
    <row r="16705" spans="1:1" x14ac:dyDescent="0.25">
      <c r="A16705" t="e">
        <f>#REF!-#REF!</f>
        <v>#REF!</v>
      </c>
    </row>
    <row r="16706" spans="1:1" x14ac:dyDescent="0.25">
      <c r="A16706" t="e">
        <f>#REF!-#REF!</f>
        <v>#REF!</v>
      </c>
    </row>
    <row r="16707" spans="1:1" x14ac:dyDescent="0.25">
      <c r="A16707" t="e">
        <f>#REF!-#REF!</f>
        <v>#REF!</v>
      </c>
    </row>
    <row r="16708" spans="1:1" x14ac:dyDescent="0.25">
      <c r="A16708" t="e">
        <f>#REF!-#REF!</f>
        <v>#REF!</v>
      </c>
    </row>
    <row r="16709" spans="1:1" x14ac:dyDescent="0.25">
      <c r="A16709" t="e">
        <f>#REF!-#REF!</f>
        <v>#REF!</v>
      </c>
    </row>
    <row r="16710" spans="1:1" x14ac:dyDescent="0.25">
      <c r="A16710" t="e">
        <f>#REF!-#REF!</f>
        <v>#REF!</v>
      </c>
    </row>
    <row r="16711" spans="1:1" x14ac:dyDescent="0.25">
      <c r="A16711" t="e">
        <f>#REF!-#REF!</f>
        <v>#REF!</v>
      </c>
    </row>
    <row r="16712" spans="1:1" x14ac:dyDescent="0.25">
      <c r="A16712" t="e">
        <f>#REF!-#REF!</f>
        <v>#REF!</v>
      </c>
    </row>
    <row r="16713" spans="1:1" x14ac:dyDescent="0.25">
      <c r="A16713" t="e">
        <f>#REF!-#REF!</f>
        <v>#REF!</v>
      </c>
    </row>
    <row r="16714" spans="1:1" x14ac:dyDescent="0.25">
      <c r="A16714" t="e">
        <f>#REF!-#REF!</f>
        <v>#REF!</v>
      </c>
    </row>
    <row r="16715" spans="1:1" x14ac:dyDescent="0.25">
      <c r="A16715" t="e">
        <f>#REF!-#REF!</f>
        <v>#REF!</v>
      </c>
    </row>
    <row r="16716" spans="1:1" x14ac:dyDescent="0.25">
      <c r="A16716" t="e">
        <f>#REF!-#REF!</f>
        <v>#REF!</v>
      </c>
    </row>
    <row r="16717" spans="1:1" x14ac:dyDescent="0.25">
      <c r="A16717" t="e">
        <f>#REF!-#REF!</f>
        <v>#REF!</v>
      </c>
    </row>
    <row r="16718" spans="1:1" x14ac:dyDescent="0.25">
      <c r="A16718" t="e">
        <f>#REF!-#REF!</f>
        <v>#REF!</v>
      </c>
    </row>
    <row r="16719" spans="1:1" x14ac:dyDescent="0.25">
      <c r="A16719" t="e">
        <f>#REF!-#REF!</f>
        <v>#REF!</v>
      </c>
    </row>
    <row r="16720" spans="1:1" x14ac:dyDescent="0.25">
      <c r="A16720" t="e">
        <f>#REF!-#REF!</f>
        <v>#REF!</v>
      </c>
    </row>
    <row r="16721" spans="1:1" x14ac:dyDescent="0.25">
      <c r="A16721" t="e">
        <f>#REF!-#REF!</f>
        <v>#REF!</v>
      </c>
    </row>
    <row r="16722" spans="1:1" x14ac:dyDescent="0.25">
      <c r="A16722" t="e">
        <f>#REF!-#REF!</f>
        <v>#REF!</v>
      </c>
    </row>
    <row r="16723" spans="1:1" x14ac:dyDescent="0.25">
      <c r="A16723" t="e">
        <f>#REF!-#REF!</f>
        <v>#REF!</v>
      </c>
    </row>
    <row r="16724" spans="1:1" x14ac:dyDescent="0.25">
      <c r="A16724" t="e">
        <f>#REF!-#REF!</f>
        <v>#REF!</v>
      </c>
    </row>
    <row r="16725" spans="1:1" x14ac:dyDescent="0.25">
      <c r="A16725" t="e">
        <f>#REF!-#REF!</f>
        <v>#REF!</v>
      </c>
    </row>
    <row r="16726" spans="1:1" x14ac:dyDescent="0.25">
      <c r="A16726" t="e">
        <f>#REF!-#REF!</f>
        <v>#REF!</v>
      </c>
    </row>
    <row r="16727" spans="1:1" x14ac:dyDescent="0.25">
      <c r="A16727" t="e">
        <f>#REF!-#REF!</f>
        <v>#REF!</v>
      </c>
    </row>
    <row r="16728" spans="1:1" x14ac:dyDescent="0.25">
      <c r="A16728" t="e">
        <f>#REF!-#REF!</f>
        <v>#REF!</v>
      </c>
    </row>
    <row r="16729" spans="1:1" x14ac:dyDescent="0.25">
      <c r="A16729" t="e">
        <f>#REF!-#REF!</f>
        <v>#REF!</v>
      </c>
    </row>
    <row r="16730" spans="1:1" x14ac:dyDescent="0.25">
      <c r="A16730" t="e">
        <f>#REF!-#REF!</f>
        <v>#REF!</v>
      </c>
    </row>
    <row r="16731" spans="1:1" x14ac:dyDescent="0.25">
      <c r="A16731" t="e">
        <f>#REF!-#REF!</f>
        <v>#REF!</v>
      </c>
    </row>
    <row r="16732" spans="1:1" x14ac:dyDescent="0.25">
      <c r="A16732" t="e">
        <f>#REF!-#REF!</f>
        <v>#REF!</v>
      </c>
    </row>
    <row r="16733" spans="1:1" x14ac:dyDescent="0.25">
      <c r="A16733" t="e">
        <f>#REF!-#REF!</f>
        <v>#REF!</v>
      </c>
    </row>
    <row r="16734" spans="1:1" x14ac:dyDescent="0.25">
      <c r="A16734" t="e">
        <f>#REF!-#REF!</f>
        <v>#REF!</v>
      </c>
    </row>
    <row r="16735" spans="1:1" x14ac:dyDescent="0.25">
      <c r="A16735" t="e">
        <f>#REF!-#REF!</f>
        <v>#REF!</v>
      </c>
    </row>
    <row r="16736" spans="1:1" x14ac:dyDescent="0.25">
      <c r="A16736" t="e">
        <f>#REF!-#REF!</f>
        <v>#REF!</v>
      </c>
    </row>
    <row r="16737" spans="1:1" x14ac:dyDescent="0.25">
      <c r="A16737" t="e">
        <f>#REF!-#REF!</f>
        <v>#REF!</v>
      </c>
    </row>
    <row r="16738" spans="1:1" x14ac:dyDescent="0.25">
      <c r="A16738" t="e">
        <f>#REF!-#REF!</f>
        <v>#REF!</v>
      </c>
    </row>
    <row r="16739" spans="1:1" x14ac:dyDescent="0.25">
      <c r="A16739" t="e">
        <f>#REF!-#REF!</f>
        <v>#REF!</v>
      </c>
    </row>
    <row r="16740" spans="1:1" x14ac:dyDescent="0.25">
      <c r="A16740" t="e">
        <f>#REF!-#REF!</f>
        <v>#REF!</v>
      </c>
    </row>
    <row r="16741" spans="1:1" x14ac:dyDescent="0.25">
      <c r="A16741" t="e">
        <f>#REF!-#REF!</f>
        <v>#REF!</v>
      </c>
    </row>
    <row r="16742" spans="1:1" x14ac:dyDescent="0.25">
      <c r="A16742" t="e">
        <f>#REF!-#REF!</f>
        <v>#REF!</v>
      </c>
    </row>
    <row r="16743" spans="1:1" x14ac:dyDescent="0.25">
      <c r="A16743" t="e">
        <f>#REF!-#REF!</f>
        <v>#REF!</v>
      </c>
    </row>
    <row r="16744" spans="1:1" x14ac:dyDescent="0.25">
      <c r="A16744" t="e">
        <f>#REF!-#REF!</f>
        <v>#REF!</v>
      </c>
    </row>
    <row r="16745" spans="1:1" x14ac:dyDescent="0.25">
      <c r="A16745" t="e">
        <f>#REF!-#REF!</f>
        <v>#REF!</v>
      </c>
    </row>
    <row r="16746" spans="1:1" x14ac:dyDescent="0.25">
      <c r="A16746" t="e">
        <f>#REF!-#REF!</f>
        <v>#REF!</v>
      </c>
    </row>
    <row r="16747" spans="1:1" x14ac:dyDescent="0.25">
      <c r="A16747" t="e">
        <f>#REF!-#REF!</f>
        <v>#REF!</v>
      </c>
    </row>
    <row r="16748" spans="1:1" x14ac:dyDescent="0.25">
      <c r="A16748" t="e">
        <f>#REF!-#REF!</f>
        <v>#REF!</v>
      </c>
    </row>
    <row r="16749" spans="1:1" x14ac:dyDescent="0.25">
      <c r="A16749" t="e">
        <f>#REF!-#REF!</f>
        <v>#REF!</v>
      </c>
    </row>
    <row r="16750" spans="1:1" x14ac:dyDescent="0.25">
      <c r="A16750" t="e">
        <f>#REF!-#REF!</f>
        <v>#REF!</v>
      </c>
    </row>
    <row r="16751" spans="1:1" x14ac:dyDescent="0.25">
      <c r="A16751" t="e">
        <f>#REF!-#REF!</f>
        <v>#REF!</v>
      </c>
    </row>
    <row r="16752" spans="1:1" x14ac:dyDescent="0.25">
      <c r="A16752" t="e">
        <f>#REF!-#REF!</f>
        <v>#REF!</v>
      </c>
    </row>
    <row r="16753" spans="1:1" x14ac:dyDescent="0.25">
      <c r="A16753" t="e">
        <f>#REF!-#REF!</f>
        <v>#REF!</v>
      </c>
    </row>
    <row r="16754" spans="1:1" x14ac:dyDescent="0.25">
      <c r="A16754" t="e">
        <f>#REF!-#REF!</f>
        <v>#REF!</v>
      </c>
    </row>
    <row r="16755" spans="1:1" x14ac:dyDescent="0.25">
      <c r="A16755" t="e">
        <f>#REF!-#REF!</f>
        <v>#REF!</v>
      </c>
    </row>
    <row r="16756" spans="1:1" x14ac:dyDescent="0.25">
      <c r="A16756" t="e">
        <f>#REF!-#REF!</f>
        <v>#REF!</v>
      </c>
    </row>
    <row r="16757" spans="1:1" x14ac:dyDescent="0.25">
      <c r="A16757" t="e">
        <f>#REF!-#REF!</f>
        <v>#REF!</v>
      </c>
    </row>
    <row r="16758" spans="1:1" x14ac:dyDescent="0.25">
      <c r="A16758" t="e">
        <f>#REF!-#REF!</f>
        <v>#REF!</v>
      </c>
    </row>
    <row r="16759" spans="1:1" x14ac:dyDescent="0.25">
      <c r="A16759" t="e">
        <f>#REF!-#REF!</f>
        <v>#REF!</v>
      </c>
    </row>
    <row r="16760" spans="1:1" x14ac:dyDescent="0.25">
      <c r="A16760" t="e">
        <f>#REF!-#REF!</f>
        <v>#REF!</v>
      </c>
    </row>
    <row r="16761" spans="1:1" x14ac:dyDescent="0.25">
      <c r="A16761" t="e">
        <f>#REF!-#REF!</f>
        <v>#REF!</v>
      </c>
    </row>
    <row r="16762" spans="1:1" x14ac:dyDescent="0.25">
      <c r="A16762" t="e">
        <f>#REF!-#REF!</f>
        <v>#REF!</v>
      </c>
    </row>
    <row r="16763" spans="1:1" x14ac:dyDescent="0.25">
      <c r="A16763" t="e">
        <f>#REF!-#REF!</f>
        <v>#REF!</v>
      </c>
    </row>
    <row r="16764" spans="1:1" x14ac:dyDescent="0.25">
      <c r="A16764" t="e">
        <f>#REF!-#REF!</f>
        <v>#REF!</v>
      </c>
    </row>
    <row r="16765" spans="1:1" x14ac:dyDescent="0.25">
      <c r="A16765" t="e">
        <f>#REF!-#REF!</f>
        <v>#REF!</v>
      </c>
    </row>
    <row r="16766" spans="1:1" x14ac:dyDescent="0.25">
      <c r="A16766" t="e">
        <f>#REF!-#REF!</f>
        <v>#REF!</v>
      </c>
    </row>
    <row r="16767" spans="1:1" x14ac:dyDescent="0.25">
      <c r="A16767" t="e">
        <f>#REF!-#REF!</f>
        <v>#REF!</v>
      </c>
    </row>
    <row r="16768" spans="1:1" x14ac:dyDescent="0.25">
      <c r="A16768" t="e">
        <f>#REF!-#REF!</f>
        <v>#REF!</v>
      </c>
    </row>
    <row r="16769" spans="1:1" x14ac:dyDescent="0.25">
      <c r="A16769" t="e">
        <f>#REF!-#REF!</f>
        <v>#REF!</v>
      </c>
    </row>
    <row r="16770" spans="1:1" x14ac:dyDescent="0.25">
      <c r="A16770" t="e">
        <f>#REF!-#REF!</f>
        <v>#REF!</v>
      </c>
    </row>
    <row r="16771" spans="1:1" x14ac:dyDescent="0.25">
      <c r="A16771" t="e">
        <f>#REF!-#REF!</f>
        <v>#REF!</v>
      </c>
    </row>
    <row r="16772" spans="1:1" x14ac:dyDescent="0.25">
      <c r="A16772" t="e">
        <f>#REF!-#REF!</f>
        <v>#REF!</v>
      </c>
    </row>
    <row r="16773" spans="1:1" x14ac:dyDescent="0.25">
      <c r="A16773" t="e">
        <f>#REF!-#REF!</f>
        <v>#REF!</v>
      </c>
    </row>
    <row r="16774" spans="1:1" x14ac:dyDescent="0.25">
      <c r="A16774" t="e">
        <f>#REF!-#REF!</f>
        <v>#REF!</v>
      </c>
    </row>
    <row r="16775" spans="1:1" x14ac:dyDescent="0.25">
      <c r="A16775" t="e">
        <f>#REF!-#REF!</f>
        <v>#REF!</v>
      </c>
    </row>
    <row r="16776" spans="1:1" x14ac:dyDescent="0.25">
      <c r="A16776" t="e">
        <f>#REF!-#REF!</f>
        <v>#REF!</v>
      </c>
    </row>
    <row r="16777" spans="1:1" x14ac:dyDescent="0.25">
      <c r="A16777" t="e">
        <f>#REF!-#REF!</f>
        <v>#REF!</v>
      </c>
    </row>
    <row r="16778" spans="1:1" x14ac:dyDescent="0.25">
      <c r="A16778" t="e">
        <f>#REF!-#REF!</f>
        <v>#REF!</v>
      </c>
    </row>
    <row r="16779" spans="1:1" x14ac:dyDescent="0.25">
      <c r="A16779" t="e">
        <f>#REF!-#REF!</f>
        <v>#REF!</v>
      </c>
    </row>
    <row r="16780" spans="1:1" x14ac:dyDescent="0.25">
      <c r="A16780" t="e">
        <f>#REF!-#REF!</f>
        <v>#REF!</v>
      </c>
    </row>
    <row r="16781" spans="1:1" x14ac:dyDescent="0.25">
      <c r="A16781" t="e">
        <f>#REF!-#REF!</f>
        <v>#REF!</v>
      </c>
    </row>
    <row r="16782" spans="1:1" x14ac:dyDescent="0.25">
      <c r="A16782" t="e">
        <f>#REF!-#REF!</f>
        <v>#REF!</v>
      </c>
    </row>
    <row r="16783" spans="1:1" x14ac:dyDescent="0.25">
      <c r="A16783" t="e">
        <f>#REF!-#REF!</f>
        <v>#REF!</v>
      </c>
    </row>
    <row r="16784" spans="1:1" x14ac:dyDescent="0.25">
      <c r="A16784" t="e">
        <f>#REF!-#REF!</f>
        <v>#REF!</v>
      </c>
    </row>
    <row r="16785" spans="1:1" x14ac:dyDescent="0.25">
      <c r="A16785" t="e">
        <f>#REF!-#REF!</f>
        <v>#REF!</v>
      </c>
    </row>
    <row r="16786" spans="1:1" x14ac:dyDescent="0.25">
      <c r="A16786" t="e">
        <f>#REF!-#REF!</f>
        <v>#REF!</v>
      </c>
    </row>
    <row r="16787" spans="1:1" x14ac:dyDescent="0.25">
      <c r="A16787" t="e">
        <f>#REF!-#REF!</f>
        <v>#REF!</v>
      </c>
    </row>
    <row r="16788" spans="1:1" x14ac:dyDescent="0.25">
      <c r="A16788" t="e">
        <f>#REF!-#REF!</f>
        <v>#REF!</v>
      </c>
    </row>
    <row r="16789" spans="1:1" x14ac:dyDescent="0.25">
      <c r="A16789" t="e">
        <f>#REF!-#REF!</f>
        <v>#REF!</v>
      </c>
    </row>
    <row r="16790" spans="1:1" x14ac:dyDescent="0.25">
      <c r="A16790" t="e">
        <f>#REF!-#REF!</f>
        <v>#REF!</v>
      </c>
    </row>
    <row r="16791" spans="1:1" x14ac:dyDescent="0.25">
      <c r="A16791" t="e">
        <f>#REF!-#REF!</f>
        <v>#REF!</v>
      </c>
    </row>
    <row r="16792" spans="1:1" x14ac:dyDescent="0.25">
      <c r="A16792" t="e">
        <f>#REF!-#REF!</f>
        <v>#REF!</v>
      </c>
    </row>
    <row r="16793" spans="1:1" x14ac:dyDescent="0.25">
      <c r="A16793" t="e">
        <f>#REF!-#REF!</f>
        <v>#REF!</v>
      </c>
    </row>
    <row r="16794" spans="1:1" x14ac:dyDescent="0.25">
      <c r="A16794" t="e">
        <f>#REF!-#REF!</f>
        <v>#REF!</v>
      </c>
    </row>
    <row r="16795" spans="1:1" x14ac:dyDescent="0.25">
      <c r="A16795" t="e">
        <f>#REF!-#REF!</f>
        <v>#REF!</v>
      </c>
    </row>
    <row r="16796" spans="1:1" x14ac:dyDescent="0.25">
      <c r="A16796" t="e">
        <f>#REF!-#REF!</f>
        <v>#REF!</v>
      </c>
    </row>
    <row r="16797" spans="1:1" x14ac:dyDescent="0.25">
      <c r="A16797" t="e">
        <f>#REF!-#REF!</f>
        <v>#REF!</v>
      </c>
    </row>
    <row r="16798" spans="1:1" x14ac:dyDescent="0.25">
      <c r="A16798" t="e">
        <f>#REF!-#REF!</f>
        <v>#REF!</v>
      </c>
    </row>
    <row r="16799" spans="1:1" x14ac:dyDescent="0.25">
      <c r="A16799" t="e">
        <f>#REF!-#REF!</f>
        <v>#REF!</v>
      </c>
    </row>
    <row r="16800" spans="1:1" x14ac:dyDescent="0.25">
      <c r="A16800" t="e">
        <f>#REF!-#REF!</f>
        <v>#REF!</v>
      </c>
    </row>
    <row r="16801" spans="1:1" x14ac:dyDescent="0.25">
      <c r="A16801" t="e">
        <f>#REF!-#REF!</f>
        <v>#REF!</v>
      </c>
    </row>
    <row r="16802" spans="1:1" x14ac:dyDescent="0.25">
      <c r="A16802" t="e">
        <f>#REF!-#REF!</f>
        <v>#REF!</v>
      </c>
    </row>
    <row r="16803" spans="1:1" x14ac:dyDescent="0.25">
      <c r="A16803" t="e">
        <f>#REF!-#REF!</f>
        <v>#REF!</v>
      </c>
    </row>
    <row r="16804" spans="1:1" x14ac:dyDescent="0.25">
      <c r="A16804" t="e">
        <f>#REF!-#REF!</f>
        <v>#REF!</v>
      </c>
    </row>
    <row r="16805" spans="1:1" x14ac:dyDescent="0.25">
      <c r="A16805" t="e">
        <f>#REF!-#REF!</f>
        <v>#REF!</v>
      </c>
    </row>
    <row r="16806" spans="1:1" x14ac:dyDescent="0.25">
      <c r="A16806" t="e">
        <f>#REF!-#REF!</f>
        <v>#REF!</v>
      </c>
    </row>
    <row r="16807" spans="1:1" x14ac:dyDescent="0.25">
      <c r="A16807" t="e">
        <f>#REF!-#REF!</f>
        <v>#REF!</v>
      </c>
    </row>
    <row r="16808" spans="1:1" x14ac:dyDescent="0.25">
      <c r="A16808" t="e">
        <f>#REF!-#REF!</f>
        <v>#REF!</v>
      </c>
    </row>
    <row r="16809" spans="1:1" x14ac:dyDescent="0.25">
      <c r="A16809" t="e">
        <f>#REF!-#REF!</f>
        <v>#REF!</v>
      </c>
    </row>
    <row r="16810" spans="1:1" x14ac:dyDescent="0.25">
      <c r="A16810" t="e">
        <f>#REF!-#REF!</f>
        <v>#REF!</v>
      </c>
    </row>
    <row r="16811" spans="1:1" x14ac:dyDescent="0.25">
      <c r="A16811" t="e">
        <f>#REF!-#REF!</f>
        <v>#REF!</v>
      </c>
    </row>
    <row r="16812" spans="1:1" x14ac:dyDescent="0.25">
      <c r="A16812" t="e">
        <f>#REF!-#REF!</f>
        <v>#REF!</v>
      </c>
    </row>
    <row r="16813" spans="1:1" x14ac:dyDescent="0.25">
      <c r="A16813" t="e">
        <f>#REF!-#REF!</f>
        <v>#REF!</v>
      </c>
    </row>
    <row r="16814" spans="1:1" x14ac:dyDescent="0.25">
      <c r="A16814" t="e">
        <f>#REF!-#REF!</f>
        <v>#REF!</v>
      </c>
    </row>
    <row r="16815" spans="1:1" x14ac:dyDescent="0.25">
      <c r="A16815" t="e">
        <f>#REF!-#REF!</f>
        <v>#REF!</v>
      </c>
    </row>
    <row r="16816" spans="1:1" x14ac:dyDescent="0.25">
      <c r="A16816" t="e">
        <f>#REF!-#REF!</f>
        <v>#REF!</v>
      </c>
    </row>
    <row r="16817" spans="1:1" x14ac:dyDescent="0.25">
      <c r="A16817" t="e">
        <f>#REF!-#REF!</f>
        <v>#REF!</v>
      </c>
    </row>
    <row r="16818" spans="1:1" x14ac:dyDescent="0.25">
      <c r="A16818" t="e">
        <f>#REF!-#REF!</f>
        <v>#REF!</v>
      </c>
    </row>
    <row r="16819" spans="1:1" x14ac:dyDescent="0.25">
      <c r="A16819" t="e">
        <f>#REF!-#REF!</f>
        <v>#REF!</v>
      </c>
    </row>
    <row r="16820" spans="1:1" x14ac:dyDescent="0.25">
      <c r="A16820" t="e">
        <f>#REF!-#REF!</f>
        <v>#REF!</v>
      </c>
    </row>
    <row r="16821" spans="1:1" x14ac:dyDescent="0.25">
      <c r="A16821" t="e">
        <f>#REF!-#REF!</f>
        <v>#REF!</v>
      </c>
    </row>
    <row r="16822" spans="1:1" x14ac:dyDescent="0.25">
      <c r="A16822" t="e">
        <f>#REF!-#REF!</f>
        <v>#REF!</v>
      </c>
    </row>
    <row r="16823" spans="1:1" x14ac:dyDescent="0.25">
      <c r="A16823" t="e">
        <f>#REF!-#REF!</f>
        <v>#REF!</v>
      </c>
    </row>
    <row r="16824" spans="1:1" x14ac:dyDescent="0.25">
      <c r="A16824" t="e">
        <f>#REF!-#REF!</f>
        <v>#REF!</v>
      </c>
    </row>
    <row r="16825" spans="1:1" x14ac:dyDescent="0.25">
      <c r="A16825" t="e">
        <f>#REF!-#REF!</f>
        <v>#REF!</v>
      </c>
    </row>
    <row r="16826" spans="1:1" x14ac:dyDescent="0.25">
      <c r="A16826" t="e">
        <f>#REF!-#REF!</f>
        <v>#REF!</v>
      </c>
    </row>
    <row r="16827" spans="1:1" x14ac:dyDescent="0.25">
      <c r="A16827" t="e">
        <f>#REF!-#REF!</f>
        <v>#REF!</v>
      </c>
    </row>
    <row r="16828" spans="1:1" x14ac:dyDescent="0.25">
      <c r="A16828" t="e">
        <f>#REF!-#REF!</f>
        <v>#REF!</v>
      </c>
    </row>
    <row r="16829" spans="1:1" x14ac:dyDescent="0.25">
      <c r="A16829" t="e">
        <f>#REF!-#REF!</f>
        <v>#REF!</v>
      </c>
    </row>
    <row r="16830" spans="1:1" x14ac:dyDescent="0.25">
      <c r="A16830" t="e">
        <f>#REF!-#REF!</f>
        <v>#REF!</v>
      </c>
    </row>
    <row r="16831" spans="1:1" x14ac:dyDescent="0.25">
      <c r="A16831" t="e">
        <f>#REF!-#REF!</f>
        <v>#REF!</v>
      </c>
    </row>
    <row r="16832" spans="1:1" x14ac:dyDescent="0.25">
      <c r="A16832" t="e">
        <f>#REF!-#REF!</f>
        <v>#REF!</v>
      </c>
    </row>
    <row r="16833" spans="1:1" x14ac:dyDescent="0.25">
      <c r="A16833" t="e">
        <f>#REF!-#REF!</f>
        <v>#REF!</v>
      </c>
    </row>
    <row r="16834" spans="1:1" x14ac:dyDescent="0.25">
      <c r="A16834" t="e">
        <f>#REF!-#REF!</f>
        <v>#REF!</v>
      </c>
    </row>
    <row r="16835" spans="1:1" x14ac:dyDescent="0.25">
      <c r="A16835" t="e">
        <f>#REF!-#REF!</f>
        <v>#REF!</v>
      </c>
    </row>
    <row r="16836" spans="1:1" x14ac:dyDescent="0.25">
      <c r="A16836" t="e">
        <f>#REF!-#REF!</f>
        <v>#REF!</v>
      </c>
    </row>
    <row r="16837" spans="1:1" x14ac:dyDescent="0.25">
      <c r="A16837" t="e">
        <f>#REF!-#REF!</f>
        <v>#REF!</v>
      </c>
    </row>
    <row r="16838" spans="1:1" x14ac:dyDescent="0.25">
      <c r="A16838" t="e">
        <f>#REF!-#REF!</f>
        <v>#REF!</v>
      </c>
    </row>
    <row r="16839" spans="1:1" x14ac:dyDescent="0.25">
      <c r="A16839" t="e">
        <f>#REF!-#REF!</f>
        <v>#REF!</v>
      </c>
    </row>
    <row r="16840" spans="1:1" x14ac:dyDescent="0.25">
      <c r="A16840" t="e">
        <f>#REF!-#REF!</f>
        <v>#REF!</v>
      </c>
    </row>
    <row r="16841" spans="1:1" x14ac:dyDescent="0.25">
      <c r="A16841" t="e">
        <f>#REF!-#REF!</f>
        <v>#REF!</v>
      </c>
    </row>
    <row r="16842" spans="1:1" x14ac:dyDescent="0.25">
      <c r="A16842" t="e">
        <f>#REF!-#REF!</f>
        <v>#REF!</v>
      </c>
    </row>
    <row r="16843" spans="1:1" x14ac:dyDescent="0.25">
      <c r="A16843" t="e">
        <f>#REF!-#REF!</f>
        <v>#REF!</v>
      </c>
    </row>
    <row r="16844" spans="1:1" x14ac:dyDescent="0.25">
      <c r="A16844" t="e">
        <f>#REF!-#REF!</f>
        <v>#REF!</v>
      </c>
    </row>
    <row r="16845" spans="1:1" x14ac:dyDescent="0.25">
      <c r="A16845" t="e">
        <f>#REF!-#REF!</f>
        <v>#REF!</v>
      </c>
    </row>
    <row r="16846" spans="1:1" x14ac:dyDescent="0.25">
      <c r="A16846" t="e">
        <f>#REF!-#REF!</f>
        <v>#REF!</v>
      </c>
    </row>
    <row r="16847" spans="1:1" x14ac:dyDescent="0.25">
      <c r="A16847" t="e">
        <f>#REF!-#REF!</f>
        <v>#REF!</v>
      </c>
    </row>
    <row r="16848" spans="1:1" x14ac:dyDescent="0.25">
      <c r="A16848" t="e">
        <f>#REF!-#REF!</f>
        <v>#REF!</v>
      </c>
    </row>
    <row r="16849" spans="1:1" x14ac:dyDescent="0.25">
      <c r="A16849" t="e">
        <f>#REF!-#REF!</f>
        <v>#REF!</v>
      </c>
    </row>
    <row r="16850" spans="1:1" x14ac:dyDescent="0.25">
      <c r="A16850" t="e">
        <f>#REF!-#REF!</f>
        <v>#REF!</v>
      </c>
    </row>
    <row r="16851" spans="1:1" x14ac:dyDescent="0.25">
      <c r="A16851" t="e">
        <f>#REF!-#REF!</f>
        <v>#REF!</v>
      </c>
    </row>
    <row r="16852" spans="1:1" x14ac:dyDescent="0.25">
      <c r="A16852" t="e">
        <f>#REF!-#REF!</f>
        <v>#REF!</v>
      </c>
    </row>
    <row r="16853" spans="1:1" x14ac:dyDescent="0.25">
      <c r="A16853" t="e">
        <f>#REF!-#REF!</f>
        <v>#REF!</v>
      </c>
    </row>
    <row r="16854" spans="1:1" x14ac:dyDescent="0.25">
      <c r="A16854" t="e">
        <f>#REF!-#REF!</f>
        <v>#REF!</v>
      </c>
    </row>
    <row r="16855" spans="1:1" x14ac:dyDescent="0.25">
      <c r="A16855" t="e">
        <f>#REF!-#REF!</f>
        <v>#REF!</v>
      </c>
    </row>
    <row r="16856" spans="1:1" x14ac:dyDescent="0.25">
      <c r="A16856" t="e">
        <f>#REF!-#REF!</f>
        <v>#REF!</v>
      </c>
    </row>
    <row r="16857" spans="1:1" x14ac:dyDescent="0.25">
      <c r="A16857" t="e">
        <f>#REF!-#REF!</f>
        <v>#REF!</v>
      </c>
    </row>
    <row r="16858" spans="1:1" x14ac:dyDescent="0.25">
      <c r="A16858" t="e">
        <f>#REF!-#REF!</f>
        <v>#REF!</v>
      </c>
    </row>
    <row r="16859" spans="1:1" x14ac:dyDescent="0.25">
      <c r="A16859" t="e">
        <f>#REF!-#REF!</f>
        <v>#REF!</v>
      </c>
    </row>
    <row r="16860" spans="1:1" x14ac:dyDescent="0.25">
      <c r="A16860" t="e">
        <f>#REF!-#REF!</f>
        <v>#REF!</v>
      </c>
    </row>
    <row r="16861" spans="1:1" x14ac:dyDescent="0.25">
      <c r="A16861" t="e">
        <f>#REF!-#REF!</f>
        <v>#REF!</v>
      </c>
    </row>
    <row r="16862" spans="1:1" x14ac:dyDescent="0.25">
      <c r="A16862" t="e">
        <f>#REF!-#REF!</f>
        <v>#REF!</v>
      </c>
    </row>
    <row r="16863" spans="1:1" x14ac:dyDescent="0.25">
      <c r="A16863" t="e">
        <f>#REF!-#REF!</f>
        <v>#REF!</v>
      </c>
    </row>
    <row r="16864" spans="1:1" x14ac:dyDescent="0.25">
      <c r="A16864" t="e">
        <f>#REF!-#REF!</f>
        <v>#REF!</v>
      </c>
    </row>
    <row r="16865" spans="1:1" x14ac:dyDescent="0.25">
      <c r="A16865" t="e">
        <f>#REF!-#REF!</f>
        <v>#REF!</v>
      </c>
    </row>
    <row r="16866" spans="1:1" x14ac:dyDescent="0.25">
      <c r="A16866" t="e">
        <f>#REF!-#REF!</f>
        <v>#REF!</v>
      </c>
    </row>
    <row r="16867" spans="1:1" x14ac:dyDescent="0.25">
      <c r="A16867" t="e">
        <f>#REF!-#REF!</f>
        <v>#REF!</v>
      </c>
    </row>
    <row r="16868" spans="1:1" x14ac:dyDescent="0.25">
      <c r="A16868" t="e">
        <f>#REF!-#REF!</f>
        <v>#REF!</v>
      </c>
    </row>
    <row r="16869" spans="1:1" x14ac:dyDescent="0.25">
      <c r="A16869" t="e">
        <f>#REF!-#REF!</f>
        <v>#REF!</v>
      </c>
    </row>
    <row r="16870" spans="1:1" x14ac:dyDescent="0.25">
      <c r="A16870" t="e">
        <f>#REF!-#REF!</f>
        <v>#REF!</v>
      </c>
    </row>
    <row r="16871" spans="1:1" x14ac:dyDescent="0.25">
      <c r="A16871" t="e">
        <f>#REF!-#REF!</f>
        <v>#REF!</v>
      </c>
    </row>
    <row r="16872" spans="1:1" x14ac:dyDescent="0.25">
      <c r="A16872" t="e">
        <f>#REF!-#REF!</f>
        <v>#REF!</v>
      </c>
    </row>
    <row r="16873" spans="1:1" x14ac:dyDescent="0.25">
      <c r="A16873" t="e">
        <f>#REF!-#REF!</f>
        <v>#REF!</v>
      </c>
    </row>
    <row r="16874" spans="1:1" x14ac:dyDescent="0.25">
      <c r="A16874" t="e">
        <f>#REF!-#REF!</f>
        <v>#REF!</v>
      </c>
    </row>
    <row r="16875" spans="1:1" x14ac:dyDescent="0.25">
      <c r="A16875" t="e">
        <f>#REF!-#REF!</f>
        <v>#REF!</v>
      </c>
    </row>
    <row r="16876" spans="1:1" x14ac:dyDescent="0.25">
      <c r="A16876" t="e">
        <f>#REF!-#REF!</f>
        <v>#REF!</v>
      </c>
    </row>
    <row r="16877" spans="1:1" x14ac:dyDescent="0.25">
      <c r="A16877" t="e">
        <f>#REF!-#REF!</f>
        <v>#REF!</v>
      </c>
    </row>
    <row r="16878" spans="1:1" x14ac:dyDescent="0.25">
      <c r="A16878" t="e">
        <f>#REF!-#REF!</f>
        <v>#REF!</v>
      </c>
    </row>
    <row r="16879" spans="1:1" x14ac:dyDescent="0.25">
      <c r="A16879" t="e">
        <f>#REF!-#REF!</f>
        <v>#REF!</v>
      </c>
    </row>
    <row r="16880" spans="1:1" x14ac:dyDescent="0.25">
      <c r="A16880" t="e">
        <f>#REF!-#REF!</f>
        <v>#REF!</v>
      </c>
    </row>
    <row r="16881" spans="1:1" x14ac:dyDescent="0.25">
      <c r="A16881" t="e">
        <f>#REF!-#REF!</f>
        <v>#REF!</v>
      </c>
    </row>
    <row r="16882" spans="1:1" x14ac:dyDescent="0.25">
      <c r="A16882" t="e">
        <f>#REF!-#REF!</f>
        <v>#REF!</v>
      </c>
    </row>
    <row r="16883" spans="1:1" x14ac:dyDescent="0.25">
      <c r="A16883" t="e">
        <f>#REF!-#REF!</f>
        <v>#REF!</v>
      </c>
    </row>
    <row r="16884" spans="1:1" x14ac:dyDescent="0.25">
      <c r="A16884" t="e">
        <f>#REF!-#REF!</f>
        <v>#REF!</v>
      </c>
    </row>
    <row r="16885" spans="1:1" x14ac:dyDescent="0.25">
      <c r="A16885" t="e">
        <f>#REF!-#REF!</f>
        <v>#REF!</v>
      </c>
    </row>
    <row r="16886" spans="1:1" x14ac:dyDescent="0.25">
      <c r="A16886" t="e">
        <f>#REF!-#REF!</f>
        <v>#REF!</v>
      </c>
    </row>
    <row r="16887" spans="1:1" x14ac:dyDescent="0.25">
      <c r="A16887" t="e">
        <f>#REF!-#REF!</f>
        <v>#REF!</v>
      </c>
    </row>
    <row r="16888" spans="1:1" x14ac:dyDescent="0.25">
      <c r="A16888" t="e">
        <f>#REF!-#REF!</f>
        <v>#REF!</v>
      </c>
    </row>
    <row r="16889" spans="1:1" x14ac:dyDescent="0.25">
      <c r="A16889" t="e">
        <f>#REF!-#REF!</f>
        <v>#REF!</v>
      </c>
    </row>
    <row r="16890" spans="1:1" x14ac:dyDescent="0.25">
      <c r="A16890" t="e">
        <f>#REF!-#REF!</f>
        <v>#REF!</v>
      </c>
    </row>
    <row r="16891" spans="1:1" x14ac:dyDescent="0.25">
      <c r="A16891" t="e">
        <f>#REF!-#REF!</f>
        <v>#REF!</v>
      </c>
    </row>
    <row r="16892" spans="1:1" x14ac:dyDescent="0.25">
      <c r="A16892" t="e">
        <f>#REF!-#REF!</f>
        <v>#REF!</v>
      </c>
    </row>
    <row r="16893" spans="1:1" x14ac:dyDescent="0.25">
      <c r="A16893" t="e">
        <f>#REF!-#REF!</f>
        <v>#REF!</v>
      </c>
    </row>
    <row r="16894" spans="1:1" x14ac:dyDescent="0.25">
      <c r="A16894" t="e">
        <f>#REF!-#REF!</f>
        <v>#REF!</v>
      </c>
    </row>
    <row r="16895" spans="1:1" x14ac:dyDescent="0.25">
      <c r="A16895" t="e">
        <f>#REF!-#REF!</f>
        <v>#REF!</v>
      </c>
    </row>
    <row r="16896" spans="1:1" x14ac:dyDescent="0.25">
      <c r="A16896" t="e">
        <f>#REF!-#REF!</f>
        <v>#REF!</v>
      </c>
    </row>
    <row r="16897" spans="1:1" x14ac:dyDescent="0.25">
      <c r="A16897" t="e">
        <f>#REF!-#REF!</f>
        <v>#REF!</v>
      </c>
    </row>
    <row r="16898" spans="1:1" x14ac:dyDescent="0.25">
      <c r="A16898" t="e">
        <f>#REF!-#REF!</f>
        <v>#REF!</v>
      </c>
    </row>
    <row r="16899" spans="1:1" x14ac:dyDescent="0.25">
      <c r="A16899" t="e">
        <f>#REF!-#REF!</f>
        <v>#REF!</v>
      </c>
    </row>
    <row r="16900" spans="1:1" x14ac:dyDescent="0.25">
      <c r="A16900" t="e">
        <f>#REF!-#REF!</f>
        <v>#REF!</v>
      </c>
    </row>
    <row r="16901" spans="1:1" x14ac:dyDescent="0.25">
      <c r="A16901" t="e">
        <f>#REF!-#REF!</f>
        <v>#REF!</v>
      </c>
    </row>
    <row r="16902" spans="1:1" x14ac:dyDescent="0.25">
      <c r="A16902" t="e">
        <f>#REF!-#REF!</f>
        <v>#REF!</v>
      </c>
    </row>
    <row r="16903" spans="1:1" x14ac:dyDescent="0.25">
      <c r="A16903" t="e">
        <f>#REF!-#REF!</f>
        <v>#REF!</v>
      </c>
    </row>
    <row r="16904" spans="1:1" x14ac:dyDescent="0.25">
      <c r="A16904" t="e">
        <f>#REF!-#REF!</f>
        <v>#REF!</v>
      </c>
    </row>
    <row r="16905" spans="1:1" x14ac:dyDescent="0.25">
      <c r="A16905" t="e">
        <f>#REF!-#REF!</f>
        <v>#REF!</v>
      </c>
    </row>
    <row r="16906" spans="1:1" x14ac:dyDescent="0.25">
      <c r="A16906" t="e">
        <f>#REF!-#REF!</f>
        <v>#REF!</v>
      </c>
    </row>
    <row r="16907" spans="1:1" x14ac:dyDescent="0.25">
      <c r="A16907" t="e">
        <f>#REF!-#REF!</f>
        <v>#REF!</v>
      </c>
    </row>
    <row r="16908" spans="1:1" x14ac:dyDescent="0.25">
      <c r="A16908" t="e">
        <f>#REF!-#REF!</f>
        <v>#REF!</v>
      </c>
    </row>
    <row r="16909" spans="1:1" x14ac:dyDescent="0.25">
      <c r="A16909" t="e">
        <f>#REF!-#REF!</f>
        <v>#REF!</v>
      </c>
    </row>
    <row r="16910" spans="1:1" x14ac:dyDescent="0.25">
      <c r="A16910" t="e">
        <f>#REF!-#REF!</f>
        <v>#REF!</v>
      </c>
    </row>
    <row r="16911" spans="1:1" x14ac:dyDescent="0.25">
      <c r="A16911" t="e">
        <f>#REF!-#REF!</f>
        <v>#REF!</v>
      </c>
    </row>
    <row r="16912" spans="1:1" x14ac:dyDescent="0.25">
      <c r="A16912" t="e">
        <f>#REF!-#REF!</f>
        <v>#REF!</v>
      </c>
    </row>
    <row r="16913" spans="1:1" x14ac:dyDescent="0.25">
      <c r="A16913" t="e">
        <f>#REF!-#REF!</f>
        <v>#REF!</v>
      </c>
    </row>
    <row r="16914" spans="1:1" x14ac:dyDescent="0.25">
      <c r="A16914" t="e">
        <f>#REF!-#REF!</f>
        <v>#REF!</v>
      </c>
    </row>
    <row r="16915" spans="1:1" x14ac:dyDescent="0.25">
      <c r="A16915" t="e">
        <f>#REF!-#REF!</f>
        <v>#REF!</v>
      </c>
    </row>
    <row r="16916" spans="1:1" x14ac:dyDescent="0.25">
      <c r="A16916" t="e">
        <f>#REF!-#REF!</f>
        <v>#REF!</v>
      </c>
    </row>
    <row r="16917" spans="1:1" x14ac:dyDescent="0.25">
      <c r="A16917" t="e">
        <f>#REF!-#REF!</f>
        <v>#REF!</v>
      </c>
    </row>
    <row r="16918" spans="1:1" x14ac:dyDescent="0.25">
      <c r="A16918" t="e">
        <f>#REF!-#REF!</f>
        <v>#REF!</v>
      </c>
    </row>
    <row r="16919" spans="1:1" x14ac:dyDescent="0.25">
      <c r="A16919" t="e">
        <f>#REF!-#REF!</f>
        <v>#REF!</v>
      </c>
    </row>
    <row r="16920" spans="1:1" x14ac:dyDescent="0.25">
      <c r="A16920" t="e">
        <f>#REF!-#REF!</f>
        <v>#REF!</v>
      </c>
    </row>
    <row r="16921" spans="1:1" x14ac:dyDescent="0.25">
      <c r="A16921" t="e">
        <f>#REF!-#REF!</f>
        <v>#REF!</v>
      </c>
    </row>
    <row r="16922" spans="1:1" x14ac:dyDescent="0.25">
      <c r="A16922" t="e">
        <f>#REF!-#REF!</f>
        <v>#REF!</v>
      </c>
    </row>
    <row r="16923" spans="1:1" x14ac:dyDescent="0.25">
      <c r="A16923" t="e">
        <f>#REF!-#REF!</f>
        <v>#REF!</v>
      </c>
    </row>
    <row r="16924" spans="1:1" x14ac:dyDescent="0.25">
      <c r="A16924" t="e">
        <f>#REF!-#REF!</f>
        <v>#REF!</v>
      </c>
    </row>
    <row r="16925" spans="1:1" x14ac:dyDescent="0.25">
      <c r="A16925" t="e">
        <f>#REF!-#REF!</f>
        <v>#REF!</v>
      </c>
    </row>
    <row r="16926" spans="1:1" x14ac:dyDescent="0.25">
      <c r="A16926" t="e">
        <f>#REF!-#REF!</f>
        <v>#REF!</v>
      </c>
    </row>
    <row r="16927" spans="1:1" x14ac:dyDescent="0.25">
      <c r="A16927" t="e">
        <f>#REF!-#REF!</f>
        <v>#REF!</v>
      </c>
    </row>
    <row r="16928" spans="1:1" x14ac:dyDescent="0.25">
      <c r="A16928" t="e">
        <f>#REF!-#REF!</f>
        <v>#REF!</v>
      </c>
    </row>
    <row r="16929" spans="1:1" x14ac:dyDescent="0.25">
      <c r="A16929" t="e">
        <f>#REF!-#REF!</f>
        <v>#REF!</v>
      </c>
    </row>
    <row r="16930" spans="1:1" x14ac:dyDescent="0.25">
      <c r="A16930" t="e">
        <f>#REF!-#REF!</f>
        <v>#REF!</v>
      </c>
    </row>
    <row r="16931" spans="1:1" x14ac:dyDescent="0.25">
      <c r="A16931" t="e">
        <f>#REF!-#REF!</f>
        <v>#REF!</v>
      </c>
    </row>
    <row r="16932" spans="1:1" x14ac:dyDescent="0.25">
      <c r="A16932" t="e">
        <f>#REF!-#REF!</f>
        <v>#REF!</v>
      </c>
    </row>
    <row r="16933" spans="1:1" x14ac:dyDescent="0.25">
      <c r="A16933" t="e">
        <f>#REF!-#REF!</f>
        <v>#REF!</v>
      </c>
    </row>
    <row r="16934" spans="1:1" x14ac:dyDescent="0.25">
      <c r="A16934" t="e">
        <f>#REF!-#REF!</f>
        <v>#REF!</v>
      </c>
    </row>
    <row r="16935" spans="1:1" x14ac:dyDescent="0.25">
      <c r="A16935" t="e">
        <f>#REF!-#REF!</f>
        <v>#REF!</v>
      </c>
    </row>
    <row r="16936" spans="1:1" x14ac:dyDescent="0.25">
      <c r="A16936" t="e">
        <f>#REF!-#REF!</f>
        <v>#REF!</v>
      </c>
    </row>
    <row r="16937" spans="1:1" x14ac:dyDescent="0.25">
      <c r="A16937" t="e">
        <f>#REF!-#REF!</f>
        <v>#REF!</v>
      </c>
    </row>
    <row r="16938" spans="1:1" x14ac:dyDescent="0.25">
      <c r="A16938" t="e">
        <f>#REF!-#REF!</f>
        <v>#REF!</v>
      </c>
    </row>
    <row r="16939" spans="1:1" x14ac:dyDescent="0.25">
      <c r="A16939" t="e">
        <f>#REF!-#REF!</f>
        <v>#REF!</v>
      </c>
    </row>
    <row r="16940" spans="1:1" x14ac:dyDescent="0.25">
      <c r="A16940" t="e">
        <f>#REF!-#REF!</f>
        <v>#REF!</v>
      </c>
    </row>
    <row r="16941" spans="1:1" x14ac:dyDescent="0.25">
      <c r="A16941" t="e">
        <f>#REF!-#REF!</f>
        <v>#REF!</v>
      </c>
    </row>
    <row r="16942" spans="1:1" x14ac:dyDescent="0.25">
      <c r="A16942" t="e">
        <f>#REF!-#REF!</f>
        <v>#REF!</v>
      </c>
    </row>
    <row r="16943" spans="1:1" x14ac:dyDescent="0.25">
      <c r="A16943" t="e">
        <f>#REF!-#REF!</f>
        <v>#REF!</v>
      </c>
    </row>
    <row r="16944" spans="1:1" x14ac:dyDescent="0.25">
      <c r="A16944" t="e">
        <f>#REF!-#REF!</f>
        <v>#REF!</v>
      </c>
    </row>
    <row r="16945" spans="1:1" x14ac:dyDescent="0.25">
      <c r="A16945" t="e">
        <f>#REF!-#REF!</f>
        <v>#REF!</v>
      </c>
    </row>
    <row r="16946" spans="1:1" x14ac:dyDescent="0.25">
      <c r="A16946" t="e">
        <f>#REF!-#REF!</f>
        <v>#REF!</v>
      </c>
    </row>
    <row r="16947" spans="1:1" x14ac:dyDescent="0.25">
      <c r="A16947" t="e">
        <f>#REF!-#REF!</f>
        <v>#REF!</v>
      </c>
    </row>
    <row r="16948" spans="1:1" x14ac:dyDescent="0.25">
      <c r="A16948" t="e">
        <f>#REF!-#REF!</f>
        <v>#REF!</v>
      </c>
    </row>
    <row r="16949" spans="1:1" x14ac:dyDescent="0.25">
      <c r="A16949" t="e">
        <f>#REF!-#REF!</f>
        <v>#REF!</v>
      </c>
    </row>
    <row r="16950" spans="1:1" x14ac:dyDescent="0.25">
      <c r="A16950" t="e">
        <f>#REF!-#REF!</f>
        <v>#REF!</v>
      </c>
    </row>
    <row r="16951" spans="1:1" x14ac:dyDescent="0.25">
      <c r="A16951" t="e">
        <f>#REF!-#REF!</f>
        <v>#REF!</v>
      </c>
    </row>
    <row r="16952" spans="1:1" x14ac:dyDescent="0.25">
      <c r="A16952" t="e">
        <f>#REF!-#REF!</f>
        <v>#REF!</v>
      </c>
    </row>
    <row r="16953" spans="1:1" x14ac:dyDescent="0.25">
      <c r="A16953" t="e">
        <f>#REF!-#REF!</f>
        <v>#REF!</v>
      </c>
    </row>
    <row r="16954" spans="1:1" x14ac:dyDescent="0.25">
      <c r="A16954" t="e">
        <f>#REF!-#REF!</f>
        <v>#REF!</v>
      </c>
    </row>
    <row r="16955" spans="1:1" x14ac:dyDescent="0.25">
      <c r="A16955" t="e">
        <f>#REF!-#REF!</f>
        <v>#REF!</v>
      </c>
    </row>
    <row r="16956" spans="1:1" x14ac:dyDescent="0.25">
      <c r="A16956" t="e">
        <f>#REF!-#REF!</f>
        <v>#REF!</v>
      </c>
    </row>
    <row r="16957" spans="1:1" x14ac:dyDescent="0.25">
      <c r="A16957" t="e">
        <f>#REF!-#REF!</f>
        <v>#REF!</v>
      </c>
    </row>
    <row r="16958" spans="1:1" x14ac:dyDescent="0.25">
      <c r="A16958" t="e">
        <f>#REF!-#REF!</f>
        <v>#REF!</v>
      </c>
    </row>
    <row r="16959" spans="1:1" x14ac:dyDescent="0.25">
      <c r="A16959" t="e">
        <f>#REF!-#REF!</f>
        <v>#REF!</v>
      </c>
    </row>
    <row r="16960" spans="1:1" x14ac:dyDescent="0.25">
      <c r="A16960" t="e">
        <f>#REF!-#REF!</f>
        <v>#REF!</v>
      </c>
    </row>
    <row r="16961" spans="1:1" x14ac:dyDescent="0.25">
      <c r="A16961" t="e">
        <f>#REF!-#REF!</f>
        <v>#REF!</v>
      </c>
    </row>
    <row r="16962" spans="1:1" x14ac:dyDescent="0.25">
      <c r="A16962" t="e">
        <f>#REF!-#REF!</f>
        <v>#REF!</v>
      </c>
    </row>
    <row r="16963" spans="1:1" x14ac:dyDescent="0.25">
      <c r="A16963" t="e">
        <f>#REF!-#REF!</f>
        <v>#REF!</v>
      </c>
    </row>
    <row r="16964" spans="1:1" x14ac:dyDescent="0.25">
      <c r="A16964" t="e">
        <f>#REF!-#REF!</f>
        <v>#REF!</v>
      </c>
    </row>
    <row r="16965" spans="1:1" x14ac:dyDescent="0.25">
      <c r="A16965" t="e">
        <f>#REF!-#REF!</f>
        <v>#REF!</v>
      </c>
    </row>
    <row r="16966" spans="1:1" x14ac:dyDescent="0.25">
      <c r="A16966" t="e">
        <f>#REF!-#REF!</f>
        <v>#REF!</v>
      </c>
    </row>
    <row r="16967" spans="1:1" x14ac:dyDescent="0.25">
      <c r="A16967" t="e">
        <f>#REF!-#REF!</f>
        <v>#REF!</v>
      </c>
    </row>
    <row r="16968" spans="1:1" x14ac:dyDescent="0.25">
      <c r="A16968" t="e">
        <f>#REF!-#REF!</f>
        <v>#REF!</v>
      </c>
    </row>
    <row r="16969" spans="1:1" x14ac:dyDescent="0.25">
      <c r="A16969" t="e">
        <f>#REF!-#REF!</f>
        <v>#REF!</v>
      </c>
    </row>
    <row r="16970" spans="1:1" x14ac:dyDescent="0.25">
      <c r="A16970" t="e">
        <f>#REF!-#REF!</f>
        <v>#REF!</v>
      </c>
    </row>
    <row r="16971" spans="1:1" x14ac:dyDescent="0.25">
      <c r="A16971" t="e">
        <f>#REF!-#REF!</f>
        <v>#REF!</v>
      </c>
    </row>
    <row r="16972" spans="1:1" x14ac:dyDescent="0.25">
      <c r="A16972" t="e">
        <f>#REF!-#REF!</f>
        <v>#REF!</v>
      </c>
    </row>
    <row r="16973" spans="1:1" x14ac:dyDescent="0.25">
      <c r="A16973" t="e">
        <f>#REF!-#REF!</f>
        <v>#REF!</v>
      </c>
    </row>
    <row r="16974" spans="1:1" x14ac:dyDescent="0.25">
      <c r="A16974" t="e">
        <f>#REF!-#REF!</f>
        <v>#REF!</v>
      </c>
    </row>
    <row r="16975" spans="1:1" x14ac:dyDescent="0.25">
      <c r="A16975" t="e">
        <f>#REF!-#REF!</f>
        <v>#REF!</v>
      </c>
    </row>
    <row r="16976" spans="1:1" x14ac:dyDescent="0.25">
      <c r="A16976" t="e">
        <f>#REF!-#REF!</f>
        <v>#REF!</v>
      </c>
    </row>
    <row r="16977" spans="1:1" x14ac:dyDescent="0.25">
      <c r="A16977" t="e">
        <f>#REF!-#REF!</f>
        <v>#REF!</v>
      </c>
    </row>
    <row r="16978" spans="1:1" x14ac:dyDescent="0.25">
      <c r="A16978" t="e">
        <f>#REF!-#REF!</f>
        <v>#REF!</v>
      </c>
    </row>
    <row r="16979" spans="1:1" x14ac:dyDescent="0.25">
      <c r="A16979" t="e">
        <f>#REF!-#REF!</f>
        <v>#REF!</v>
      </c>
    </row>
    <row r="16980" spans="1:1" x14ac:dyDescent="0.25">
      <c r="A16980" t="e">
        <f>#REF!-#REF!</f>
        <v>#REF!</v>
      </c>
    </row>
    <row r="16981" spans="1:1" x14ac:dyDescent="0.25">
      <c r="A16981" t="e">
        <f>#REF!-#REF!</f>
        <v>#REF!</v>
      </c>
    </row>
    <row r="16982" spans="1:1" x14ac:dyDescent="0.25">
      <c r="A16982" t="e">
        <f>#REF!-#REF!</f>
        <v>#REF!</v>
      </c>
    </row>
    <row r="16983" spans="1:1" x14ac:dyDescent="0.25">
      <c r="A16983" t="e">
        <f>#REF!-#REF!</f>
        <v>#REF!</v>
      </c>
    </row>
    <row r="16984" spans="1:1" x14ac:dyDescent="0.25">
      <c r="A16984" t="e">
        <f>#REF!-#REF!</f>
        <v>#REF!</v>
      </c>
    </row>
    <row r="16985" spans="1:1" x14ac:dyDescent="0.25">
      <c r="A16985" t="e">
        <f>#REF!-#REF!</f>
        <v>#REF!</v>
      </c>
    </row>
    <row r="16986" spans="1:1" x14ac:dyDescent="0.25">
      <c r="A16986" t="e">
        <f>#REF!-#REF!</f>
        <v>#REF!</v>
      </c>
    </row>
    <row r="16987" spans="1:1" x14ac:dyDescent="0.25">
      <c r="A16987" t="e">
        <f>#REF!-#REF!</f>
        <v>#REF!</v>
      </c>
    </row>
    <row r="16988" spans="1:1" x14ac:dyDescent="0.25">
      <c r="A16988" t="e">
        <f>#REF!-#REF!</f>
        <v>#REF!</v>
      </c>
    </row>
    <row r="16989" spans="1:1" x14ac:dyDescent="0.25">
      <c r="A16989" t="e">
        <f>#REF!-#REF!</f>
        <v>#REF!</v>
      </c>
    </row>
    <row r="16990" spans="1:1" x14ac:dyDescent="0.25">
      <c r="A16990" t="e">
        <f>#REF!-#REF!</f>
        <v>#REF!</v>
      </c>
    </row>
    <row r="16991" spans="1:1" x14ac:dyDescent="0.25">
      <c r="A16991" t="e">
        <f>#REF!-#REF!</f>
        <v>#REF!</v>
      </c>
    </row>
    <row r="16992" spans="1:1" x14ac:dyDescent="0.25">
      <c r="A16992" t="e">
        <f>#REF!-#REF!</f>
        <v>#REF!</v>
      </c>
    </row>
    <row r="16993" spans="1:1" x14ac:dyDescent="0.25">
      <c r="A16993" t="e">
        <f>#REF!-#REF!</f>
        <v>#REF!</v>
      </c>
    </row>
    <row r="16994" spans="1:1" x14ac:dyDescent="0.25">
      <c r="A16994" t="e">
        <f>#REF!-#REF!</f>
        <v>#REF!</v>
      </c>
    </row>
    <row r="16995" spans="1:1" x14ac:dyDescent="0.25">
      <c r="A16995" t="e">
        <f>#REF!-#REF!</f>
        <v>#REF!</v>
      </c>
    </row>
    <row r="16996" spans="1:1" x14ac:dyDescent="0.25">
      <c r="A16996" t="e">
        <f>#REF!-#REF!</f>
        <v>#REF!</v>
      </c>
    </row>
    <row r="16997" spans="1:1" x14ac:dyDescent="0.25">
      <c r="A16997" t="e">
        <f>#REF!-#REF!</f>
        <v>#REF!</v>
      </c>
    </row>
    <row r="16998" spans="1:1" x14ac:dyDescent="0.25">
      <c r="A16998" t="e">
        <f>#REF!-#REF!</f>
        <v>#REF!</v>
      </c>
    </row>
    <row r="16999" spans="1:1" x14ac:dyDescent="0.25">
      <c r="A16999" t="e">
        <f>#REF!-#REF!</f>
        <v>#REF!</v>
      </c>
    </row>
    <row r="17000" spans="1:1" x14ac:dyDescent="0.25">
      <c r="A17000" t="e">
        <f>#REF!-#REF!</f>
        <v>#REF!</v>
      </c>
    </row>
    <row r="17001" spans="1:1" x14ac:dyDescent="0.25">
      <c r="A17001" t="e">
        <f>#REF!-#REF!</f>
        <v>#REF!</v>
      </c>
    </row>
    <row r="17002" spans="1:1" x14ac:dyDescent="0.25">
      <c r="A17002" t="e">
        <f>#REF!-#REF!</f>
        <v>#REF!</v>
      </c>
    </row>
    <row r="17003" spans="1:1" x14ac:dyDescent="0.25">
      <c r="A17003" t="e">
        <f>#REF!-#REF!</f>
        <v>#REF!</v>
      </c>
    </row>
    <row r="17004" spans="1:1" x14ac:dyDescent="0.25">
      <c r="A17004" t="e">
        <f>#REF!-#REF!</f>
        <v>#REF!</v>
      </c>
    </row>
    <row r="17005" spans="1:1" x14ac:dyDescent="0.25">
      <c r="A17005" t="e">
        <f>#REF!-#REF!</f>
        <v>#REF!</v>
      </c>
    </row>
    <row r="17006" spans="1:1" x14ac:dyDescent="0.25">
      <c r="A17006" t="e">
        <f>#REF!-#REF!</f>
        <v>#REF!</v>
      </c>
    </row>
    <row r="17007" spans="1:1" x14ac:dyDescent="0.25">
      <c r="A17007" t="e">
        <f>#REF!-#REF!</f>
        <v>#REF!</v>
      </c>
    </row>
    <row r="17008" spans="1:1" x14ac:dyDescent="0.25">
      <c r="A17008" t="e">
        <f>#REF!-#REF!</f>
        <v>#REF!</v>
      </c>
    </row>
    <row r="17009" spans="1:1" x14ac:dyDescent="0.25">
      <c r="A17009" t="e">
        <f>#REF!-#REF!</f>
        <v>#REF!</v>
      </c>
    </row>
    <row r="17010" spans="1:1" x14ac:dyDescent="0.25">
      <c r="A17010" t="e">
        <f>#REF!-#REF!</f>
        <v>#REF!</v>
      </c>
    </row>
    <row r="17011" spans="1:1" x14ac:dyDescent="0.25">
      <c r="A17011" t="e">
        <f>#REF!-#REF!</f>
        <v>#REF!</v>
      </c>
    </row>
    <row r="17012" spans="1:1" x14ac:dyDescent="0.25">
      <c r="A17012" t="e">
        <f>#REF!-#REF!</f>
        <v>#REF!</v>
      </c>
    </row>
    <row r="17013" spans="1:1" x14ac:dyDescent="0.25">
      <c r="A17013" t="e">
        <f>#REF!-#REF!</f>
        <v>#REF!</v>
      </c>
    </row>
    <row r="17014" spans="1:1" x14ac:dyDescent="0.25">
      <c r="A17014" t="e">
        <f>#REF!-#REF!</f>
        <v>#REF!</v>
      </c>
    </row>
    <row r="17015" spans="1:1" x14ac:dyDescent="0.25">
      <c r="A17015" t="e">
        <f>#REF!-#REF!</f>
        <v>#REF!</v>
      </c>
    </row>
    <row r="17016" spans="1:1" x14ac:dyDescent="0.25">
      <c r="A17016" t="e">
        <f>#REF!-#REF!</f>
        <v>#REF!</v>
      </c>
    </row>
    <row r="17017" spans="1:1" x14ac:dyDescent="0.25">
      <c r="A17017" t="e">
        <f>#REF!-#REF!</f>
        <v>#REF!</v>
      </c>
    </row>
    <row r="17018" spans="1:1" x14ac:dyDescent="0.25">
      <c r="A17018" t="e">
        <f>#REF!-#REF!</f>
        <v>#REF!</v>
      </c>
    </row>
    <row r="17019" spans="1:1" x14ac:dyDescent="0.25">
      <c r="A17019" t="e">
        <f>#REF!-#REF!</f>
        <v>#REF!</v>
      </c>
    </row>
    <row r="17020" spans="1:1" x14ac:dyDescent="0.25">
      <c r="A17020" t="e">
        <f>#REF!-#REF!</f>
        <v>#REF!</v>
      </c>
    </row>
    <row r="32769" spans="1:1" x14ac:dyDescent="0.25">
      <c r="A32769">
        <v>0</v>
      </c>
    </row>
    <row r="32770" spans="1:1" x14ac:dyDescent="0.25">
      <c r="A32770" t="e">
        <f>#REF!-#REF!</f>
        <v>#REF!</v>
      </c>
    </row>
    <row r="32771" spans="1:1" x14ac:dyDescent="0.25">
      <c r="A32771" t="e">
        <f>#REF!-#REF!</f>
        <v>#REF!</v>
      </c>
    </row>
    <row r="32772" spans="1:1" x14ac:dyDescent="0.25">
      <c r="A32772" t="e">
        <f>#REF!-#REF!</f>
        <v>#REF!</v>
      </c>
    </row>
    <row r="32773" spans="1:1" x14ac:dyDescent="0.25">
      <c r="A32773" t="e">
        <f>#REF!-#REF!</f>
        <v>#REF!</v>
      </c>
    </row>
    <row r="32774" spans="1:1" x14ac:dyDescent="0.25">
      <c r="A32774" t="e">
        <f>#REF!-#REF!</f>
        <v>#REF!</v>
      </c>
    </row>
    <row r="32775" spans="1:1" x14ac:dyDescent="0.25">
      <c r="A32775" t="e">
        <f>#REF!-#REF!</f>
        <v>#REF!</v>
      </c>
    </row>
    <row r="32776" spans="1:1" x14ac:dyDescent="0.25">
      <c r="A32776" t="e">
        <f>#REF!-#REF!</f>
        <v>#REF!</v>
      </c>
    </row>
    <row r="32777" spans="1:1" x14ac:dyDescent="0.25">
      <c r="A32777" t="e">
        <f>#REF!-#REF!</f>
        <v>#REF!</v>
      </c>
    </row>
    <row r="32778" spans="1:1" x14ac:dyDescent="0.25">
      <c r="A32778" t="e">
        <f>#REF!-#REF!</f>
        <v>#REF!</v>
      </c>
    </row>
    <row r="32779" spans="1:1" x14ac:dyDescent="0.25">
      <c r="A32779" t="e">
        <f>#REF!-#REF!</f>
        <v>#REF!</v>
      </c>
    </row>
    <row r="32780" spans="1:1" x14ac:dyDescent="0.25">
      <c r="A32780" t="e">
        <f>#REF!-#REF!</f>
        <v>#REF!</v>
      </c>
    </row>
    <row r="32781" spans="1:1" x14ac:dyDescent="0.25">
      <c r="A32781" t="e">
        <f>#REF!-#REF!</f>
        <v>#REF!</v>
      </c>
    </row>
    <row r="32782" spans="1:1" x14ac:dyDescent="0.25">
      <c r="A32782" t="e">
        <f>#REF!-#REF!</f>
        <v>#REF!</v>
      </c>
    </row>
    <row r="32783" spans="1:1" x14ac:dyDescent="0.25">
      <c r="A32783" t="e">
        <f>#REF!-#REF!</f>
        <v>#REF!</v>
      </c>
    </row>
    <row r="32784" spans="1:1" x14ac:dyDescent="0.25">
      <c r="A32784" t="e">
        <f>#REF!-#REF!</f>
        <v>#REF!</v>
      </c>
    </row>
    <row r="32785" spans="1:1" x14ac:dyDescent="0.25">
      <c r="A32785" t="e">
        <f>#REF!-#REF!</f>
        <v>#REF!</v>
      </c>
    </row>
    <row r="32786" spans="1:1" x14ac:dyDescent="0.25">
      <c r="A32786" t="e">
        <f>#REF!-#REF!</f>
        <v>#REF!</v>
      </c>
    </row>
    <row r="32787" spans="1:1" x14ac:dyDescent="0.25">
      <c r="A32787" t="e">
        <f>#REF!-#REF!</f>
        <v>#REF!</v>
      </c>
    </row>
    <row r="32788" spans="1:1" x14ac:dyDescent="0.25">
      <c r="A32788" t="e">
        <f>#REF!-#REF!</f>
        <v>#REF!</v>
      </c>
    </row>
    <row r="32789" spans="1:1" x14ac:dyDescent="0.25">
      <c r="A32789" t="e">
        <f>#REF!-#REF!</f>
        <v>#REF!</v>
      </c>
    </row>
    <row r="32790" spans="1:1" x14ac:dyDescent="0.25">
      <c r="A32790" t="e">
        <f>#REF!-#REF!</f>
        <v>#REF!</v>
      </c>
    </row>
    <row r="32791" spans="1:1" x14ac:dyDescent="0.25">
      <c r="A32791" t="e">
        <f>#REF!-#REF!</f>
        <v>#REF!</v>
      </c>
    </row>
    <row r="32792" spans="1:1" x14ac:dyDescent="0.25">
      <c r="A32792" t="e">
        <f>#REF!-#REF!</f>
        <v>#REF!</v>
      </c>
    </row>
    <row r="32793" spans="1:1" x14ac:dyDescent="0.25">
      <c r="A32793" t="e">
        <f>#REF!-#REF!</f>
        <v>#REF!</v>
      </c>
    </row>
    <row r="32794" spans="1:1" x14ac:dyDescent="0.25">
      <c r="A32794" t="e">
        <f>#REF!-#REF!</f>
        <v>#REF!</v>
      </c>
    </row>
    <row r="32795" spans="1:1" x14ac:dyDescent="0.25">
      <c r="A32795" t="e">
        <f>#REF!-#REF!</f>
        <v>#REF!</v>
      </c>
    </row>
    <row r="32796" spans="1:1" x14ac:dyDescent="0.25">
      <c r="A32796" t="e">
        <f>#REF!-#REF!</f>
        <v>#REF!</v>
      </c>
    </row>
    <row r="32797" spans="1:1" x14ac:dyDescent="0.25">
      <c r="A32797" t="e">
        <f>#REF!-#REF!</f>
        <v>#REF!</v>
      </c>
    </row>
    <row r="32798" spans="1:1" x14ac:dyDescent="0.25">
      <c r="A32798" t="e">
        <f>#REF!-#REF!</f>
        <v>#REF!</v>
      </c>
    </row>
    <row r="32799" spans="1:1" x14ac:dyDescent="0.25">
      <c r="A32799" t="e">
        <f>#REF!-#REF!</f>
        <v>#REF!</v>
      </c>
    </row>
    <row r="32800" spans="1:1" x14ac:dyDescent="0.25">
      <c r="A32800" t="e">
        <f>#REF!-#REF!</f>
        <v>#REF!</v>
      </c>
    </row>
    <row r="32801" spans="1:1" x14ac:dyDescent="0.25">
      <c r="A32801" t="e">
        <f>#REF!-#REF!</f>
        <v>#REF!</v>
      </c>
    </row>
    <row r="32802" spans="1:1" x14ac:dyDescent="0.25">
      <c r="A32802" t="e">
        <f>#REF!-#REF!</f>
        <v>#REF!</v>
      </c>
    </row>
    <row r="32803" spans="1:1" x14ac:dyDescent="0.25">
      <c r="A32803" t="e">
        <f>#REF!-#REF!</f>
        <v>#REF!</v>
      </c>
    </row>
    <row r="32804" spans="1:1" x14ac:dyDescent="0.25">
      <c r="A32804" t="e">
        <f>#REF!-#REF!</f>
        <v>#REF!</v>
      </c>
    </row>
    <row r="32805" spans="1:1" x14ac:dyDescent="0.25">
      <c r="A32805" t="e">
        <f>#REF!-#REF!</f>
        <v>#REF!</v>
      </c>
    </row>
    <row r="32806" spans="1:1" x14ac:dyDescent="0.25">
      <c r="A32806" t="e">
        <f>#REF!-#REF!</f>
        <v>#REF!</v>
      </c>
    </row>
    <row r="32807" spans="1:1" x14ac:dyDescent="0.25">
      <c r="A32807" t="e">
        <f>#REF!-#REF!</f>
        <v>#REF!</v>
      </c>
    </row>
    <row r="32808" spans="1:1" x14ac:dyDescent="0.25">
      <c r="A32808" t="e">
        <f>#REF!-#REF!</f>
        <v>#REF!</v>
      </c>
    </row>
    <row r="32809" spans="1:1" x14ac:dyDescent="0.25">
      <c r="A32809" t="e">
        <f>#REF!-#REF!</f>
        <v>#REF!</v>
      </c>
    </row>
    <row r="32810" spans="1:1" x14ac:dyDescent="0.25">
      <c r="A32810" t="e">
        <f>#REF!-#REF!</f>
        <v>#REF!</v>
      </c>
    </row>
    <row r="32811" spans="1:1" x14ac:dyDescent="0.25">
      <c r="A32811" t="e">
        <f>#REF!-#REF!</f>
        <v>#REF!</v>
      </c>
    </row>
    <row r="32812" spans="1:1" x14ac:dyDescent="0.25">
      <c r="A32812" t="e">
        <f>#REF!-#REF!</f>
        <v>#REF!</v>
      </c>
    </row>
    <row r="32813" spans="1:1" x14ac:dyDescent="0.25">
      <c r="A32813" t="e">
        <f>#REF!-#REF!</f>
        <v>#REF!</v>
      </c>
    </row>
    <row r="32814" spans="1:1" x14ac:dyDescent="0.25">
      <c r="A32814" t="e">
        <f>#REF!-#REF!</f>
        <v>#REF!</v>
      </c>
    </row>
    <row r="32815" spans="1:1" x14ac:dyDescent="0.25">
      <c r="A32815" t="e">
        <f>#REF!-#REF!</f>
        <v>#REF!</v>
      </c>
    </row>
    <row r="32816" spans="1:1" x14ac:dyDescent="0.25">
      <c r="A32816" t="e">
        <f>#REF!-#REF!</f>
        <v>#REF!</v>
      </c>
    </row>
    <row r="32817" spans="1:1" x14ac:dyDescent="0.25">
      <c r="A32817" t="e">
        <f>#REF!-#REF!</f>
        <v>#REF!</v>
      </c>
    </row>
    <row r="32818" spans="1:1" x14ac:dyDescent="0.25">
      <c r="A32818" t="e">
        <f>#REF!-#REF!</f>
        <v>#REF!</v>
      </c>
    </row>
    <row r="32819" spans="1:1" x14ac:dyDescent="0.25">
      <c r="A32819" t="e">
        <f>#REF!-#REF!</f>
        <v>#REF!</v>
      </c>
    </row>
    <row r="32820" spans="1:1" x14ac:dyDescent="0.25">
      <c r="A32820" t="e">
        <f>#REF!-#REF!</f>
        <v>#REF!</v>
      </c>
    </row>
    <row r="32821" spans="1:1" x14ac:dyDescent="0.25">
      <c r="A32821" t="e">
        <f>#REF!-#REF!</f>
        <v>#REF!</v>
      </c>
    </row>
    <row r="32822" spans="1:1" x14ac:dyDescent="0.25">
      <c r="A32822" t="e">
        <f>#REF!-#REF!</f>
        <v>#REF!</v>
      </c>
    </row>
    <row r="32823" spans="1:1" x14ac:dyDescent="0.25">
      <c r="A32823" t="e">
        <f>#REF!-#REF!</f>
        <v>#REF!</v>
      </c>
    </row>
    <row r="32824" spans="1:1" x14ac:dyDescent="0.25">
      <c r="A32824" t="e">
        <f>#REF!-#REF!</f>
        <v>#REF!</v>
      </c>
    </row>
    <row r="32825" spans="1:1" x14ac:dyDescent="0.25">
      <c r="A32825" t="e">
        <f>#REF!-#REF!</f>
        <v>#REF!</v>
      </c>
    </row>
    <row r="32826" spans="1:1" x14ac:dyDescent="0.25">
      <c r="A32826" t="e">
        <f>#REF!-#REF!</f>
        <v>#REF!</v>
      </c>
    </row>
    <row r="32827" spans="1:1" x14ac:dyDescent="0.25">
      <c r="A32827" t="e">
        <f>#REF!-#REF!</f>
        <v>#REF!</v>
      </c>
    </row>
    <row r="32828" spans="1:1" x14ac:dyDescent="0.25">
      <c r="A32828" t="e">
        <f>#REF!-#REF!</f>
        <v>#REF!</v>
      </c>
    </row>
    <row r="32829" spans="1:1" x14ac:dyDescent="0.25">
      <c r="A32829" t="e">
        <f>#REF!-#REF!</f>
        <v>#REF!</v>
      </c>
    </row>
    <row r="32830" spans="1:1" x14ac:dyDescent="0.25">
      <c r="A32830" t="e">
        <f>#REF!-#REF!</f>
        <v>#REF!</v>
      </c>
    </row>
    <row r="32831" spans="1:1" x14ac:dyDescent="0.25">
      <c r="A32831" t="e">
        <f>#REF!-#REF!</f>
        <v>#REF!</v>
      </c>
    </row>
    <row r="32832" spans="1:1" x14ac:dyDescent="0.25">
      <c r="A32832" t="e">
        <f>#REF!-#REF!</f>
        <v>#REF!</v>
      </c>
    </row>
    <row r="32833" spans="1:1" x14ac:dyDescent="0.25">
      <c r="A32833" t="e">
        <f>#REF!-#REF!</f>
        <v>#REF!</v>
      </c>
    </row>
    <row r="32834" spans="1:1" x14ac:dyDescent="0.25">
      <c r="A32834" t="e">
        <f>#REF!-#REF!</f>
        <v>#REF!</v>
      </c>
    </row>
    <row r="32835" spans="1:1" x14ac:dyDescent="0.25">
      <c r="A32835" t="e">
        <f>#REF!-#REF!</f>
        <v>#REF!</v>
      </c>
    </row>
    <row r="32836" spans="1:1" x14ac:dyDescent="0.25">
      <c r="A32836" t="e">
        <f>#REF!-#REF!</f>
        <v>#REF!</v>
      </c>
    </row>
    <row r="32837" spans="1:1" x14ac:dyDescent="0.25">
      <c r="A32837" t="e">
        <f>#REF!-#REF!</f>
        <v>#REF!</v>
      </c>
    </row>
    <row r="32838" spans="1:1" x14ac:dyDescent="0.25">
      <c r="A32838" t="e">
        <f>#REF!-#REF!</f>
        <v>#REF!</v>
      </c>
    </row>
    <row r="32839" spans="1:1" x14ac:dyDescent="0.25">
      <c r="A32839" t="e">
        <f>#REF!-#REF!</f>
        <v>#REF!</v>
      </c>
    </row>
    <row r="32840" spans="1:1" x14ac:dyDescent="0.25">
      <c r="A32840" t="e">
        <f>#REF!-#REF!</f>
        <v>#REF!</v>
      </c>
    </row>
    <row r="32841" spans="1:1" x14ac:dyDescent="0.25">
      <c r="A32841" t="e">
        <f>#REF!-#REF!</f>
        <v>#REF!</v>
      </c>
    </row>
    <row r="32842" spans="1:1" x14ac:dyDescent="0.25">
      <c r="A32842" t="e">
        <f>#REF!-#REF!</f>
        <v>#REF!</v>
      </c>
    </row>
    <row r="32843" spans="1:1" x14ac:dyDescent="0.25">
      <c r="A32843" t="e">
        <f>#REF!-#REF!</f>
        <v>#REF!</v>
      </c>
    </row>
    <row r="32844" spans="1:1" x14ac:dyDescent="0.25">
      <c r="A32844" t="e">
        <f>#REF!-#REF!</f>
        <v>#REF!</v>
      </c>
    </row>
    <row r="32845" spans="1:1" x14ac:dyDescent="0.25">
      <c r="A32845" t="e">
        <f>#REF!-#REF!</f>
        <v>#REF!</v>
      </c>
    </row>
    <row r="32846" spans="1:1" x14ac:dyDescent="0.25">
      <c r="A32846" t="e">
        <f>#REF!-#REF!</f>
        <v>#REF!</v>
      </c>
    </row>
    <row r="32847" spans="1:1" x14ac:dyDescent="0.25">
      <c r="A32847" t="e">
        <f>#REF!-#REF!</f>
        <v>#REF!</v>
      </c>
    </row>
    <row r="32848" spans="1:1" x14ac:dyDescent="0.25">
      <c r="A32848" t="e">
        <f>#REF!-#REF!</f>
        <v>#REF!</v>
      </c>
    </row>
    <row r="32849" spans="1:1" x14ac:dyDescent="0.25">
      <c r="A32849" t="e">
        <f>#REF!-#REF!</f>
        <v>#REF!</v>
      </c>
    </row>
    <row r="32850" spans="1:1" x14ac:dyDescent="0.25">
      <c r="A32850" t="e">
        <f>#REF!-#REF!</f>
        <v>#REF!</v>
      </c>
    </row>
    <row r="32851" spans="1:1" x14ac:dyDescent="0.25">
      <c r="A32851" t="e">
        <f>#REF!-#REF!</f>
        <v>#REF!</v>
      </c>
    </row>
    <row r="32852" spans="1:1" x14ac:dyDescent="0.25">
      <c r="A32852" t="e">
        <f>#REF!-#REF!</f>
        <v>#REF!</v>
      </c>
    </row>
    <row r="32853" spans="1:1" x14ac:dyDescent="0.25">
      <c r="A32853" t="e">
        <f>#REF!-#REF!</f>
        <v>#REF!</v>
      </c>
    </row>
    <row r="32854" spans="1:1" x14ac:dyDescent="0.25">
      <c r="A32854" t="e">
        <f>#REF!-#REF!</f>
        <v>#REF!</v>
      </c>
    </row>
    <row r="32855" spans="1:1" x14ac:dyDescent="0.25">
      <c r="A32855" t="e">
        <f>#REF!-#REF!</f>
        <v>#REF!</v>
      </c>
    </row>
    <row r="32856" spans="1:1" x14ac:dyDescent="0.25">
      <c r="A32856" t="e">
        <f>#REF!-#REF!</f>
        <v>#REF!</v>
      </c>
    </row>
    <row r="32857" spans="1:1" x14ac:dyDescent="0.25">
      <c r="A32857" t="e">
        <f>#REF!-#REF!</f>
        <v>#REF!</v>
      </c>
    </row>
    <row r="32858" spans="1:1" x14ac:dyDescent="0.25">
      <c r="A32858" t="e">
        <f>#REF!-#REF!</f>
        <v>#REF!</v>
      </c>
    </row>
    <row r="32859" spans="1:1" x14ac:dyDescent="0.25">
      <c r="A32859" t="e">
        <f>#REF!-#REF!</f>
        <v>#REF!</v>
      </c>
    </row>
    <row r="32860" spans="1:1" x14ac:dyDescent="0.25">
      <c r="A32860" t="e">
        <f>#REF!-#REF!</f>
        <v>#REF!</v>
      </c>
    </row>
    <row r="32861" spans="1:1" x14ac:dyDescent="0.25">
      <c r="A32861" t="e">
        <f>#REF!-#REF!</f>
        <v>#REF!</v>
      </c>
    </row>
    <row r="32862" spans="1:1" x14ac:dyDescent="0.25">
      <c r="A32862" t="e">
        <f>#REF!-#REF!</f>
        <v>#REF!</v>
      </c>
    </row>
    <row r="32863" spans="1:1" x14ac:dyDescent="0.25">
      <c r="A32863" t="e">
        <f>#REF!-#REF!</f>
        <v>#REF!</v>
      </c>
    </row>
    <row r="32864" spans="1:1" x14ac:dyDescent="0.25">
      <c r="A32864" t="e">
        <f>#REF!-#REF!</f>
        <v>#REF!</v>
      </c>
    </row>
    <row r="32865" spans="1:1" x14ac:dyDescent="0.25">
      <c r="A32865" t="e">
        <f>#REF!-#REF!</f>
        <v>#REF!</v>
      </c>
    </row>
    <row r="32866" spans="1:1" x14ac:dyDescent="0.25">
      <c r="A32866" t="e">
        <f>#REF!-#REF!</f>
        <v>#REF!</v>
      </c>
    </row>
    <row r="32867" spans="1:1" x14ac:dyDescent="0.25">
      <c r="A32867" t="e">
        <f>#REF!-#REF!</f>
        <v>#REF!</v>
      </c>
    </row>
    <row r="32868" spans="1:1" x14ac:dyDescent="0.25">
      <c r="A32868" t="e">
        <f>#REF!-#REF!</f>
        <v>#REF!</v>
      </c>
    </row>
    <row r="32869" spans="1:1" x14ac:dyDescent="0.25">
      <c r="A32869" t="e">
        <f>#REF!-#REF!</f>
        <v>#REF!</v>
      </c>
    </row>
    <row r="32870" spans="1:1" x14ac:dyDescent="0.25">
      <c r="A32870" t="e">
        <f>#REF!-#REF!</f>
        <v>#REF!</v>
      </c>
    </row>
    <row r="32871" spans="1:1" x14ac:dyDescent="0.25">
      <c r="A32871" t="e">
        <f>#REF!-#REF!</f>
        <v>#REF!</v>
      </c>
    </row>
    <row r="32872" spans="1:1" x14ac:dyDescent="0.25">
      <c r="A32872" t="e">
        <f>#REF!-#REF!</f>
        <v>#REF!</v>
      </c>
    </row>
    <row r="32873" spans="1:1" x14ac:dyDescent="0.25">
      <c r="A32873" t="e">
        <f>#REF!-#REF!</f>
        <v>#REF!</v>
      </c>
    </row>
    <row r="32874" spans="1:1" x14ac:dyDescent="0.25">
      <c r="A32874" t="e">
        <f>#REF!-#REF!</f>
        <v>#REF!</v>
      </c>
    </row>
    <row r="32875" spans="1:1" x14ac:dyDescent="0.25">
      <c r="A32875" t="e">
        <f>#REF!-#REF!</f>
        <v>#REF!</v>
      </c>
    </row>
    <row r="32876" spans="1:1" x14ac:dyDescent="0.25">
      <c r="A32876" t="e">
        <f>#REF!-#REF!</f>
        <v>#REF!</v>
      </c>
    </row>
    <row r="32877" spans="1:1" x14ac:dyDescent="0.25">
      <c r="A32877" t="e">
        <f>#REF!-#REF!</f>
        <v>#REF!</v>
      </c>
    </row>
    <row r="32878" spans="1:1" x14ac:dyDescent="0.25">
      <c r="A32878" t="e">
        <f>#REF!-#REF!</f>
        <v>#REF!</v>
      </c>
    </row>
    <row r="32879" spans="1:1" x14ac:dyDescent="0.25">
      <c r="A32879" t="e">
        <f>#REF!-#REF!</f>
        <v>#REF!</v>
      </c>
    </row>
    <row r="32880" spans="1:1" x14ac:dyDescent="0.25">
      <c r="A32880" t="e">
        <f>#REF!-#REF!</f>
        <v>#REF!</v>
      </c>
    </row>
    <row r="32881" spans="1:1" x14ac:dyDescent="0.25">
      <c r="A32881" t="e">
        <f>#REF!-#REF!</f>
        <v>#REF!</v>
      </c>
    </row>
    <row r="32882" spans="1:1" x14ac:dyDescent="0.25">
      <c r="A32882" t="e">
        <f>#REF!-#REF!</f>
        <v>#REF!</v>
      </c>
    </row>
    <row r="32883" spans="1:1" x14ac:dyDescent="0.25">
      <c r="A32883" t="e">
        <f>#REF!-#REF!</f>
        <v>#REF!</v>
      </c>
    </row>
    <row r="32884" spans="1:1" x14ac:dyDescent="0.25">
      <c r="A32884" t="e">
        <f>#REF!-#REF!</f>
        <v>#REF!</v>
      </c>
    </row>
    <row r="32885" spans="1:1" x14ac:dyDescent="0.25">
      <c r="A32885" t="e">
        <f>#REF!-#REF!</f>
        <v>#REF!</v>
      </c>
    </row>
    <row r="32886" spans="1:1" x14ac:dyDescent="0.25">
      <c r="A32886" t="e">
        <f>#REF!-#REF!</f>
        <v>#REF!</v>
      </c>
    </row>
    <row r="32887" spans="1:1" x14ac:dyDescent="0.25">
      <c r="A32887" t="e">
        <f>#REF!-#REF!</f>
        <v>#REF!</v>
      </c>
    </row>
    <row r="32888" spans="1:1" x14ac:dyDescent="0.25">
      <c r="A32888" t="e">
        <f>#REF!-#REF!</f>
        <v>#REF!</v>
      </c>
    </row>
    <row r="32889" spans="1:1" x14ac:dyDescent="0.25">
      <c r="A32889" t="e">
        <f>#REF!-#REF!</f>
        <v>#REF!</v>
      </c>
    </row>
    <row r="32890" spans="1:1" x14ac:dyDescent="0.25">
      <c r="A32890" t="e">
        <f>#REF!-#REF!</f>
        <v>#REF!</v>
      </c>
    </row>
    <row r="32891" spans="1:1" x14ac:dyDescent="0.25">
      <c r="A32891" t="e">
        <f>#REF!-#REF!</f>
        <v>#REF!</v>
      </c>
    </row>
    <row r="32892" spans="1:1" x14ac:dyDescent="0.25">
      <c r="A32892" t="e">
        <f>#REF!-#REF!</f>
        <v>#REF!</v>
      </c>
    </row>
    <row r="32893" spans="1:1" x14ac:dyDescent="0.25">
      <c r="A32893" t="e">
        <f>#REF!-#REF!</f>
        <v>#REF!</v>
      </c>
    </row>
    <row r="32894" spans="1:1" x14ac:dyDescent="0.25">
      <c r="A32894" t="e">
        <f>#REF!-#REF!</f>
        <v>#REF!</v>
      </c>
    </row>
    <row r="32895" spans="1:1" x14ac:dyDescent="0.25">
      <c r="A32895" t="e">
        <f>#REF!-#REF!</f>
        <v>#REF!</v>
      </c>
    </row>
    <row r="32896" spans="1:1" x14ac:dyDescent="0.25">
      <c r="A32896" t="e">
        <f>#REF!-#REF!</f>
        <v>#REF!</v>
      </c>
    </row>
    <row r="32897" spans="1:1" x14ac:dyDescent="0.25">
      <c r="A32897" t="e">
        <f>#REF!-#REF!</f>
        <v>#REF!</v>
      </c>
    </row>
    <row r="32898" spans="1:1" x14ac:dyDescent="0.25">
      <c r="A32898" t="e">
        <f>#REF!-#REF!</f>
        <v>#REF!</v>
      </c>
    </row>
    <row r="32899" spans="1:1" x14ac:dyDescent="0.25">
      <c r="A32899" t="e">
        <f>#REF!-#REF!</f>
        <v>#REF!</v>
      </c>
    </row>
    <row r="32900" spans="1:1" x14ac:dyDescent="0.25">
      <c r="A32900" t="e">
        <f>#REF!-#REF!</f>
        <v>#REF!</v>
      </c>
    </row>
    <row r="32901" spans="1:1" x14ac:dyDescent="0.25">
      <c r="A32901" t="e">
        <f>#REF!-#REF!</f>
        <v>#REF!</v>
      </c>
    </row>
    <row r="32902" spans="1:1" x14ac:dyDescent="0.25">
      <c r="A32902" t="e">
        <f>#REF!-#REF!</f>
        <v>#REF!</v>
      </c>
    </row>
    <row r="32903" spans="1:1" x14ac:dyDescent="0.25">
      <c r="A32903" t="e">
        <f>#REF!-#REF!</f>
        <v>#REF!</v>
      </c>
    </row>
    <row r="32904" spans="1:1" x14ac:dyDescent="0.25">
      <c r="A32904" t="e">
        <f>#REF!-#REF!</f>
        <v>#REF!</v>
      </c>
    </row>
    <row r="32905" spans="1:1" x14ac:dyDescent="0.25">
      <c r="A32905" t="e">
        <f>#REF!-#REF!</f>
        <v>#REF!</v>
      </c>
    </row>
    <row r="32906" spans="1:1" x14ac:dyDescent="0.25">
      <c r="A32906" t="e">
        <f>#REF!-#REF!</f>
        <v>#REF!</v>
      </c>
    </row>
    <row r="32907" spans="1:1" x14ac:dyDescent="0.25">
      <c r="A32907" t="e">
        <f>#REF!-#REF!</f>
        <v>#REF!</v>
      </c>
    </row>
    <row r="32908" spans="1:1" x14ac:dyDescent="0.25">
      <c r="A32908" t="e">
        <f>#REF!-#REF!</f>
        <v>#REF!</v>
      </c>
    </row>
    <row r="32909" spans="1:1" x14ac:dyDescent="0.25">
      <c r="A32909" t="e">
        <f>#REF!-#REF!</f>
        <v>#REF!</v>
      </c>
    </row>
    <row r="32910" spans="1:1" x14ac:dyDescent="0.25">
      <c r="A32910" t="e">
        <f>#REF!-#REF!</f>
        <v>#REF!</v>
      </c>
    </row>
    <row r="32911" spans="1:1" x14ac:dyDescent="0.25">
      <c r="A32911" t="e">
        <f>#REF!-#REF!</f>
        <v>#REF!</v>
      </c>
    </row>
    <row r="32912" spans="1:1" x14ac:dyDescent="0.25">
      <c r="A32912" t="e">
        <f>#REF!-#REF!</f>
        <v>#REF!</v>
      </c>
    </row>
    <row r="32913" spans="1:1" x14ac:dyDescent="0.25">
      <c r="A32913" t="e">
        <f>#REF!-#REF!</f>
        <v>#REF!</v>
      </c>
    </row>
    <row r="32914" spans="1:1" x14ac:dyDescent="0.25">
      <c r="A32914" t="e">
        <f>#REF!-#REF!</f>
        <v>#REF!</v>
      </c>
    </row>
    <row r="32915" spans="1:1" x14ac:dyDescent="0.25">
      <c r="A32915" t="e">
        <f>#REF!-#REF!</f>
        <v>#REF!</v>
      </c>
    </row>
    <row r="32916" spans="1:1" x14ac:dyDescent="0.25">
      <c r="A32916" t="e">
        <f>#REF!-#REF!</f>
        <v>#REF!</v>
      </c>
    </row>
    <row r="32917" spans="1:1" x14ac:dyDescent="0.25">
      <c r="A32917" t="e">
        <f>#REF!-#REF!</f>
        <v>#REF!</v>
      </c>
    </row>
    <row r="32918" spans="1:1" x14ac:dyDescent="0.25">
      <c r="A32918" t="e">
        <f>#REF!-#REF!</f>
        <v>#REF!</v>
      </c>
    </row>
    <row r="32919" spans="1:1" x14ac:dyDescent="0.25">
      <c r="A32919" t="e">
        <f>#REF!-#REF!</f>
        <v>#REF!</v>
      </c>
    </row>
    <row r="32920" spans="1:1" x14ac:dyDescent="0.25">
      <c r="A32920" t="e">
        <f>#REF!-#REF!</f>
        <v>#REF!</v>
      </c>
    </row>
    <row r="32921" spans="1:1" x14ac:dyDescent="0.25">
      <c r="A32921" t="e">
        <f>#REF!-#REF!</f>
        <v>#REF!</v>
      </c>
    </row>
    <row r="32922" spans="1:1" x14ac:dyDescent="0.25">
      <c r="A32922" t="e">
        <f>#REF!-#REF!</f>
        <v>#REF!</v>
      </c>
    </row>
    <row r="32923" spans="1:1" x14ac:dyDescent="0.25">
      <c r="A32923" t="e">
        <f>#REF!-#REF!</f>
        <v>#REF!</v>
      </c>
    </row>
    <row r="32924" spans="1:1" x14ac:dyDescent="0.25">
      <c r="A32924" t="e">
        <f>#REF!-#REF!</f>
        <v>#REF!</v>
      </c>
    </row>
    <row r="32925" spans="1:1" x14ac:dyDescent="0.25">
      <c r="A32925" t="e">
        <f>#REF!-#REF!</f>
        <v>#REF!</v>
      </c>
    </row>
    <row r="32926" spans="1:1" x14ac:dyDescent="0.25">
      <c r="A32926" t="e">
        <f>#REF!-#REF!</f>
        <v>#REF!</v>
      </c>
    </row>
    <row r="32927" spans="1:1" x14ac:dyDescent="0.25">
      <c r="A32927" t="e">
        <f>#REF!-#REF!</f>
        <v>#REF!</v>
      </c>
    </row>
    <row r="32928" spans="1:1" x14ac:dyDescent="0.25">
      <c r="A32928" t="e">
        <f>#REF!-#REF!</f>
        <v>#REF!</v>
      </c>
    </row>
    <row r="32929" spans="1:1" x14ac:dyDescent="0.25">
      <c r="A32929" t="e">
        <f>#REF!-#REF!</f>
        <v>#REF!</v>
      </c>
    </row>
    <row r="32930" spans="1:1" x14ac:dyDescent="0.25">
      <c r="A32930" t="e">
        <f>#REF!-#REF!</f>
        <v>#REF!</v>
      </c>
    </row>
    <row r="32931" spans="1:1" x14ac:dyDescent="0.25">
      <c r="A32931" t="e">
        <f>#REF!-#REF!</f>
        <v>#REF!</v>
      </c>
    </row>
    <row r="32932" spans="1:1" x14ac:dyDescent="0.25">
      <c r="A32932" t="e">
        <f>#REF!-#REF!</f>
        <v>#REF!</v>
      </c>
    </row>
    <row r="32933" spans="1:1" x14ac:dyDescent="0.25">
      <c r="A32933" t="e">
        <f>#REF!-#REF!</f>
        <v>#REF!</v>
      </c>
    </row>
    <row r="32934" spans="1:1" x14ac:dyDescent="0.25">
      <c r="A32934" t="e">
        <f>#REF!-#REF!</f>
        <v>#REF!</v>
      </c>
    </row>
    <row r="32935" spans="1:1" x14ac:dyDescent="0.25">
      <c r="A32935" t="e">
        <f>#REF!-#REF!</f>
        <v>#REF!</v>
      </c>
    </row>
    <row r="32936" spans="1:1" x14ac:dyDescent="0.25">
      <c r="A32936" t="e">
        <f>#REF!-#REF!</f>
        <v>#REF!</v>
      </c>
    </row>
    <row r="32937" spans="1:1" x14ac:dyDescent="0.25">
      <c r="A32937" t="e">
        <f>#REF!-#REF!</f>
        <v>#REF!</v>
      </c>
    </row>
    <row r="32938" spans="1:1" x14ac:dyDescent="0.25">
      <c r="A32938" t="e">
        <f>#REF!-#REF!</f>
        <v>#REF!</v>
      </c>
    </row>
    <row r="32939" spans="1:1" x14ac:dyDescent="0.25">
      <c r="A32939" t="e">
        <f>#REF!-#REF!</f>
        <v>#REF!</v>
      </c>
    </row>
    <row r="32940" spans="1:1" x14ac:dyDescent="0.25">
      <c r="A32940" t="e">
        <f>#REF!-#REF!</f>
        <v>#REF!</v>
      </c>
    </row>
    <row r="32941" spans="1:1" x14ac:dyDescent="0.25">
      <c r="A32941" t="e">
        <f>#REF!-#REF!</f>
        <v>#REF!</v>
      </c>
    </row>
    <row r="32942" spans="1:1" x14ac:dyDescent="0.25">
      <c r="A32942" t="e">
        <f>#REF!-#REF!</f>
        <v>#REF!</v>
      </c>
    </row>
    <row r="32943" spans="1:1" x14ac:dyDescent="0.25">
      <c r="A32943" t="e">
        <f>#REF!-#REF!</f>
        <v>#REF!</v>
      </c>
    </row>
    <row r="32944" spans="1:1" x14ac:dyDescent="0.25">
      <c r="A32944" t="e">
        <f>#REF!-#REF!</f>
        <v>#REF!</v>
      </c>
    </row>
    <row r="32945" spans="1:1" x14ac:dyDescent="0.25">
      <c r="A32945" t="e">
        <f>#REF!-#REF!</f>
        <v>#REF!</v>
      </c>
    </row>
    <row r="32946" spans="1:1" x14ac:dyDescent="0.25">
      <c r="A32946" t="e">
        <f>#REF!-#REF!</f>
        <v>#REF!</v>
      </c>
    </row>
    <row r="32947" spans="1:1" x14ac:dyDescent="0.25">
      <c r="A32947" t="e">
        <f>#REF!-#REF!</f>
        <v>#REF!</v>
      </c>
    </row>
    <row r="32948" spans="1:1" x14ac:dyDescent="0.25">
      <c r="A32948" t="e">
        <f>#REF!-#REF!</f>
        <v>#REF!</v>
      </c>
    </row>
    <row r="32949" spans="1:1" x14ac:dyDescent="0.25">
      <c r="A32949" t="e">
        <f>#REF!-#REF!</f>
        <v>#REF!</v>
      </c>
    </row>
    <row r="32950" spans="1:1" x14ac:dyDescent="0.25">
      <c r="A32950" t="e">
        <f>#REF!-#REF!</f>
        <v>#REF!</v>
      </c>
    </row>
    <row r="32951" spans="1:1" x14ac:dyDescent="0.25">
      <c r="A32951" t="e">
        <f>#REF!-#REF!</f>
        <v>#REF!</v>
      </c>
    </row>
    <row r="32952" spans="1:1" x14ac:dyDescent="0.25">
      <c r="A32952" t="e">
        <f>#REF!-#REF!</f>
        <v>#REF!</v>
      </c>
    </row>
    <row r="32953" spans="1:1" x14ac:dyDescent="0.25">
      <c r="A32953" t="e">
        <f>#REF!-#REF!</f>
        <v>#REF!</v>
      </c>
    </row>
    <row r="32954" spans="1:1" x14ac:dyDescent="0.25">
      <c r="A32954" t="e">
        <f>#REF!-#REF!</f>
        <v>#REF!</v>
      </c>
    </row>
    <row r="32955" spans="1:1" x14ac:dyDescent="0.25">
      <c r="A32955" t="e">
        <f>#REF!-#REF!</f>
        <v>#REF!</v>
      </c>
    </row>
    <row r="32956" spans="1:1" x14ac:dyDescent="0.25">
      <c r="A32956" t="e">
        <f>#REF!-#REF!</f>
        <v>#REF!</v>
      </c>
    </row>
    <row r="32957" spans="1:1" x14ac:dyDescent="0.25">
      <c r="A32957" t="e">
        <f>#REF!-#REF!</f>
        <v>#REF!</v>
      </c>
    </row>
    <row r="32958" spans="1:1" x14ac:dyDescent="0.25">
      <c r="A32958" t="e">
        <f>#REF!-#REF!</f>
        <v>#REF!</v>
      </c>
    </row>
    <row r="32959" spans="1:1" x14ac:dyDescent="0.25">
      <c r="A32959" t="e">
        <f>#REF!-#REF!</f>
        <v>#REF!</v>
      </c>
    </row>
    <row r="32960" spans="1:1" x14ac:dyDescent="0.25">
      <c r="A32960" t="e">
        <f>#REF!-#REF!</f>
        <v>#REF!</v>
      </c>
    </row>
    <row r="32961" spans="1:1" x14ac:dyDescent="0.25">
      <c r="A32961" t="e">
        <f>#REF!-#REF!</f>
        <v>#REF!</v>
      </c>
    </row>
    <row r="32962" spans="1:1" x14ac:dyDescent="0.25">
      <c r="A32962" t="e">
        <f>#REF!-#REF!</f>
        <v>#REF!</v>
      </c>
    </row>
    <row r="32963" spans="1:1" x14ac:dyDescent="0.25">
      <c r="A32963" t="e">
        <f>#REF!-#REF!</f>
        <v>#REF!</v>
      </c>
    </row>
    <row r="32964" spans="1:1" x14ac:dyDescent="0.25">
      <c r="A32964" t="e">
        <f>#REF!-#REF!</f>
        <v>#REF!</v>
      </c>
    </row>
    <row r="32965" spans="1:1" x14ac:dyDescent="0.25">
      <c r="A32965" t="e">
        <f>#REF!-#REF!</f>
        <v>#REF!</v>
      </c>
    </row>
    <row r="32966" spans="1:1" x14ac:dyDescent="0.25">
      <c r="A32966" t="e">
        <f>#REF!-#REF!</f>
        <v>#REF!</v>
      </c>
    </row>
    <row r="32967" spans="1:1" x14ac:dyDescent="0.25">
      <c r="A32967" t="e">
        <f>#REF!-#REF!</f>
        <v>#REF!</v>
      </c>
    </row>
    <row r="32968" spans="1:1" x14ac:dyDescent="0.25">
      <c r="A32968" t="e">
        <f>#REF!-#REF!</f>
        <v>#REF!</v>
      </c>
    </row>
    <row r="32969" spans="1:1" x14ac:dyDescent="0.25">
      <c r="A32969" t="e">
        <f>#REF!-#REF!</f>
        <v>#REF!</v>
      </c>
    </row>
    <row r="32970" spans="1:1" x14ac:dyDescent="0.25">
      <c r="A32970" t="e">
        <f>#REF!-#REF!</f>
        <v>#REF!</v>
      </c>
    </row>
    <row r="32971" spans="1:1" x14ac:dyDescent="0.25">
      <c r="A32971" t="e">
        <f>#REF!-#REF!</f>
        <v>#REF!</v>
      </c>
    </row>
    <row r="32972" spans="1:1" x14ac:dyDescent="0.25">
      <c r="A32972" t="e">
        <f>#REF!-#REF!</f>
        <v>#REF!</v>
      </c>
    </row>
    <row r="32973" spans="1:1" x14ac:dyDescent="0.25">
      <c r="A32973" t="e">
        <f>#REF!-#REF!</f>
        <v>#REF!</v>
      </c>
    </row>
    <row r="32974" spans="1:1" x14ac:dyDescent="0.25">
      <c r="A32974" t="e">
        <f>#REF!-#REF!</f>
        <v>#REF!</v>
      </c>
    </row>
    <row r="32975" spans="1:1" x14ac:dyDescent="0.25">
      <c r="A32975" t="e">
        <f>#REF!-#REF!</f>
        <v>#REF!</v>
      </c>
    </row>
    <row r="32976" spans="1:1" x14ac:dyDescent="0.25">
      <c r="A32976" t="e">
        <f>#REF!-#REF!</f>
        <v>#REF!</v>
      </c>
    </row>
    <row r="32977" spans="1:1" x14ac:dyDescent="0.25">
      <c r="A32977" t="e">
        <f>#REF!-#REF!</f>
        <v>#REF!</v>
      </c>
    </row>
    <row r="32978" spans="1:1" x14ac:dyDescent="0.25">
      <c r="A32978" t="e">
        <f>#REF!-#REF!</f>
        <v>#REF!</v>
      </c>
    </row>
    <row r="32979" spans="1:1" x14ac:dyDescent="0.25">
      <c r="A32979" t="e">
        <f>#REF!-#REF!</f>
        <v>#REF!</v>
      </c>
    </row>
    <row r="32980" spans="1:1" x14ac:dyDescent="0.25">
      <c r="A32980" t="e">
        <f>#REF!-#REF!</f>
        <v>#REF!</v>
      </c>
    </row>
    <row r="32981" spans="1:1" x14ac:dyDescent="0.25">
      <c r="A32981" t="e">
        <f>#REF!-#REF!</f>
        <v>#REF!</v>
      </c>
    </row>
    <row r="32982" spans="1:1" x14ac:dyDescent="0.25">
      <c r="A32982" t="e">
        <f>#REF!-#REF!</f>
        <v>#REF!</v>
      </c>
    </row>
    <row r="32983" spans="1:1" x14ac:dyDescent="0.25">
      <c r="A32983" t="e">
        <f>#REF!-#REF!</f>
        <v>#REF!</v>
      </c>
    </row>
    <row r="32984" spans="1:1" x14ac:dyDescent="0.25">
      <c r="A32984" t="e">
        <f>#REF!-#REF!</f>
        <v>#REF!</v>
      </c>
    </row>
    <row r="32985" spans="1:1" x14ac:dyDescent="0.25">
      <c r="A32985" t="e">
        <f>#REF!-#REF!</f>
        <v>#REF!</v>
      </c>
    </row>
    <row r="32986" spans="1:1" x14ac:dyDescent="0.25">
      <c r="A32986" t="e">
        <f>#REF!-#REF!</f>
        <v>#REF!</v>
      </c>
    </row>
    <row r="32987" spans="1:1" x14ac:dyDescent="0.25">
      <c r="A32987" t="e">
        <f>#REF!-#REF!</f>
        <v>#REF!</v>
      </c>
    </row>
    <row r="32988" spans="1:1" x14ac:dyDescent="0.25">
      <c r="A32988" t="e">
        <f>#REF!-#REF!</f>
        <v>#REF!</v>
      </c>
    </row>
    <row r="32989" spans="1:1" x14ac:dyDescent="0.25">
      <c r="A32989" t="e">
        <f>#REF!-#REF!</f>
        <v>#REF!</v>
      </c>
    </row>
    <row r="32990" spans="1:1" x14ac:dyDescent="0.25">
      <c r="A32990" t="e">
        <f>#REF!-#REF!</f>
        <v>#REF!</v>
      </c>
    </row>
    <row r="32991" spans="1:1" x14ac:dyDescent="0.25">
      <c r="A32991" t="e">
        <f>#REF!-#REF!</f>
        <v>#REF!</v>
      </c>
    </row>
    <row r="32992" spans="1:1" x14ac:dyDescent="0.25">
      <c r="A32992" t="e">
        <f>#REF!-#REF!</f>
        <v>#REF!</v>
      </c>
    </row>
    <row r="32993" spans="1:1" x14ac:dyDescent="0.25">
      <c r="A32993" t="e">
        <f>#REF!-#REF!</f>
        <v>#REF!</v>
      </c>
    </row>
    <row r="32994" spans="1:1" x14ac:dyDescent="0.25">
      <c r="A32994" t="e">
        <f>#REF!-#REF!</f>
        <v>#REF!</v>
      </c>
    </row>
    <row r="32995" spans="1:1" x14ac:dyDescent="0.25">
      <c r="A32995" t="e">
        <f>#REF!-#REF!</f>
        <v>#REF!</v>
      </c>
    </row>
    <row r="32996" spans="1:1" x14ac:dyDescent="0.25">
      <c r="A32996" t="e">
        <f>#REF!-#REF!</f>
        <v>#REF!</v>
      </c>
    </row>
    <row r="32997" spans="1:1" x14ac:dyDescent="0.25">
      <c r="A32997" t="e">
        <f>#REF!-#REF!</f>
        <v>#REF!</v>
      </c>
    </row>
    <row r="32998" spans="1:1" x14ac:dyDescent="0.25">
      <c r="A32998" t="e">
        <f>#REF!-#REF!</f>
        <v>#REF!</v>
      </c>
    </row>
    <row r="32999" spans="1:1" x14ac:dyDescent="0.25">
      <c r="A32999" t="e">
        <f>#REF!-#REF!</f>
        <v>#REF!</v>
      </c>
    </row>
    <row r="33000" spans="1:1" x14ac:dyDescent="0.25">
      <c r="A33000" t="e">
        <f>#REF!-#REF!</f>
        <v>#REF!</v>
      </c>
    </row>
    <row r="33001" spans="1:1" x14ac:dyDescent="0.25">
      <c r="A33001" t="e">
        <f>#REF!-#REF!</f>
        <v>#REF!</v>
      </c>
    </row>
    <row r="33002" spans="1:1" x14ac:dyDescent="0.25">
      <c r="A33002" t="e">
        <f>#REF!-#REF!</f>
        <v>#REF!</v>
      </c>
    </row>
    <row r="33003" spans="1:1" x14ac:dyDescent="0.25">
      <c r="A33003" t="e">
        <f>#REF!-#REF!</f>
        <v>#REF!</v>
      </c>
    </row>
    <row r="33004" spans="1:1" x14ac:dyDescent="0.25">
      <c r="A33004" t="e">
        <f>#REF!-#REF!</f>
        <v>#REF!</v>
      </c>
    </row>
    <row r="33005" spans="1:1" x14ac:dyDescent="0.25">
      <c r="A33005" t="e">
        <f>#REF!-#REF!</f>
        <v>#REF!</v>
      </c>
    </row>
    <row r="33006" spans="1:1" x14ac:dyDescent="0.25">
      <c r="A33006" t="e">
        <f>#REF!-#REF!</f>
        <v>#REF!</v>
      </c>
    </row>
    <row r="33007" spans="1:1" x14ac:dyDescent="0.25">
      <c r="A33007" t="e">
        <f>#REF!-#REF!</f>
        <v>#REF!</v>
      </c>
    </row>
    <row r="33008" spans="1:1" x14ac:dyDescent="0.25">
      <c r="A33008" t="e">
        <f>#REF!-#REF!</f>
        <v>#REF!</v>
      </c>
    </row>
    <row r="33009" spans="1:1" x14ac:dyDescent="0.25">
      <c r="A33009" t="e">
        <f>#REF!-#REF!</f>
        <v>#REF!</v>
      </c>
    </row>
    <row r="33010" spans="1:1" x14ac:dyDescent="0.25">
      <c r="A33010" t="e">
        <f>#REF!-#REF!</f>
        <v>#REF!</v>
      </c>
    </row>
    <row r="33011" spans="1:1" x14ac:dyDescent="0.25">
      <c r="A33011" t="e">
        <f>#REF!-#REF!</f>
        <v>#REF!</v>
      </c>
    </row>
    <row r="33012" spans="1:1" x14ac:dyDescent="0.25">
      <c r="A33012" t="e">
        <f>#REF!-#REF!</f>
        <v>#REF!</v>
      </c>
    </row>
    <row r="33013" spans="1:1" x14ac:dyDescent="0.25">
      <c r="A33013" t="e">
        <f>#REF!-#REF!</f>
        <v>#REF!</v>
      </c>
    </row>
    <row r="33014" spans="1:1" x14ac:dyDescent="0.25">
      <c r="A33014" t="e">
        <f>#REF!-#REF!</f>
        <v>#REF!</v>
      </c>
    </row>
    <row r="33015" spans="1:1" x14ac:dyDescent="0.25">
      <c r="A33015" t="e">
        <f>#REF!-#REF!</f>
        <v>#REF!</v>
      </c>
    </row>
    <row r="33016" spans="1:1" x14ac:dyDescent="0.25">
      <c r="A33016" t="e">
        <f>#REF!-#REF!</f>
        <v>#REF!</v>
      </c>
    </row>
    <row r="33017" spans="1:1" x14ac:dyDescent="0.25">
      <c r="A33017" t="e">
        <f>#REF!-#REF!</f>
        <v>#REF!</v>
      </c>
    </row>
    <row r="33018" spans="1:1" x14ac:dyDescent="0.25">
      <c r="A33018" t="e">
        <f>#REF!-#REF!</f>
        <v>#REF!</v>
      </c>
    </row>
    <row r="33019" spans="1:1" x14ac:dyDescent="0.25">
      <c r="A33019" t="e">
        <f>#REF!-#REF!</f>
        <v>#REF!</v>
      </c>
    </row>
    <row r="33020" spans="1:1" x14ac:dyDescent="0.25">
      <c r="A33020" t="e">
        <f>#REF!-#REF!</f>
        <v>#REF!</v>
      </c>
    </row>
    <row r="33021" spans="1:1" x14ac:dyDescent="0.25">
      <c r="A33021" t="e">
        <f>#REF!-#REF!</f>
        <v>#REF!</v>
      </c>
    </row>
    <row r="33022" spans="1:1" x14ac:dyDescent="0.25">
      <c r="A33022" t="e">
        <f>#REF!-#REF!</f>
        <v>#REF!</v>
      </c>
    </row>
    <row r="33023" spans="1:1" x14ac:dyDescent="0.25">
      <c r="A33023" t="e">
        <f>#REF!-#REF!</f>
        <v>#REF!</v>
      </c>
    </row>
    <row r="33024" spans="1:1" x14ac:dyDescent="0.25">
      <c r="A33024" t="e">
        <f>#REF!-#REF!</f>
        <v>#REF!</v>
      </c>
    </row>
    <row r="33025" spans="1:1" x14ac:dyDescent="0.25">
      <c r="A33025" t="e">
        <f>#REF!-#REF!</f>
        <v>#REF!</v>
      </c>
    </row>
    <row r="33026" spans="1:1" x14ac:dyDescent="0.25">
      <c r="A33026" t="e">
        <f>#REF!-#REF!</f>
        <v>#REF!</v>
      </c>
    </row>
    <row r="33027" spans="1:1" x14ac:dyDescent="0.25">
      <c r="A33027" t="e">
        <f>#REF!-#REF!</f>
        <v>#REF!</v>
      </c>
    </row>
    <row r="33028" spans="1:1" x14ac:dyDescent="0.25">
      <c r="A33028" t="e">
        <f>#REF!-#REF!</f>
        <v>#REF!</v>
      </c>
    </row>
    <row r="33029" spans="1:1" x14ac:dyDescent="0.25">
      <c r="A33029" t="e">
        <f>#REF!-#REF!</f>
        <v>#REF!</v>
      </c>
    </row>
    <row r="33030" spans="1:1" x14ac:dyDescent="0.25">
      <c r="A33030" t="e">
        <f>#REF!-#REF!</f>
        <v>#REF!</v>
      </c>
    </row>
    <row r="33031" spans="1:1" x14ac:dyDescent="0.25">
      <c r="A33031" t="e">
        <f>#REF!-#REF!</f>
        <v>#REF!</v>
      </c>
    </row>
    <row r="33032" spans="1:1" x14ac:dyDescent="0.25">
      <c r="A33032" t="e">
        <f>#REF!-#REF!</f>
        <v>#REF!</v>
      </c>
    </row>
    <row r="33033" spans="1:1" x14ac:dyDescent="0.25">
      <c r="A33033" t="e">
        <f>#REF!-#REF!</f>
        <v>#REF!</v>
      </c>
    </row>
    <row r="33034" spans="1:1" x14ac:dyDescent="0.25">
      <c r="A33034" t="e">
        <f>#REF!-#REF!</f>
        <v>#REF!</v>
      </c>
    </row>
    <row r="33035" spans="1:1" x14ac:dyDescent="0.25">
      <c r="A33035" t="e">
        <f>#REF!-#REF!</f>
        <v>#REF!</v>
      </c>
    </row>
    <row r="33036" spans="1:1" x14ac:dyDescent="0.25">
      <c r="A33036" t="e">
        <f>#REF!-#REF!</f>
        <v>#REF!</v>
      </c>
    </row>
    <row r="33037" spans="1:1" x14ac:dyDescent="0.25">
      <c r="A33037" t="e">
        <f>#REF!-#REF!</f>
        <v>#REF!</v>
      </c>
    </row>
    <row r="33038" spans="1:1" x14ac:dyDescent="0.25">
      <c r="A33038" t="e">
        <f>#REF!-#REF!</f>
        <v>#REF!</v>
      </c>
    </row>
    <row r="33039" spans="1:1" x14ac:dyDescent="0.25">
      <c r="A33039" t="e">
        <f>#REF!-#REF!</f>
        <v>#REF!</v>
      </c>
    </row>
    <row r="33040" spans="1:1" x14ac:dyDescent="0.25">
      <c r="A33040" t="e">
        <f>#REF!-#REF!</f>
        <v>#REF!</v>
      </c>
    </row>
    <row r="33041" spans="1:1" x14ac:dyDescent="0.25">
      <c r="A33041" t="e">
        <f>#REF!-#REF!</f>
        <v>#REF!</v>
      </c>
    </row>
    <row r="33042" spans="1:1" x14ac:dyDescent="0.25">
      <c r="A33042" t="e">
        <f>#REF!-#REF!</f>
        <v>#REF!</v>
      </c>
    </row>
    <row r="33043" spans="1:1" x14ac:dyDescent="0.25">
      <c r="A33043" t="e">
        <f>#REF!-#REF!</f>
        <v>#REF!</v>
      </c>
    </row>
    <row r="33044" spans="1:1" x14ac:dyDescent="0.25">
      <c r="A33044" t="e">
        <f>#REF!-#REF!</f>
        <v>#REF!</v>
      </c>
    </row>
    <row r="33045" spans="1:1" x14ac:dyDescent="0.25">
      <c r="A33045" t="e">
        <f>#REF!-#REF!</f>
        <v>#REF!</v>
      </c>
    </row>
    <row r="33046" spans="1:1" x14ac:dyDescent="0.25">
      <c r="A33046" t="e">
        <f>#REF!-#REF!</f>
        <v>#REF!</v>
      </c>
    </row>
    <row r="33047" spans="1:1" x14ac:dyDescent="0.25">
      <c r="A33047" t="e">
        <f>#REF!-#REF!</f>
        <v>#REF!</v>
      </c>
    </row>
    <row r="33048" spans="1:1" x14ac:dyDescent="0.25">
      <c r="A33048" t="e">
        <f>#REF!-#REF!</f>
        <v>#REF!</v>
      </c>
    </row>
    <row r="33049" spans="1:1" x14ac:dyDescent="0.25">
      <c r="A33049" t="e">
        <f>#REF!-#REF!</f>
        <v>#REF!</v>
      </c>
    </row>
    <row r="33050" spans="1:1" x14ac:dyDescent="0.25">
      <c r="A33050" t="e">
        <f>#REF!-#REF!</f>
        <v>#REF!</v>
      </c>
    </row>
    <row r="33051" spans="1:1" x14ac:dyDescent="0.25">
      <c r="A33051" t="e">
        <f>#REF!-#REF!</f>
        <v>#REF!</v>
      </c>
    </row>
    <row r="33052" spans="1:1" x14ac:dyDescent="0.25">
      <c r="A33052" t="e">
        <f>#REF!-#REF!</f>
        <v>#REF!</v>
      </c>
    </row>
    <row r="33053" spans="1:1" x14ac:dyDescent="0.25">
      <c r="A33053" t="e">
        <f>#REF!-#REF!</f>
        <v>#REF!</v>
      </c>
    </row>
    <row r="33054" spans="1:1" x14ac:dyDescent="0.25">
      <c r="A33054" t="e">
        <f>#REF!-#REF!</f>
        <v>#REF!</v>
      </c>
    </row>
    <row r="33055" spans="1:1" x14ac:dyDescent="0.25">
      <c r="A33055" t="e">
        <f>#REF!-#REF!</f>
        <v>#REF!</v>
      </c>
    </row>
    <row r="33056" spans="1:1" x14ac:dyDescent="0.25">
      <c r="A33056" t="e">
        <f>#REF!-#REF!</f>
        <v>#REF!</v>
      </c>
    </row>
    <row r="33057" spans="1:1" x14ac:dyDescent="0.25">
      <c r="A33057" t="e">
        <f>#REF!-#REF!</f>
        <v>#REF!</v>
      </c>
    </row>
    <row r="33058" spans="1:1" x14ac:dyDescent="0.25">
      <c r="A33058" t="e">
        <f>#REF!-#REF!</f>
        <v>#REF!</v>
      </c>
    </row>
    <row r="33059" spans="1:1" x14ac:dyDescent="0.25">
      <c r="A33059" t="e">
        <f>#REF!-#REF!</f>
        <v>#REF!</v>
      </c>
    </row>
    <row r="33060" spans="1:1" x14ac:dyDescent="0.25">
      <c r="A33060" t="e">
        <f>#REF!-#REF!</f>
        <v>#REF!</v>
      </c>
    </row>
    <row r="33061" spans="1:1" x14ac:dyDescent="0.25">
      <c r="A33061" t="e">
        <f>#REF!-#REF!</f>
        <v>#REF!</v>
      </c>
    </row>
    <row r="33062" spans="1:1" x14ac:dyDescent="0.25">
      <c r="A33062" t="e">
        <f>#REF!-#REF!</f>
        <v>#REF!</v>
      </c>
    </row>
    <row r="33063" spans="1:1" x14ac:dyDescent="0.25">
      <c r="A33063" t="e">
        <f>#REF!-#REF!</f>
        <v>#REF!</v>
      </c>
    </row>
    <row r="33064" spans="1:1" x14ac:dyDescent="0.25">
      <c r="A33064" t="e">
        <f>#REF!-#REF!</f>
        <v>#REF!</v>
      </c>
    </row>
    <row r="33065" spans="1:1" x14ac:dyDescent="0.25">
      <c r="A33065" t="e">
        <f>#REF!-#REF!</f>
        <v>#REF!</v>
      </c>
    </row>
    <row r="33066" spans="1:1" x14ac:dyDescent="0.25">
      <c r="A33066" t="e">
        <f>#REF!-#REF!</f>
        <v>#REF!</v>
      </c>
    </row>
    <row r="33067" spans="1:1" x14ac:dyDescent="0.25">
      <c r="A33067" t="e">
        <f>#REF!-#REF!</f>
        <v>#REF!</v>
      </c>
    </row>
    <row r="33068" spans="1:1" x14ac:dyDescent="0.25">
      <c r="A33068" t="e">
        <f>#REF!-#REF!</f>
        <v>#REF!</v>
      </c>
    </row>
    <row r="33069" spans="1:1" x14ac:dyDescent="0.25">
      <c r="A33069" t="e">
        <f>#REF!-#REF!</f>
        <v>#REF!</v>
      </c>
    </row>
    <row r="33070" spans="1:1" x14ac:dyDescent="0.25">
      <c r="A33070" t="e">
        <f>#REF!-#REF!</f>
        <v>#REF!</v>
      </c>
    </row>
    <row r="33071" spans="1:1" x14ac:dyDescent="0.25">
      <c r="A33071" t="e">
        <f>#REF!-#REF!</f>
        <v>#REF!</v>
      </c>
    </row>
    <row r="33072" spans="1:1" x14ac:dyDescent="0.25">
      <c r="A33072" t="e">
        <f>#REF!-#REF!</f>
        <v>#REF!</v>
      </c>
    </row>
    <row r="33073" spans="1:1" x14ac:dyDescent="0.25">
      <c r="A33073" t="e">
        <f>#REF!-#REF!</f>
        <v>#REF!</v>
      </c>
    </row>
    <row r="33074" spans="1:1" x14ac:dyDescent="0.25">
      <c r="A33074" t="e">
        <f>#REF!-#REF!</f>
        <v>#REF!</v>
      </c>
    </row>
    <row r="33075" spans="1:1" x14ac:dyDescent="0.25">
      <c r="A33075" t="e">
        <f>#REF!-#REF!</f>
        <v>#REF!</v>
      </c>
    </row>
    <row r="33076" spans="1:1" x14ac:dyDescent="0.25">
      <c r="A33076" t="e">
        <f>#REF!-#REF!</f>
        <v>#REF!</v>
      </c>
    </row>
    <row r="33077" spans="1:1" x14ac:dyDescent="0.25">
      <c r="A33077" t="e">
        <f>#REF!-#REF!</f>
        <v>#REF!</v>
      </c>
    </row>
    <row r="33078" spans="1:1" x14ac:dyDescent="0.25">
      <c r="A33078" t="e">
        <f>#REF!-#REF!</f>
        <v>#REF!</v>
      </c>
    </row>
    <row r="33079" spans="1:1" x14ac:dyDescent="0.25">
      <c r="A33079" t="e">
        <f>#REF!-#REF!</f>
        <v>#REF!</v>
      </c>
    </row>
    <row r="33080" spans="1:1" x14ac:dyDescent="0.25">
      <c r="A33080" t="e">
        <f>#REF!-#REF!</f>
        <v>#REF!</v>
      </c>
    </row>
    <row r="33081" spans="1:1" x14ac:dyDescent="0.25">
      <c r="A33081" t="e">
        <f>#REF!-#REF!</f>
        <v>#REF!</v>
      </c>
    </row>
    <row r="33082" spans="1:1" x14ac:dyDescent="0.25">
      <c r="A33082" t="e">
        <f>#REF!-#REF!</f>
        <v>#REF!</v>
      </c>
    </row>
    <row r="33083" spans="1:1" x14ac:dyDescent="0.25">
      <c r="A33083" t="e">
        <f>#REF!-#REF!</f>
        <v>#REF!</v>
      </c>
    </row>
    <row r="33084" spans="1:1" x14ac:dyDescent="0.25">
      <c r="A33084" t="e">
        <f>#REF!-#REF!</f>
        <v>#REF!</v>
      </c>
    </row>
    <row r="33085" spans="1:1" x14ac:dyDescent="0.25">
      <c r="A33085" t="e">
        <f>#REF!-#REF!</f>
        <v>#REF!</v>
      </c>
    </row>
    <row r="33086" spans="1:1" x14ac:dyDescent="0.25">
      <c r="A33086" t="e">
        <f>#REF!-#REF!</f>
        <v>#REF!</v>
      </c>
    </row>
    <row r="33087" spans="1:1" x14ac:dyDescent="0.25">
      <c r="A33087" t="e">
        <f>#REF!-#REF!</f>
        <v>#REF!</v>
      </c>
    </row>
    <row r="33088" spans="1:1" x14ac:dyDescent="0.25">
      <c r="A33088" t="e">
        <f>#REF!-#REF!</f>
        <v>#REF!</v>
      </c>
    </row>
    <row r="33089" spans="1:1" x14ac:dyDescent="0.25">
      <c r="A33089" t="e">
        <f>#REF!-#REF!</f>
        <v>#REF!</v>
      </c>
    </row>
    <row r="33090" spans="1:1" x14ac:dyDescent="0.25">
      <c r="A33090" t="e">
        <f>#REF!-#REF!</f>
        <v>#REF!</v>
      </c>
    </row>
    <row r="33091" spans="1:1" x14ac:dyDescent="0.25">
      <c r="A33091" t="e">
        <f>#REF!-#REF!</f>
        <v>#REF!</v>
      </c>
    </row>
    <row r="33092" spans="1:1" x14ac:dyDescent="0.25">
      <c r="A33092" t="e">
        <f>#REF!-#REF!</f>
        <v>#REF!</v>
      </c>
    </row>
    <row r="33093" spans="1:1" x14ac:dyDescent="0.25">
      <c r="A33093" t="e">
        <f>#REF!-#REF!</f>
        <v>#REF!</v>
      </c>
    </row>
    <row r="33094" spans="1:1" x14ac:dyDescent="0.25">
      <c r="A33094" t="e">
        <f>#REF!-#REF!</f>
        <v>#REF!</v>
      </c>
    </row>
    <row r="33095" spans="1:1" x14ac:dyDescent="0.25">
      <c r="A33095" t="e">
        <f>#REF!-#REF!</f>
        <v>#REF!</v>
      </c>
    </row>
    <row r="33096" spans="1:1" x14ac:dyDescent="0.25">
      <c r="A33096" t="e">
        <f>#REF!-#REF!</f>
        <v>#REF!</v>
      </c>
    </row>
    <row r="33097" spans="1:1" x14ac:dyDescent="0.25">
      <c r="A33097" t="e">
        <f>#REF!-#REF!</f>
        <v>#REF!</v>
      </c>
    </row>
    <row r="33098" spans="1:1" x14ac:dyDescent="0.25">
      <c r="A33098" t="e">
        <f>#REF!-#REF!</f>
        <v>#REF!</v>
      </c>
    </row>
    <row r="33099" spans="1:1" x14ac:dyDescent="0.25">
      <c r="A33099" t="e">
        <f>#REF!-#REF!</f>
        <v>#REF!</v>
      </c>
    </row>
    <row r="33100" spans="1:1" x14ac:dyDescent="0.25">
      <c r="A33100" t="e">
        <f>#REF!-#REF!</f>
        <v>#REF!</v>
      </c>
    </row>
    <row r="33101" spans="1:1" x14ac:dyDescent="0.25">
      <c r="A33101" t="e">
        <f>#REF!-#REF!</f>
        <v>#REF!</v>
      </c>
    </row>
    <row r="33102" spans="1:1" x14ac:dyDescent="0.25">
      <c r="A33102" t="e">
        <f>#REF!-#REF!</f>
        <v>#REF!</v>
      </c>
    </row>
    <row r="33103" spans="1:1" x14ac:dyDescent="0.25">
      <c r="A33103" t="e">
        <f>#REF!-#REF!</f>
        <v>#REF!</v>
      </c>
    </row>
    <row r="33104" spans="1:1" x14ac:dyDescent="0.25">
      <c r="A33104" t="e">
        <f>#REF!-#REF!</f>
        <v>#REF!</v>
      </c>
    </row>
    <row r="33105" spans="1:1" x14ac:dyDescent="0.25">
      <c r="A33105" t="e">
        <f>#REF!-#REF!</f>
        <v>#REF!</v>
      </c>
    </row>
    <row r="33106" spans="1:1" x14ac:dyDescent="0.25">
      <c r="A33106" t="e">
        <f>#REF!-#REF!</f>
        <v>#REF!</v>
      </c>
    </row>
    <row r="33107" spans="1:1" x14ac:dyDescent="0.25">
      <c r="A33107" t="e">
        <f>#REF!-#REF!</f>
        <v>#REF!</v>
      </c>
    </row>
    <row r="33108" spans="1:1" x14ac:dyDescent="0.25">
      <c r="A33108" t="e">
        <f>#REF!-#REF!</f>
        <v>#REF!</v>
      </c>
    </row>
    <row r="33109" spans="1:1" x14ac:dyDescent="0.25">
      <c r="A33109" t="e">
        <f>#REF!-#REF!</f>
        <v>#REF!</v>
      </c>
    </row>
    <row r="33110" spans="1:1" x14ac:dyDescent="0.25">
      <c r="A33110" t="e">
        <f>#REF!-#REF!</f>
        <v>#REF!</v>
      </c>
    </row>
    <row r="33111" spans="1:1" x14ac:dyDescent="0.25">
      <c r="A33111" t="e">
        <f>#REF!-#REF!</f>
        <v>#REF!</v>
      </c>
    </row>
    <row r="33112" spans="1:1" x14ac:dyDescent="0.25">
      <c r="A33112" t="e">
        <f>#REF!-#REF!</f>
        <v>#REF!</v>
      </c>
    </row>
    <row r="33113" spans="1:1" x14ac:dyDescent="0.25">
      <c r="A33113" t="e">
        <f>#REF!-#REF!</f>
        <v>#REF!</v>
      </c>
    </row>
    <row r="33114" spans="1:1" x14ac:dyDescent="0.25">
      <c r="A33114" t="e">
        <f>#REF!-#REF!</f>
        <v>#REF!</v>
      </c>
    </row>
    <row r="33115" spans="1:1" x14ac:dyDescent="0.25">
      <c r="A33115" t="e">
        <f>#REF!-#REF!</f>
        <v>#REF!</v>
      </c>
    </row>
    <row r="33116" spans="1:1" x14ac:dyDescent="0.25">
      <c r="A33116" t="e">
        <f>#REF!-#REF!</f>
        <v>#REF!</v>
      </c>
    </row>
    <row r="33117" spans="1:1" x14ac:dyDescent="0.25">
      <c r="A33117" t="e">
        <f>#REF!-#REF!</f>
        <v>#REF!</v>
      </c>
    </row>
    <row r="33118" spans="1:1" x14ac:dyDescent="0.25">
      <c r="A33118" t="e">
        <f>#REF!-#REF!</f>
        <v>#REF!</v>
      </c>
    </row>
    <row r="33119" spans="1:1" x14ac:dyDescent="0.25">
      <c r="A33119" t="e">
        <f>#REF!-#REF!</f>
        <v>#REF!</v>
      </c>
    </row>
    <row r="33120" spans="1:1" x14ac:dyDescent="0.25">
      <c r="A33120" t="e">
        <f>#REF!-#REF!</f>
        <v>#REF!</v>
      </c>
    </row>
    <row r="33121" spans="1:1" x14ac:dyDescent="0.25">
      <c r="A33121" t="e">
        <f>#REF!-#REF!</f>
        <v>#REF!</v>
      </c>
    </row>
    <row r="33122" spans="1:1" x14ac:dyDescent="0.25">
      <c r="A33122" t="e">
        <f>#REF!-#REF!</f>
        <v>#REF!</v>
      </c>
    </row>
    <row r="33123" spans="1:1" x14ac:dyDescent="0.25">
      <c r="A33123" t="e">
        <f>#REF!-#REF!</f>
        <v>#REF!</v>
      </c>
    </row>
    <row r="33124" spans="1:1" x14ac:dyDescent="0.25">
      <c r="A33124" t="e">
        <f>#REF!-#REF!</f>
        <v>#REF!</v>
      </c>
    </row>
    <row r="33125" spans="1:1" x14ac:dyDescent="0.25">
      <c r="A33125" t="e">
        <f>#REF!-#REF!</f>
        <v>#REF!</v>
      </c>
    </row>
    <row r="33126" spans="1:1" x14ac:dyDescent="0.25">
      <c r="A33126" t="e">
        <f>#REF!-#REF!</f>
        <v>#REF!</v>
      </c>
    </row>
    <row r="33127" spans="1:1" x14ac:dyDescent="0.25">
      <c r="A33127" t="e">
        <f>#REF!-#REF!</f>
        <v>#REF!</v>
      </c>
    </row>
    <row r="33128" spans="1:1" x14ac:dyDescent="0.25">
      <c r="A33128" t="e">
        <f>#REF!-#REF!</f>
        <v>#REF!</v>
      </c>
    </row>
    <row r="33129" spans="1:1" x14ac:dyDescent="0.25">
      <c r="A33129" t="e">
        <f>#REF!-#REF!</f>
        <v>#REF!</v>
      </c>
    </row>
    <row r="33130" spans="1:1" x14ac:dyDescent="0.25">
      <c r="A33130" t="e">
        <f>#REF!-#REF!</f>
        <v>#REF!</v>
      </c>
    </row>
    <row r="33131" spans="1:1" x14ac:dyDescent="0.25">
      <c r="A33131" t="e">
        <f>#REF!-#REF!</f>
        <v>#REF!</v>
      </c>
    </row>
    <row r="33132" spans="1:1" x14ac:dyDescent="0.25">
      <c r="A33132" t="e">
        <f>#REF!-#REF!</f>
        <v>#REF!</v>
      </c>
    </row>
    <row r="33133" spans="1:1" x14ac:dyDescent="0.25">
      <c r="A33133" t="e">
        <f>#REF!-#REF!</f>
        <v>#REF!</v>
      </c>
    </row>
    <row r="33134" spans="1:1" x14ac:dyDescent="0.25">
      <c r="A33134" t="e">
        <f>#REF!-#REF!</f>
        <v>#REF!</v>
      </c>
    </row>
    <row r="33135" spans="1:1" x14ac:dyDescent="0.25">
      <c r="A33135" t="e">
        <f>#REF!-#REF!</f>
        <v>#REF!</v>
      </c>
    </row>
    <row r="33136" spans="1:1" x14ac:dyDescent="0.25">
      <c r="A33136" t="e">
        <f>#REF!-#REF!</f>
        <v>#REF!</v>
      </c>
    </row>
    <row r="33137" spans="1:1" x14ac:dyDescent="0.25">
      <c r="A33137" t="e">
        <f>#REF!-#REF!</f>
        <v>#REF!</v>
      </c>
    </row>
    <row r="33138" spans="1:1" x14ac:dyDescent="0.25">
      <c r="A33138" t="e">
        <f>#REF!-#REF!</f>
        <v>#REF!</v>
      </c>
    </row>
    <row r="33139" spans="1:1" x14ac:dyDescent="0.25">
      <c r="A33139" t="e">
        <f>#REF!-#REF!</f>
        <v>#REF!</v>
      </c>
    </row>
    <row r="33140" spans="1:1" x14ac:dyDescent="0.25">
      <c r="A33140" t="e">
        <f>#REF!-#REF!</f>
        <v>#REF!</v>
      </c>
    </row>
    <row r="33141" spans="1:1" x14ac:dyDescent="0.25">
      <c r="A33141" t="e">
        <f>#REF!-#REF!</f>
        <v>#REF!</v>
      </c>
    </row>
    <row r="33142" spans="1:1" x14ac:dyDescent="0.25">
      <c r="A33142" t="e">
        <f>#REF!-#REF!</f>
        <v>#REF!</v>
      </c>
    </row>
    <row r="33143" spans="1:1" x14ac:dyDescent="0.25">
      <c r="A33143" t="e">
        <f>#REF!-#REF!</f>
        <v>#REF!</v>
      </c>
    </row>
    <row r="33144" spans="1:1" x14ac:dyDescent="0.25">
      <c r="A33144" t="e">
        <f>#REF!-#REF!</f>
        <v>#REF!</v>
      </c>
    </row>
    <row r="33145" spans="1:1" x14ac:dyDescent="0.25">
      <c r="A33145" t="e">
        <f>#REF!-#REF!</f>
        <v>#REF!</v>
      </c>
    </row>
    <row r="33146" spans="1:1" x14ac:dyDescent="0.25">
      <c r="A33146" t="e">
        <f>#REF!-#REF!</f>
        <v>#REF!</v>
      </c>
    </row>
    <row r="33147" spans="1:1" x14ac:dyDescent="0.25">
      <c r="A33147" t="e">
        <f>#REF!-#REF!</f>
        <v>#REF!</v>
      </c>
    </row>
    <row r="33148" spans="1:1" x14ac:dyDescent="0.25">
      <c r="A33148" t="e">
        <f>#REF!-#REF!</f>
        <v>#REF!</v>
      </c>
    </row>
    <row r="33149" spans="1:1" x14ac:dyDescent="0.25">
      <c r="A33149" t="e">
        <f>#REF!-#REF!</f>
        <v>#REF!</v>
      </c>
    </row>
    <row r="33150" spans="1:1" x14ac:dyDescent="0.25">
      <c r="A33150" t="e">
        <f>#REF!-#REF!</f>
        <v>#REF!</v>
      </c>
    </row>
    <row r="33151" spans="1:1" x14ac:dyDescent="0.25">
      <c r="A33151" t="e">
        <f>#REF!-#REF!</f>
        <v>#REF!</v>
      </c>
    </row>
    <row r="33152" spans="1:1" x14ac:dyDescent="0.25">
      <c r="A33152" t="e">
        <f>#REF!-#REF!</f>
        <v>#REF!</v>
      </c>
    </row>
    <row r="33153" spans="1:1" x14ac:dyDescent="0.25">
      <c r="A33153" t="e">
        <f>#REF!-#REF!</f>
        <v>#REF!</v>
      </c>
    </row>
    <row r="33154" spans="1:1" x14ac:dyDescent="0.25">
      <c r="A33154" t="e">
        <f>#REF!-#REF!</f>
        <v>#REF!</v>
      </c>
    </row>
    <row r="33155" spans="1:1" x14ac:dyDescent="0.25">
      <c r="A33155" t="e">
        <f>#REF!-#REF!</f>
        <v>#REF!</v>
      </c>
    </row>
    <row r="33156" spans="1:1" x14ac:dyDescent="0.25">
      <c r="A33156" t="e">
        <f>#REF!-#REF!</f>
        <v>#REF!</v>
      </c>
    </row>
    <row r="33157" spans="1:1" x14ac:dyDescent="0.25">
      <c r="A33157" t="e">
        <f>#REF!-#REF!</f>
        <v>#REF!</v>
      </c>
    </row>
    <row r="33158" spans="1:1" x14ac:dyDescent="0.25">
      <c r="A33158" t="e">
        <f>#REF!-#REF!</f>
        <v>#REF!</v>
      </c>
    </row>
    <row r="33159" spans="1:1" x14ac:dyDescent="0.25">
      <c r="A33159" t="e">
        <f>#REF!-#REF!</f>
        <v>#REF!</v>
      </c>
    </row>
    <row r="33160" spans="1:1" x14ac:dyDescent="0.25">
      <c r="A33160" t="e">
        <f>#REF!-#REF!</f>
        <v>#REF!</v>
      </c>
    </row>
    <row r="33161" spans="1:1" x14ac:dyDescent="0.25">
      <c r="A33161" t="e">
        <f>#REF!-#REF!</f>
        <v>#REF!</v>
      </c>
    </row>
    <row r="33162" spans="1:1" x14ac:dyDescent="0.25">
      <c r="A33162" t="e">
        <f>#REF!-#REF!</f>
        <v>#REF!</v>
      </c>
    </row>
    <row r="33163" spans="1:1" x14ac:dyDescent="0.25">
      <c r="A33163" t="e">
        <f>#REF!-#REF!</f>
        <v>#REF!</v>
      </c>
    </row>
    <row r="33164" spans="1:1" x14ac:dyDescent="0.25">
      <c r="A33164" t="e">
        <f>#REF!-#REF!</f>
        <v>#REF!</v>
      </c>
    </row>
    <row r="33165" spans="1:1" x14ac:dyDescent="0.25">
      <c r="A33165" t="e">
        <f>#REF!-#REF!</f>
        <v>#REF!</v>
      </c>
    </row>
    <row r="33166" spans="1:1" x14ac:dyDescent="0.25">
      <c r="A33166" t="e">
        <f>#REF!-#REF!</f>
        <v>#REF!</v>
      </c>
    </row>
    <row r="33167" spans="1:1" x14ac:dyDescent="0.25">
      <c r="A33167" t="e">
        <f>#REF!-#REF!</f>
        <v>#REF!</v>
      </c>
    </row>
    <row r="33168" spans="1:1" x14ac:dyDescent="0.25">
      <c r="A33168" t="e">
        <f>#REF!-#REF!</f>
        <v>#REF!</v>
      </c>
    </row>
    <row r="33169" spans="1:1" x14ac:dyDescent="0.25">
      <c r="A33169" t="e">
        <f>#REF!-#REF!</f>
        <v>#REF!</v>
      </c>
    </row>
    <row r="33170" spans="1:1" x14ac:dyDescent="0.25">
      <c r="A33170" t="e">
        <f>#REF!-#REF!</f>
        <v>#REF!</v>
      </c>
    </row>
    <row r="33171" spans="1:1" x14ac:dyDescent="0.25">
      <c r="A33171" t="e">
        <f>#REF!-#REF!</f>
        <v>#REF!</v>
      </c>
    </row>
    <row r="33172" spans="1:1" x14ac:dyDescent="0.25">
      <c r="A33172" t="e">
        <f>#REF!-#REF!</f>
        <v>#REF!</v>
      </c>
    </row>
    <row r="33173" spans="1:1" x14ac:dyDescent="0.25">
      <c r="A33173" t="e">
        <f>#REF!-#REF!</f>
        <v>#REF!</v>
      </c>
    </row>
    <row r="33174" spans="1:1" x14ac:dyDescent="0.25">
      <c r="A33174" t="e">
        <f>#REF!-#REF!</f>
        <v>#REF!</v>
      </c>
    </row>
    <row r="33175" spans="1:1" x14ac:dyDescent="0.25">
      <c r="A33175" t="e">
        <f>#REF!-#REF!</f>
        <v>#REF!</v>
      </c>
    </row>
    <row r="33176" spans="1:1" x14ac:dyDescent="0.25">
      <c r="A33176" t="e">
        <f>#REF!-#REF!</f>
        <v>#REF!</v>
      </c>
    </row>
    <row r="33177" spans="1:1" x14ac:dyDescent="0.25">
      <c r="A33177" t="e">
        <f>#REF!-#REF!</f>
        <v>#REF!</v>
      </c>
    </row>
    <row r="33178" spans="1:1" x14ac:dyDescent="0.25">
      <c r="A33178" t="e">
        <f>#REF!-#REF!</f>
        <v>#REF!</v>
      </c>
    </row>
    <row r="33179" spans="1:1" x14ac:dyDescent="0.25">
      <c r="A33179" t="e">
        <f>#REF!-#REF!</f>
        <v>#REF!</v>
      </c>
    </row>
    <row r="33180" spans="1:1" x14ac:dyDescent="0.25">
      <c r="A33180" t="e">
        <f>#REF!-#REF!</f>
        <v>#REF!</v>
      </c>
    </row>
    <row r="33181" spans="1:1" x14ac:dyDescent="0.25">
      <c r="A33181" t="e">
        <f>#REF!-#REF!</f>
        <v>#REF!</v>
      </c>
    </row>
    <row r="33182" spans="1:1" x14ac:dyDescent="0.25">
      <c r="A33182" t="e">
        <f>#REF!-#REF!</f>
        <v>#REF!</v>
      </c>
    </row>
    <row r="33183" spans="1:1" x14ac:dyDescent="0.25">
      <c r="A33183" t="e">
        <f>#REF!-#REF!</f>
        <v>#REF!</v>
      </c>
    </row>
    <row r="33184" spans="1:1" x14ac:dyDescent="0.25">
      <c r="A33184" t="e">
        <f>#REF!-#REF!</f>
        <v>#REF!</v>
      </c>
    </row>
    <row r="33185" spans="1:1" x14ac:dyDescent="0.25">
      <c r="A33185" t="e">
        <f>#REF!-#REF!</f>
        <v>#REF!</v>
      </c>
    </row>
    <row r="33186" spans="1:1" x14ac:dyDescent="0.25">
      <c r="A33186" t="e">
        <f>#REF!-#REF!</f>
        <v>#REF!</v>
      </c>
    </row>
    <row r="33187" spans="1:1" x14ac:dyDescent="0.25">
      <c r="A33187" t="e">
        <f>#REF!-#REF!</f>
        <v>#REF!</v>
      </c>
    </row>
    <row r="33188" spans="1:1" x14ac:dyDescent="0.25">
      <c r="A33188" t="e">
        <f>#REF!-#REF!</f>
        <v>#REF!</v>
      </c>
    </row>
    <row r="33189" spans="1:1" x14ac:dyDescent="0.25">
      <c r="A33189" t="e">
        <f>#REF!-#REF!</f>
        <v>#REF!</v>
      </c>
    </row>
    <row r="33190" spans="1:1" x14ac:dyDescent="0.25">
      <c r="A33190" t="e">
        <f>#REF!-#REF!</f>
        <v>#REF!</v>
      </c>
    </row>
    <row r="33191" spans="1:1" x14ac:dyDescent="0.25">
      <c r="A33191" t="e">
        <f>#REF!-#REF!</f>
        <v>#REF!</v>
      </c>
    </row>
    <row r="33192" spans="1:1" x14ac:dyDescent="0.25">
      <c r="A33192" t="e">
        <f>#REF!-#REF!</f>
        <v>#REF!</v>
      </c>
    </row>
    <row r="33193" spans="1:1" x14ac:dyDescent="0.25">
      <c r="A33193" t="e">
        <f>#REF!-#REF!</f>
        <v>#REF!</v>
      </c>
    </row>
    <row r="33194" spans="1:1" x14ac:dyDescent="0.25">
      <c r="A33194" t="e">
        <f>#REF!-#REF!</f>
        <v>#REF!</v>
      </c>
    </row>
    <row r="33195" spans="1:1" x14ac:dyDescent="0.25">
      <c r="A33195" t="e">
        <f>#REF!-#REF!</f>
        <v>#REF!</v>
      </c>
    </row>
    <row r="33196" spans="1:1" x14ac:dyDescent="0.25">
      <c r="A33196" t="e">
        <f>#REF!-#REF!</f>
        <v>#REF!</v>
      </c>
    </row>
    <row r="33197" spans="1:1" x14ac:dyDescent="0.25">
      <c r="A33197" t="e">
        <f>#REF!-#REF!</f>
        <v>#REF!</v>
      </c>
    </row>
    <row r="33198" spans="1:1" x14ac:dyDescent="0.25">
      <c r="A33198" t="e">
        <f>#REF!-#REF!</f>
        <v>#REF!</v>
      </c>
    </row>
    <row r="33199" spans="1:1" x14ac:dyDescent="0.25">
      <c r="A33199" t="e">
        <f>#REF!-#REF!</f>
        <v>#REF!</v>
      </c>
    </row>
    <row r="33200" spans="1:1" x14ac:dyDescent="0.25">
      <c r="A33200" t="e">
        <f>#REF!-#REF!</f>
        <v>#REF!</v>
      </c>
    </row>
    <row r="33201" spans="1:1" x14ac:dyDescent="0.25">
      <c r="A33201" t="e">
        <f>#REF!-#REF!</f>
        <v>#REF!</v>
      </c>
    </row>
    <row r="33202" spans="1:1" x14ac:dyDescent="0.25">
      <c r="A33202" t="e">
        <f>#REF!-#REF!</f>
        <v>#REF!</v>
      </c>
    </row>
    <row r="33203" spans="1:1" x14ac:dyDescent="0.25">
      <c r="A33203" t="e">
        <f>#REF!-#REF!</f>
        <v>#REF!</v>
      </c>
    </row>
    <row r="33204" spans="1:1" x14ac:dyDescent="0.25">
      <c r="A33204" t="e">
        <f>#REF!-#REF!</f>
        <v>#REF!</v>
      </c>
    </row>
    <row r="33205" spans="1:1" x14ac:dyDescent="0.25">
      <c r="A33205" t="e">
        <f>#REF!-#REF!</f>
        <v>#REF!</v>
      </c>
    </row>
    <row r="33206" spans="1:1" x14ac:dyDescent="0.25">
      <c r="A33206" t="e">
        <f>#REF!-#REF!</f>
        <v>#REF!</v>
      </c>
    </row>
    <row r="33207" spans="1:1" x14ac:dyDescent="0.25">
      <c r="A33207" t="e">
        <f>#REF!-#REF!</f>
        <v>#REF!</v>
      </c>
    </row>
    <row r="33208" spans="1:1" x14ac:dyDescent="0.25">
      <c r="A33208" t="e">
        <f>#REF!-#REF!</f>
        <v>#REF!</v>
      </c>
    </row>
    <row r="33209" spans="1:1" x14ac:dyDescent="0.25">
      <c r="A33209" t="e">
        <f>#REF!-#REF!</f>
        <v>#REF!</v>
      </c>
    </row>
    <row r="33210" spans="1:1" x14ac:dyDescent="0.25">
      <c r="A33210" t="e">
        <f>#REF!-#REF!</f>
        <v>#REF!</v>
      </c>
    </row>
    <row r="33211" spans="1:1" x14ac:dyDescent="0.25">
      <c r="A33211" t="e">
        <f>#REF!-#REF!</f>
        <v>#REF!</v>
      </c>
    </row>
    <row r="33212" spans="1:1" x14ac:dyDescent="0.25">
      <c r="A33212" t="e">
        <f>#REF!-#REF!</f>
        <v>#REF!</v>
      </c>
    </row>
    <row r="33213" spans="1:1" x14ac:dyDescent="0.25">
      <c r="A33213" t="e">
        <f>#REF!-#REF!</f>
        <v>#REF!</v>
      </c>
    </row>
    <row r="33214" spans="1:1" x14ac:dyDescent="0.25">
      <c r="A33214" t="e">
        <f>#REF!-#REF!</f>
        <v>#REF!</v>
      </c>
    </row>
    <row r="33215" spans="1:1" x14ac:dyDescent="0.25">
      <c r="A33215" t="e">
        <f>#REF!-#REF!</f>
        <v>#REF!</v>
      </c>
    </row>
    <row r="33216" spans="1:1" x14ac:dyDescent="0.25">
      <c r="A33216" t="e">
        <f>#REF!-#REF!</f>
        <v>#REF!</v>
      </c>
    </row>
    <row r="33217" spans="1:1" x14ac:dyDescent="0.25">
      <c r="A33217" t="e">
        <f>#REF!-#REF!</f>
        <v>#REF!</v>
      </c>
    </row>
    <row r="33218" spans="1:1" x14ac:dyDescent="0.25">
      <c r="A33218" t="e">
        <f>#REF!-#REF!</f>
        <v>#REF!</v>
      </c>
    </row>
    <row r="33219" spans="1:1" x14ac:dyDescent="0.25">
      <c r="A33219" t="e">
        <f>#REF!-#REF!</f>
        <v>#REF!</v>
      </c>
    </row>
    <row r="33220" spans="1:1" x14ac:dyDescent="0.25">
      <c r="A33220" t="e">
        <f>#REF!-#REF!</f>
        <v>#REF!</v>
      </c>
    </row>
    <row r="33221" spans="1:1" x14ac:dyDescent="0.25">
      <c r="A33221" t="e">
        <f>#REF!-#REF!</f>
        <v>#REF!</v>
      </c>
    </row>
    <row r="33222" spans="1:1" x14ac:dyDescent="0.25">
      <c r="A33222" t="e">
        <f>#REF!-#REF!</f>
        <v>#REF!</v>
      </c>
    </row>
    <row r="33223" spans="1:1" x14ac:dyDescent="0.25">
      <c r="A33223" t="e">
        <f>#REF!-#REF!</f>
        <v>#REF!</v>
      </c>
    </row>
    <row r="33224" spans="1:1" x14ac:dyDescent="0.25">
      <c r="A33224" t="e">
        <f>#REF!-#REF!</f>
        <v>#REF!</v>
      </c>
    </row>
    <row r="33225" spans="1:1" x14ac:dyDescent="0.25">
      <c r="A33225" t="e">
        <f>#REF!-#REF!</f>
        <v>#REF!</v>
      </c>
    </row>
    <row r="33226" spans="1:1" x14ac:dyDescent="0.25">
      <c r="A33226" t="e">
        <f>#REF!-#REF!</f>
        <v>#REF!</v>
      </c>
    </row>
    <row r="33227" spans="1:1" x14ac:dyDescent="0.25">
      <c r="A33227" t="e">
        <f>#REF!-#REF!</f>
        <v>#REF!</v>
      </c>
    </row>
    <row r="33228" spans="1:1" x14ac:dyDescent="0.25">
      <c r="A33228" t="e">
        <f>#REF!-#REF!</f>
        <v>#REF!</v>
      </c>
    </row>
    <row r="33229" spans="1:1" x14ac:dyDescent="0.25">
      <c r="A33229" t="e">
        <f>#REF!-#REF!</f>
        <v>#REF!</v>
      </c>
    </row>
    <row r="33230" spans="1:1" x14ac:dyDescent="0.25">
      <c r="A33230" t="e">
        <f>#REF!-#REF!</f>
        <v>#REF!</v>
      </c>
    </row>
    <row r="33231" spans="1:1" x14ac:dyDescent="0.25">
      <c r="A33231" t="e">
        <f>#REF!-#REF!</f>
        <v>#REF!</v>
      </c>
    </row>
    <row r="33232" spans="1:1" x14ac:dyDescent="0.25">
      <c r="A33232" t="e">
        <f>#REF!-#REF!</f>
        <v>#REF!</v>
      </c>
    </row>
    <row r="33233" spans="1:1" x14ac:dyDescent="0.25">
      <c r="A33233" t="e">
        <f>#REF!-#REF!</f>
        <v>#REF!</v>
      </c>
    </row>
    <row r="33234" spans="1:1" x14ac:dyDescent="0.25">
      <c r="A33234" t="e">
        <f>#REF!-#REF!</f>
        <v>#REF!</v>
      </c>
    </row>
    <row r="33235" spans="1:1" x14ac:dyDescent="0.25">
      <c r="A33235" t="e">
        <f>#REF!-#REF!</f>
        <v>#REF!</v>
      </c>
    </row>
    <row r="33236" spans="1:1" x14ac:dyDescent="0.25">
      <c r="A33236" t="e">
        <f>#REF!-#REF!</f>
        <v>#REF!</v>
      </c>
    </row>
    <row r="33237" spans="1:1" x14ac:dyDescent="0.25">
      <c r="A33237" t="e">
        <f>#REF!-#REF!</f>
        <v>#REF!</v>
      </c>
    </row>
    <row r="33238" spans="1:1" x14ac:dyDescent="0.25">
      <c r="A33238" t="e">
        <f>#REF!-#REF!</f>
        <v>#REF!</v>
      </c>
    </row>
    <row r="33239" spans="1:1" x14ac:dyDescent="0.25">
      <c r="A33239" t="e">
        <f>#REF!-#REF!</f>
        <v>#REF!</v>
      </c>
    </row>
    <row r="33240" spans="1:1" x14ac:dyDescent="0.25">
      <c r="A33240" t="e">
        <f>#REF!-#REF!</f>
        <v>#REF!</v>
      </c>
    </row>
    <row r="33241" spans="1:1" x14ac:dyDescent="0.25">
      <c r="A33241" t="e">
        <f>#REF!-#REF!</f>
        <v>#REF!</v>
      </c>
    </row>
    <row r="33242" spans="1:1" x14ac:dyDescent="0.25">
      <c r="A33242" t="e">
        <f>#REF!-#REF!</f>
        <v>#REF!</v>
      </c>
    </row>
    <row r="33243" spans="1:1" x14ac:dyDescent="0.25">
      <c r="A33243" t="e">
        <f>#REF!-#REF!</f>
        <v>#REF!</v>
      </c>
    </row>
    <row r="33244" spans="1:1" x14ac:dyDescent="0.25">
      <c r="A33244" t="e">
        <f>#REF!-#REF!</f>
        <v>#REF!</v>
      </c>
    </row>
    <row r="33245" spans="1:1" x14ac:dyDescent="0.25">
      <c r="A33245" t="e">
        <f>#REF!-#REF!</f>
        <v>#REF!</v>
      </c>
    </row>
    <row r="33246" spans="1:1" x14ac:dyDescent="0.25">
      <c r="A33246" t="e">
        <f>#REF!-#REF!</f>
        <v>#REF!</v>
      </c>
    </row>
    <row r="33247" spans="1:1" x14ac:dyDescent="0.25">
      <c r="A33247" t="e">
        <f>#REF!-#REF!</f>
        <v>#REF!</v>
      </c>
    </row>
    <row r="33248" spans="1:1" x14ac:dyDescent="0.25">
      <c r="A33248" t="e">
        <f>#REF!-#REF!</f>
        <v>#REF!</v>
      </c>
    </row>
    <row r="33249" spans="1:1" x14ac:dyDescent="0.25">
      <c r="A33249" t="e">
        <f>#REF!-#REF!</f>
        <v>#REF!</v>
      </c>
    </row>
    <row r="33250" spans="1:1" x14ac:dyDescent="0.25">
      <c r="A33250" t="e">
        <f>#REF!-#REF!</f>
        <v>#REF!</v>
      </c>
    </row>
    <row r="33251" spans="1:1" x14ac:dyDescent="0.25">
      <c r="A33251" t="e">
        <f>#REF!-#REF!</f>
        <v>#REF!</v>
      </c>
    </row>
    <row r="33252" spans="1:1" x14ac:dyDescent="0.25">
      <c r="A33252" t="e">
        <f>#REF!-#REF!</f>
        <v>#REF!</v>
      </c>
    </row>
    <row r="33253" spans="1:1" x14ac:dyDescent="0.25">
      <c r="A33253" t="e">
        <f>#REF!-#REF!</f>
        <v>#REF!</v>
      </c>
    </row>
    <row r="33254" spans="1:1" x14ac:dyDescent="0.25">
      <c r="A33254" t="e">
        <f>#REF!-#REF!</f>
        <v>#REF!</v>
      </c>
    </row>
    <row r="33255" spans="1:1" x14ac:dyDescent="0.25">
      <c r="A33255" t="e">
        <f>#REF!-#REF!</f>
        <v>#REF!</v>
      </c>
    </row>
    <row r="33256" spans="1:1" x14ac:dyDescent="0.25">
      <c r="A33256" t="e">
        <f>#REF!-#REF!</f>
        <v>#REF!</v>
      </c>
    </row>
    <row r="33257" spans="1:1" x14ac:dyDescent="0.25">
      <c r="A33257" t="e">
        <f>#REF!-#REF!</f>
        <v>#REF!</v>
      </c>
    </row>
    <row r="33258" spans="1:1" x14ac:dyDescent="0.25">
      <c r="A33258" t="e">
        <f>#REF!-#REF!</f>
        <v>#REF!</v>
      </c>
    </row>
    <row r="33259" spans="1:1" x14ac:dyDescent="0.25">
      <c r="A33259" t="e">
        <f>#REF!-#REF!</f>
        <v>#REF!</v>
      </c>
    </row>
    <row r="33260" spans="1:1" x14ac:dyDescent="0.25">
      <c r="A33260" t="e">
        <f>#REF!-#REF!</f>
        <v>#REF!</v>
      </c>
    </row>
    <row r="33261" spans="1:1" x14ac:dyDescent="0.25">
      <c r="A33261" t="e">
        <f>#REF!-#REF!</f>
        <v>#REF!</v>
      </c>
    </row>
    <row r="33262" spans="1:1" x14ac:dyDescent="0.25">
      <c r="A33262" t="e">
        <f>#REF!-#REF!</f>
        <v>#REF!</v>
      </c>
    </row>
    <row r="33263" spans="1:1" x14ac:dyDescent="0.25">
      <c r="A33263" t="e">
        <f>#REF!-#REF!</f>
        <v>#REF!</v>
      </c>
    </row>
    <row r="33264" spans="1:1" x14ac:dyDescent="0.25">
      <c r="A33264" t="e">
        <f>#REF!-#REF!</f>
        <v>#REF!</v>
      </c>
    </row>
    <row r="33265" spans="1:1" x14ac:dyDescent="0.25">
      <c r="A33265" t="e">
        <f>#REF!-#REF!</f>
        <v>#REF!</v>
      </c>
    </row>
    <row r="33266" spans="1:1" x14ac:dyDescent="0.25">
      <c r="A33266" t="e">
        <f>#REF!-#REF!</f>
        <v>#REF!</v>
      </c>
    </row>
    <row r="33267" spans="1:1" x14ac:dyDescent="0.25">
      <c r="A33267" t="e">
        <f>#REF!-#REF!</f>
        <v>#REF!</v>
      </c>
    </row>
    <row r="33268" spans="1:1" x14ac:dyDescent="0.25">
      <c r="A33268" t="e">
        <f>#REF!-#REF!</f>
        <v>#REF!</v>
      </c>
    </row>
    <row r="33269" spans="1:1" x14ac:dyDescent="0.25">
      <c r="A33269" t="e">
        <f>#REF!-#REF!</f>
        <v>#REF!</v>
      </c>
    </row>
    <row r="33270" spans="1:1" x14ac:dyDescent="0.25">
      <c r="A33270" t="e">
        <f>#REF!-#REF!</f>
        <v>#REF!</v>
      </c>
    </row>
    <row r="33271" spans="1:1" x14ac:dyDescent="0.25">
      <c r="A33271" t="e">
        <f>#REF!-#REF!</f>
        <v>#REF!</v>
      </c>
    </row>
    <row r="33272" spans="1:1" x14ac:dyDescent="0.25">
      <c r="A33272" t="e">
        <f>#REF!-#REF!</f>
        <v>#REF!</v>
      </c>
    </row>
    <row r="33273" spans="1:1" x14ac:dyDescent="0.25">
      <c r="A33273" t="e">
        <f>#REF!-#REF!</f>
        <v>#REF!</v>
      </c>
    </row>
    <row r="33274" spans="1:1" x14ac:dyDescent="0.25">
      <c r="A33274" t="e">
        <f>#REF!-#REF!</f>
        <v>#REF!</v>
      </c>
    </row>
    <row r="33275" spans="1:1" x14ac:dyDescent="0.25">
      <c r="A33275" t="e">
        <f>#REF!-#REF!</f>
        <v>#REF!</v>
      </c>
    </row>
    <row r="33276" spans="1:1" x14ac:dyDescent="0.25">
      <c r="A33276" t="e">
        <f>#REF!-#REF!</f>
        <v>#REF!</v>
      </c>
    </row>
    <row r="33277" spans="1:1" x14ac:dyDescent="0.25">
      <c r="A33277" t="e">
        <f>#REF!-#REF!</f>
        <v>#REF!</v>
      </c>
    </row>
    <row r="33278" spans="1:1" x14ac:dyDescent="0.25">
      <c r="A33278" t="e">
        <f>#REF!-#REF!</f>
        <v>#REF!</v>
      </c>
    </row>
    <row r="33279" spans="1:1" x14ac:dyDescent="0.25">
      <c r="A33279" t="e">
        <f>#REF!-#REF!</f>
        <v>#REF!</v>
      </c>
    </row>
    <row r="33280" spans="1:1" x14ac:dyDescent="0.25">
      <c r="A33280" t="e">
        <f>#REF!-#REF!</f>
        <v>#REF!</v>
      </c>
    </row>
    <row r="33281" spans="1:1" x14ac:dyDescent="0.25">
      <c r="A33281" t="e">
        <f>#REF!-#REF!</f>
        <v>#REF!</v>
      </c>
    </row>
    <row r="33282" spans="1:1" x14ac:dyDescent="0.25">
      <c r="A33282" t="e">
        <f>#REF!-#REF!</f>
        <v>#REF!</v>
      </c>
    </row>
    <row r="33283" spans="1:1" x14ac:dyDescent="0.25">
      <c r="A33283" t="e">
        <f>#REF!-#REF!</f>
        <v>#REF!</v>
      </c>
    </row>
    <row r="33284" spans="1:1" x14ac:dyDescent="0.25">
      <c r="A33284" t="e">
        <f>#REF!-#REF!</f>
        <v>#REF!</v>
      </c>
    </row>
    <row r="33285" spans="1:1" x14ac:dyDescent="0.25">
      <c r="A33285" t="e">
        <f>#REF!-#REF!</f>
        <v>#REF!</v>
      </c>
    </row>
    <row r="33286" spans="1:1" x14ac:dyDescent="0.25">
      <c r="A33286" t="e">
        <f>#REF!-#REF!</f>
        <v>#REF!</v>
      </c>
    </row>
    <row r="33287" spans="1:1" x14ac:dyDescent="0.25">
      <c r="A33287" t="e">
        <f>#REF!-#REF!</f>
        <v>#REF!</v>
      </c>
    </row>
    <row r="33288" spans="1:1" x14ac:dyDescent="0.25">
      <c r="A33288" t="e">
        <f>#REF!-#REF!</f>
        <v>#REF!</v>
      </c>
    </row>
    <row r="33289" spans="1:1" x14ac:dyDescent="0.25">
      <c r="A33289" t="e">
        <f>#REF!-#REF!</f>
        <v>#REF!</v>
      </c>
    </row>
    <row r="33290" spans="1:1" x14ac:dyDescent="0.25">
      <c r="A33290" t="e">
        <f>#REF!-#REF!</f>
        <v>#REF!</v>
      </c>
    </row>
    <row r="33291" spans="1:1" x14ac:dyDescent="0.25">
      <c r="A33291" t="e">
        <f>#REF!-#REF!</f>
        <v>#REF!</v>
      </c>
    </row>
    <row r="33292" spans="1:1" x14ac:dyDescent="0.25">
      <c r="A33292" t="e">
        <f>#REF!-#REF!</f>
        <v>#REF!</v>
      </c>
    </row>
    <row r="33293" spans="1:1" x14ac:dyDescent="0.25">
      <c r="A33293" t="e">
        <f>#REF!-#REF!</f>
        <v>#REF!</v>
      </c>
    </row>
    <row r="33294" spans="1:1" x14ac:dyDescent="0.25">
      <c r="A33294" t="e">
        <f>#REF!-#REF!</f>
        <v>#REF!</v>
      </c>
    </row>
    <row r="33295" spans="1:1" x14ac:dyDescent="0.25">
      <c r="A33295" t="e">
        <f>#REF!-#REF!</f>
        <v>#REF!</v>
      </c>
    </row>
    <row r="33296" spans="1:1" x14ac:dyDescent="0.25">
      <c r="A33296" t="e">
        <f>#REF!-#REF!</f>
        <v>#REF!</v>
      </c>
    </row>
    <row r="33297" spans="1:1" x14ac:dyDescent="0.25">
      <c r="A33297" t="e">
        <f>#REF!-#REF!</f>
        <v>#REF!</v>
      </c>
    </row>
    <row r="33298" spans="1:1" x14ac:dyDescent="0.25">
      <c r="A33298" t="e">
        <f>#REF!-#REF!</f>
        <v>#REF!</v>
      </c>
    </row>
    <row r="33299" spans="1:1" x14ac:dyDescent="0.25">
      <c r="A33299" t="e">
        <f>#REF!-#REF!</f>
        <v>#REF!</v>
      </c>
    </row>
    <row r="33300" spans="1:1" x14ac:dyDescent="0.25">
      <c r="A33300" t="e">
        <f>#REF!-#REF!</f>
        <v>#REF!</v>
      </c>
    </row>
    <row r="33301" spans="1:1" x14ac:dyDescent="0.25">
      <c r="A33301" t="e">
        <f>#REF!-#REF!</f>
        <v>#REF!</v>
      </c>
    </row>
    <row r="33302" spans="1:1" x14ac:dyDescent="0.25">
      <c r="A33302" t="e">
        <f>#REF!-#REF!</f>
        <v>#REF!</v>
      </c>
    </row>
    <row r="33303" spans="1:1" x14ac:dyDescent="0.25">
      <c r="A33303" t="e">
        <f>#REF!-#REF!</f>
        <v>#REF!</v>
      </c>
    </row>
    <row r="33304" spans="1:1" x14ac:dyDescent="0.25">
      <c r="A33304" t="e">
        <f>#REF!-#REF!</f>
        <v>#REF!</v>
      </c>
    </row>
    <row r="33305" spans="1:1" x14ac:dyDescent="0.25">
      <c r="A33305" t="e">
        <f>#REF!-#REF!</f>
        <v>#REF!</v>
      </c>
    </row>
    <row r="33306" spans="1:1" x14ac:dyDescent="0.25">
      <c r="A33306" t="e">
        <f>#REF!-#REF!</f>
        <v>#REF!</v>
      </c>
    </row>
    <row r="33307" spans="1:1" x14ac:dyDescent="0.25">
      <c r="A33307" t="e">
        <f>#REF!-#REF!</f>
        <v>#REF!</v>
      </c>
    </row>
    <row r="33308" spans="1:1" x14ac:dyDescent="0.25">
      <c r="A33308" t="e">
        <f>#REF!-#REF!</f>
        <v>#REF!</v>
      </c>
    </row>
    <row r="33309" spans="1:1" x14ac:dyDescent="0.25">
      <c r="A33309" t="e">
        <f>#REF!-#REF!</f>
        <v>#REF!</v>
      </c>
    </row>
    <row r="33310" spans="1:1" x14ac:dyDescent="0.25">
      <c r="A33310" t="e">
        <f>#REF!-#REF!</f>
        <v>#REF!</v>
      </c>
    </row>
    <row r="33311" spans="1:1" x14ac:dyDescent="0.25">
      <c r="A33311" t="e">
        <f>#REF!-#REF!</f>
        <v>#REF!</v>
      </c>
    </row>
    <row r="33312" spans="1:1" x14ac:dyDescent="0.25">
      <c r="A33312" t="e">
        <f>#REF!-#REF!</f>
        <v>#REF!</v>
      </c>
    </row>
    <row r="33313" spans="1:1" x14ac:dyDescent="0.25">
      <c r="A33313" t="e">
        <f>#REF!-#REF!</f>
        <v>#REF!</v>
      </c>
    </row>
    <row r="33314" spans="1:1" x14ac:dyDescent="0.25">
      <c r="A33314" t="e">
        <f>#REF!-#REF!</f>
        <v>#REF!</v>
      </c>
    </row>
    <row r="33315" spans="1:1" x14ac:dyDescent="0.25">
      <c r="A33315" t="e">
        <f>#REF!-#REF!</f>
        <v>#REF!</v>
      </c>
    </row>
    <row r="33316" spans="1:1" x14ac:dyDescent="0.25">
      <c r="A33316" t="e">
        <f>#REF!-#REF!</f>
        <v>#REF!</v>
      </c>
    </row>
    <row r="33317" spans="1:1" x14ac:dyDescent="0.25">
      <c r="A33317" t="e">
        <f>#REF!-#REF!</f>
        <v>#REF!</v>
      </c>
    </row>
    <row r="33318" spans="1:1" x14ac:dyDescent="0.25">
      <c r="A33318" t="e">
        <f>#REF!-#REF!</f>
        <v>#REF!</v>
      </c>
    </row>
    <row r="33319" spans="1:1" x14ac:dyDescent="0.25">
      <c r="A33319" t="e">
        <f>#REF!-#REF!</f>
        <v>#REF!</v>
      </c>
    </row>
    <row r="33320" spans="1:1" x14ac:dyDescent="0.25">
      <c r="A33320" t="e">
        <f>#REF!-#REF!</f>
        <v>#REF!</v>
      </c>
    </row>
    <row r="33321" spans="1:1" x14ac:dyDescent="0.25">
      <c r="A33321" t="e">
        <f>#REF!-#REF!</f>
        <v>#REF!</v>
      </c>
    </row>
    <row r="33322" spans="1:1" x14ac:dyDescent="0.25">
      <c r="A33322" t="e">
        <f>#REF!-#REF!</f>
        <v>#REF!</v>
      </c>
    </row>
    <row r="33323" spans="1:1" x14ac:dyDescent="0.25">
      <c r="A33323" t="e">
        <f>#REF!-#REF!</f>
        <v>#REF!</v>
      </c>
    </row>
    <row r="33324" spans="1:1" x14ac:dyDescent="0.25">
      <c r="A33324" t="e">
        <f>#REF!-#REF!</f>
        <v>#REF!</v>
      </c>
    </row>
    <row r="33325" spans="1:1" x14ac:dyDescent="0.25">
      <c r="A33325" t="e">
        <f>#REF!-#REF!</f>
        <v>#REF!</v>
      </c>
    </row>
    <row r="33326" spans="1:1" x14ac:dyDescent="0.25">
      <c r="A33326" t="e">
        <f>#REF!-#REF!</f>
        <v>#REF!</v>
      </c>
    </row>
    <row r="33327" spans="1:1" x14ac:dyDescent="0.25">
      <c r="A33327" t="e">
        <f>#REF!-#REF!</f>
        <v>#REF!</v>
      </c>
    </row>
    <row r="33328" spans="1:1" x14ac:dyDescent="0.25">
      <c r="A33328" t="e">
        <f>#REF!-#REF!</f>
        <v>#REF!</v>
      </c>
    </row>
    <row r="33329" spans="1:1" x14ac:dyDescent="0.25">
      <c r="A33329" t="e">
        <f>#REF!-#REF!</f>
        <v>#REF!</v>
      </c>
    </row>
    <row r="33330" spans="1:1" x14ac:dyDescent="0.25">
      <c r="A33330" t="e">
        <f>#REF!-#REF!</f>
        <v>#REF!</v>
      </c>
    </row>
    <row r="33331" spans="1:1" x14ac:dyDescent="0.25">
      <c r="A33331" t="e">
        <f>#REF!-#REF!</f>
        <v>#REF!</v>
      </c>
    </row>
    <row r="33332" spans="1:1" x14ac:dyDescent="0.25">
      <c r="A33332" t="e">
        <f>#REF!-#REF!</f>
        <v>#REF!</v>
      </c>
    </row>
    <row r="33333" spans="1:1" x14ac:dyDescent="0.25">
      <c r="A33333" t="e">
        <f>#REF!-#REF!</f>
        <v>#REF!</v>
      </c>
    </row>
    <row r="33334" spans="1:1" x14ac:dyDescent="0.25">
      <c r="A33334" t="e">
        <f>#REF!-#REF!</f>
        <v>#REF!</v>
      </c>
    </row>
    <row r="33335" spans="1:1" x14ac:dyDescent="0.25">
      <c r="A33335" t="e">
        <f>#REF!-#REF!</f>
        <v>#REF!</v>
      </c>
    </row>
    <row r="33336" spans="1:1" x14ac:dyDescent="0.25">
      <c r="A33336" t="e">
        <f>#REF!-#REF!</f>
        <v>#REF!</v>
      </c>
    </row>
    <row r="33337" spans="1:1" x14ac:dyDescent="0.25">
      <c r="A33337" t="e">
        <f>#REF!-#REF!</f>
        <v>#REF!</v>
      </c>
    </row>
    <row r="33338" spans="1:1" x14ac:dyDescent="0.25">
      <c r="A33338" t="e">
        <f>#REF!-#REF!</f>
        <v>#REF!</v>
      </c>
    </row>
    <row r="33339" spans="1:1" x14ac:dyDescent="0.25">
      <c r="A33339" t="e">
        <f>#REF!-#REF!</f>
        <v>#REF!</v>
      </c>
    </row>
    <row r="33340" spans="1:1" x14ac:dyDescent="0.25">
      <c r="A33340" t="e">
        <f>#REF!-#REF!</f>
        <v>#REF!</v>
      </c>
    </row>
    <row r="33341" spans="1:1" x14ac:dyDescent="0.25">
      <c r="A33341" t="e">
        <f>#REF!-#REF!</f>
        <v>#REF!</v>
      </c>
    </row>
    <row r="33342" spans="1:1" x14ac:dyDescent="0.25">
      <c r="A33342" t="e">
        <f>#REF!-#REF!</f>
        <v>#REF!</v>
      </c>
    </row>
    <row r="33343" spans="1:1" x14ac:dyDescent="0.25">
      <c r="A33343" t="e">
        <f>#REF!-#REF!</f>
        <v>#REF!</v>
      </c>
    </row>
    <row r="33344" spans="1:1" x14ac:dyDescent="0.25">
      <c r="A33344" t="e">
        <f>#REF!-#REF!</f>
        <v>#REF!</v>
      </c>
    </row>
    <row r="33345" spans="1:1" x14ac:dyDescent="0.25">
      <c r="A33345" t="e">
        <f>#REF!-#REF!</f>
        <v>#REF!</v>
      </c>
    </row>
    <row r="33346" spans="1:1" x14ac:dyDescent="0.25">
      <c r="A33346" t="e">
        <f>#REF!-#REF!</f>
        <v>#REF!</v>
      </c>
    </row>
    <row r="33347" spans="1:1" x14ac:dyDescent="0.25">
      <c r="A33347" t="e">
        <f>#REF!-#REF!</f>
        <v>#REF!</v>
      </c>
    </row>
    <row r="33348" spans="1:1" x14ac:dyDescent="0.25">
      <c r="A33348" t="e">
        <f>#REF!-#REF!</f>
        <v>#REF!</v>
      </c>
    </row>
    <row r="33349" spans="1:1" x14ac:dyDescent="0.25">
      <c r="A33349" t="e">
        <f>#REF!-#REF!</f>
        <v>#REF!</v>
      </c>
    </row>
    <row r="33350" spans="1:1" x14ac:dyDescent="0.25">
      <c r="A33350" t="e">
        <f>#REF!-#REF!</f>
        <v>#REF!</v>
      </c>
    </row>
    <row r="33351" spans="1:1" x14ac:dyDescent="0.25">
      <c r="A33351" t="e">
        <f>#REF!-#REF!</f>
        <v>#REF!</v>
      </c>
    </row>
    <row r="33352" spans="1:1" x14ac:dyDescent="0.25">
      <c r="A33352" t="e">
        <f>#REF!-#REF!</f>
        <v>#REF!</v>
      </c>
    </row>
    <row r="33353" spans="1:1" x14ac:dyDescent="0.25">
      <c r="A33353" t="e">
        <f>#REF!-#REF!</f>
        <v>#REF!</v>
      </c>
    </row>
    <row r="33354" spans="1:1" x14ac:dyDescent="0.25">
      <c r="A33354" t="e">
        <f>#REF!-#REF!</f>
        <v>#REF!</v>
      </c>
    </row>
    <row r="33355" spans="1:1" x14ac:dyDescent="0.25">
      <c r="A33355" t="e">
        <f>#REF!-#REF!</f>
        <v>#REF!</v>
      </c>
    </row>
    <row r="33356" spans="1:1" x14ac:dyDescent="0.25">
      <c r="A33356" t="e">
        <f>#REF!-#REF!</f>
        <v>#REF!</v>
      </c>
    </row>
    <row r="33357" spans="1:1" x14ac:dyDescent="0.25">
      <c r="A33357" t="e">
        <f>#REF!-#REF!</f>
        <v>#REF!</v>
      </c>
    </row>
    <row r="33358" spans="1:1" x14ac:dyDescent="0.25">
      <c r="A33358" t="e">
        <f>#REF!-#REF!</f>
        <v>#REF!</v>
      </c>
    </row>
    <row r="33359" spans="1:1" x14ac:dyDescent="0.25">
      <c r="A33359" t="e">
        <f>#REF!-#REF!</f>
        <v>#REF!</v>
      </c>
    </row>
    <row r="33360" spans="1:1" x14ac:dyDescent="0.25">
      <c r="A33360" t="e">
        <f>#REF!-#REF!</f>
        <v>#REF!</v>
      </c>
    </row>
    <row r="33361" spans="1:1" x14ac:dyDescent="0.25">
      <c r="A33361" t="e">
        <f>#REF!-#REF!</f>
        <v>#REF!</v>
      </c>
    </row>
    <row r="33362" spans="1:1" x14ac:dyDescent="0.25">
      <c r="A33362" t="e">
        <f>#REF!-#REF!</f>
        <v>#REF!</v>
      </c>
    </row>
    <row r="33363" spans="1:1" x14ac:dyDescent="0.25">
      <c r="A33363" t="e">
        <f>#REF!-#REF!</f>
        <v>#REF!</v>
      </c>
    </row>
    <row r="33364" spans="1:1" x14ac:dyDescent="0.25">
      <c r="A33364" t="e">
        <f>#REF!-#REF!</f>
        <v>#REF!</v>
      </c>
    </row>
    <row r="33365" spans="1:1" x14ac:dyDescent="0.25">
      <c r="A33365" t="e">
        <f>#REF!-#REF!</f>
        <v>#REF!</v>
      </c>
    </row>
    <row r="33366" spans="1:1" x14ac:dyDescent="0.25">
      <c r="A33366" t="e">
        <f>#REF!-#REF!</f>
        <v>#REF!</v>
      </c>
    </row>
    <row r="33367" spans="1:1" x14ac:dyDescent="0.25">
      <c r="A33367" t="e">
        <f>#REF!-#REF!</f>
        <v>#REF!</v>
      </c>
    </row>
    <row r="33368" spans="1:1" x14ac:dyDescent="0.25">
      <c r="A33368" t="e">
        <f>#REF!-#REF!</f>
        <v>#REF!</v>
      </c>
    </row>
    <row r="33369" spans="1:1" x14ac:dyDescent="0.25">
      <c r="A33369" t="e">
        <f>#REF!-#REF!</f>
        <v>#REF!</v>
      </c>
    </row>
    <row r="33370" spans="1:1" x14ac:dyDescent="0.25">
      <c r="A33370" t="e">
        <f>#REF!-#REF!</f>
        <v>#REF!</v>
      </c>
    </row>
    <row r="33371" spans="1:1" x14ac:dyDescent="0.25">
      <c r="A33371" t="e">
        <f>#REF!-#REF!</f>
        <v>#REF!</v>
      </c>
    </row>
    <row r="33372" spans="1:1" x14ac:dyDescent="0.25">
      <c r="A33372" t="e">
        <f>#REF!-#REF!</f>
        <v>#REF!</v>
      </c>
    </row>
    <row r="33373" spans="1:1" x14ac:dyDescent="0.25">
      <c r="A33373" t="e">
        <f>#REF!-#REF!</f>
        <v>#REF!</v>
      </c>
    </row>
    <row r="33374" spans="1:1" x14ac:dyDescent="0.25">
      <c r="A33374" t="e">
        <f>#REF!-#REF!</f>
        <v>#REF!</v>
      </c>
    </row>
    <row r="33375" spans="1:1" x14ac:dyDescent="0.25">
      <c r="A33375" t="e">
        <f>#REF!-#REF!</f>
        <v>#REF!</v>
      </c>
    </row>
    <row r="33376" spans="1:1" x14ac:dyDescent="0.25">
      <c r="A33376" t="e">
        <f>#REF!-#REF!</f>
        <v>#REF!</v>
      </c>
    </row>
    <row r="33377" spans="1:1" x14ac:dyDescent="0.25">
      <c r="A33377" t="e">
        <f>#REF!-#REF!</f>
        <v>#REF!</v>
      </c>
    </row>
    <row r="33378" spans="1:1" x14ac:dyDescent="0.25">
      <c r="A33378" t="e">
        <f>#REF!-#REF!</f>
        <v>#REF!</v>
      </c>
    </row>
    <row r="33379" spans="1:1" x14ac:dyDescent="0.25">
      <c r="A33379" t="e">
        <f>#REF!-#REF!</f>
        <v>#REF!</v>
      </c>
    </row>
    <row r="33380" spans="1:1" x14ac:dyDescent="0.25">
      <c r="A33380" t="e">
        <f>#REF!-#REF!</f>
        <v>#REF!</v>
      </c>
    </row>
    <row r="33381" spans="1:1" x14ac:dyDescent="0.25">
      <c r="A33381" t="e">
        <f>#REF!-#REF!</f>
        <v>#REF!</v>
      </c>
    </row>
    <row r="33382" spans="1:1" x14ac:dyDescent="0.25">
      <c r="A33382" t="e">
        <f>#REF!-#REF!</f>
        <v>#REF!</v>
      </c>
    </row>
    <row r="33383" spans="1:1" x14ac:dyDescent="0.25">
      <c r="A33383" t="e">
        <f>#REF!-#REF!</f>
        <v>#REF!</v>
      </c>
    </row>
    <row r="33384" spans="1:1" x14ac:dyDescent="0.25">
      <c r="A33384" t="e">
        <f>#REF!-#REF!</f>
        <v>#REF!</v>
      </c>
    </row>
    <row r="33385" spans="1:1" x14ac:dyDescent="0.25">
      <c r="A33385" t="e">
        <f>#REF!-#REF!</f>
        <v>#REF!</v>
      </c>
    </row>
    <row r="33386" spans="1:1" x14ac:dyDescent="0.25">
      <c r="A33386" t="e">
        <f>#REF!-#REF!</f>
        <v>#REF!</v>
      </c>
    </row>
    <row r="33387" spans="1:1" x14ac:dyDescent="0.25">
      <c r="A33387" t="e">
        <f>#REF!-#REF!</f>
        <v>#REF!</v>
      </c>
    </row>
    <row r="33388" spans="1:1" x14ac:dyDescent="0.25">
      <c r="A33388" t="e">
        <f>#REF!-#REF!</f>
        <v>#REF!</v>
      </c>
    </row>
    <row r="33389" spans="1:1" x14ac:dyDescent="0.25">
      <c r="A33389" t="e">
        <f>#REF!-#REF!</f>
        <v>#REF!</v>
      </c>
    </row>
    <row r="33390" spans="1:1" x14ac:dyDescent="0.25">
      <c r="A33390" t="e">
        <f>#REF!-#REF!</f>
        <v>#REF!</v>
      </c>
    </row>
    <row r="33391" spans="1:1" x14ac:dyDescent="0.25">
      <c r="A33391" t="e">
        <f>#REF!-#REF!</f>
        <v>#REF!</v>
      </c>
    </row>
    <row r="33392" spans="1:1" x14ac:dyDescent="0.25">
      <c r="A33392" t="e">
        <f>#REF!-#REF!</f>
        <v>#REF!</v>
      </c>
    </row>
    <row r="33393" spans="1:1" x14ac:dyDescent="0.25">
      <c r="A33393" t="e">
        <f>#REF!-#REF!</f>
        <v>#REF!</v>
      </c>
    </row>
    <row r="33394" spans="1:1" x14ac:dyDescent="0.25">
      <c r="A33394" t="e">
        <f>#REF!-#REF!</f>
        <v>#REF!</v>
      </c>
    </row>
    <row r="33395" spans="1:1" x14ac:dyDescent="0.25">
      <c r="A33395" t="e">
        <f>#REF!-#REF!</f>
        <v>#REF!</v>
      </c>
    </row>
    <row r="33396" spans="1:1" x14ac:dyDescent="0.25">
      <c r="A33396" t="e">
        <f>#REF!-#REF!</f>
        <v>#REF!</v>
      </c>
    </row>
    <row r="33397" spans="1:1" x14ac:dyDescent="0.25">
      <c r="A33397" t="e">
        <f>#REF!-#REF!</f>
        <v>#REF!</v>
      </c>
    </row>
    <row r="33398" spans="1:1" x14ac:dyDescent="0.25">
      <c r="A33398" t="e">
        <f>#REF!-#REF!</f>
        <v>#REF!</v>
      </c>
    </row>
    <row r="33399" spans="1:1" x14ac:dyDescent="0.25">
      <c r="A33399" t="e">
        <f>#REF!-#REF!</f>
        <v>#REF!</v>
      </c>
    </row>
    <row r="33400" spans="1:1" x14ac:dyDescent="0.25">
      <c r="A33400" t="e">
        <f>#REF!-#REF!</f>
        <v>#REF!</v>
      </c>
    </row>
    <row r="33401" spans="1:1" x14ac:dyDescent="0.25">
      <c r="A33401" t="e">
        <f>#REF!-#REF!</f>
        <v>#REF!</v>
      </c>
    </row>
    <row r="33402" spans="1:1" x14ac:dyDescent="0.25">
      <c r="A33402" t="e">
        <f>#REF!-#REF!</f>
        <v>#REF!</v>
      </c>
    </row>
    <row r="33403" spans="1:1" x14ac:dyDescent="0.25">
      <c r="A33403" t="e">
        <f>#REF!-#REF!</f>
        <v>#REF!</v>
      </c>
    </row>
    <row r="33404" spans="1:1" x14ac:dyDescent="0.25">
      <c r="A33404" t="e">
        <f>#REF!-#REF!</f>
        <v>#REF!</v>
      </c>
    </row>
    <row r="49153" spans="1:1" x14ac:dyDescent="0.25">
      <c r="A49153">
        <v>0</v>
      </c>
    </row>
    <row r="49154" spans="1:1" x14ac:dyDescent="0.25">
      <c r="A49154" t="e">
        <f>#REF!-#REF!</f>
        <v>#REF!</v>
      </c>
    </row>
    <row r="49155" spans="1:1" x14ac:dyDescent="0.25">
      <c r="A49155" t="e">
        <f>#REF!-#REF!</f>
        <v>#REF!</v>
      </c>
    </row>
    <row r="49156" spans="1:1" x14ac:dyDescent="0.25">
      <c r="A49156" t="e">
        <f>#REF!-#REF!</f>
        <v>#REF!</v>
      </c>
    </row>
    <row r="49157" spans="1:1" x14ac:dyDescent="0.25">
      <c r="A49157" t="e">
        <f>#REF!-#REF!</f>
        <v>#REF!</v>
      </c>
    </row>
    <row r="49158" spans="1:1" x14ac:dyDescent="0.25">
      <c r="A49158" t="e">
        <f>#REF!-#REF!</f>
        <v>#REF!</v>
      </c>
    </row>
    <row r="49159" spans="1:1" x14ac:dyDescent="0.25">
      <c r="A49159" t="e">
        <f>#REF!-#REF!</f>
        <v>#REF!</v>
      </c>
    </row>
    <row r="49160" spans="1:1" x14ac:dyDescent="0.25">
      <c r="A49160" t="e">
        <f>#REF!-#REF!</f>
        <v>#REF!</v>
      </c>
    </row>
    <row r="49161" spans="1:1" x14ac:dyDescent="0.25">
      <c r="A49161" t="e">
        <f>#REF!-#REF!</f>
        <v>#REF!</v>
      </c>
    </row>
    <row r="49162" spans="1:1" x14ac:dyDescent="0.25">
      <c r="A49162" t="e">
        <f>#REF!-#REF!</f>
        <v>#REF!</v>
      </c>
    </row>
    <row r="49163" spans="1:1" x14ac:dyDescent="0.25">
      <c r="A49163" t="e">
        <f>#REF!-#REF!</f>
        <v>#REF!</v>
      </c>
    </row>
    <row r="49164" spans="1:1" x14ac:dyDescent="0.25">
      <c r="A49164" t="e">
        <f>#REF!-#REF!</f>
        <v>#REF!</v>
      </c>
    </row>
    <row r="49165" spans="1:1" x14ac:dyDescent="0.25">
      <c r="A49165" t="e">
        <f>#REF!-#REF!</f>
        <v>#REF!</v>
      </c>
    </row>
    <row r="49166" spans="1:1" x14ac:dyDescent="0.25">
      <c r="A49166" t="e">
        <f>#REF!-#REF!</f>
        <v>#REF!</v>
      </c>
    </row>
    <row r="49167" spans="1:1" x14ac:dyDescent="0.25">
      <c r="A49167" t="e">
        <f>#REF!-#REF!</f>
        <v>#REF!</v>
      </c>
    </row>
    <row r="49168" spans="1:1" x14ac:dyDescent="0.25">
      <c r="A49168" t="e">
        <f>#REF!-#REF!</f>
        <v>#REF!</v>
      </c>
    </row>
    <row r="49169" spans="1:1" x14ac:dyDescent="0.25">
      <c r="A49169" t="e">
        <f>#REF!-#REF!</f>
        <v>#REF!</v>
      </c>
    </row>
    <row r="49170" spans="1:1" x14ac:dyDescent="0.25">
      <c r="A49170" t="e">
        <f>#REF!-#REF!</f>
        <v>#REF!</v>
      </c>
    </row>
    <row r="49171" spans="1:1" x14ac:dyDescent="0.25">
      <c r="A49171" t="e">
        <f>#REF!-#REF!</f>
        <v>#REF!</v>
      </c>
    </row>
    <row r="49172" spans="1:1" x14ac:dyDescent="0.25">
      <c r="A49172" t="e">
        <f>#REF!-#REF!</f>
        <v>#REF!</v>
      </c>
    </row>
    <row r="49173" spans="1:1" x14ac:dyDescent="0.25">
      <c r="A49173" t="e">
        <f>#REF!-#REF!</f>
        <v>#REF!</v>
      </c>
    </row>
    <row r="49174" spans="1:1" x14ac:dyDescent="0.25">
      <c r="A49174" t="e">
        <f>#REF!-#REF!</f>
        <v>#REF!</v>
      </c>
    </row>
    <row r="49175" spans="1:1" x14ac:dyDescent="0.25">
      <c r="A49175" t="e">
        <f>#REF!-#REF!</f>
        <v>#REF!</v>
      </c>
    </row>
    <row r="49176" spans="1:1" x14ac:dyDescent="0.25">
      <c r="A49176" t="e">
        <f>#REF!-#REF!</f>
        <v>#REF!</v>
      </c>
    </row>
    <row r="49177" spans="1:1" x14ac:dyDescent="0.25">
      <c r="A49177" t="e">
        <f>#REF!-#REF!</f>
        <v>#REF!</v>
      </c>
    </row>
    <row r="49178" spans="1:1" x14ac:dyDescent="0.25">
      <c r="A49178" t="e">
        <f>#REF!-#REF!</f>
        <v>#REF!</v>
      </c>
    </row>
    <row r="49179" spans="1:1" x14ac:dyDescent="0.25">
      <c r="A49179" t="e">
        <f>#REF!-#REF!</f>
        <v>#REF!</v>
      </c>
    </row>
    <row r="49180" spans="1:1" x14ac:dyDescent="0.25">
      <c r="A49180" t="e">
        <f>#REF!-#REF!</f>
        <v>#REF!</v>
      </c>
    </row>
    <row r="49181" spans="1:1" x14ac:dyDescent="0.25">
      <c r="A49181" t="e">
        <f>#REF!-#REF!</f>
        <v>#REF!</v>
      </c>
    </row>
    <row r="49182" spans="1:1" x14ac:dyDescent="0.25">
      <c r="A49182" t="e">
        <f>#REF!-#REF!</f>
        <v>#REF!</v>
      </c>
    </row>
    <row r="49183" spans="1:1" x14ac:dyDescent="0.25">
      <c r="A49183" t="e">
        <f>#REF!-#REF!</f>
        <v>#REF!</v>
      </c>
    </row>
    <row r="49184" spans="1:1" x14ac:dyDescent="0.25">
      <c r="A49184" t="e">
        <f>#REF!-#REF!</f>
        <v>#REF!</v>
      </c>
    </row>
    <row r="49185" spans="1:1" x14ac:dyDescent="0.25">
      <c r="A49185" t="e">
        <f>#REF!-#REF!</f>
        <v>#REF!</v>
      </c>
    </row>
    <row r="49186" spans="1:1" x14ac:dyDescent="0.25">
      <c r="A49186" t="e">
        <f>#REF!-#REF!</f>
        <v>#REF!</v>
      </c>
    </row>
    <row r="49187" spans="1:1" x14ac:dyDescent="0.25">
      <c r="A49187" t="e">
        <f>#REF!-#REF!</f>
        <v>#REF!</v>
      </c>
    </row>
    <row r="49188" spans="1:1" x14ac:dyDescent="0.25">
      <c r="A49188" t="e">
        <f>#REF!-#REF!</f>
        <v>#REF!</v>
      </c>
    </row>
    <row r="49189" spans="1:1" x14ac:dyDescent="0.25">
      <c r="A49189" t="e">
        <f>#REF!-#REF!</f>
        <v>#REF!</v>
      </c>
    </row>
    <row r="49190" spans="1:1" x14ac:dyDescent="0.25">
      <c r="A49190" t="e">
        <f>#REF!-#REF!</f>
        <v>#REF!</v>
      </c>
    </row>
    <row r="49191" spans="1:1" x14ac:dyDescent="0.25">
      <c r="A49191" t="e">
        <f>#REF!-#REF!</f>
        <v>#REF!</v>
      </c>
    </row>
    <row r="49192" spans="1:1" x14ac:dyDescent="0.25">
      <c r="A49192" t="e">
        <f>#REF!-#REF!</f>
        <v>#REF!</v>
      </c>
    </row>
    <row r="49193" spans="1:1" x14ac:dyDescent="0.25">
      <c r="A49193" t="e">
        <f>#REF!-#REF!</f>
        <v>#REF!</v>
      </c>
    </row>
    <row r="49194" spans="1:1" x14ac:dyDescent="0.25">
      <c r="A49194" t="e">
        <f>#REF!-#REF!</f>
        <v>#REF!</v>
      </c>
    </row>
    <row r="49195" spans="1:1" x14ac:dyDescent="0.25">
      <c r="A49195" t="e">
        <f>#REF!-#REF!</f>
        <v>#REF!</v>
      </c>
    </row>
    <row r="49196" spans="1:1" x14ac:dyDescent="0.25">
      <c r="A49196" t="e">
        <f>#REF!-#REF!</f>
        <v>#REF!</v>
      </c>
    </row>
    <row r="49197" spans="1:1" x14ac:dyDescent="0.25">
      <c r="A49197" t="e">
        <f>#REF!-#REF!</f>
        <v>#REF!</v>
      </c>
    </row>
    <row r="49198" spans="1:1" x14ac:dyDescent="0.25">
      <c r="A49198" t="e">
        <f>#REF!-#REF!</f>
        <v>#REF!</v>
      </c>
    </row>
    <row r="49199" spans="1:1" x14ac:dyDescent="0.25">
      <c r="A49199" t="e">
        <f>#REF!-#REF!</f>
        <v>#REF!</v>
      </c>
    </row>
    <row r="49200" spans="1:1" x14ac:dyDescent="0.25">
      <c r="A49200" t="e">
        <f>#REF!-#REF!</f>
        <v>#REF!</v>
      </c>
    </row>
    <row r="49201" spans="1:1" x14ac:dyDescent="0.25">
      <c r="A49201" t="e">
        <f>#REF!-#REF!</f>
        <v>#REF!</v>
      </c>
    </row>
    <row r="49202" spans="1:1" x14ac:dyDescent="0.25">
      <c r="A49202" t="e">
        <f>#REF!-#REF!</f>
        <v>#REF!</v>
      </c>
    </row>
    <row r="49203" spans="1:1" x14ac:dyDescent="0.25">
      <c r="A49203" t="e">
        <f>#REF!-#REF!</f>
        <v>#REF!</v>
      </c>
    </row>
    <row r="49204" spans="1:1" x14ac:dyDescent="0.25">
      <c r="A49204" t="e">
        <f>#REF!-#REF!</f>
        <v>#REF!</v>
      </c>
    </row>
    <row r="49205" spans="1:1" x14ac:dyDescent="0.25">
      <c r="A49205" t="e">
        <f>#REF!-#REF!</f>
        <v>#REF!</v>
      </c>
    </row>
    <row r="49206" spans="1:1" x14ac:dyDescent="0.25">
      <c r="A49206" t="e">
        <f>#REF!-#REF!</f>
        <v>#REF!</v>
      </c>
    </row>
    <row r="49207" spans="1:1" x14ac:dyDescent="0.25">
      <c r="A49207" t="e">
        <f>#REF!-#REF!</f>
        <v>#REF!</v>
      </c>
    </row>
    <row r="49208" spans="1:1" x14ac:dyDescent="0.25">
      <c r="A49208" t="e">
        <f>#REF!-#REF!</f>
        <v>#REF!</v>
      </c>
    </row>
    <row r="49209" spans="1:1" x14ac:dyDescent="0.25">
      <c r="A49209" t="e">
        <f>#REF!-#REF!</f>
        <v>#REF!</v>
      </c>
    </row>
    <row r="49210" spans="1:1" x14ac:dyDescent="0.25">
      <c r="A49210" t="e">
        <f>#REF!-#REF!</f>
        <v>#REF!</v>
      </c>
    </row>
    <row r="49211" spans="1:1" x14ac:dyDescent="0.25">
      <c r="A49211" t="e">
        <f>#REF!-#REF!</f>
        <v>#REF!</v>
      </c>
    </row>
    <row r="49212" spans="1:1" x14ac:dyDescent="0.25">
      <c r="A49212" t="e">
        <f>#REF!-#REF!</f>
        <v>#REF!</v>
      </c>
    </row>
    <row r="49213" spans="1:1" x14ac:dyDescent="0.25">
      <c r="A49213" t="e">
        <f>#REF!-#REF!</f>
        <v>#REF!</v>
      </c>
    </row>
    <row r="49214" spans="1:1" x14ac:dyDescent="0.25">
      <c r="A49214" t="e">
        <f>#REF!-#REF!</f>
        <v>#REF!</v>
      </c>
    </row>
    <row r="49215" spans="1:1" x14ac:dyDescent="0.25">
      <c r="A49215" t="e">
        <f>#REF!-#REF!</f>
        <v>#REF!</v>
      </c>
    </row>
    <row r="49216" spans="1:1" x14ac:dyDescent="0.25">
      <c r="A49216" t="e">
        <f>#REF!-#REF!</f>
        <v>#REF!</v>
      </c>
    </row>
    <row r="49217" spans="1:1" x14ac:dyDescent="0.25">
      <c r="A49217" t="e">
        <f>#REF!-#REF!</f>
        <v>#REF!</v>
      </c>
    </row>
    <row r="49218" spans="1:1" x14ac:dyDescent="0.25">
      <c r="A49218" t="e">
        <f>#REF!-#REF!</f>
        <v>#REF!</v>
      </c>
    </row>
    <row r="49219" spans="1:1" x14ac:dyDescent="0.25">
      <c r="A49219" t="e">
        <f>#REF!-#REF!</f>
        <v>#REF!</v>
      </c>
    </row>
    <row r="49220" spans="1:1" x14ac:dyDescent="0.25">
      <c r="A49220" t="e">
        <f>#REF!-#REF!</f>
        <v>#REF!</v>
      </c>
    </row>
    <row r="49221" spans="1:1" x14ac:dyDescent="0.25">
      <c r="A49221" t="e">
        <f>#REF!-#REF!</f>
        <v>#REF!</v>
      </c>
    </row>
    <row r="49222" spans="1:1" x14ac:dyDescent="0.25">
      <c r="A49222" t="e">
        <f>#REF!-#REF!</f>
        <v>#REF!</v>
      </c>
    </row>
    <row r="49223" spans="1:1" x14ac:dyDescent="0.25">
      <c r="A49223" t="e">
        <f>#REF!-#REF!</f>
        <v>#REF!</v>
      </c>
    </row>
    <row r="49224" spans="1:1" x14ac:dyDescent="0.25">
      <c r="A49224" t="e">
        <f>#REF!-#REF!</f>
        <v>#REF!</v>
      </c>
    </row>
    <row r="49225" spans="1:1" x14ac:dyDescent="0.25">
      <c r="A49225" t="e">
        <f>#REF!-#REF!</f>
        <v>#REF!</v>
      </c>
    </row>
    <row r="49226" spans="1:1" x14ac:dyDescent="0.25">
      <c r="A49226" t="e">
        <f>#REF!-#REF!</f>
        <v>#REF!</v>
      </c>
    </row>
    <row r="49227" spans="1:1" x14ac:dyDescent="0.25">
      <c r="A49227" t="e">
        <f>#REF!-#REF!</f>
        <v>#REF!</v>
      </c>
    </row>
    <row r="49228" spans="1:1" x14ac:dyDescent="0.25">
      <c r="A49228" t="e">
        <f>#REF!-#REF!</f>
        <v>#REF!</v>
      </c>
    </row>
    <row r="49229" spans="1:1" x14ac:dyDescent="0.25">
      <c r="A49229" t="e">
        <f>#REF!-#REF!</f>
        <v>#REF!</v>
      </c>
    </row>
    <row r="49230" spans="1:1" x14ac:dyDescent="0.25">
      <c r="A49230" t="e">
        <f>#REF!-#REF!</f>
        <v>#REF!</v>
      </c>
    </row>
    <row r="49231" spans="1:1" x14ac:dyDescent="0.25">
      <c r="A49231" t="e">
        <f>#REF!-#REF!</f>
        <v>#REF!</v>
      </c>
    </row>
    <row r="49232" spans="1:1" x14ac:dyDescent="0.25">
      <c r="A49232" t="e">
        <f>#REF!-#REF!</f>
        <v>#REF!</v>
      </c>
    </row>
    <row r="49233" spans="1:1" x14ac:dyDescent="0.25">
      <c r="A49233" t="e">
        <f>#REF!-#REF!</f>
        <v>#REF!</v>
      </c>
    </row>
    <row r="49234" spans="1:1" x14ac:dyDescent="0.25">
      <c r="A49234" t="e">
        <f>#REF!-#REF!</f>
        <v>#REF!</v>
      </c>
    </row>
    <row r="49235" spans="1:1" x14ac:dyDescent="0.25">
      <c r="A49235" t="e">
        <f>#REF!-#REF!</f>
        <v>#REF!</v>
      </c>
    </row>
    <row r="49236" spans="1:1" x14ac:dyDescent="0.25">
      <c r="A49236" t="e">
        <f>#REF!-#REF!</f>
        <v>#REF!</v>
      </c>
    </row>
    <row r="49237" spans="1:1" x14ac:dyDescent="0.25">
      <c r="A49237" t="e">
        <f>#REF!-#REF!</f>
        <v>#REF!</v>
      </c>
    </row>
    <row r="49238" spans="1:1" x14ac:dyDescent="0.25">
      <c r="A49238" t="e">
        <f>#REF!-#REF!</f>
        <v>#REF!</v>
      </c>
    </row>
    <row r="49239" spans="1:1" x14ac:dyDescent="0.25">
      <c r="A49239" t="e">
        <f>#REF!-#REF!</f>
        <v>#REF!</v>
      </c>
    </row>
    <row r="49240" spans="1:1" x14ac:dyDescent="0.25">
      <c r="A49240" t="e">
        <f>#REF!-#REF!</f>
        <v>#REF!</v>
      </c>
    </row>
    <row r="49241" spans="1:1" x14ac:dyDescent="0.25">
      <c r="A49241" t="e">
        <f>#REF!-#REF!</f>
        <v>#REF!</v>
      </c>
    </row>
    <row r="49242" spans="1:1" x14ac:dyDescent="0.25">
      <c r="A49242" t="e">
        <f>#REF!-#REF!</f>
        <v>#REF!</v>
      </c>
    </row>
    <row r="49243" spans="1:1" x14ac:dyDescent="0.25">
      <c r="A49243" t="e">
        <f>#REF!-#REF!</f>
        <v>#REF!</v>
      </c>
    </row>
    <row r="49244" spans="1:1" x14ac:dyDescent="0.25">
      <c r="A49244" t="e">
        <f>#REF!-#REF!</f>
        <v>#REF!</v>
      </c>
    </row>
    <row r="49245" spans="1:1" x14ac:dyDescent="0.25">
      <c r="A49245" t="e">
        <f>#REF!-#REF!</f>
        <v>#REF!</v>
      </c>
    </row>
    <row r="49246" spans="1:1" x14ac:dyDescent="0.25">
      <c r="A49246" t="e">
        <f>#REF!-#REF!</f>
        <v>#REF!</v>
      </c>
    </row>
    <row r="49247" spans="1:1" x14ac:dyDescent="0.25">
      <c r="A49247" t="e">
        <f>#REF!-#REF!</f>
        <v>#REF!</v>
      </c>
    </row>
    <row r="49248" spans="1:1" x14ac:dyDescent="0.25">
      <c r="A49248" t="e">
        <f>#REF!-#REF!</f>
        <v>#REF!</v>
      </c>
    </row>
    <row r="49249" spans="1:1" x14ac:dyDescent="0.25">
      <c r="A49249" t="e">
        <f>#REF!-#REF!</f>
        <v>#REF!</v>
      </c>
    </row>
    <row r="49250" spans="1:1" x14ac:dyDescent="0.25">
      <c r="A49250" t="e">
        <f>#REF!-#REF!</f>
        <v>#REF!</v>
      </c>
    </row>
    <row r="49251" spans="1:1" x14ac:dyDescent="0.25">
      <c r="A49251" t="e">
        <f>#REF!-#REF!</f>
        <v>#REF!</v>
      </c>
    </row>
    <row r="49252" spans="1:1" x14ac:dyDescent="0.25">
      <c r="A49252" t="e">
        <f>#REF!-#REF!</f>
        <v>#REF!</v>
      </c>
    </row>
    <row r="49253" spans="1:1" x14ac:dyDescent="0.25">
      <c r="A49253" t="e">
        <f>#REF!-#REF!</f>
        <v>#REF!</v>
      </c>
    </row>
    <row r="49254" spans="1:1" x14ac:dyDescent="0.25">
      <c r="A49254" t="e">
        <f>#REF!-#REF!</f>
        <v>#REF!</v>
      </c>
    </row>
    <row r="49255" spans="1:1" x14ac:dyDescent="0.25">
      <c r="A49255" t="e">
        <f>#REF!-#REF!</f>
        <v>#REF!</v>
      </c>
    </row>
    <row r="49256" spans="1:1" x14ac:dyDescent="0.25">
      <c r="A49256" t="e">
        <f>#REF!-#REF!</f>
        <v>#REF!</v>
      </c>
    </row>
    <row r="49257" spans="1:1" x14ac:dyDescent="0.25">
      <c r="A49257" t="e">
        <f>#REF!-#REF!</f>
        <v>#REF!</v>
      </c>
    </row>
    <row r="49258" spans="1:1" x14ac:dyDescent="0.25">
      <c r="A49258" t="e">
        <f>#REF!-#REF!</f>
        <v>#REF!</v>
      </c>
    </row>
    <row r="49259" spans="1:1" x14ac:dyDescent="0.25">
      <c r="A49259" t="e">
        <f>#REF!-#REF!</f>
        <v>#REF!</v>
      </c>
    </row>
    <row r="49260" spans="1:1" x14ac:dyDescent="0.25">
      <c r="A49260" t="e">
        <f>#REF!-#REF!</f>
        <v>#REF!</v>
      </c>
    </row>
    <row r="49261" spans="1:1" x14ac:dyDescent="0.25">
      <c r="A49261" t="e">
        <f>#REF!-#REF!</f>
        <v>#REF!</v>
      </c>
    </row>
    <row r="49262" spans="1:1" x14ac:dyDescent="0.25">
      <c r="A49262" t="e">
        <f>#REF!-#REF!</f>
        <v>#REF!</v>
      </c>
    </row>
    <row r="49263" spans="1:1" x14ac:dyDescent="0.25">
      <c r="A49263" t="e">
        <f>#REF!-#REF!</f>
        <v>#REF!</v>
      </c>
    </row>
    <row r="49264" spans="1:1" x14ac:dyDescent="0.25">
      <c r="A49264" t="e">
        <f>#REF!-#REF!</f>
        <v>#REF!</v>
      </c>
    </row>
    <row r="49265" spans="1:1" x14ac:dyDescent="0.25">
      <c r="A49265" t="e">
        <f>#REF!-#REF!</f>
        <v>#REF!</v>
      </c>
    </row>
    <row r="49266" spans="1:1" x14ac:dyDescent="0.25">
      <c r="A49266" t="e">
        <f>#REF!-#REF!</f>
        <v>#REF!</v>
      </c>
    </row>
    <row r="49267" spans="1:1" x14ac:dyDescent="0.25">
      <c r="A49267" t="e">
        <f>#REF!-#REF!</f>
        <v>#REF!</v>
      </c>
    </row>
    <row r="49268" spans="1:1" x14ac:dyDescent="0.25">
      <c r="A49268" t="e">
        <f>#REF!-#REF!</f>
        <v>#REF!</v>
      </c>
    </row>
    <row r="49269" spans="1:1" x14ac:dyDescent="0.25">
      <c r="A49269" t="e">
        <f>#REF!-#REF!</f>
        <v>#REF!</v>
      </c>
    </row>
    <row r="49270" spans="1:1" x14ac:dyDescent="0.25">
      <c r="A49270" t="e">
        <f>#REF!-#REF!</f>
        <v>#REF!</v>
      </c>
    </row>
    <row r="49271" spans="1:1" x14ac:dyDescent="0.25">
      <c r="A49271" t="e">
        <f>#REF!-#REF!</f>
        <v>#REF!</v>
      </c>
    </row>
    <row r="49272" spans="1:1" x14ac:dyDescent="0.25">
      <c r="A49272" t="e">
        <f>#REF!-#REF!</f>
        <v>#REF!</v>
      </c>
    </row>
    <row r="49273" spans="1:1" x14ac:dyDescent="0.25">
      <c r="A49273" t="e">
        <f>#REF!-#REF!</f>
        <v>#REF!</v>
      </c>
    </row>
    <row r="49274" spans="1:1" x14ac:dyDescent="0.25">
      <c r="A49274" t="e">
        <f>#REF!-#REF!</f>
        <v>#REF!</v>
      </c>
    </row>
    <row r="49275" spans="1:1" x14ac:dyDescent="0.25">
      <c r="A49275" t="e">
        <f>#REF!-#REF!</f>
        <v>#REF!</v>
      </c>
    </row>
    <row r="49276" spans="1:1" x14ac:dyDescent="0.25">
      <c r="A49276" t="e">
        <f>#REF!-#REF!</f>
        <v>#REF!</v>
      </c>
    </row>
    <row r="49277" spans="1:1" x14ac:dyDescent="0.25">
      <c r="A49277" t="e">
        <f>#REF!-#REF!</f>
        <v>#REF!</v>
      </c>
    </row>
    <row r="49278" spans="1:1" x14ac:dyDescent="0.25">
      <c r="A49278" t="e">
        <f>#REF!-#REF!</f>
        <v>#REF!</v>
      </c>
    </row>
    <row r="49279" spans="1:1" x14ac:dyDescent="0.25">
      <c r="A49279" t="e">
        <f>#REF!-#REF!</f>
        <v>#REF!</v>
      </c>
    </row>
    <row r="49280" spans="1:1" x14ac:dyDescent="0.25">
      <c r="A49280" t="e">
        <f>#REF!-#REF!</f>
        <v>#REF!</v>
      </c>
    </row>
    <row r="49281" spans="1:1" x14ac:dyDescent="0.25">
      <c r="A49281" t="e">
        <f>#REF!-#REF!</f>
        <v>#REF!</v>
      </c>
    </row>
    <row r="49282" spans="1:1" x14ac:dyDescent="0.25">
      <c r="A49282" t="e">
        <f>#REF!-#REF!</f>
        <v>#REF!</v>
      </c>
    </row>
    <row r="49283" spans="1:1" x14ac:dyDescent="0.25">
      <c r="A49283" t="e">
        <f>#REF!-#REF!</f>
        <v>#REF!</v>
      </c>
    </row>
    <row r="49284" spans="1:1" x14ac:dyDescent="0.25">
      <c r="A49284" t="e">
        <f>#REF!-#REF!</f>
        <v>#REF!</v>
      </c>
    </row>
    <row r="49285" spans="1:1" x14ac:dyDescent="0.25">
      <c r="A49285" t="e">
        <f>#REF!-#REF!</f>
        <v>#REF!</v>
      </c>
    </row>
    <row r="49286" spans="1:1" x14ac:dyDescent="0.25">
      <c r="A49286" t="e">
        <f>#REF!-#REF!</f>
        <v>#REF!</v>
      </c>
    </row>
    <row r="49287" spans="1:1" x14ac:dyDescent="0.25">
      <c r="A49287" t="e">
        <f>#REF!-#REF!</f>
        <v>#REF!</v>
      </c>
    </row>
    <row r="49288" spans="1:1" x14ac:dyDescent="0.25">
      <c r="A49288" t="e">
        <f>#REF!-#REF!</f>
        <v>#REF!</v>
      </c>
    </row>
    <row r="49289" spans="1:1" x14ac:dyDescent="0.25">
      <c r="A49289" t="e">
        <f>#REF!-#REF!</f>
        <v>#REF!</v>
      </c>
    </row>
    <row r="49290" spans="1:1" x14ac:dyDescent="0.25">
      <c r="A49290" t="e">
        <f>#REF!-#REF!</f>
        <v>#REF!</v>
      </c>
    </row>
    <row r="49291" spans="1:1" x14ac:dyDescent="0.25">
      <c r="A49291" t="e">
        <f>#REF!-#REF!</f>
        <v>#REF!</v>
      </c>
    </row>
    <row r="49292" spans="1:1" x14ac:dyDescent="0.25">
      <c r="A49292" t="e">
        <f>#REF!-#REF!</f>
        <v>#REF!</v>
      </c>
    </row>
    <row r="49293" spans="1:1" x14ac:dyDescent="0.25">
      <c r="A49293" t="e">
        <f>#REF!-#REF!</f>
        <v>#REF!</v>
      </c>
    </row>
    <row r="49294" spans="1:1" x14ac:dyDescent="0.25">
      <c r="A49294" t="e">
        <f>#REF!-#REF!</f>
        <v>#REF!</v>
      </c>
    </row>
    <row r="49295" spans="1:1" x14ac:dyDescent="0.25">
      <c r="A49295" t="e">
        <f>#REF!-#REF!</f>
        <v>#REF!</v>
      </c>
    </row>
    <row r="49296" spans="1:1" x14ac:dyDescent="0.25">
      <c r="A49296" t="e">
        <f>#REF!-#REF!</f>
        <v>#REF!</v>
      </c>
    </row>
    <row r="49297" spans="1:1" x14ac:dyDescent="0.25">
      <c r="A49297" t="e">
        <f>#REF!-#REF!</f>
        <v>#REF!</v>
      </c>
    </row>
    <row r="49298" spans="1:1" x14ac:dyDescent="0.25">
      <c r="A49298" t="e">
        <f>#REF!-#REF!</f>
        <v>#REF!</v>
      </c>
    </row>
    <row r="49299" spans="1:1" x14ac:dyDescent="0.25">
      <c r="A49299" t="e">
        <f>#REF!-#REF!</f>
        <v>#REF!</v>
      </c>
    </row>
    <row r="49300" spans="1:1" x14ac:dyDescent="0.25">
      <c r="A49300" t="e">
        <f>#REF!-#REF!</f>
        <v>#REF!</v>
      </c>
    </row>
    <row r="49301" spans="1:1" x14ac:dyDescent="0.25">
      <c r="A49301" t="e">
        <f>#REF!-#REF!</f>
        <v>#REF!</v>
      </c>
    </row>
    <row r="49302" spans="1:1" x14ac:dyDescent="0.25">
      <c r="A49302" t="e">
        <f>#REF!-#REF!</f>
        <v>#REF!</v>
      </c>
    </row>
    <row r="49303" spans="1:1" x14ac:dyDescent="0.25">
      <c r="A49303" t="e">
        <f>#REF!-#REF!</f>
        <v>#REF!</v>
      </c>
    </row>
    <row r="49304" spans="1:1" x14ac:dyDescent="0.25">
      <c r="A49304" t="e">
        <f>#REF!-#REF!</f>
        <v>#REF!</v>
      </c>
    </row>
    <row r="49305" spans="1:1" x14ac:dyDescent="0.25">
      <c r="A49305" t="e">
        <f>#REF!-#REF!</f>
        <v>#REF!</v>
      </c>
    </row>
    <row r="49306" spans="1:1" x14ac:dyDescent="0.25">
      <c r="A49306" t="e">
        <f>#REF!-#REF!</f>
        <v>#REF!</v>
      </c>
    </row>
    <row r="49307" spans="1:1" x14ac:dyDescent="0.25">
      <c r="A49307" t="e">
        <f>#REF!-#REF!</f>
        <v>#REF!</v>
      </c>
    </row>
    <row r="49308" spans="1:1" x14ac:dyDescent="0.25">
      <c r="A49308" t="e">
        <f>#REF!-#REF!</f>
        <v>#REF!</v>
      </c>
    </row>
    <row r="49309" spans="1:1" x14ac:dyDescent="0.25">
      <c r="A49309" t="e">
        <f>#REF!-#REF!</f>
        <v>#REF!</v>
      </c>
    </row>
    <row r="49310" spans="1:1" x14ac:dyDescent="0.25">
      <c r="A49310" t="e">
        <f>#REF!-#REF!</f>
        <v>#REF!</v>
      </c>
    </row>
    <row r="49311" spans="1:1" x14ac:dyDescent="0.25">
      <c r="A49311" t="e">
        <f>#REF!-#REF!</f>
        <v>#REF!</v>
      </c>
    </row>
    <row r="49312" spans="1:1" x14ac:dyDescent="0.25">
      <c r="A49312" t="e">
        <f>#REF!-#REF!</f>
        <v>#REF!</v>
      </c>
    </row>
    <row r="49313" spans="1:1" x14ac:dyDescent="0.25">
      <c r="A49313" t="e">
        <f>#REF!-#REF!</f>
        <v>#REF!</v>
      </c>
    </row>
    <row r="49314" spans="1:1" x14ac:dyDescent="0.25">
      <c r="A49314" t="e">
        <f>#REF!-#REF!</f>
        <v>#REF!</v>
      </c>
    </row>
    <row r="49315" spans="1:1" x14ac:dyDescent="0.25">
      <c r="A49315" t="e">
        <f>#REF!-#REF!</f>
        <v>#REF!</v>
      </c>
    </row>
    <row r="49316" spans="1:1" x14ac:dyDescent="0.25">
      <c r="A49316" t="e">
        <f>#REF!-#REF!</f>
        <v>#REF!</v>
      </c>
    </row>
    <row r="49317" spans="1:1" x14ac:dyDescent="0.25">
      <c r="A49317" t="e">
        <f>#REF!-#REF!</f>
        <v>#REF!</v>
      </c>
    </row>
    <row r="49318" spans="1:1" x14ac:dyDescent="0.25">
      <c r="A49318" t="e">
        <f>#REF!-#REF!</f>
        <v>#REF!</v>
      </c>
    </row>
    <row r="49319" spans="1:1" x14ac:dyDescent="0.25">
      <c r="A49319" t="e">
        <f>#REF!-#REF!</f>
        <v>#REF!</v>
      </c>
    </row>
    <row r="49320" spans="1:1" x14ac:dyDescent="0.25">
      <c r="A49320" t="e">
        <f>#REF!-#REF!</f>
        <v>#REF!</v>
      </c>
    </row>
    <row r="49321" spans="1:1" x14ac:dyDescent="0.25">
      <c r="A49321" t="e">
        <f>#REF!-#REF!</f>
        <v>#REF!</v>
      </c>
    </row>
    <row r="49322" spans="1:1" x14ac:dyDescent="0.25">
      <c r="A49322" t="e">
        <f>#REF!-#REF!</f>
        <v>#REF!</v>
      </c>
    </row>
    <row r="49323" spans="1:1" x14ac:dyDescent="0.25">
      <c r="A49323" t="e">
        <f>#REF!-#REF!</f>
        <v>#REF!</v>
      </c>
    </row>
    <row r="49324" spans="1:1" x14ac:dyDescent="0.25">
      <c r="A49324" t="e">
        <f>#REF!-#REF!</f>
        <v>#REF!</v>
      </c>
    </row>
    <row r="49325" spans="1:1" x14ac:dyDescent="0.25">
      <c r="A49325" t="e">
        <f>#REF!-#REF!</f>
        <v>#REF!</v>
      </c>
    </row>
    <row r="49326" spans="1:1" x14ac:dyDescent="0.25">
      <c r="A49326" t="e">
        <f>#REF!-#REF!</f>
        <v>#REF!</v>
      </c>
    </row>
    <row r="49327" spans="1:1" x14ac:dyDescent="0.25">
      <c r="A49327" t="e">
        <f>#REF!-#REF!</f>
        <v>#REF!</v>
      </c>
    </row>
    <row r="49328" spans="1:1" x14ac:dyDescent="0.25">
      <c r="A49328" t="e">
        <f>#REF!-#REF!</f>
        <v>#REF!</v>
      </c>
    </row>
    <row r="49329" spans="1:1" x14ac:dyDescent="0.25">
      <c r="A49329" t="e">
        <f>#REF!-#REF!</f>
        <v>#REF!</v>
      </c>
    </row>
    <row r="49330" spans="1:1" x14ac:dyDescent="0.25">
      <c r="A49330" t="e">
        <f>#REF!-#REF!</f>
        <v>#REF!</v>
      </c>
    </row>
    <row r="49331" spans="1:1" x14ac:dyDescent="0.25">
      <c r="A49331" t="e">
        <f>#REF!-#REF!</f>
        <v>#REF!</v>
      </c>
    </row>
    <row r="49332" spans="1:1" x14ac:dyDescent="0.25">
      <c r="A49332" t="e">
        <f>#REF!-#REF!</f>
        <v>#REF!</v>
      </c>
    </row>
    <row r="49333" spans="1:1" x14ac:dyDescent="0.25">
      <c r="A49333" t="e">
        <f>#REF!-#REF!</f>
        <v>#REF!</v>
      </c>
    </row>
    <row r="49334" spans="1:1" x14ac:dyDescent="0.25">
      <c r="A49334" t="e">
        <f>#REF!-#REF!</f>
        <v>#REF!</v>
      </c>
    </row>
    <row r="49335" spans="1:1" x14ac:dyDescent="0.25">
      <c r="A49335" t="e">
        <f>#REF!-#REF!</f>
        <v>#REF!</v>
      </c>
    </row>
    <row r="49336" spans="1:1" x14ac:dyDescent="0.25">
      <c r="A49336" t="e">
        <f>#REF!-#REF!</f>
        <v>#REF!</v>
      </c>
    </row>
    <row r="49337" spans="1:1" x14ac:dyDescent="0.25">
      <c r="A49337" t="e">
        <f>#REF!-#REF!</f>
        <v>#REF!</v>
      </c>
    </row>
    <row r="49338" spans="1:1" x14ac:dyDescent="0.25">
      <c r="A49338" t="e">
        <f>#REF!-#REF!</f>
        <v>#REF!</v>
      </c>
    </row>
    <row r="49339" spans="1:1" x14ac:dyDescent="0.25">
      <c r="A49339" t="e">
        <f>#REF!-#REF!</f>
        <v>#REF!</v>
      </c>
    </row>
    <row r="49340" spans="1:1" x14ac:dyDescent="0.25">
      <c r="A49340" t="e">
        <f>#REF!-#REF!</f>
        <v>#REF!</v>
      </c>
    </row>
    <row r="49341" spans="1:1" x14ac:dyDescent="0.25">
      <c r="A49341" t="e">
        <f>#REF!-#REF!</f>
        <v>#REF!</v>
      </c>
    </row>
    <row r="49342" spans="1:1" x14ac:dyDescent="0.25">
      <c r="A49342" t="e">
        <f>#REF!-#REF!</f>
        <v>#REF!</v>
      </c>
    </row>
    <row r="49343" spans="1:1" x14ac:dyDescent="0.25">
      <c r="A49343" t="e">
        <f>#REF!-#REF!</f>
        <v>#REF!</v>
      </c>
    </row>
    <row r="49344" spans="1:1" x14ac:dyDescent="0.25">
      <c r="A49344" t="e">
        <f>#REF!-#REF!</f>
        <v>#REF!</v>
      </c>
    </row>
    <row r="49345" spans="1:1" x14ac:dyDescent="0.25">
      <c r="A49345" t="e">
        <f>#REF!-#REF!</f>
        <v>#REF!</v>
      </c>
    </row>
    <row r="49346" spans="1:1" x14ac:dyDescent="0.25">
      <c r="A49346" t="e">
        <f>#REF!-#REF!</f>
        <v>#REF!</v>
      </c>
    </row>
    <row r="49347" spans="1:1" x14ac:dyDescent="0.25">
      <c r="A49347" t="e">
        <f>#REF!-#REF!</f>
        <v>#REF!</v>
      </c>
    </row>
    <row r="49348" spans="1:1" x14ac:dyDescent="0.25">
      <c r="A49348" t="e">
        <f>#REF!-#REF!</f>
        <v>#REF!</v>
      </c>
    </row>
    <row r="49349" spans="1:1" x14ac:dyDescent="0.25">
      <c r="A49349" t="e">
        <f>#REF!-#REF!</f>
        <v>#REF!</v>
      </c>
    </row>
    <row r="49350" spans="1:1" x14ac:dyDescent="0.25">
      <c r="A49350" t="e">
        <f>#REF!-#REF!</f>
        <v>#REF!</v>
      </c>
    </row>
    <row r="49351" spans="1:1" x14ac:dyDescent="0.25">
      <c r="A49351" t="e">
        <f>#REF!-#REF!</f>
        <v>#REF!</v>
      </c>
    </row>
    <row r="49352" spans="1:1" x14ac:dyDescent="0.25">
      <c r="A49352" t="e">
        <f>#REF!-#REF!</f>
        <v>#REF!</v>
      </c>
    </row>
    <row r="49353" spans="1:1" x14ac:dyDescent="0.25">
      <c r="A49353" t="e">
        <f>#REF!-#REF!</f>
        <v>#REF!</v>
      </c>
    </row>
    <row r="49354" spans="1:1" x14ac:dyDescent="0.25">
      <c r="A49354" t="e">
        <f>#REF!-#REF!</f>
        <v>#REF!</v>
      </c>
    </row>
    <row r="49355" spans="1:1" x14ac:dyDescent="0.25">
      <c r="A49355" t="e">
        <f>#REF!-#REF!</f>
        <v>#REF!</v>
      </c>
    </row>
    <row r="49356" spans="1:1" x14ac:dyDescent="0.25">
      <c r="A49356" t="e">
        <f>#REF!-#REF!</f>
        <v>#REF!</v>
      </c>
    </row>
    <row r="49357" spans="1:1" x14ac:dyDescent="0.25">
      <c r="A49357" t="e">
        <f>#REF!-#REF!</f>
        <v>#REF!</v>
      </c>
    </row>
    <row r="49358" spans="1:1" x14ac:dyDescent="0.25">
      <c r="A49358" t="e">
        <f>#REF!-#REF!</f>
        <v>#REF!</v>
      </c>
    </row>
    <row r="49359" spans="1:1" x14ac:dyDescent="0.25">
      <c r="A49359" t="e">
        <f>#REF!-#REF!</f>
        <v>#REF!</v>
      </c>
    </row>
    <row r="49360" spans="1:1" x14ac:dyDescent="0.25">
      <c r="A49360" t="e">
        <f>#REF!-#REF!</f>
        <v>#REF!</v>
      </c>
    </row>
    <row r="49361" spans="1:1" x14ac:dyDescent="0.25">
      <c r="A49361" t="e">
        <f>#REF!-#REF!</f>
        <v>#REF!</v>
      </c>
    </row>
    <row r="49362" spans="1:1" x14ac:dyDescent="0.25">
      <c r="A49362" t="e">
        <f>#REF!-#REF!</f>
        <v>#REF!</v>
      </c>
    </row>
    <row r="49363" spans="1:1" x14ac:dyDescent="0.25">
      <c r="A49363" t="e">
        <f>#REF!-#REF!</f>
        <v>#REF!</v>
      </c>
    </row>
    <row r="49364" spans="1:1" x14ac:dyDescent="0.25">
      <c r="A49364" t="e">
        <f>#REF!-#REF!</f>
        <v>#REF!</v>
      </c>
    </row>
    <row r="49365" spans="1:1" x14ac:dyDescent="0.25">
      <c r="A49365" t="e">
        <f>#REF!-#REF!</f>
        <v>#REF!</v>
      </c>
    </row>
    <row r="49366" spans="1:1" x14ac:dyDescent="0.25">
      <c r="A49366" t="e">
        <f>#REF!-#REF!</f>
        <v>#REF!</v>
      </c>
    </row>
    <row r="49367" spans="1:1" x14ac:dyDescent="0.25">
      <c r="A49367" t="e">
        <f>#REF!-#REF!</f>
        <v>#REF!</v>
      </c>
    </row>
    <row r="49368" spans="1:1" x14ac:dyDescent="0.25">
      <c r="A49368" t="e">
        <f>#REF!-#REF!</f>
        <v>#REF!</v>
      </c>
    </row>
    <row r="49369" spans="1:1" x14ac:dyDescent="0.25">
      <c r="A49369" t="e">
        <f>#REF!-#REF!</f>
        <v>#REF!</v>
      </c>
    </row>
    <row r="49370" spans="1:1" x14ac:dyDescent="0.25">
      <c r="A49370" t="e">
        <f>#REF!-#REF!</f>
        <v>#REF!</v>
      </c>
    </row>
    <row r="49371" spans="1:1" x14ac:dyDescent="0.25">
      <c r="A49371" t="e">
        <f>#REF!-#REF!</f>
        <v>#REF!</v>
      </c>
    </row>
    <row r="49372" spans="1:1" x14ac:dyDescent="0.25">
      <c r="A49372" t="e">
        <f>#REF!-#REF!</f>
        <v>#REF!</v>
      </c>
    </row>
    <row r="49373" spans="1:1" x14ac:dyDescent="0.25">
      <c r="A49373" t="e">
        <f>#REF!-#REF!</f>
        <v>#REF!</v>
      </c>
    </row>
    <row r="49374" spans="1:1" x14ac:dyDescent="0.25">
      <c r="A49374" t="e">
        <f>#REF!-#REF!</f>
        <v>#REF!</v>
      </c>
    </row>
    <row r="49375" spans="1:1" x14ac:dyDescent="0.25">
      <c r="A49375" t="e">
        <f>#REF!-#REF!</f>
        <v>#REF!</v>
      </c>
    </row>
    <row r="49376" spans="1:1" x14ac:dyDescent="0.25">
      <c r="A49376" t="e">
        <f>#REF!-#REF!</f>
        <v>#REF!</v>
      </c>
    </row>
    <row r="49377" spans="1:1" x14ac:dyDescent="0.25">
      <c r="A49377" t="e">
        <f>#REF!-#REF!</f>
        <v>#REF!</v>
      </c>
    </row>
    <row r="49378" spans="1:1" x14ac:dyDescent="0.25">
      <c r="A49378" t="e">
        <f>#REF!-#REF!</f>
        <v>#REF!</v>
      </c>
    </row>
    <row r="49379" spans="1:1" x14ac:dyDescent="0.25">
      <c r="A49379" t="e">
        <f>#REF!-#REF!</f>
        <v>#REF!</v>
      </c>
    </row>
    <row r="49380" spans="1:1" x14ac:dyDescent="0.25">
      <c r="A49380" t="e">
        <f>#REF!-#REF!</f>
        <v>#REF!</v>
      </c>
    </row>
    <row r="49381" spans="1:1" x14ac:dyDescent="0.25">
      <c r="A49381" t="e">
        <f>#REF!-#REF!</f>
        <v>#REF!</v>
      </c>
    </row>
    <row r="49382" spans="1:1" x14ac:dyDescent="0.25">
      <c r="A49382" t="e">
        <f>#REF!-#REF!</f>
        <v>#REF!</v>
      </c>
    </row>
    <row r="49383" spans="1:1" x14ac:dyDescent="0.25">
      <c r="A49383" t="e">
        <f>#REF!-#REF!</f>
        <v>#REF!</v>
      </c>
    </row>
    <row r="49384" spans="1:1" x14ac:dyDescent="0.25">
      <c r="A49384" t="e">
        <f>#REF!-#REF!</f>
        <v>#REF!</v>
      </c>
    </row>
    <row r="49385" spans="1:1" x14ac:dyDescent="0.25">
      <c r="A49385" t="e">
        <f>#REF!-#REF!</f>
        <v>#REF!</v>
      </c>
    </row>
    <row r="49386" spans="1:1" x14ac:dyDescent="0.25">
      <c r="A49386" t="e">
        <f>#REF!-#REF!</f>
        <v>#REF!</v>
      </c>
    </row>
    <row r="49387" spans="1:1" x14ac:dyDescent="0.25">
      <c r="A49387" t="e">
        <f>#REF!-#REF!</f>
        <v>#REF!</v>
      </c>
    </row>
    <row r="49388" spans="1:1" x14ac:dyDescent="0.25">
      <c r="A49388" t="e">
        <f>#REF!-#REF!</f>
        <v>#REF!</v>
      </c>
    </row>
    <row r="49389" spans="1:1" x14ac:dyDescent="0.25">
      <c r="A49389" t="e">
        <f>#REF!-#REF!</f>
        <v>#REF!</v>
      </c>
    </row>
    <row r="49390" spans="1:1" x14ac:dyDescent="0.25">
      <c r="A49390" t="e">
        <f>#REF!-#REF!</f>
        <v>#REF!</v>
      </c>
    </row>
    <row r="49391" spans="1:1" x14ac:dyDescent="0.25">
      <c r="A49391" t="e">
        <f>#REF!-#REF!</f>
        <v>#REF!</v>
      </c>
    </row>
    <row r="49392" spans="1:1" x14ac:dyDescent="0.25">
      <c r="A49392" t="e">
        <f>#REF!-#REF!</f>
        <v>#REF!</v>
      </c>
    </row>
    <row r="49393" spans="1:1" x14ac:dyDescent="0.25">
      <c r="A49393" t="e">
        <f>#REF!-#REF!</f>
        <v>#REF!</v>
      </c>
    </row>
    <row r="49394" spans="1:1" x14ac:dyDescent="0.25">
      <c r="A49394" t="e">
        <f>#REF!-#REF!</f>
        <v>#REF!</v>
      </c>
    </row>
    <row r="49395" spans="1:1" x14ac:dyDescent="0.25">
      <c r="A49395" t="e">
        <f>#REF!-#REF!</f>
        <v>#REF!</v>
      </c>
    </row>
    <row r="49396" spans="1:1" x14ac:dyDescent="0.25">
      <c r="A49396" t="e">
        <f>#REF!-#REF!</f>
        <v>#REF!</v>
      </c>
    </row>
    <row r="49397" spans="1:1" x14ac:dyDescent="0.25">
      <c r="A49397" t="e">
        <f>#REF!-#REF!</f>
        <v>#REF!</v>
      </c>
    </row>
    <row r="49398" spans="1:1" x14ac:dyDescent="0.25">
      <c r="A49398" t="e">
        <f>#REF!-#REF!</f>
        <v>#REF!</v>
      </c>
    </row>
    <row r="49399" spans="1:1" x14ac:dyDescent="0.25">
      <c r="A49399" t="e">
        <f>#REF!-#REF!</f>
        <v>#REF!</v>
      </c>
    </row>
    <row r="49400" spans="1:1" x14ac:dyDescent="0.25">
      <c r="A49400" t="e">
        <f>#REF!-#REF!</f>
        <v>#REF!</v>
      </c>
    </row>
    <row r="49401" spans="1:1" x14ac:dyDescent="0.25">
      <c r="A49401" t="e">
        <f>#REF!-#REF!</f>
        <v>#REF!</v>
      </c>
    </row>
    <row r="49402" spans="1:1" x14ac:dyDescent="0.25">
      <c r="A49402" t="e">
        <f>#REF!-#REF!</f>
        <v>#REF!</v>
      </c>
    </row>
    <row r="49403" spans="1:1" x14ac:dyDescent="0.25">
      <c r="A49403" t="e">
        <f>#REF!-#REF!</f>
        <v>#REF!</v>
      </c>
    </row>
    <row r="49404" spans="1:1" x14ac:dyDescent="0.25">
      <c r="A49404" t="e">
        <f>#REF!-#REF!</f>
        <v>#REF!</v>
      </c>
    </row>
    <row r="49405" spans="1:1" x14ac:dyDescent="0.25">
      <c r="A49405" t="e">
        <f>#REF!-#REF!</f>
        <v>#REF!</v>
      </c>
    </row>
    <row r="49406" spans="1:1" x14ac:dyDescent="0.25">
      <c r="A49406" t="e">
        <f>#REF!-#REF!</f>
        <v>#REF!</v>
      </c>
    </row>
    <row r="49407" spans="1:1" x14ac:dyDescent="0.25">
      <c r="A49407" t="e">
        <f>#REF!-#REF!</f>
        <v>#REF!</v>
      </c>
    </row>
    <row r="49408" spans="1:1" x14ac:dyDescent="0.25">
      <c r="A49408" t="e">
        <f>#REF!-#REF!</f>
        <v>#REF!</v>
      </c>
    </row>
    <row r="49409" spans="1:1" x14ac:dyDescent="0.25">
      <c r="A49409" t="e">
        <f>#REF!-#REF!</f>
        <v>#REF!</v>
      </c>
    </row>
    <row r="49410" spans="1:1" x14ac:dyDescent="0.25">
      <c r="A49410" t="e">
        <f>#REF!-#REF!</f>
        <v>#REF!</v>
      </c>
    </row>
    <row r="49411" spans="1:1" x14ac:dyDescent="0.25">
      <c r="A49411" t="e">
        <f>#REF!-#REF!</f>
        <v>#REF!</v>
      </c>
    </row>
    <row r="49412" spans="1:1" x14ac:dyDescent="0.25">
      <c r="A49412" t="e">
        <f>#REF!-#REF!</f>
        <v>#REF!</v>
      </c>
    </row>
    <row r="49413" spans="1:1" x14ac:dyDescent="0.25">
      <c r="A49413" t="e">
        <f>#REF!-#REF!</f>
        <v>#REF!</v>
      </c>
    </row>
    <row r="49414" spans="1:1" x14ac:dyDescent="0.25">
      <c r="A49414" t="e">
        <f>#REF!-#REF!</f>
        <v>#REF!</v>
      </c>
    </row>
    <row r="49415" spans="1:1" x14ac:dyDescent="0.25">
      <c r="A49415" t="e">
        <f>#REF!-#REF!</f>
        <v>#REF!</v>
      </c>
    </row>
    <row r="49416" spans="1:1" x14ac:dyDescent="0.25">
      <c r="A49416" t="e">
        <f>#REF!-#REF!</f>
        <v>#REF!</v>
      </c>
    </row>
    <row r="49417" spans="1:1" x14ac:dyDescent="0.25">
      <c r="A49417" t="e">
        <f>#REF!-#REF!</f>
        <v>#REF!</v>
      </c>
    </row>
    <row r="49418" spans="1:1" x14ac:dyDescent="0.25">
      <c r="A49418" t="e">
        <f>#REF!-#REF!</f>
        <v>#REF!</v>
      </c>
    </row>
    <row r="49419" spans="1:1" x14ac:dyDescent="0.25">
      <c r="A49419" t="e">
        <f>#REF!-#REF!</f>
        <v>#REF!</v>
      </c>
    </row>
    <row r="49420" spans="1:1" x14ac:dyDescent="0.25">
      <c r="A49420" t="e">
        <f>#REF!-#REF!</f>
        <v>#REF!</v>
      </c>
    </row>
    <row r="49421" spans="1:1" x14ac:dyDescent="0.25">
      <c r="A49421" t="e">
        <f>#REF!-#REF!</f>
        <v>#REF!</v>
      </c>
    </row>
    <row r="49422" spans="1:1" x14ac:dyDescent="0.25">
      <c r="A49422" t="e">
        <f>#REF!-#REF!</f>
        <v>#REF!</v>
      </c>
    </row>
    <row r="49423" spans="1:1" x14ac:dyDescent="0.25">
      <c r="A49423" t="e">
        <f>#REF!-#REF!</f>
        <v>#REF!</v>
      </c>
    </row>
    <row r="49424" spans="1:1" x14ac:dyDescent="0.25">
      <c r="A49424" t="e">
        <f>#REF!-#REF!</f>
        <v>#REF!</v>
      </c>
    </row>
    <row r="49425" spans="1:1" x14ac:dyDescent="0.25">
      <c r="A49425" t="e">
        <f>#REF!-#REF!</f>
        <v>#REF!</v>
      </c>
    </row>
    <row r="49426" spans="1:1" x14ac:dyDescent="0.25">
      <c r="A49426" t="e">
        <f>#REF!-#REF!</f>
        <v>#REF!</v>
      </c>
    </row>
    <row r="49427" spans="1:1" x14ac:dyDescent="0.25">
      <c r="A49427" t="e">
        <f>#REF!-#REF!</f>
        <v>#REF!</v>
      </c>
    </row>
    <row r="49428" spans="1:1" x14ac:dyDescent="0.25">
      <c r="A49428" t="e">
        <f>#REF!-#REF!</f>
        <v>#REF!</v>
      </c>
    </row>
    <row r="49429" spans="1:1" x14ac:dyDescent="0.25">
      <c r="A49429" t="e">
        <f>#REF!-#REF!</f>
        <v>#REF!</v>
      </c>
    </row>
    <row r="49430" spans="1:1" x14ac:dyDescent="0.25">
      <c r="A49430" t="e">
        <f>#REF!-#REF!</f>
        <v>#REF!</v>
      </c>
    </row>
    <row r="49431" spans="1:1" x14ac:dyDescent="0.25">
      <c r="A49431" t="e">
        <f>#REF!-#REF!</f>
        <v>#REF!</v>
      </c>
    </row>
    <row r="49432" spans="1:1" x14ac:dyDescent="0.25">
      <c r="A49432" t="e">
        <f>#REF!-#REF!</f>
        <v>#REF!</v>
      </c>
    </row>
    <row r="49433" spans="1:1" x14ac:dyDescent="0.25">
      <c r="A49433" t="e">
        <f>#REF!-#REF!</f>
        <v>#REF!</v>
      </c>
    </row>
    <row r="49434" spans="1:1" x14ac:dyDescent="0.25">
      <c r="A49434" t="e">
        <f>#REF!-#REF!</f>
        <v>#REF!</v>
      </c>
    </row>
    <row r="49435" spans="1:1" x14ac:dyDescent="0.25">
      <c r="A49435" t="e">
        <f>#REF!-#REF!</f>
        <v>#REF!</v>
      </c>
    </row>
    <row r="49436" spans="1:1" x14ac:dyDescent="0.25">
      <c r="A49436" t="e">
        <f>#REF!-#REF!</f>
        <v>#REF!</v>
      </c>
    </row>
    <row r="49437" spans="1:1" x14ac:dyDescent="0.25">
      <c r="A49437" t="e">
        <f>#REF!-#REF!</f>
        <v>#REF!</v>
      </c>
    </row>
    <row r="49438" spans="1:1" x14ac:dyDescent="0.25">
      <c r="A49438" t="e">
        <f>#REF!-#REF!</f>
        <v>#REF!</v>
      </c>
    </row>
    <row r="49439" spans="1:1" x14ac:dyDescent="0.25">
      <c r="A49439" t="e">
        <f>#REF!-#REF!</f>
        <v>#REF!</v>
      </c>
    </row>
    <row r="49440" spans="1:1" x14ac:dyDescent="0.25">
      <c r="A49440" t="e">
        <f>#REF!-#REF!</f>
        <v>#REF!</v>
      </c>
    </row>
    <row r="49441" spans="1:1" x14ac:dyDescent="0.25">
      <c r="A49441" t="e">
        <f>#REF!-#REF!</f>
        <v>#REF!</v>
      </c>
    </row>
    <row r="49442" spans="1:1" x14ac:dyDescent="0.25">
      <c r="A49442" t="e">
        <f>#REF!-#REF!</f>
        <v>#REF!</v>
      </c>
    </row>
    <row r="49443" spans="1:1" x14ac:dyDescent="0.25">
      <c r="A49443" t="e">
        <f>#REF!-#REF!</f>
        <v>#REF!</v>
      </c>
    </row>
    <row r="49444" spans="1:1" x14ac:dyDescent="0.25">
      <c r="A49444" t="e">
        <f>#REF!-#REF!</f>
        <v>#REF!</v>
      </c>
    </row>
    <row r="49445" spans="1:1" x14ac:dyDescent="0.25">
      <c r="A49445" t="e">
        <f>#REF!-#REF!</f>
        <v>#REF!</v>
      </c>
    </row>
    <row r="49446" spans="1:1" x14ac:dyDescent="0.25">
      <c r="A49446" t="e">
        <f>#REF!-#REF!</f>
        <v>#REF!</v>
      </c>
    </row>
    <row r="49447" spans="1:1" x14ac:dyDescent="0.25">
      <c r="A49447" t="e">
        <f>#REF!-#REF!</f>
        <v>#REF!</v>
      </c>
    </row>
    <row r="49448" spans="1:1" x14ac:dyDescent="0.25">
      <c r="A49448" t="e">
        <f>#REF!-#REF!</f>
        <v>#REF!</v>
      </c>
    </row>
    <row r="49449" spans="1:1" x14ac:dyDescent="0.25">
      <c r="A49449" t="e">
        <f>#REF!-#REF!</f>
        <v>#REF!</v>
      </c>
    </row>
    <row r="49450" spans="1:1" x14ac:dyDescent="0.25">
      <c r="A49450" t="e">
        <f>#REF!-#REF!</f>
        <v>#REF!</v>
      </c>
    </row>
    <row r="49451" spans="1:1" x14ac:dyDescent="0.25">
      <c r="A49451" t="e">
        <f>#REF!-#REF!</f>
        <v>#REF!</v>
      </c>
    </row>
    <row r="49452" spans="1:1" x14ac:dyDescent="0.25">
      <c r="A49452" t="e">
        <f>#REF!-#REF!</f>
        <v>#REF!</v>
      </c>
    </row>
    <row r="49453" spans="1:1" x14ac:dyDescent="0.25">
      <c r="A49453" t="e">
        <f>#REF!-#REF!</f>
        <v>#REF!</v>
      </c>
    </row>
    <row r="49454" spans="1:1" x14ac:dyDescent="0.25">
      <c r="A49454" t="e">
        <f>#REF!-#REF!</f>
        <v>#REF!</v>
      </c>
    </row>
    <row r="49455" spans="1:1" x14ac:dyDescent="0.25">
      <c r="A49455" t="e">
        <f>#REF!-#REF!</f>
        <v>#REF!</v>
      </c>
    </row>
    <row r="49456" spans="1:1" x14ac:dyDescent="0.25">
      <c r="A49456" t="e">
        <f>#REF!-#REF!</f>
        <v>#REF!</v>
      </c>
    </row>
    <row r="49457" spans="1:1" x14ac:dyDescent="0.25">
      <c r="A49457" t="e">
        <f>#REF!-#REF!</f>
        <v>#REF!</v>
      </c>
    </row>
    <row r="49458" spans="1:1" x14ac:dyDescent="0.25">
      <c r="A49458" t="e">
        <f>#REF!-#REF!</f>
        <v>#REF!</v>
      </c>
    </row>
    <row r="49459" spans="1:1" x14ac:dyDescent="0.25">
      <c r="A49459" t="e">
        <f>#REF!-#REF!</f>
        <v>#REF!</v>
      </c>
    </row>
    <row r="49460" spans="1:1" x14ac:dyDescent="0.25">
      <c r="A49460" t="e">
        <f>#REF!-#REF!</f>
        <v>#REF!</v>
      </c>
    </row>
    <row r="49461" spans="1:1" x14ac:dyDescent="0.25">
      <c r="A49461" t="e">
        <f>#REF!-#REF!</f>
        <v>#REF!</v>
      </c>
    </row>
    <row r="49462" spans="1:1" x14ac:dyDescent="0.25">
      <c r="A49462" t="e">
        <f>#REF!-#REF!</f>
        <v>#REF!</v>
      </c>
    </row>
    <row r="49463" spans="1:1" x14ac:dyDescent="0.25">
      <c r="A49463" t="e">
        <f>#REF!-#REF!</f>
        <v>#REF!</v>
      </c>
    </row>
    <row r="49464" spans="1:1" x14ac:dyDescent="0.25">
      <c r="A49464" t="e">
        <f>#REF!-#REF!</f>
        <v>#REF!</v>
      </c>
    </row>
    <row r="49465" spans="1:1" x14ac:dyDescent="0.25">
      <c r="A49465" t="e">
        <f>#REF!-#REF!</f>
        <v>#REF!</v>
      </c>
    </row>
    <row r="49466" spans="1:1" x14ac:dyDescent="0.25">
      <c r="A49466" t="e">
        <f>#REF!-#REF!</f>
        <v>#REF!</v>
      </c>
    </row>
    <row r="49467" spans="1:1" x14ac:dyDescent="0.25">
      <c r="A49467" t="e">
        <f>#REF!-#REF!</f>
        <v>#REF!</v>
      </c>
    </row>
    <row r="49468" spans="1:1" x14ac:dyDescent="0.25">
      <c r="A49468" t="e">
        <f>#REF!-#REF!</f>
        <v>#REF!</v>
      </c>
    </row>
    <row r="49469" spans="1:1" x14ac:dyDescent="0.25">
      <c r="A49469" t="e">
        <f>#REF!-#REF!</f>
        <v>#REF!</v>
      </c>
    </row>
    <row r="49470" spans="1:1" x14ac:dyDescent="0.25">
      <c r="A49470" t="e">
        <f>#REF!-#REF!</f>
        <v>#REF!</v>
      </c>
    </row>
    <row r="49471" spans="1:1" x14ac:dyDescent="0.25">
      <c r="A49471" t="e">
        <f>#REF!-#REF!</f>
        <v>#REF!</v>
      </c>
    </row>
    <row r="49472" spans="1:1" x14ac:dyDescent="0.25">
      <c r="A49472" t="e">
        <f>#REF!-#REF!</f>
        <v>#REF!</v>
      </c>
    </row>
    <row r="49473" spans="1:1" x14ac:dyDescent="0.25">
      <c r="A49473" t="e">
        <f>#REF!-#REF!</f>
        <v>#REF!</v>
      </c>
    </row>
    <row r="49474" spans="1:1" x14ac:dyDescent="0.25">
      <c r="A49474" t="e">
        <f>#REF!-#REF!</f>
        <v>#REF!</v>
      </c>
    </row>
    <row r="49475" spans="1:1" x14ac:dyDescent="0.25">
      <c r="A49475" t="e">
        <f>#REF!-#REF!</f>
        <v>#REF!</v>
      </c>
    </row>
    <row r="49476" spans="1:1" x14ac:dyDescent="0.25">
      <c r="A49476" t="e">
        <f>#REF!-#REF!</f>
        <v>#REF!</v>
      </c>
    </row>
    <row r="49477" spans="1:1" x14ac:dyDescent="0.25">
      <c r="A49477" t="e">
        <f>#REF!-#REF!</f>
        <v>#REF!</v>
      </c>
    </row>
    <row r="49478" spans="1:1" x14ac:dyDescent="0.25">
      <c r="A49478" t="e">
        <f>#REF!-#REF!</f>
        <v>#REF!</v>
      </c>
    </row>
    <row r="49479" spans="1:1" x14ac:dyDescent="0.25">
      <c r="A49479" t="e">
        <f>#REF!-#REF!</f>
        <v>#REF!</v>
      </c>
    </row>
    <row r="49480" spans="1:1" x14ac:dyDescent="0.25">
      <c r="A49480" t="e">
        <f>#REF!-#REF!</f>
        <v>#REF!</v>
      </c>
    </row>
    <row r="49481" spans="1:1" x14ac:dyDescent="0.25">
      <c r="A49481" t="e">
        <f>#REF!-#REF!</f>
        <v>#REF!</v>
      </c>
    </row>
    <row r="49482" spans="1:1" x14ac:dyDescent="0.25">
      <c r="A49482" t="e">
        <f>#REF!-#REF!</f>
        <v>#REF!</v>
      </c>
    </row>
    <row r="49483" spans="1:1" x14ac:dyDescent="0.25">
      <c r="A49483" t="e">
        <f>#REF!-#REF!</f>
        <v>#REF!</v>
      </c>
    </row>
    <row r="49484" spans="1:1" x14ac:dyDescent="0.25">
      <c r="A49484" t="e">
        <f>#REF!-#REF!</f>
        <v>#REF!</v>
      </c>
    </row>
    <row r="49485" spans="1:1" x14ac:dyDescent="0.25">
      <c r="A49485" t="e">
        <f>#REF!-#REF!</f>
        <v>#REF!</v>
      </c>
    </row>
    <row r="49486" spans="1:1" x14ac:dyDescent="0.25">
      <c r="A49486" t="e">
        <f>#REF!-#REF!</f>
        <v>#REF!</v>
      </c>
    </row>
    <row r="49487" spans="1:1" x14ac:dyDescent="0.25">
      <c r="A49487" t="e">
        <f>#REF!-#REF!</f>
        <v>#REF!</v>
      </c>
    </row>
    <row r="49488" spans="1:1" x14ac:dyDescent="0.25">
      <c r="A49488" t="e">
        <f>#REF!-#REF!</f>
        <v>#REF!</v>
      </c>
    </row>
    <row r="49489" spans="1:1" x14ac:dyDescent="0.25">
      <c r="A49489" t="e">
        <f>#REF!-#REF!</f>
        <v>#REF!</v>
      </c>
    </row>
    <row r="49490" spans="1:1" x14ac:dyDescent="0.25">
      <c r="A49490" t="e">
        <f>#REF!-#REF!</f>
        <v>#REF!</v>
      </c>
    </row>
    <row r="49491" spans="1:1" x14ac:dyDescent="0.25">
      <c r="A49491" t="e">
        <f>#REF!-#REF!</f>
        <v>#REF!</v>
      </c>
    </row>
    <row r="49492" spans="1:1" x14ac:dyDescent="0.25">
      <c r="A49492" t="e">
        <f>#REF!-#REF!</f>
        <v>#REF!</v>
      </c>
    </row>
    <row r="49493" spans="1:1" x14ac:dyDescent="0.25">
      <c r="A49493" t="e">
        <f>#REF!-#REF!</f>
        <v>#REF!</v>
      </c>
    </row>
    <row r="49494" spans="1:1" x14ac:dyDescent="0.25">
      <c r="A49494" t="e">
        <f>#REF!-#REF!</f>
        <v>#REF!</v>
      </c>
    </row>
    <row r="49495" spans="1:1" x14ac:dyDescent="0.25">
      <c r="A49495" t="e">
        <f>#REF!-#REF!</f>
        <v>#REF!</v>
      </c>
    </row>
    <row r="49496" spans="1:1" x14ac:dyDescent="0.25">
      <c r="A49496" t="e">
        <f>#REF!-#REF!</f>
        <v>#REF!</v>
      </c>
    </row>
    <row r="49497" spans="1:1" x14ac:dyDescent="0.25">
      <c r="A49497" t="e">
        <f>#REF!-#REF!</f>
        <v>#REF!</v>
      </c>
    </row>
    <row r="49498" spans="1:1" x14ac:dyDescent="0.25">
      <c r="A49498" t="e">
        <f>#REF!-#REF!</f>
        <v>#REF!</v>
      </c>
    </row>
    <row r="49499" spans="1:1" x14ac:dyDescent="0.25">
      <c r="A49499" t="e">
        <f>#REF!-#REF!</f>
        <v>#REF!</v>
      </c>
    </row>
    <row r="49500" spans="1:1" x14ac:dyDescent="0.25">
      <c r="A49500" t="e">
        <f>#REF!-#REF!</f>
        <v>#REF!</v>
      </c>
    </row>
    <row r="49501" spans="1:1" x14ac:dyDescent="0.25">
      <c r="A49501" t="e">
        <f>#REF!-#REF!</f>
        <v>#REF!</v>
      </c>
    </row>
    <row r="49502" spans="1:1" x14ac:dyDescent="0.25">
      <c r="A49502" t="e">
        <f>#REF!-#REF!</f>
        <v>#REF!</v>
      </c>
    </row>
    <row r="49503" spans="1:1" x14ac:dyDescent="0.25">
      <c r="A49503" t="e">
        <f>#REF!-#REF!</f>
        <v>#REF!</v>
      </c>
    </row>
    <row r="49504" spans="1:1" x14ac:dyDescent="0.25">
      <c r="A49504" t="e">
        <f>#REF!-#REF!</f>
        <v>#REF!</v>
      </c>
    </row>
    <row r="49505" spans="1:1" x14ac:dyDescent="0.25">
      <c r="A49505" t="e">
        <f>#REF!-#REF!</f>
        <v>#REF!</v>
      </c>
    </row>
    <row r="49506" spans="1:1" x14ac:dyDescent="0.25">
      <c r="A49506" t="e">
        <f>#REF!-#REF!</f>
        <v>#REF!</v>
      </c>
    </row>
    <row r="49507" spans="1:1" x14ac:dyDescent="0.25">
      <c r="A49507" t="e">
        <f>#REF!-#REF!</f>
        <v>#REF!</v>
      </c>
    </row>
    <row r="49508" spans="1:1" x14ac:dyDescent="0.25">
      <c r="A49508" t="e">
        <f>#REF!-#REF!</f>
        <v>#REF!</v>
      </c>
    </row>
    <row r="49509" spans="1:1" x14ac:dyDescent="0.25">
      <c r="A49509" t="e">
        <f>#REF!-#REF!</f>
        <v>#REF!</v>
      </c>
    </row>
    <row r="49510" spans="1:1" x14ac:dyDescent="0.25">
      <c r="A49510" t="e">
        <f>#REF!-#REF!</f>
        <v>#REF!</v>
      </c>
    </row>
    <row r="49511" spans="1:1" x14ac:dyDescent="0.25">
      <c r="A49511" t="e">
        <f>#REF!-#REF!</f>
        <v>#REF!</v>
      </c>
    </row>
    <row r="49512" spans="1:1" x14ac:dyDescent="0.25">
      <c r="A49512" t="e">
        <f>#REF!-#REF!</f>
        <v>#REF!</v>
      </c>
    </row>
    <row r="49513" spans="1:1" x14ac:dyDescent="0.25">
      <c r="A49513" t="e">
        <f>#REF!-#REF!</f>
        <v>#REF!</v>
      </c>
    </row>
    <row r="49514" spans="1:1" x14ac:dyDescent="0.25">
      <c r="A49514" t="e">
        <f>#REF!-#REF!</f>
        <v>#REF!</v>
      </c>
    </row>
    <row r="49515" spans="1:1" x14ac:dyDescent="0.25">
      <c r="A49515" t="e">
        <f>#REF!-#REF!</f>
        <v>#REF!</v>
      </c>
    </row>
    <row r="49516" spans="1:1" x14ac:dyDescent="0.25">
      <c r="A49516" t="e">
        <f>#REF!-#REF!</f>
        <v>#REF!</v>
      </c>
    </row>
    <row r="49517" spans="1:1" x14ac:dyDescent="0.25">
      <c r="A49517" t="e">
        <f>#REF!-#REF!</f>
        <v>#REF!</v>
      </c>
    </row>
    <row r="49518" spans="1:1" x14ac:dyDescent="0.25">
      <c r="A49518" t="e">
        <f>#REF!-#REF!</f>
        <v>#REF!</v>
      </c>
    </row>
    <row r="49519" spans="1:1" x14ac:dyDescent="0.25">
      <c r="A49519" t="e">
        <f>#REF!-#REF!</f>
        <v>#REF!</v>
      </c>
    </row>
    <row r="49520" spans="1:1" x14ac:dyDescent="0.25">
      <c r="A49520" t="e">
        <f>#REF!-#REF!</f>
        <v>#REF!</v>
      </c>
    </row>
    <row r="49521" spans="1:1" x14ac:dyDescent="0.25">
      <c r="A49521" t="e">
        <f>#REF!-#REF!</f>
        <v>#REF!</v>
      </c>
    </row>
    <row r="49522" spans="1:1" x14ac:dyDescent="0.25">
      <c r="A49522" t="e">
        <f>#REF!-#REF!</f>
        <v>#REF!</v>
      </c>
    </row>
    <row r="49523" spans="1:1" x14ac:dyDescent="0.25">
      <c r="A49523" t="e">
        <f>#REF!-#REF!</f>
        <v>#REF!</v>
      </c>
    </row>
    <row r="49524" spans="1:1" x14ac:dyDescent="0.25">
      <c r="A49524" t="e">
        <f>#REF!-#REF!</f>
        <v>#REF!</v>
      </c>
    </row>
    <row r="49525" spans="1:1" x14ac:dyDescent="0.25">
      <c r="A49525" t="e">
        <f>#REF!-#REF!</f>
        <v>#REF!</v>
      </c>
    </row>
    <row r="49526" spans="1:1" x14ac:dyDescent="0.25">
      <c r="A49526" t="e">
        <f>#REF!-#REF!</f>
        <v>#REF!</v>
      </c>
    </row>
    <row r="49527" spans="1:1" x14ac:dyDescent="0.25">
      <c r="A49527" t="e">
        <f>#REF!-#REF!</f>
        <v>#REF!</v>
      </c>
    </row>
    <row r="49528" spans="1:1" x14ac:dyDescent="0.25">
      <c r="A49528" t="e">
        <f>#REF!-#REF!</f>
        <v>#REF!</v>
      </c>
    </row>
    <row r="49529" spans="1:1" x14ac:dyDescent="0.25">
      <c r="A49529" t="e">
        <f>#REF!-#REF!</f>
        <v>#REF!</v>
      </c>
    </row>
    <row r="49530" spans="1:1" x14ac:dyDescent="0.25">
      <c r="A49530" t="e">
        <f>#REF!-#REF!</f>
        <v>#REF!</v>
      </c>
    </row>
    <row r="49531" spans="1:1" x14ac:dyDescent="0.25">
      <c r="A49531" t="e">
        <f>#REF!-#REF!</f>
        <v>#REF!</v>
      </c>
    </row>
    <row r="49532" spans="1:1" x14ac:dyDescent="0.25">
      <c r="A49532" t="e">
        <f>#REF!-#REF!</f>
        <v>#REF!</v>
      </c>
    </row>
    <row r="49533" spans="1:1" x14ac:dyDescent="0.25">
      <c r="A49533" t="e">
        <f>#REF!-#REF!</f>
        <v>#REF!</v>
      </c>
    </row>
    <row r="49534" spans="1:1" x14ac:dyDescent="0.25">
      <c r="A49534" t="e">
        <f>#REF!-#REF!</f>
        <v>#REF!</v>
      </c>
    </row>
    <row r="49535" spans="1:1" x14ac:dyDescent="0.25">
      <c r="A49535" t="e">
        <f>#REF!-#REF!</f>
        <v>#REF!</v>
      </c>
    </row>
    <row r="49536" spans="1:1" x14ac:dyDescent="0.25">
      <c r="A49536" t="e">
        <f>#REF!-#REF!</f>
        <v>#REF!</v>
      </c>
    </row>
    <row r="49537" spans="1:1" x14ac:dyDescent="0.25">
      <c r="A49537" t="e">
        <f>#REF!-#REF!</f>
        <v>#REF!</v>
      </c>
    </row>
    <row r="49538" spans="1:1" x14ac:dyDescent="0.25">
      <c r="A49538" t="e">
        <f>#REF!-#REF!</f>
        <v>#REF!</v>
      </c>
    </row>
    <row r="49539" spans="1:1" x14ac:dyDescent="0.25">
      <c r="A49539" t="e">
        <f>#REF!-#REF!</f>
        <v>#REF!</v>
      </c>
    </row>
    <row r="49540" spans="1:1" x14ac:dyDescent="0.25">
      <c r="A49540" t="e">
        <f>#REF!-#REF!</f>
        <v>#REF!</v>
      </c>
    </row>
    <row r="49541" spans="1:1" x14ac:dyDescent="0.25">
      <c r="A49541" t="e">
        <f>#REF!-#REF!</f>
        <v>#REF!</v>
      </c>
    </row>
    <row r="49542" spans="1:1" x14ac:dyDescent="0.25">
      <c r="A49542" t="e">
        <f>#REF!-#REF!</f>
        <v>#REF!</v>
      </c>
    </row>
    <row r="49543" spans="1:1" x14ac:dyDescent="0.25">
      <c r="A49543" t="e">
        <f>#REF!-#REF!</f>
        <v>#REF!</v>
      </c>
    </row>
    <row r="49544" spans="1:1" x14ac:dyDescent="0.25">
      <c r="A49544" t="e">
        <f>#REF!-#REF!</f>
        <v>#REF!</v>
      </c>
    </row>
    <row r="49545" spans="1:1" x14ac:dyDescent="0.25">
      <c r="A49545" t="e">
        <f>#REF!-#REF!</f>
        <v>#REF!</v>
      </c>
    </row>
    <row r="49546" spans="1:1" x14ac:dyDescent="0.25">
      <c r="A49546" t="e">
        <f>#REF!-#REF!</f>
        <v>#REF!</v>
      </c>
    </row>
    <row r="49547" spans="1:1" x14ac:dyDescent="0.25">
      <c r="A49547" t="e">
        <f>#REF!-#REF!</f>
        <v>#REF!</v>
      </c>
    </row>
    <row r="49548" spans="1:1" x14ac:dyDescent="0.25">
      <c r="A49548" t="e">
        <f>#REF!-#REF!</f>
        <v>#REF!</v>
      </c>
    </row>
    <row r="49549" spans="1:1" x14ac:dyDescent="0.25">
      <c r="A49549" t="e">
        <f>#REF!-#REF!</f>
        <v>#REF!</v>
      </c>
    </row>
    <row r="49550" spans="1:1" x14ac:dyDescent="0.25">
      <c r="A49550" t="e">
        <f>#REF!-#REF!</f>
        <v>#REF!</v>
      </c>
    </row>
    <row r="49551" spans="1:1" x14ac:dyDescent="0.25">
      <c r="A49551" t="e">
        <f>#REF!-#REF!</f>
        <v>#REF!</v>
      </c>
    </row>
    <row r="49552" spans="1:1" x14ac:dyDescent="0.25">
      <c r="A49552" t="e">
        <f>#REF!-#REF!</f>
        <v>#REF!</v>
      </c>
    </row>
    <row r="49553" spans="1:1" x14ac:dyDescent="0.25">
      <c r="A49553" t="e">
        <f>#REF!-#REF!</f>
        <v>#REF!</v>
      </c>
    </row>
    <row r="49554" spans="1:1" x14ac:dyDescent="0.25">
      <c r="A49554" t="e">
        <f>#REF!-#REF!</f>
        <v>#REF!</v>
      </c>
    </row>
    <row r="49555" spans="1:1" x14ac:dyDescent="0.25">
      <c r="A49555" t="e">
        <f>#REF!-#REF!</f>
        <v>#REF!</v>
      </c>
    </row>
    <row r="49556" spans="1:1" x14ac:dyDescent="0.25">
      <c r="A49556" t="e">
        <f>#REF!-#REF!</f>
        <v>#REF!</v>
      </c>
    </row>
    <row r="49557" spans="1:1" x14ac:dyDescent="0.25">
      <c r="A49557" t="e">
        <f>#REF!-#REF!</f>
        <v>#REF!</v>
      </c>
    </row>
    <row r="49558" spans="1:1" x14ac:dyDescent="0.25">
      <c r="A49558" t="e">
        <f>#REF!-#REF!</f>
        <v>#REF!</v>
      </c>
    </row>
    <row r="49559" spans="1:1" x14ac:dyDescent="0.25">
      <c r="A49559" t="e">
        <f>#REF!-#REF!</f>
        <v>#REF!</v>
      </c>
    </row>
    <row r="49560" spans="1:1" x14ac:dyDescent="0.25">
      <c r="A49560" t="e">
        <f>#REF!-#REF!</f>
        <v>#REF!</v>
      </c>
    </row>
    <row r="49561" spans="1:1" x14ac:dyDescent="0.25">
      <c r="A49561" t="e">
        <f>#REF!-#REF!</f>
        <v>#REF!</v>
      </c>
    </row>
    <row r="49562" spans="1:1" x14ac:dyDescent="0.25">
      <c r="A49562" t="e">
        <f>#REF!-#REF!</f>
        <v>#REF!</v>
      </c>
    </row>
    <row r="49563" spans="1:1" x14ac:dyDescent="0.25">
      <c r="A49563" t="e">
        <f>#REF!-#REF!</f>
        <v>#REF!</v>
      </c>
    </row>
    <row r="49564" spans="1:1" x14ac:dyDescent="0.25">
      <c r="A49564" t="e">
        <f>#REF!-#REF!</f>
        <v>#REF!</v>
      </c>
    </row>
    <row r="49565" spans="1:1" x14ac:dyDescent="0.25">
      <c r="A49565" t="e">
        <f>#REF!-#REF!</f>
        <v>#REF!</v>
      </c>
    </row>
    <row r="49566" spans="1:1" x14ac:dyDescent="0.25">
      <c r="A49566" t="e">
        <f>#REF!-#REF!</f>
        <v>#REF!</v>
      </c>
    </row>
    <row r="49567" spans="1:1" x14ac:dyDescent="0.25">
      <c r="A49567" t="e">
        <f>#REF!-#REF!</f>
        <v>#REF!</v>
      </c>
    </row>
    <row r="49568" spans="1:1" x14ac:dyDescent="0.25">
      <c r="A49568" t="e">
        <f>#REF!-#REF!</f>
        <v>#REF!</v>
      </c>
    </row>
    <row r="49569" spans="1:1" x14ac:dyDescent="0.25">
      <c r="A49569" t="e">
        <f>#REF!-#REF!</f>
        <v>#REF!</v>
      </c>
    </row>
    <row r="49570" spans="1:1" x14ac:dyDescent="0.25">
      <c r="A49570" t="e">
        <f>#REF!-#REF!</f>
        <v>#REF!</v>
      </c>
    </row>
    <row r="49571" spans="1:1" x14ac:dyDescent="0.25">
      <c r="A49571" t="e">
        <f>#REF!-#REF!</f>
        <v>#REF!</v>
      </c>
    </row>
    <row r="49572" spans="1:1" x14ac:dyDescent="0.25">
      <c r="A49572" t="e">
        <f>#REF!-#REF!</f>
        <v>#REF!</v>
      </c>
    </row>
    <row r="49573" spans="1:1" x14ac:dyDescent="0.25">
      <c r="A49573" t="e">
        <f>#REF!-#REF!</f>
        <v>#REF!</v>
      </c>
    </row>
    <row r="49574" spans="1:1" x14ac:dyDescent="0.25">
      <c r="A49574" t="e">
        <f>#REF!-#REF!</f>
        <v>#REF!</v>
      </c>
    </row>
    <row r="49575" spans="1:1" x14ac:dyDescent="0.25">
      <c r="A49575" t="e">
        <f>#REF!-#REF!</f>
        <v>#REF!</v>
      </c>
    </row>
    <row r="49576" spans="1:1" x14ac:dyDescent="0.25">
      <c r="A49576" t="e">
        <f>#REF!-#REF!</f>
        <v>#REF!</v>
      </c>
    </row>
    <row r="49577" spans="1:1" x14ac:dyDescent="0.25">
      <c r="A49577" t="e">
        <f>#REF!-#REF!</f>
        <v>#REF!</v>
      </c>
    </row>
    <row r="49578" spans="1:1" x14ac:dyDescent="0.25">
      <c r="A49578" t="e">
        <f>#REF!-#REF!</f>
        <v>#REF!</v>
      </c>
    </row>
    <row r="49579" spans="1:1" x14ac:dyDescent="0.25">
      <c r="A49579" t="e">
        <f>#REF!-#REF!</f>
        <v>#REF!</v>
      </c>
    </row>
    <row r="49580" spans="1:1" x14ac:dyDescent="0.25">
      <c r="A49580" t="e">
        <f>#REF!-#REF!</f>
        <v>#REF!</v>
      </c>
    </row>
    <row r="49581" spans="1:1" x14ac:dyDescent="0.25">
      <c r="A49581" t="e">
        <f>#REF!-#REF!</f>
        <v>#REF!</v>
      </c>
    </row>
    <row r="49582" spans="1:1" x14ac:dyDescent="0.25">
      <c r="A49582" t="e">
        <f>#REF!-#REF!</f>
        <v>#REF!</v>
      </c>
    </row>
    <row r="49583" spans="1:1" x14ac:dyDescent="0.25">
      <c r="A49583" t="e">
        <f>#REF!-#REF!</f>
        <v>#REF!</v>
      </c>
    </row>
    <row r="49584" spans="1:1" x14ac:dyDescent="0.25">
      <c r="A49584" t="e">
        <f>#REF!-#REF!</f>
        <v>#REF!</v>
      </c>
    </row>
    <row r="49585" spans="1:1" x14ac:dyDescent="0.25">
      <c r="A49585" t="e">
        <f>#REF!-#REF!</f>
        <v>#REF!</v>
      </c>
    </row>
    <row r="49586" spans="1:1" x14ac:dyDescent="0.25">
      <c r="A49586" t="e">
        <f>#REF!-#REF!</f>
        <v>#REF!</v>
      </c>
    </row>
    <row r="49587" spans="1:1" x14ac:dyDescent="0.25">
      <c r="A49587" t="e">
        <f>#REF!-#REF!</f>
        <v>#REF!</v>
      </c>
    </row>
    <row r="49588" spans="1:1" x14ac:dyDescent="0.25">
      <c r="A49588" t="e">
        <f>#REF!-#REF!</f>
        <v>#REF!</v>
      </c>
    </row>
    <row r="49589" spans="1:1" x14ac:dyDescent="0.25">
      <c r="A49589" t="e">
        <f>#REF!-#REF!</f>
        <v>#REF!</v>
      </c>
    </row>
    <row r="49590" spans="1:1" x14ac:dyDescent="0.25">
      <c r="A49590" t="e">
        <f>#REF!-#REF!</f>
        <v>#REF!</v>
      </c>
    </row>
    <row r="49591" spans="1:1" x14ac:dyDescent="0.25">
      <c r="A49591" t="e">
        <f>#REF!-#REF!</f>
        <v>#REF!</v>
      </c>
    </row>
    <row r="49592" spans="1:1" x14ac:dyDescent="0.25">
      <c r="A49592" t="e">
        <f>#REF!-#REF!</f>
        <v>#REF!</v>
      </c>
    </row>
    <row r="49593" spans="1:1" x14ac:dyDescent="0.25">
      <c r="A49593" t="e">
        <f>#REF!-#REF!</f>
        <v>#REF!</v>
      </c>
    </row>
    <row r="49594" spans="1:1" x14ac:dyDescent="0.25">
      <c r="A49594" t="e">
        <f>#REF!-#REF!</f>
        <v>#REF!</v>
      </c>
    </row>
    <row r="49595" spans="1:1" x14ac:dyDescent="0.25">
      <c r="A49595" t="e">
        <f>#REF!-#REF!</f>
        <v>#REF!</v>
      </c>
    </row>
    <row r="49596" spans="1:1" x14ac:dyDescent="0.25">
      <c r="A49596" t="e">
        <f>#REF!-#REF!</f>
        <v>#REF!</v>
      </c>
    </row>
    <row r="49597" spans="1:1" x14ac:dyDescent="0.25">
      <c r="A49597" t="e">
        <f>#REF!-#REF!</f>
        <v>#REF!</v>
      </c>
    </row>
    <row r="49598" spans="1:1" x14ac:dyDescent="0.25">
      <c r="A49598" t="e">
        <f>#REF!-#REF!</f>
        <v>#REF!</v>
      </c>
    </row>
    <row r="49599" spans="1:1" x14ac:dyDescent="0.25">
      <c r="A49599" t="e">
        <f>#REF!-#REF!</f>
        <v>#REF!</v>
      </c>
    </row>
    <row r="49600" spans="1:1" x14ac:dyDescent="0.25">
      <c r="A49600" t="e">
        <f>#REF!-#REF!</f>
        <v>#REF!</v>
      </c>
    </row>
    <row r="49601" spans="1:1" x14ac:dyDescent="0.25">
      <c r="A49601" t="e">
        <f>#REF!-#REF!</f>
        <v>#REF!</v>
      </c>
    </row>
    <row r="49602" spans="1:1" x14ac:dyDescent="0.25">
      <c r="A49602" t="e">
        <f>#REF!-#REF!</f>
        <v>#REF!</v>
      </c>
    </row>
    <row r="49603" spans="1:1" x14ac:dyDescent="0.25">
      <c r="A49603" t="e">
        <f>#REF!-#REF!</f>
        <v>#REF!</v>
      </c>
    </row>
    <row r="49604" spans="1:1" x14ac:dyDescent="0.25">
      <c r="A49604" t="e">
        <f>#REF!-#REF!</f>
        <v>#REF!</v>
      </c>
    </row>
    <row r="49605" spans="1:1" x14ac:dyDescent="0.25">
      <c r="A49605" t="e">
        <f>#REF!-#REF!</f>
        <v>#REF!</v>
      </c>
    </row>
    <row r="49606" spans="1:1" x14ac:dyDescent="0.25">
      <c r="A49606" t="e">
        <f>#REF!-#REF!</f>
        <v>#REF!</v>
      </c>
    </row>
    <row r="49607" spans="1:1" x14ac:dyDescent="0.25">
      <c r="A49607" t="e">
        <f>#REF!-#REF!</f>
        <v>#REF!</v>
      </c>
    </row>
    <row r="49608" spans="1:1" x14ac:dyDescent="0.25">
      <c r="A49608" t="e">
        <f>#REF!-#REF!</f>
        <v>#REF!</v>
      </c>
    </row>
    <row r="49609" spans="1:1" x14ac:dyDescent="0.25">
      <c r="A49609" t="e">
        <f>#REF!-#REF!</f>
        <v>#REF!</v>
      </c>
    </row>
    <row r="49610" spans="1:1" x14ac:dyDescent="0.25">
      <c r="A49610" t="e">
        <f>#REF!-#REF!</f>
        <v>#REF!</v>
      </c>
    </row>
    <row r="49611" spans="1:1" x14ac:dyDescent="0.25">
      <c r="A49611" t="e">
        <f>#REF!-#REF!</f>
        <v>#REF!</v>
      </c>
    </row>
    <row r="49612" spans="1:1" x14ac:dyDescent="0.25">
      <c r="A49612" t="e">
        <f>#REF!-#REF!</f>
        <v>#REF!</v>
      </c>
    </row>
    <row r="49613" spans="1:1" x14ac:dyDescent="0.25">
      <c r="A49613" t="e">
        <f>#REF!-#REF!</f>
        <v>#REF!</v>
      </c>
    </row>
    <row r="49614" spans="1:1" x14ac:dyDescent="0.25">
      <c r="A49614" t="e">
        <f>#REF!-#REF!</f>
        <v>#REF!</v>
      </c>
    </row>
    <row r="49615" spans="1:1" x14ac:dyDescent="0.25">
      <c r="A49615" t="e">
        <f>#REF!-#REF!</f>
        <v>#REF!</v>
      </c>
    </row>
    <row r="49616" spans="1:1" x14ac:dyDescent="0.25">
      <c r="A49616" t="e">
        <f>#REF!-#REF!</f>
        <v>#REF!</v>
      </c>
    </row>
    <row r="49617" spans="1:1" x14ac:dyDescent="0.25">
      <c r="A49617" t="e">
        <f>#REF!-#REF!</f>
        <v>#REF!</v>
      </c>
    </row>
    <row r="49618" spans="1:1" x14ac:dyDescent="0.25">
      <c r="A49618" t="e">
        <f>#REF!-#REF!</f>
        <v>#REF!</v>
      </c>
    </row>
    <row r="49619" spans="1:1" x14ac:dyDescent="0.25">
      <c r="A49619" t="e">
        <f>#REF!-#REF!</f>
        <v>#REF!</v>
      </c>
    </row>
    <row r="49620" spans="1:1" x14ac:dyDescent="0.25">
      <c r="A49620" t="e">
        <f>#REF!-#REF!</f>
        <v>#REF!</v>
      </c>
    </row>
    <row r="49621" spans="1:1" x14ac:dyDescent="0.25">
      <c r="A49621" t="e">
        <f>#REF!-#REF!</f>
        <v>#REF!</v>
      </c>
    </row>
    <row r="49622" spans="1:1" x14ac:dyDescent="0.25">
      <c r="A49622" t="e">
        <f>#REF!-#REF!</f>
        <v>#REF!</v>
      </c>
    </row>
    <row r="49623" spans="1:1" x14ac:dyDescent="0.25">
      <c r="A49623" t="e">
        <f>#REF!-#REF!</f>
        <v>#REF!</v>
      </c>
    </row>
    <row r="49624" spans="1:1" x14ac:dyDescent="0.25">
      <c r="A49624" t="e">
        <f>#REF!-#REF!</f>
        <v>#REF!</v>
      </c>
    </row>
    <row r="49625" spans="1:1" x14ac:dyDescent="0.25">
      <c r="A49625" t="e">
        <f>#REF!-#REF!</f>
        <v>#REF!</v>
      </c>
    </row>
    <row r="49626" spans="1:1" x14ac:dyDescent="0.25">
      <c r="A49626" t="e">
        <f>#REF!-#REF!</f>
        <v>#REF!</v>
      </c>
    </row>
    <row r="49627" spans="1:1" x14ac:dyDescent="0.25">
      <c r="A49627" t="e">
        <f>#REF!-#REF!</f>
        <v>#REF!</v>
      </c>
    </row>
    <row r="49628" spans="1:1" x14ac:dyDescent="0.25">
      <c r="A49628" t="e">
        <f>#REF!-#REF!</f>
        <v>#REF!</v>
      </c>
    </row>
    <row r="49629" spans="1:1" x14ac:dyDescent="0.25">
      <c r="A49629" t="e">
        <f>#REF!-#REF!</f>
        <v>#REF!</v>
      </c>
    </row>
    <row r="49630" spans="1:1" x14ac:dyDescent="0.25">
      <c r="A49630" t="e">
        <f>#REF!-#REF!</f>
        <v>#REF!</v>
      </c>
    </row>
    <row r="49631" spans="1:1" x14ac:dyDescent="0.25">
      <c r="A49631" t="e">
        <f>#REF!-#REF!</f>
        <v>#REF!</v>
      </c>
    </row>
    <row r="49632" spans="1:1" x14ac:dyDescent="0.25">
      <c r="A49632" t="e">
        <f>#REF!-#REF!</f>
        <v>#REF!</v>
      </c>
    </row>
    <row r="49633" spans="1:1" x14ac:dyDescent="0.25">
      <c r="A49633" t="e">
        <f>#REF!-#REF!</f>
        <v>#REF!</v>
      </c>
    </row>
    <row r="49634" spans="1:1" x14ac:dyDescent="0.25">
      <c r="A49634" t="e">
        <f>#REF!-#REF!</f>
        <v>#REF!</v>
      </c>
    </row>
    <row r="49635" spans="1:1" x14ac:dyDescent="0.25">
      <c r="A49635" t="e">
        <f>#REF!-#REF!</f>
        <v>#REF!</v>
      </c>
    </row>
    <row r="49636" spans="1:1" x14ac:dyDescent="0.25">
      <c r="A49636" t="e">
        <f>#REF!-#REF!</f>
        <v>#REF!</v>
      </c>
    </row>
    <row r="49637" spans="1:1" x14ac:dyDescent="0.25">
      <c r="A49637" t="e">
        <f>#REF!-#REF!</f>
        <v>#REF!</v>
      </c>
    </row>
    <row r="49638" spans="1:1" x14ac:dyDescent="0.25">
      <c r="A49638" t="e">
        <f>#REF!-#REF!</f>
        <v>#REF!</v>
      </c>
    </row>
    <row r="49639" spans="1:1" x14ac:dyDescent="0.25">
      <c r="A49639" t="e">
        <f>#REF!-#REF!</f>
        <v>#REF!</v>
      </c>
    </row>
    <row r="49640" spans="1:1" x14ac:dyDescent="0.25">
      <c r="A49640" t="e">
        <f>#REF!-#REF!</f>
        <v>#REF!</v>
      </c>
    </row>
    <row r="49641" spans="1:1" x14ac:dyDescent="0.25">
      <c r="A49641" t="e">
        <f>#REF!-#REF!</f>
        <v>#REF!</v>
      </c>
    </row>
    <row r="49642" spans="1:1" x14ac:dyDescent="0.25">
      <c r="A49642" t="e">
        <f>#REF!-#REF!</f>
        <v>#REF!</v>
      </c>
    </row>
    <row r="49643" spans="1:1" x14ac:dyDescent="0.25">
      <c r="A49643" t="e">
        <f>#REF!-#REF!</f>
        <v>#REF!</v>
      </c>
    </row>
    <row r="49644" spans="1:1" x14ac:dyDescent="0.25">
      <c r="A49644" t="e">
        <f>#REF!-#REF!</f>
        <v>#REF!</v>
      </c>
    </row>
    <row r="49645" spans="1:1" x14ac:dyDescent="0.25">
      <c r="A49645" t="e">
        <f>#REF!-#REF!</f>
        <v>#REF!</v>
      </c>
    </row>
    <row r="49646" spans="1:1" x14ac:dyDescent="0.25">
      <c r="A49646" t="e">
        <f>#REF!-#REF!</f>
        <v>#REF!</v>
      </c>
    </row>
    <row r="49647" spans="1:1" x14ac:dyDescent="0.25">
      <c r="A49647" t="e">
        <f>#REF!-#REF!</f>
        <v>#REF!</v>
      </c>
    </row>
    <row r="49648" spans="1:1" x14ac:dyDescent="0.25">
      <c r="A49648" t="e">
        <f>#REF!-#REF!</f>
        <v>#REF!</v>
      </c>
    </row>
    <row r="49649" spans="1:1" x14ac:dyDescent="0.25">
      <c r="A49649" t="e">
        <f>#REF!-#REF!</f>
        <v>#REF!</v>
      </c>
    </row>
    <row r="49650" spans="1:1" x14ac:dyDescent="0.25">
      <c r="A49650" t="e">
        <f>#REF!-#REF!</f>
        <v>#REF!</v>
      </c>
    </row>
    <row r="49651" spans="1:1" x14ac:dyDescent="0.25">
      <c r="A49651" t="e">
        <f>#REF!-#REF!</f>
        <v>#REF!</v>
      </c>
    </row>
    <row r="49652" spans="1:1" x14ac:dyDescent="0.25">
      <c r="A49652" t="e">
        <f>#REF!-#REF!</f>
        <v>#REF!</v>
      </c>
    </row>
    <row r="49653" spans="1:1" x14ac:dyDescent="0.25">
      <c r="A49653" t="e">
        <f>#REF!-#REF!</f>
        <v>#REF!</v>
      </c>
    </row>
    <row r="49654" spans="1:1" x14ac:dyDescent="0.25">
      <c r="A49654" t="e">
        <f>#REF!-#REF!</f>
        <v>#REF!</v>
      </c>
    </row>
    <row r="49655" spans="1:1" x14ac:dyDescent="0.25">
      <c r="A49655" t="e">
        <f>#REF!-#REF!</f>
        <v>#REF!</v>
      </c>
    </row>
    <row r="49656" spans="1:1" x14ac:dyDescent="0.25">
      <c r="A49656" t="e">
        <f>#REF!-#REF!</f>
        <v>#REF!</v>
      </c>
    </row>
    <row r="49657" spans="1:1" x14ac:dyDescent="0.25">
      <c r="A49657" t="e">
        <f>#REF!-#REF!</f>
        <v>#REF!</v>
      </c>
    </row>
    <row r="49658" spans="1:1" x14ac:dyDescent="0.25">
      <c r="A49658" t="e">
        <f>#REF!-#REF!</f>
        <v>#REF!</v>
      </c>
    </row>
    <row r="49659" spans="1:1" x14ac:dyDescent="0.25">
      <c r="A49659" t="e">
        <f>#REF!-#REF!</f>
        <v>#REF!</v>
      </c>
    </row>
    <row r="49660" spans="1:1" x14ac:dyDescent="0.25">
      <c r="A49660" t="e">
        <f>#REF!-#REF!</f>
        <v>#REF!</v>
      </c>
    </row>
    <row r="49661" spans="1:1" x14ac:dyDescent="0.25">
      <c r="A49661" t="e">
        <f>#REF!-#REF!</f>
        <v>#REF!</v>
      </c>
    </row>
    <row r="49662" spans="1:1" x14ac:dyDescent="0.25">
      <c r="A49662" t="e">
        <f>#REF!-#REF!</f>
        <v>#REF!</v>
      </c>
    </row>
    <row r="49663" spans="1:1" x14ac:dyDescent="0.25">
      <c r="A49663" t="e">
        <f>#REF!-#REF!</f>
        <v>#REF!</v>
      </c>
    </row>
    <row r="49664" spans="1:1" x14ac:dyDescent="0.25">
      <c r="A49664" t="e">
        <f>#REF!-#REF!</f>
        <v>#REF!</v>
      </c>
    </row>
    <row r="49665" spans="1:1" x14ac:dyDescent="0.25">
      <c r="A49665" t="e">
        <f>#REF!-#REF!</f>
        <v>#REF!</v>
      </c>
    </row>
    <row r="49666" spans="1:1" x14ac:dyDescent="0.25">
      <c r="A49666" t="e">
        <f>#REF!-#REF!</f>
        <v>#REF!</v>
      </c>
    </row>
    <row r="49667" spans="1:1" x14ac:dyDescent="0.25">
      <c r="A49667" t="e">
        <f>#REF!-#REF!</f>
        <v>#REF!</v>
      </c>
    </row>
    <row r="49668" spans="1:1" x14ac:dyDescent="0.25">
      <c r="A49668" t="e">
        <f>#REF!-#REF!</f>
        <v>#REF!</v>
      </c>
    </row>
    <row r="49669" spans="1:1" x14ac:dyDescent="0.25">
      <c r="A49669" t="e">
        <f>#REF!-#REF!</f>
        <v>#REF!</v>
      </c>
    </row>
    <row r="49670" spans="1:1" x14ac:dyDescent="0.25">
      <c r="A49670" t="e">
        <f>#REF!-#REF!</f>
        <v>#REF!</v>
      </c>
    </row>
    <row r="49671" spans="1:1" x14ac:dyDescent="0.25">
      <c r="A49671" t="e">
        <f>#REF!-#REF!</f>
        <v>#REF!</v>
      </c>
    </row>
    <row r="49672" spans="1:1" x14ac:dyDescent="0.25">
      <c r="A49672" t="e">
        <f>#REF!-#REF!</f>
        <v>#REF!</v>
      </c>
    </row>
    <row r="49673" spans="1:1" x14ac:dyDescent="0.25">
      <c r="A49673" t="e">
        <f>#REF!-#REF!</f>
        <v>#REF!</v>
      </c>
    </row>
    <row r="49674" spans="1:1" x14ac:dyDescent="0.25">
      <c r="A49674" t="e">
        <f>#REF!-#REF!</f>
        <v>#REF!</v>
      </c>
    </row>
    <row r="49675" spans="1:1" x14ac:dyDescent="0.25">
      <c r="A49675" t="e">
        <f>#REF!-#REF!</f>
        <v>#REF!</v>
      </c>
    </row>
    <row r="49676" spans="1:1" x14ac:dyDescent="0.25">
      <c r="A49676" t="e">
        <f>#REF!-#REF!</f>
        <v>#REF!</v>
      </c>
    </row>
    <row r="49677" spans="1:1" x14ac:dyDescent="0.25">
      <c r="A49677" t="e">
        <f>#REF!-#REF!</f>
        <v>#REF!</v>
      </c>
    </row>
    <row r="49678" spans="1:1" x14ac:dyDescent="0.25">
      <c r="A49678" t="e">
        <f>#REF!-#REF!</f>
        <v>#REF!</v>
      </c>
    </row>
    <row r="49679" spans="1:1" x14ac:dyDescent="0.25">
      <c r="A49679" t="e">
        <f>#REF!-#REF!</f>
        <v>#REF!</v>
      </c>
    </row>
    <row r="49680" spans="1:1" x14ac:dyDescent="0.25">
      <c r="A49680" t="e">
        <f>#REF!-#REF!</f>
        <v>#REF!</v>
      </c>
    </row>
    <row r="49681" spans="1:1" x14ac:dyDescent="0.25">
      <c r="A49681" t="e">
        <f>#REF!-#REF!</f>
        <v>#REF!</v>
      </c>
    </row>
    <row r="49682" spans="1:1" x14ac:dyDescent="0.25">
      <c r="A49682" t="e">
        <f>#REF!-#REF!</f>
        <v>#REF!</v>
      </c>
    </row>
    <row r="49683" spans="1:1" x14ac:dyDescent="0.25">
      <c r="A49683" t="e">
        <f>#REF!-#REF!</f>
        <v>#REF!</v>
      </c>
    </row>
    <row r="49684" spans="1:1" x14ac:dyDescent="0.25">
      <c r="A49684" t="e">
        <f>#REF!-#REF!</f>
        <v>#REF!</v>
      </c>
    </row>
    <row r="49685" spans="1:1" x14ac:dyDescent="0.25">
      <c r="A49685" t="e">
        <f>#REF!-#REF!</f>
        <v>#REF!</v>
      </c>
    </row>
    <row r="49686" spans="1:1" x14ac:dyDescent="0.25">
      <c r="A49686" t="e">
        <f>#REF!-#REF!</f>
        <v>#REF!</v>
      </c>
    </row>
    <row r="49687" spans="1:1" x14ac:dyDescent="0.25">
      <c r="A49687" t="e">
        <f>#REF!-#REF!</f>
        <v>#REF!</v>
      </c>
    </row>
    <row r="49688" spans="1:1" x14ac:dyDescent="0.25">
      <c r="A49688" t="e">
        <f>#REF!-#REF!</f>
        <v>#REF!</v>
      </c>
    </row>
    <row r="49689" spans="1:1" x14ac:dyDescent="0.25">
      <c r="A49689" t="e">
        <f>#REF!-#REF!</f>
        <v>#REF!</v>
      </c>
    </row>
    <row r="49690" spans="1:1" x14ac:dyDescent="0.25">
      <c r="A49690" t="e">
        <f>#REF!-#REF!</f>
        <v>#REF!</v>
      </c>
    </row>
    <row r="49691" spans="1:1" x14ac:dyDescent="0.25">
      <c r="A49691" t="e">
        <f>#REF!-#REF!</f>
        <v>#REF!</v>
      </c>
    </row>
    <row r="49692" spans="1:1" x14ac:dyDescent="0.25">
      <c r="A49692" t="e">
        <f>#REF!-#REF!</f>
        <v>#REF!</v>
      </c>
    </row>
    <row r="49693" spans="1:1" x14ac:dyDescent="0.25">
      <c r="A49693" t="e">
        <f>#REF!-#REF!</f>
        <v>#REF!</v>
      </c>
    </row>
    <row r="49694" spans="1:1" x14ac:dyDescent="0.25">
      <c r="A49694" t="e">
        <f>#REF!-#REF!</f>
        <v>#REF!</v>
      </c>
    </row>
    <row r="49695" spans="1:1" x14ac:dyDescent="0.25">
      <c r="A49695" t="e">
        <f>#REF!-#REF!</f>
        <v>#REF!</v>
      </c>
    </row>
    <row r="49696" spans="1:1" x14ac:dyDescent="0.25">
      <c r="A49696" t="e">
        <f>#REF!-#REF!</f>
        <v>#REF!</v>
      </c>
    </row>
    <row r="49697" spans="1:1" x14ac:dyDescent="0.25">
      <c r="A49697" t="e">
        <f>#REF!-#REF!</f>
        <v>#REF!</v>
      </c>
    </row>
    <row r="49698" spans="1:1" x14ac:dyDescent="0.25">
      <c r="A49698" t="e">
        <f>#REF!-#REF!</f>
        <v>#REF!</v>
      </c>
    </row>
    <row r="49699" spans="1:1" x14ac:dyDescent="0.25">
      <c r="A49699" t="e">
        <f>#REF!-#REF!</f>
        <v>#REF!</v>
      </c>
    </row>
    <row r="49700" spans="1:1" x14ac:dyDescent="0.25">
      <c r="A49700" t="e">
        <f>#REF!-#REF!</f>
        <v>#REF!</v>
      </c>
    </row>
    <row r="49701" spans="1:1" x14ac:dyDescent="0.25">
      <c r="A49701" t="e">
        <f>#REF!-#REF!</f>
        <v>#REF!</v>
      </c>
    </row>
    <row r="49702" spans="1:1" x14ac:dyDescent="0.25">
      <c r="A49702" t="e">
        <f>#REF!-#REF!</f>
        <v>#REF!</v>
      </c>
    </row>
    <row r="49703" spans="1:1" x14ac:dyDescent="0.25">
      <c r="A49703" t="e">
        <f>#REF!-#REF!</f>
        <v>#REF!</v>
      </c>
    </row>
    <row r="49704" spans="1:1" x14ac:dyDescent="0.25">
      <c r="A49704" t="e">
        <f>#REF!-#REF!</f>
        <v>#REF!</v>
      </c>
    </row>
    <row r="49705" spans="1:1" x14ac:dyDescent="0.25">
      <c r="A49705" t="e">
        <f>#REF!-#REF!</f>
        <v>#REF!</v>
      </c>
    </row>
    <row r="49706" spans="1:1" x14ac:dyDescent="0.25">
      <c r="A49706" t="e">
        <f>#REF!-#REF!</f>
        <v>#REF!</v>
      </c>
    </row>
    <row r="49707" spans="1:1" x14ac:dyDescent="0.25">
      <c r="A49707" t="e">
        <f>#REF!-#REF!</f>
        <v>#REF!</v>
      </c>
    </row>
    <row r="49708" spans="1:1" x14ac:dyDescent="0.25">
      <c r="A49708" t="e">
        <f>#REF!-#REF!</f>
        <v>#REF!</v>
      </c>
    </row>
    <row r="49709" spans="1:1" x14ac:dyDescent="0.25">
      <c r="A49709" t="e">
        <f>#REF!-#REF!</f>
        <v>#REF!</v>
      </c>
    </row>
    <row r="49710" spans="1:1" x14ac:dyDescent="0.25">
      <c r="A49710" t="e">
        <f>#REF!-#REF!</f>
        <v>#REF!</v>
      </c>
    </row>
    <row r="49711" spans="1:1" x14ac:dyDescent="0.25">
      <c r="A49711" t="e">
        <f>#REF!-#REF!</f>
        <v>#REF!</v>
      </c>
    </row>
    <row r="49712" spans="1:1" x14ac:dyDescent="0.25">
      <c r="A49712" t="e">
        <f>#REF!-#REF!</f>
        <v>#REF!</v>
      </c>
    </row>
    <row r="49713" spans="1:1" x14ac:dyDescent="0.25">
      <c r="A49713" t="e">
        <f>#REF!-#REF!</f>
        <v>#REF!</v>
      </c>
    </row>
    <row r="49714" spans="1:1" x14ac:dyDescent="0.25">
      <c r="A49714" t="e">
        <f>#REF!-#REF!</f>
        <v>#REF!</v>
      </c>
    </row>
    <row r="49715" spans="1:1" x14ac:dyDescent="0.25">
      <c r="A49715" t="e">
        <f>#REF!-#REF!</f>
        <v>#REF!</v>
      </c>
    </row>
    <row r="49716" spans="1:1" x14ac:dyDescent="0.25">
      <c r="A49716" t="e">
        <f>#REF!-#REF!</f>
        <v>#REF!</v>
      </c>
    </row>
    <row r="49717" spans="1:1" x14ac:dyDescent="0.25">
      <c r="A49717" t="e">
        <f>#REF!-#REF!</f>
        <v>#REF!</v>
      </c>
    </row>
    <row r="49718" spans="1:1" x14ac:dyDescent="0.25">
      <c r="A49718" t="e">
        <f>#REF!-#REF!</f>
        <v>#REF!</v>
      </c>
    </row>
    <row r="49719" spans="1:1" x14ac:dyDescent="0.25">
      <c r="A49719" t="e">
        <f>#REF!-#REF!</f>
        <v>#REF!</v>
      </c>
    </row>
    <row r="49720" spans="1:1" x14ac:dyDescent="0.25">
      <c r="A49720" t="e">
        <f>#REF!-#REF!</f>
        <v>#REF!</v>
      </c>
    </row>
    <row r="49721" spans="1:1" x14ac:dyDescent="0.25">
      <c r="A49721" t="e">
        <f>#REF!-#REF!</f>
        <v>#REF!</v>
      </c>
    </row>
    <row r="49722" spans="1:1" x14ac:dyDescent="0.25">
      <c r="A49722" t="e">
        <f>#REF!-#REF!</f>
        <v>#REF!</v>
      </c>
    </row>
    <row r="49723" spans="1:1" x14ac:dyDescent="0.25">
      <c r="A49723" t="e">
        <f>#REF!-#REF!</f>
        <v>#REF!</v>
      </c>
    </row>
    <row r="49724" spans="1:1" x14ac:dyDescent="0.25">
      <c r="A49724" t="e">
        <f>#REF!-#REF!</f>
        <v>#REF!</v>
      </c>
    </row>
    <row r="49725" spans="1:1" x14ac:dyDescent="0.25">
      <c r="A49725" t="e">
        <f>#REF!-#REF!</f>
        <v>#REF!</v>
      </c>
    </row>
    <row r="49726" spans="1:1" x14ac:dyDescent="0.25">
      <c r="A49726" t="e">
        <f>#REF!-#REF!</f>
        <v>#REF!</v>
      </c>
    </row>
    <row r="49727" spans="1:1" x14ac:dyDescent="0.25">
      <c r="A49727" t="e">
        <f>#REF!-#REF!</f>
        <v>#REF!</v>
      </c>
    </row>
    <row r="49728" spans="1:1" x14ac:dyDescent="0.25">
      <c r="A49728" t="e">
        <f>#REF!-#REF!</f>
        <v>#REF!</v>
      </c>
    </row>
    <row r="49729" spans="1:1" x14ac:dyDescent="0.25">
      <c r="A49729" t="e">
        <f>#REF!-#REF!</f>
        <v>#REF!</v>
      </c>
    </row>
    <row r="49730" spans="1:1" x14ac:dyDescent="0.25">
      <c r="A49730" t="e">
        <f>#REF!-#REF!</f>
        <v>#REF!</v>
      </c>
    </row>
    <row r="49731" spans="1:1" x14ac:dyDescent="0.25">
      <c r="A49731" t="e">
        <f>#REF!-#REF!</f>
        <v>#REF!</v>
      </c>
    </row>
    <row r="49732" spans="1:1" x14ac:dyDescent="0.25">
      <c r="A49732" t="e">
        <f>#REF!-#REF!</f>
        <v>#REF!</v>
      </c>
    </row>
    <row r="49733" spans="1:1" x14ac:dyDescent="0.25">
      <c r="A49733" t="e">
        <f>#REF!-#REF!</f>
        <v>#REF!</v>
      </c>
    </row>
    <row r="49734" spans="1:1" x14ac:dyDescent="0.25">
      <c r="A49734" t="e">
        <f>#REF!-#REF!</f>
        <v>#REF!</v>
      </c>
    </row>
    <row r="49735" spans="1:1" x14ac:dyDescent="0.25">
      <c r="A49735" t="e">
        <f>#REF!-#REF!</f>
        <v>#REF!</v>
      </c>
    </row>
    <row r="49736" spans="1:1" x14ac:dyDescent="0.25">
      <c r="A49736" t="e">
        <f>#REF!-#REF!</f>
        <v>#REF!</v>
      </c>
    </row>
    <row r="49737" spans="1:1" x14ac:dyDescent="0.25">
      <c r="A49737" t="e">
        <f>#REF!-#REF!</f>
        <v>#REF!</v>
      </c>
    </row>
    <row r="49738" spans="1:1" x14ac:dyDescent="0.25">
      <c r="A49738" t="e">
        <f>#REF!-#REF!</f>
        <v>#REF!</v>
      </c>
    </row>
    <row r="49739" spans="1:1" x14ac:dyDescent="0.25">
      <c r="A49739" t="e">
        <f>#REF!-#REF!</f>
        <v>#REF!</v>
      </c>
    </row>
    <row r="49740" spans="1:1" x14ac:dyDescent="0.25">
      <c r="A49740" t="e">
        <f>#REF!-#REF!</f>
        <v>#REF!</v>
      </c>
    </row>
    <row r="49741" spans="1:1" x14ac:dyDescent="0.25">
      <c r="A49741" t="e">
        <f>#REF!-#REF!</f>
        <v>#REF!</v>
      </c>
    </row>
    <row r="49742" spans="1:1" x14ac:dyDescent="0.25">
      <c r="A49742" t="e">
        <f>#REF!-#REF!</f>
        <v>#REF!</v>
      </c>
    </row>
    <row r="49743" spans="1:1" x14ac:dyDescent="0.25">
      <c r="A49743" t="e">
        <f>#REF!-#REF!</f>
        <v>#REF!</v>
      </c>
    </row>
    <row r="49744" spans="1:1" x14ac:dyDescent="0.25">
      <c r="A49744" t="e">
        <f>#REF!-#REF!</f>
        <v>#REF!</v>
      </c>
    </row>
    <row r="49745" spans="1:1" x14ac:dyDescent="0.25">
      <c r="A49745" t="e">
        <f>#REF!-#REF!</f>
        <v>#REF!</v>
      </c>
    </row>
    <row r="49746" spans="1:1" x14ac:dyDescent="0.25">
      <c r="A49746" t="e">
        <f>#REF!-#REF!</f>
        <v>#REF!</v>
      </c>
    </row>
    <row r="49747" spans="1:1" x14ac:dyDescent="0.25">
      <c r="A49747" t="e">
        <f>#REF!-#REF!</f>
        <v>#REF!</v>
      </c>
    </row>
    <row r="49748" spans="1:1" x14ac:dyDescent="0.25">
      <c r="A49748" t="e">
        <f>#REF!-#REF!</f>
        <v>#REF!</v>
      </c>
    </row>
    <row r="49749" spans="1:1" x14ac:dyDescent="0.25">
      <c r="A49749" t="e">
        <f>#REF!-#REF!</f>
        <v>#REF!</v>
      </c>
    </row>
    <row r="49750" spans="1:1" x14ac:dyDescent="0.25">
      <c r="A49750" t="e">
        <f>#REF!-#REF!</f>
        <v>#REF!</v>
      </c>
    </row>
    <row r="49751" spans="1:1" x14ac:dyDescent="0.25">
      <c r="A49751" t="e">
        <f>#REF!-#REF!</f>
        <v>#REF!</v>
      </c>
    </row>
    <row r="49752" spans="1:1" x14ac:dyDescent="0.25">
      <c r="A49752" t="e">
        <f>#REF!-#REF!</f>
        <v>#REF!</v>
      </c>
    </row>
    <row r="49753" spans="1:1" x14ac:dyDescent="0.25">
      <c r="A49753" t="e">
        <f>#REF!-#REF!</f>
        <v>#REF!</v>
      </c>
    </row>
    <row r="49754" spans="1:1" x14ac:dyDescent="0.25">
      <c r="A49754" t="e">
        <f>#REF!-#REF!</f>
        <v>#REF!</v>
      </c>
    </row>
    <row r="49755" spans="1:1" x14ac:dyDescent="0.25">
      <c r="A49755" t="e">
        <f>#REF!-#REF!</f>
        <v>#REF!</v>
      </c>
    </row>
    <row r="49756" spans="1:1" x14ac:dyDescent="0.25">
      <c r="A49756" t="e">
        <f>#REF!-#REF!</f>
        <v>#REF!</v>
      </c>
    </row>
    <row r="49757" spans="1:1" x14ac:dyDescent="0.25">
      <c r="A49757" t="e">
        <f>#REF!-#REF!</f>
        <v>#REF!</v>
      </c>
    </row>
    <row r="49758" spans="1:1" x14ac:dyDescent="0.25">
      <c r="A49758" t="e">
        <f>#REF!-#REF!</f>
        <v>#REF!</v>
      </c>
    </row>
    <row r="49759" spans="1:1" x14ac:dyDescent="0.25">
      <c r="A49759" t="e">
        <f>#REF!-#REF!</f>
        <v>#REF!</v>
      </c>
    </row>
    <row r="49760" spans="1:1" x14ac:dyDescent="0.25">
      <c r="A49760" t="e">
        <f>#REF!-#REF!</f>
        <v>#REF!</v>
      </c>
    </row>
    <row r="49761" spans="1:1" x14ac:dyDescent="0.25">
      <c r="A49761" t="e">
        <f>#REF!-#REF!</f>
        <v>#REF!</v>
      </c>
    </row>
    <row r="49762" spans="1:1" x14ac:dyDescent="0.25">
      <c r="A49762" t="e">
        <f>#REF!-#REF!</f>
        <v>#REF!</v>
      </c>
    </row>
    <row r="49763" spans="1:1" x14ac:dyDescent="0.25">
      <c r="A49763" t="e">
        <f>#REF!-#REF!</f>
        <v>#REF!</v>
      </c>
    </row>
    <row r="49764" spans="1:1" x14ac:dyDescent="0.25">
      <c r="A49764" t="e">
        <f>#REF!-#REF!</f>
        <v>#REF!</v>
      </c>
    </row>
    <row r="49765" spans="1:1" x14ac:dyDescent="0.25">
      <c r="A49765" t="e">
        <f>#REF!-#REF!</f>
        <v>#REF!</v>
      </c>
    </row>
    <row r="49766" spans="1:1" x14ac:dyDescent="0.25">
      <c r="A49766" t="e">
        <f>#REF!-#REF!</f>
        <v>#REF!</v>
      </c>
    </row>
    <row r="49767" spans="1:1" x14ac:dyDescent="0.25">
      <c r="A49767" t="e">
        <f>#REF!-#REF!</f>
        <v>#REF!</v>
      </c>
    </row>
    <row r="49768" spans="1:1" x14ac:dyDescent="0.25">
      <c r="A49768" t="e">
        <f>#REF!-#REF!</f>
        <v>#REF!</v>
      </c>
    </row>
    <row r="49769" spans="1:1" x14ac:dyDescent="0.25">
      <c r="A49769" t="e">
        <f>#REF!-#REF!</f>
        <v>#REF!</v>
      </c>
    </row>
    <row r="49770" spans="1:1" x14ac:dyDescent="0.25">
      <c r="A49770" t="e">
        <f>#REF!-#REF!</f>
        <v>#REF!</v>
      </c>
    </row>
    <row r="49771" spans="1:1" x14ac:dyDescent="0.25">
      <c r="A49771" t="e">
        <f>#REF!-#REF!</f>
        <v>#REF!</v>
      </c>
    </row>
    <row r="49772" spans="1:1" x14ac:dyDescent="0.25">
      <c r="A49772" t="e">
        <f>#REF!-#REF!</f>
        <v>#REF!</v>
      </c>
    </row>
    <row r="49773" spans="1:1" x14ac:dyDescent="0.25">
      <c r="A49773" t="e">
        <f>#REF!-#REF!</f>
        <v>#REF!</v>
      </c>
    </row>
    <row r="49774" spans="1:1" x14ac:dyDescent="0.25">
      <c r="A49774" t="e">
        <f>#REF!-#REF!</f>
        <v>#REF!</v>
      </c>
    </row>
    <row r="49775" spans="1:1" x14ac:dyDescent="0.25">
      <c r="A49775" t="e">
        <f>#REF!-#REF!</f>
        <v>#REF!</v>
      </c>
    </row>
    <row r="49776" spans="1:1" x14ac:dyDescent="0.25">
      <c r="A49776" t="e">
        <f>#REF!-#REF!</f>
        <v>#REF!</v>
      </c>
    </row>
    <row r="49777" spans="1:1" x14ac:dyDescent="0.25">
      <c r="A49777" t="e">
        <f>#REF!-#REF!</f>
        <v>#REF!</v>
      </c>
    </row>
    <row r="49778" spans="1:1" x14ac:dyDescent="0.25">
      <c r="A49778" t="e">
        <f>#REF!-#REF!</f>
        <v>#REF!</v>
      </c>
    </row>
    <row r="49779" spans="1:1" x14ac:dyDescent="0.25">
      <c r="A49779" t="e">
        <f>#REF!-#REF!</f>
        <v>#REF!</v>
      </c>
    </row>
    <row r="49780" spans="1:1" x14ac:dyDescent="0.25">
      <c r="A49780" t="e">
        <f>#REF!-#REF!</f>
        <v>#REF!</v>
      </c>
    </row>
    <row r="49781" spans="1:1" x14ac:dyDescent="0.25">
      <c r="A49781" t="e">
        <f>#REF!-#REF!</f>
        <v>#REF!</v>
      </c>
    </row>
    <row r="49782" spans="1:1" x14ac:dyDescent="0.25">
      <c r="A49782" t="e">
        <f>#REF!-#REF!</f>
        <v>#REF!</v>
      </c>
    </row>
    <row r="49783" spans="1:1" x14ac:dyDescent="0.25">
      <c r="A49783" t="e">
        <f>#REF!-#REF!</f>
        <v>#REF!</v>
      </c>
    </row>
    <row r="49784" spans="1:1" x14ac:dyDescent="0.25">
      <c r="A49784" t="e">
        <f>#REF!-#REF!</f>
        <v>#REF!</v>
      </c>
    </row>
    <row r="49785" spans="1:1" x14ac:dyDescent="0.25">
      <c r="A49785" t="e">
        <f>#REF!-#REF!</f>
        <v>#REF!</v>
      </c>
    </row>
    <row r="49786" spans="1:1" x14ac:dyDescent="0.25">
      <c r="A49786" t="e">
        <f>#REF!-#REF!</f>
        <v>#REF!</v>
      </c>
    </row>
    <row r="49787" spans="1:1" x14ac:dyDescent="0.25">
      <c r="A49787" t="e">
        <f>#REF!-#REF!</f>
        <v>#REF!</v>
      </c>
    </row>
    <row r="49788" spans="1:1" x14ac:dyDescent="0.25">
      <c r="A49788" t="e">
        <f>#REF!-#REF!</f>
        <v>#REF!</v>
      </c>
    </row>
    <row r="65537" spans="1:1" x14ac:dyDescent="0.25">
      <c r="A65537">
        <v>0</v>
      </c>
    </row>
    <row r="65538" spans="1:1" x14ac:dyDescent="0.25">
      <c r="A65538" t="e">
        <f>#REF!-#REF!</f>
        <v>#REF!</v>
      </c>
    </row>
    <row r="65539" spans="1:1" x14ac:dyDescent="0.25">
      <c r="A65539" t="e">
        <f>#REF!-#REF!</f>
        <v>#REF!</v>
      </c>
    </row>
    <row r="65540" spans="1:1" x14ac:dyDescent="0.25">
      <c r="A65540" t="e">
        <f>#REF!-#REF!</f>
        <v>#REF!</v>
      </c>
    </row>
    <row r="65541" spans="1:1" x14ac:dyDescent="0.25">
      <c r="A65541" t="e">
        <f>#REF!-#REF!</f>
        <v>#REF!</v>
      </c>
    </row>
    <row r="65542" spans="1:1" x14ac:dyDescent="0.25">
      <c r="A65542" t="e">
        <f>#REF!-#REF!</f>
        <v>#REF!</v>
      </c>
    </row>
    <row r="65543" spans="1:1" x14ac:dyDescent="0.25">
      <c r="A65543" t="e">
        <f>#REF!-#REF!</f>
        <v>#REF!</v>
      </c>
    </row>
    <row r="65544" spans="1:1" x14ac:dyDescent="0.25">
      <c r="A65544" t="e">
        <f>#REF!-#REF!</f>
        <v>#REF!</v>
      </c>
    </row>
    <row r="65545" spans="1:1" x14ac:dyDescent="0.25">
      <c r="A65545" t="e">
        <f>#REF!-#REF!</f>
        <v>#REF!</v>
      </c>
    </row>
    <row r="65546" spans="1:1" x14ac:dyDescent="0.25">
      <c r="A65546" t="e">
        <f>#REF!-#REF!</f>
        <v>#REF!</v>
      </c>
    </row>
    <row r="65547" spans="1:1" x14ac:dyDescent="0.25">
      <c r="A65547" t="e">
        <f>#REF!-#REF!</f>
        <v>#REF!</v>
      </c>
    </row>
    <row r="65548" spans="1:1" x14ac:dyDescent="0.25">
      <c r="A65548" t="e">
        <f>#REF!-#REF!</f>
        <v>#REF!</v>
      </c>
    </row>
    <row r="65549" spans="1:1" x14ac:dyDescent="0.25">
      <c r="A65549" t="e">
        <f>#REF!-#REF!</f>
        <v>#REF!</v>
      </c>
    </row>
    <row r="65550" spans="1:1" x14ac:dyDescent="0.25">
      <c r="A65550" t="e">
        <f>#REF!-#REF!</f>
        <v>#REF!</v>
      </c>
    </row>
    <row r="65551" spans="1:1" x14ac:dyDescent="0.25">
      <c r="A65551" t="e">
        <f>#REF!-#REF!</f>
        <v>#REF!</v>
      </c>
    </row>
    <row r="65552" spans="1:1" x14ac:dyDescent="0.25">
      <c r="A65552" t="e">
        <f>#REF!-#REF!</f>
        <v>#REF!</v>
      </c>
    </row>
    <row r="65553" spans="1:1" x14ac:dyDescent="0.25">
      <c r="A65553" t="e">
        <f>#REF!-#REF!</f>
        <v>#REF!</v>
      </c>
    </row>
    <row r="65554" spans="1:1" x14ac:dyDescent="0.25">
      <c r="A65554" t="e">
        <f>#REF!-#REF!</f>
        <v>#REF!</v>
      </c>
    </row>
    <row r="65555" spans="1:1" x14ac:dyDescent="0.25">
      <c r="A65555" t="e">
        <f>#REF!-#REF!</f>
        <v>#REF!</v>
      </c>
    </row>
    <row r="65556" spans="1:1" x14ac:dyDescent="0.25">
      <c r="A65556" t="e">
        <f>#REF!-#REF!</f>
        <v>#REF!</v>
      </c>
    </row>
    <row r="65557" spans="1:1" x14ac:dyDescent="0.25">
      <c r="A65557" t="e">
        <f>#REF!-#REF!</f>
        <v>#REF!</v>
      </c>
    </row>
    <row r="65558" spans="1:1" x14ac:dyDescent="0.25">
      <c r="A65558" t="e">
        <f>#REF!-#REF!</f>
        <v>#REF!</v>
      </c>
    </row>
    <row r="65559" spans="1:1" x14ac:dyDescent="0.25">
      <c r="A65559" t="e">
        <f>#REF!-#REF!</f>
        <v>#REF!</v>
      </c>
    </row>
    <row r="65560" spans="1:1" x14ac:dyDescent="0.25">
      <c r="A65560" t="e">
        <f>#REF!-#REF!</f>
        <v>#REF!</v>
      </c>
    </row>
    <row r="65561" spans="1:1" x14ac:dyDescent="0.25">
      <c r="A65561" t="e">
        <f>#REF!-#REF!</f>
        <v>#REF!</v>
      </c>
    </row>
    <row r="65562" spans="1:1" x14ac:dyDescent="0.25">
      <c r="A65562" t="e">
        <f>#REF!-#REF!</f>
        <v>#REF!</v>
      </c>
    </row>
    <row r="65563" spans="1:1" x14ac:dyDescent="0.25">
      <c r="A65563" t="e">
        <f>#REF!-#REF!</f>
        <v>#REF!</v>
      </c>
    </row>
    <row r="65564" spans="1:1" x14ac:dyDescent="0.25">
      <c r="A65564" t="e">
        <f>#REF!-#REF!</f>
        <v>#REF!</v>
      </c>
    </row>
    <row r="65565" spans="1:1" x14ac:dyDescent="0.25">
      <c r="A65565" t="e">
        <f>#REF!-#REF!</f>
        <v>#REF!</v>
      </c>
    </row>
    <row r="65566" spans="1:1" x14ac:dyDescent="0.25">
      <c r="A65566" t="e">
        <f>#REF!-#REF!</f>
        <v>#REF!</v>
      </c>
    </row>
    <row r="65567" spans="1:1" x14ac:dyDescent="0.25">
      <c r="A65567" t="e">
        <f>#REF!-#REF!</f>
        <v>#REF!</v>
      </c>
    </row>
    <row r="65568" spans="1:1" x14ac:dyDescent="0.25">
      <c r="A65568" t="e">
        <f>#REF!-#REF!</f>
        <v>#REF!</v>
      </c>
    </row>
    <row r="65569" spans="1:1" x14ac:dyDescent="0.25">
      <c r="A65569" t="e">
        <f>#REF!-#REF!</f>
        <v>#REF!</v>
      </c>
    </row>
    <row r="65570" spans="1:1" x14ac:dyDescent="0.25">
      <c r="A65570" t="e">
        <f>#REF!-#REF!</f>
        <v>#REF!</v>
      </c>
    </row>
    <row r="65571" spans="1:1" x14ac:dyDescent="0.25">
      <c r="A65571" t="e">
        <f>#REF!-#REF!</f>
        <v>#REF!</v>
      </c>
    </row>
    <row r="65572" spans="1:1" x14ac:dyDescent="0.25">
      <c r="A65572" t="e">
        <f>#REF!-#REF!</f>
        <v>#REF!</v>
      </c>
    </row>
    <row r="65573" spans="1:1" x14ac:dyDescent="0.25">
      <c r="A65573" t="e">
        <f>#REF!-#REF!</f>
        <v>#REF!</v>
      </c>
    </row>
    <row r="65574" spans="1:1" x14ac:dyDescent="0.25">
      <c r="A65574" t="e">
        <f>#REF!-#REF!</f>
        <v>#REF!</v>
      </c>
    </row>
    <row r="65575" spans="1:1" x14ac:dyDescent="0.25">
      <c r="A65575" t="e">
        <f>#REF!-#REF!</f>
        <v>#REF!</v>
      </c>
    </row>
    <row r="65576" spans="1:1" x14ac:dyDescent="0.25">
      <c r="A65576" t="e">
        <f>#REF!-#REF!</f>
        <v>#REF!</v>
      </c>
    </row>
    <row r="65577" spans="1:1" x14ac:dyDescent="0.25">
      <c r="A65577" t="e">
        <f>#REF!-#REF!</f>
        <v>#REF!</v>
      </c>
    </row>
    <row r="65578" spans="1:1" x14ac:dyDescent="0.25">
      <c r="A65578" t="e">
        <f>#REF!-#REF!</f>
        <v>#REF!</v>
      </c>
    </row>
    <row r="65579" spans="1:1" x14ac:dyDescent="0.25">
      <c r="A65579" t="e">
        <f>#REF!-#REF!</f>
        <v>#REF!</v>
      </c>
    </row>
    <row r="65580" spans="1:1" x14ac:dyDescent="0.25">
      <c r="A65580" t="e">
        <f>#REF!-#REF!</f>
        <v>#REF!</v>
      </c>
    </row>
    <row r="65581" spans="1:1" x14ac:dyDescent="0.25">
      <c r="A65581" t="e">
        <f>#REF!-#REF!</f>
        <v>#REF!</v>
      </c>
    </row>
    <row r="65582" spans="1:1" x14ac:dyDescent="0.25">
      <c r="A65582" t="e">
        <f>#REF!-#REF!</f>
        <v>#REF!</v>
      </c>
    </row>
    <row r="65583" spans="1:1" x14ac:dyDescent="0.25">
      <c r="A65583" t="e">
        <f>#REF!-#REF!</f>
        <v>#REF!</v>
      </c>
    </row>
    <row r="65584" spans="1:1" x14ac:dyDescent="0.25">
      <c r="A65584" t="e">
        <f>#REF!-#REF!</f>
        <v>#REF!</v>
      </c>
    </row>
    <row r="65585" spans="1:1" x14ac:dyDescent="0.25">
      <c r="A65585" t="e">
        <f>#REF!-#REF!</f>
        <v>#REF!</v>
      </c>
    </row>
    <row r="65586" spans="1:1" x14ac:dyDescent="0.25">
      <c r="A65586" t="e">
        <f>#REF!-#REF!</f>
        <v>#REF!</v>
      </c>
    </row>
    <row r="65587" spans="1:1" x14ac:dyDescent="0.25">
      <c r="A65587" t="e">
        <f>#REF!-#REF!</f>
        <v>#REF!</v>
      </c>
    </row>
    <row r="65588" spans="1:1" x14ac:dyDescent="0.25">
      <c r="A65588" t="e">
        <f>#REF!-#REF!</f>
        <v>#REF!</v>
      </c>
    </row>
    <row r="65589" spans="1:1" x14ac:dyDescent="0.25">
      <c r="A65589" t="e">
        <f>#REF!-#REF!</f>
        <v>#REF!</v>
      </c>
    </row>
    <row r="65590" spans="1:1" x14ac:dyDescent="0.25">
      <c r="A65590" t="e">
        <f>#REF!-#REF!</f>
        <v>#REF!</v>
      </c>
    </row>
    <row r="65591" spans="1:1" x14ac:dyDescent="0.25">
      <c r="A65591" t="e">
        <f>#REF!-#REF!</f>
        <v>#REF!</v>
      </c>
    </row>
    <row r="65592" spans="1:1" x14ac:dyDescent="0.25">
      <c r="A65592" t="e">
        <f>#REF!-#REF!</f>
        <v>#REF!</v>
      </c>
    </row>
    <row r="65593" spans="1:1" x14ac:dyDescent="0.25">
      <c r="A65593" t="e">
        <f>#REF!-#REF!</f>
        <v>#REF!</v>
      </c>
    </row>
    <row r="65594" spans="1:1" x14ac:dyDescent="0.25">
      <c r="A65594" t="e">
        <f>#REF!-#REF!</f>
        <v>#REF!</v>
      </c>
    </row>
    <row r="65595" spans="1:1" x14ac:dyDescent="0.25">
      <c r="A65595" t="e">
        <f>#REF!-#REF!</f>
        <v>#REF!</v>
      </c>
    </row>
    <row r="65596" spans="1:1" x14ac:dyDescent="0.25">
      <c r="A65596" t="e">
        <f>#REF!-#REF!</f>
        <v>#REF!</v>
      </c>
    </row>
    <row r="65597" spans="1:1" x14ac:dyDescent="0.25">
      <c r="A65597" t="e">
        <f>#REF!-#REF!</f>
        <v>#REF!</v>
      </c>
    </row>
    <row r="65598" spans="1:1" x14ac:dyDescent="0.25">
      <c r="A65598" t="e">
        <f>#REF!-#REF!</f>
        <v>#REF!</v>
      </c>
    </row>
    <row r="65599" spans="1:1" x14ac:dyDescent="0.25">
      <c r="A65599" t="e">
        <f>#REF!-#REF!</f>
        <v>#REF!</v>
      </c>
    </row>
    <row r="65600" spans="1:1" x14ac:dyDescent="0.25">
      <c r="A65600" t="e">
        <f>#REF!-#REF!</f>
        <v>#REF!</v>
      </c>
    </row>
    <row r="65601" spans="1:1" x14ac:dyDescent="0.25">
      <c r="A65601" t="e">
        <f>#REF!-#REF!</f>
        <v>#REF!</v>
      </c>
    </row>
    <row r="65602" spans="1:1" x14ac:dyDescent="0.25">
      <c r="A65602" t="e">
        <f>#REF!-#REF!</f>
        <v>#REF!</v>
      </c>
    </row>
    <row r="65603" spans="1:1" x14ac:dyDescent="0.25">
      <c r="A65603" t="e">
        <f>#REF!-#REF!</f>
        <v>#REF!</v>
      </c>
    </row>
    <row r="65604" spans="1:1" x14ac:dyDescent="0.25">
      <c r="A65604" t="e">
        <f>#REF!-#REF!</f>
        <v>#REF!</v>
      </c>
    </row>
    <row r="65605" spans="1:1" x14ac:dyDescent="0.25">
      <c r="A65605" t="e">
        <f>#REF!-#REF!</f>
        <v>#REF!</v>
      </c>
    </row>
    <row r="65606" spans="1:1" x14ac:dyDescent="0.25">
      <c r="A65606" t="e">
        <f>#REF!-#REF!</f>
        <v>#REF!</v>
      </c>
    </row>
    <row r="65607" spans="1:1" x14ac:dyDescent="0.25">
      <c r="A65607" t="e">
        <f>#REF!-#REF!</f>
        <v>#REF!</v>
      </c>
    </row>
    <row r="65608" spans="1:1" x14ac:dyDescent="0.25">
      <c r="A65608" t="e">
        <f>#REF!-#REF!</f>
        <v>#REF!</v>
      </c>
    </row>
    <row r="65609" spans="1:1" x14ac:dyDescent="0.25">
      <c r="A65609" t="e">
        <f>#REF!-#REF!</f>
        <v>#REF!</v>
      </c>
    </row>
    <row r="65610" spans="1:1" x14ac:dyDescent="0.25">
      <c r="A65610" t="e">
        <f>#REF!-#REF!</f>
        <v>#REF!</v>
      </c>
    </row>
    <row r="65611" spans="1:1" x14ac:dyDescent="0.25">
      <c r="A65611" t="e">
        <f>#REF!-#REF!</f>
        <v>#REF!</v>
      </c>
    </row>
    <row r="65612" spans="1:1" x14ac:dyDescent="0.25">
      <c r="A65612" t="e">
        <f>#REF!-#REF!</f>
        <v>#REF!</v>
      </c>
    </row>
    <row r="65613" spans="1:1" x14ac:dyDescent="0.25">
      <c r="A65613" t="e">
        <f>#REF!-#REF!</f>
        <v>#REF!</v>
      </c>
    </row>
    <row r="65614" spans="1:1" x14ac:dyDescent="0.25">
      <c r="A65614" t="e">
        <f>#REF!-#REF!</f>
        <v>#REF!</v>
      </c>
    </row>
    <row r="65615" spans="1:1" x14ac:dyDescent="0.25">
      <c r="A65615" t="e">
        <f>#REF!-#REF!</f>
        <v>#REF!</v>
      </c>
    </row>
    <row r="65616" spans="1:1" x14ac:dyDescent="0.25">
      <c r="A65616" t="e">
        <f>#REF!-#REF!</f>
        <v>#REF!</v>
      </c>
    </row>
    <row r="65617" spans="1:1" x14ac:dyDescent="0.25">
      <c r="A65617" t="e">
        <f>#REF!-#REF!</f>
        <v>#REF!</v>
      </c>
    </row>
    <row r="65618" spans="1:1" x14ac:dyDescent="0.25">
      <c r="A65618" t="e">
        <f>#REF!-#REF!</f>
        <v>#REF!</v>
      </c>
    </row>
    <row r="65619" spans="1:1" x14ac:dyDescent="0.25">
      <c r="A65619" t="e">
        <f>#REF!-#REF!</f>
        <v>#REF!</v>
      </c>
    </row>
    <row r="65620" spans="1:1" x14ac:dyDescent="0.25">
      <c r="A65620" t="e">
        <f>#REF!-#REF!</f>
        <v>#REF!</v>
      </c>
    </row>
    <row r="65621" spans="1:1" x14ac:dyDescent="0.25">
      <c r="A65621" t="e">
        <f>#REF!-#REF!</f>
        <v>#REF!</v>
      </c>
    </row>
    <row r="65622" spans="1:1" x14ac:dyDescent="0.25">
      <c r="A65622" t="e">
        <f>#REF!-#REF!</f>
        <v>#REF!</v>
      </c>
    </row>
    <row r="65623" spans="1:1" x14ac:dyDescent="0.25">
      <c r="A65623" t="e">
        <f>#REF!-#REF!</f>
        <v>#REF!</v>
      </c>
    </row>
    <row r="65624" spans="1:1" x14ac:dyDescent="0.25">
      <c r="A65624" t="e">
        <f>#REF!-#REF!</f>
        <v>#REF!</v>
      </c>
    </row>
    <row r="65625" spans="1:1" x14ac:dyDescent="0.25">
      <c r="A65625" t="e">
        <f>#REF!-#REF!</f>
        <v>#REF!</v>
      </c>
    </row>
    <row r="65626" spans="1:1" x14ac:dyDescent="0.25">
      <c r="A65626" t="e">
        <f>#REF!-#REF!</f>
        <v>#REF!</v>
      </c>
    </row>
    <row r="65627" spans="1:1" x14ac:dyDescent="0.25">
      <c r="A65627" t="e">
        <f>#REF!-#REF!</f>
        <v>#REF!</v>
      </c>
    </row>
    <row r="65628" spans="1:1" x14ac:dyDescent="0.25">
      <c r="A65628" t="e">
        <f>#REF!-#REF!</f>
        <v>#REF!</v>
      </c>
    </row>
    <row r="65629" spans="1:1" x14ac:dyDescent="0.25">
      <c r="A65629" t="e">
        <f>#REF!-#REF!</f>
        <v>#REF!</v>
      </c>
    </row>
    <row r="65630" spans="1:1" x14ac:dyDescent="0.25">
      <c r="A65630" t="e">
        <f>#REF!-#REF!</f>
        <v>#REF!</v>
      </c>
    </row>
    <row r="65631" spans="1:1" x14ac:dyDescent="0.25">
      <c r="A65631" t="e">
        <f>#REF!-#REF!</f>
        <v>#REF!</v>
      </c>
    </row>
    <row r="65632" spans="1:1" x14ac:dyDescent="0.25">
      <c r="A65632" t="e">
        <f>#REF!-#REF!</f>
        <v>#REF!</v>
      </c>
    </row>
    <row r="65633" spans="1:1" x14ac:dyDescent="0.25">
      <c r="A65633" t="e">
        <f>#REF!-#REF!</f>
        <v>#REF!</v>
      </c>
    </row>
    <row r="65634" spans="1:1" x14ac:dyDescent="0.25">
      <c r="A65634" t="e">
        <f>#REF!-#REF!</f>
        <v>#REF!</v>
      </c>
    </row>
    <row r="65635" spans="1:1" x14ac:dyDescent="0.25">
      <c r="A65635" t="e">
        <f>#REF!-#REF!</f>
        <v>#REF!</v>
      </c>
    </row>
    <row r="65636" spans="1:1" x14ac:dyDescent="0.25">
      <c r="A65636" t="e">
        <f>#REF!-#REF!</f>
        <v>#REF!</v>
      </c>
    </row>
    <row r="65637" spans="1:1" x14ac:dyDescent="0.25">
      <c r="A65637" t="e">
        <f>#REF!-#REF!</f>
        <v>#REF!</v>
      </c>
    </row>
    <row r="65638" spans="1:1" x14ac:dyDescent="0.25">
      <c r="A65638" t="e">
        <f>#REF!-#REF!</f>
        <v>#REF!</v>
      </c>
    </row>
    <row r="65639" spans="1:1" x14ac:dyDescent="0.25">
      <c r="A65639" t="e">
        <f>#REF!-#REF!</f>
        <v>#REF!</v>
      </c>
    </row>
    <row r="65640" spans="1:1" x14ac:dyDescent="0.25">
      <c r="A65640" t="e">
        <f>#REF!-#REF!</f>
        <v>#REF!</v>
      </c>
    </row>
    <row r="65641" spans="1:1" x14ac:dyDescent="0.25">
      <c r="A65641" t="e">
        <f>#REF!-#REF!</f>
        <v>#REF!</v>
      </c>
    </row>
    <row r="65642" spans="1:1" x14ac:dyDescent="0.25">
      <c r="A65642" t="e">
        <f>#REF!-#REF!</f>
        <v>#REF!</v>
      </c>
    </row>
    <row r="65643" spans="1:1" x14ac:dyDescent="0.25">
      <c r="A65643" t="e">
        <f>#REF!-#REF!</f>
        <v>#REF!</v>
      </c>
    </row>
    <row r="65644" spans="1:1" x14ac:dyDescent="0.25">
      <c r="A65644" t="e">
        <f>#REF!-#REF!</f>
        <v>#REF!</v>
      </c>
    </row>
    <row r="65645" spans="1:1" x14ac:dyDescent="0.25">
      <c r="A65645" t="e">
        <f>#REF!-#REF!</f>
        <v>#REF!</v>
      </c>
    </row>
    <row r="65646" spans="1:1" x14ac:dyDescent="0.25">
      <c r="A65646" t="e">
        <f>#REF!-#REF!</f>
        <v>#REF!</v>
      </c>
    </row>
    <row r="65647" spans="1:1" x14ac:dyDescent="0.25">
      <c r="A65647" t="e">
        <f>#REF!-#REF!</f>
        <v>#REF!</v>
      </c>
    </row>
    <row r="65648" spans="1:1" x14ac:dyDescent="0.25">
      <c r="A65648" t="e">
        <f>#REF!-#REF!</f>
        <v>#REF!</v>
      </c>
    </row>
    <row r="65649" spans="1:1" x14ac:dyDescent="0.25">
      <c r="A65649" t="e">
        <f>#REF!-#REF!</f>
        <v>#REF!</v>
      </c>
    </row>
    <row r="65650" spans="1:1" x14ac:dyDescent="0.25">
      <c r="A65650" t="e">
        <f>#REF!-#REF!</f>
        <v>#REF!</v>
      </c>
    </row>
    <row r="65651" spans="1:1" x14ac:dyDescent="0.25">
      <c r="A65651" t="e">
        <f>#REF!-#REF!</f>
        <v>#REF!</v>
      </c>
    </row>
    <row r="65652" spans="1:1" x14ac:dyDescent="0.25">
      <c r="A65652" t="e">
        <f>#REF!-#REF!</f>
        <v>#REF!</v>
      </c>
    </row>
    <row r="65653" spans="1:1" x14ac:dyDescent="0.25">
      <c r="A65653" t="e">
        <f>#REF!-#REF!</f>
        <v>#REF!</v>
      </c>
    </row>
    <row r="65654" spans="1:1" x14ac:dyDescent="0.25">
      <c r="A65654" t="e">
        <f>#REF!-#REF!</f>
        <v>#REF!</v>
      </c>
    </row>
    <row r="65655" spans="1:1" x14ac:dyDescent="0.25">
      <c r="A65655" t="e">
        <f>#REF!-#REF!</f>
        <v>#REF!</v>
      </c>
    </row>
    <row r="65656" spans="1:1" x14ac:dyDescent="0.25">
      <c r="A65656" t="e">
        <f>#REF!-#REF!</f>
        <v>#REF!</v>
      </c>
    </row>
    <row r="65657" spans="1:1" x14ac:dyDescent="0.25">
      <c r="A65657" t="e">
        <f>#REF!-#REF!</f>
        <v>#REF!</v>
      </c>
    </row>
    <row r="65658" spans="1:1" x14ac:dyDescent="0.25">
      <c r="A65658" t="e">
        <f>#REF!-#REF!</f>
        <v>#REF!</v>
      </c>
    </row>
    <row r="65659" spans="1:1" x14ac:dyDescent="0.25">
      <c r="A65659" t="e">
        <f>#REF!-#REF!</f>
        <v>#REF!</v>
      </c>
    </row>
    <row r="65660" spans="1:1" x14ac:dyDescent="0.25">
      <c r="A65660" t="e">
        <f>#REF!-#REF!</f>
        <v>#REF!</v>
      </c>
    </row>
    <row r="65661" spans="1:1" x14ac:dyDescent="0.25">
      <c r="A65661" t="e">
        <f>#REF!-#REF!</f>
        <v>#REF!</v>
      </c>
    </row>
    <row r="65662" spans="1:1" x14ac:dyDescent="0.25">
      <c r="A65662" t="e">
        <f>#REF!-#REF!</f>
        <v>#REF!</v>
      </c>
    </row>
    <row r="65663" spans="1:1" x14ac:dyDescent="0.25">
      <c r="A65663" t="e">
        <f>#REF!-#REF!</f>
        <v>#REF!</v>
      </c>
    </row>
    <row r="65664" spans="1:1" x14ac:dyDescent="0.25">
      <c r="A65664" t="e">
        <f>#REF!-#REF!</f>
        <v>#REF!</v>
      </c>
    </row>
    <row r="65665" spans="1:1" x14ac:dyDescent="0.25">
      <c r="A65665" t="e">
        <f>#REF!-#REF!</f>
        <v>#REF!</v>
      </c>
    </row>
    <row r="65666" spans="1:1" x14ac:dyDescent="0.25">
      <c r="A65666" t="e">
        <f>#REF!-#REF!</f>
        <v>#REF!</v>
      </c>
    </row>
    <row r="65667" spans="1:1" x14ac:dyDescent="0.25">
      <c r="A65667" t="e">
        <f>#REF!-#REF!</f>
        <v>#REF!</v>
      </c>
    </row>
    <row r="65668" spans="1:1" x14ac:dyDescent="0.25">
      <c r="A65668" t="e">
        <f>#REF!-#REF!</f>
        <v>#REF!</v>
      </c>
    </row>
    <row r="65669" spans="1:1" x14ac:dyDescent="0.25">
      <c r="A65669" t="e">
        <f>#REF!-#REF!</f>
        <v>#REF!</v>
      </c>
    </row>
    <row r="65670" spans="1:1" x14ac:dyDescent="0.25">
      <c r="A65670" t="e">
        <f>#REF!-#REF!</f>
        <v>#REF!</v>
      </c>
    </row>
    <row r="65671" spans="1:1" x14ac:dyDescent="0.25">
      <c r="A65671" t="e">
        <f>#REF!-#REF!</f>
        <v>#REF!</v>
      </c>
    </row>
    <row r="65672" spans="1:1" x14ac:dyDescent="0.25">
      <c r="A65672" t="e">
        <f>#REF!-#REF!</f>
        <v>#REF!</v>
      </c>
    </row>
    <row r="65673" spans="1:1" x14ac:dyDescent="0.25">
      <c r="A65673" t="e">
        <f>#REF!-#REF!</f>
        <v>#REF!</v>
      </c>
    </row>
    <row r="65674" spans="1:1" x14ac:dyDescent="0.25">
      <c r="A65674" t="e">
        <f>#REF!-#REF!</f>
        <v>#REF!</v>
      </c>
    </row>
    <row r="65675" spans="1:1" x14ac:dyDescent="0.25">
      <c r="A65675" t="e">
        <f>#REF!-#REF!</f>
        <v>#REF!</v>
      </c>
    </row>
    <row r="65676" spans="1:1" x14ac:dyDescent="0.25">
      <c r="A65676" t="e">
        <f>#REF!-#REF!</f>
        <v>#REF!</v>
      </c>
    </row>
    <row r="65677" spans="1:1" x14ac:dyDescent="0.25">
      <c r="A65677" t="e">
        <f>#REF!-#REF!</f>
        <v>#REF!</v>
      </c>
    </row>
    <row r="65678" spans="1:1" x14ac:dyDescent="0.25">
      <c r="A65678" t="e">
        <f>#REF!-#REF!</f>
        <v>#REF!</v>
      </c>
    </row>
    <row r="65679" spans="1:1" x14ac:dyDescent="0.25">
      <c r="A65679" t="e">
        <f>#REF!-#REF!</f>
        <v>#REF!</v>
      </c>
    </row>
    <row r="65680" spans="1:1" x14ac:dyDescent="0.25">
      <c r="A65680" t="e">
        <f>#REF!-#REF!</f>
        <v>#REF!</v>
      </c>
    </row>
    <row r="65681" spans="1:1" x14ac:dyDescent="0.25">
      <c r="A65681" t="e">
        <f>#REF!-#REF!</f>
        <v>#REF!</v>
      </c>
    </row>
    <row r="65682" spans="1:1" x14ac:dyDescent="0.25">
      <c r="A65682" t="e">
        <f>#REF!-#REF!</f>
        <v>#REF!</v>
      </c>
    </row>
    <row r="65683" spans="1:1" x14ac:dyDescent="0.25">
      <c r="A65683" t="e">
        <f>#REF!-#REF!</f>
        <v>#REF!</v>
      </c>
    </row>
    <row r="65684" spans="1:1" x14ac:dyDescent="0.25">
      <c r="A65684" t="e">
        <f>#REF!-#REF!</f>
        <v>#REF!</v>
      </c>
    </row>
    <row r="65685" spans="1:1" x14ac:dyDescent="0.25">
      <c r="A65685" t="e">
        <f>#REF!-#REF!</f>
        <v>#REF!</v>
      </c>
    </row>
    <row r="65686" spans="1:1" x14ac:dyDescent="0.25">
      <c r="A65686" t="e">
        <f>#REF!-#REF!</f>
        <v>#REF!</v>
      </c>
    </row>
    <row r="65687" spans="1:1" x14ac:dyDescent="0.25">
      <c r="A65687" t="e">
        <f>#REF!-#REF!</f>
        <v>#REF!</v>
      </c>
    </row>
    <row r="65688" spans="1:1" x14ac:dyDescent="0.25">
      <c r="A65688" t="e">
        <f>#REF!-#REF!</f>
        <v>#REF!</v>
      </c>
    </row>
    <row r="65689" spans="1:1" x14ac:dyDescent="0.25">
      <c r="A65689" t="e">
        <f>#REF!-#REF!</f>
        <v>#REF!</v>
      </c>
    </row>
    <row r="65690" spans="1:1" x14ac:dyDescent="0.25">
      <c r="A65690" t="e">
        <f>#REF!-#REF!</f>
        <v>#REF!</v>
      </c>
    </row>
    <row r="65691" spans="1:1" x14ac:dyDescent="0.25">
      <c r="A65691" t="e">
        <f>#REF!-#REF!</f>
        <v>#REF!</v>
      </c>
    </row>
    <row r="65692" spans="1:1" x14ac:dyDescent="0.25">
      <c r="A65692" t="e">
        <f>#REF!-#REF!</f>
        <v>#REF!</v>
      </c>
    </row>
    <row r="65693" spans="1:1" x14ac:dyDescent="0.25">
      <c r="A65693" t="e">
        <f>#REF!-#REF!</f>
        <v>#REF!</v>
      </c>
    </row>
    <row r="65694" spans="1:1" x14ac:dyDescent="0.25">
      <c r="A65694" t="e">
        <f>#REF!-#REF!</f>
        <v>#REF!</v>
      </c>
    </row>
    <row r="65695" spans="1:1" x14ac:dyDescent="0.25">
      <c r="A65695" t="e">
        <f>#REF!-#REF!</f>
        <v>#REF!</v>
      </c>
    </row>
    <row r="65696" spans="1:1" x14ac:dyDescent="0.25">
      <c r="A65696" t="e">
        <f>#REF!-#REF!</f>
        <v>#REF!</v>
      </c>
    </row>
    <row r="65697" spans="1:1" x14ac:dyDescent="0.25">
      <c r="A65697" t="e">
        <f>#REF!-#REF!</f>
        <v>#REF!</v>
      </c>
    </row>
    <row r="65698" spans="1:1" x14ac:dyDescent="0.25">
      <c r="A65698" t="e">
        <f>#REF!-#REF!</f>
        <v>#REF!</v>
      </c>
    </row>
    <row r="65699" spans="1:1" x14ac:dyDescent="0.25">
      <c r="A65699" t="e">
        <f>#REF!-#REF!</f>
        <v>#REF!</v>
      </c>
    </row>
    <row r="65700" spans="1:1" x14ac:dyDescent="0.25">
      <c r="A65700" t="e">
        <f>#REF!-#REF!</f>
        <v>#REF!</v>
      </c>
    </row>
    <row r="65701" spans="1:1" x14ac:dyDescent="0.25">
      <c r="A65701" t="e">
        <f>#REF!-#REF!</f>
        <v>#REF!</v>
      </c>
    </row>
    <row r="65702" spans="1:1" x14ac:dyDescent="0.25">
      <c r="A65702" t="e">
        <f>#REF!-#REF!</f>
        <v>#REF!</v>
      </c>
    </row>
    <row r="65703" spans="1:1" x14ac:dyDescent="0.25">
      <c r="A65703" t="e">
        <f>#REF!-#REF!</f>
        <v>#REF!</v>
      </c>
    </row>
    <row r="65704" spans="1:1" x14ac:dyDescent="0.25">
      <c r="A65704" t="e">
        <f>#REF!-#REF!</f>
        <v>#REF!</v>
      </c>
    </row>
    <row r="65705" spans="1:1" x14ac:dyDescent="0.25">
      <c r="A65705" t="e">
        <f>#REF!-#REF!</f>
        <v>#REF!</v>
      </c>
    </row>
    <row r="65706" spans="1:1" x14ac:dyDescent="0.25">
      <c r="A65706" t="e">
        <f>#REF!-#REF!</f>
        <v>#REF!</v>
      </c>
    </row>
    <row r="65707" spans="1:1" x14ac:dyDescent="0.25">
      <c r="A65707" t="e">
        <f>#REF!-#REF!</f>
        <v>#REF!</v>
      </c>
    </row>
    <row r="65708" spans="1:1" x14ac:dyDescent="0.25">
      <c r="A65708" t="e">
        <f>#REF!-#REF!</f>
        <v>#REF!</v>
      </c>
    </row>
    <row r="65709" spans="1:1" x14ac:dyDescent="0.25">
      <c r="A65709" t="e">
        <f>#REF!-#REF!</f>
        <v>#REF!</v>
      </c>
    </row>
    <row r="65710" spans="1:1" x14ac:dyDescent="0.25">
      <c r="A65710" t="e">
        <f>#REF!-#REF!</f>
        <v>#REF!</v>
      </c>
    </row>
    <row r="65711" spans="1:1" x14ac:dyDescent="0.25">
      <c r="A65711" t="e">
        <f>#REF!-#REF!</f>
        <v>#REF!</v>
      </c>
    </row>
    <row r="65712" spans="1:1" x14ac:dyDescent="0.25">
      <c r="A65712" t="e">
        <f>#REF!-#REF!</f>
        <v>#REF!</v>
      </c>
    </row>
    <row r="65713" spans="1:1" x14ac:dyDescent="0.25">
      <c r="A65713" t="e">
        <f>#REF!-#REF!</f>
        <v>#REF!</v>
      </c>
    </row>
    <row r="65714" spans="1:1" x14ac:dyDescent="0.25">
      <c r="A65714" t="e">
        <f>#REF!-#REF!</f>
        <v>#REF!</v>
      </c>
    </row>
    <row r="65715" spans="1:1" x14ac:dyDescent="0.25">
      <c r="A65715" t="e">
        <f>#REF!-#REF!</f>
        <v>#REF!</v>
      </c>
    </row>
    <row r="65716" spans="1:1" x14ac:dyDescent="0.25">
      <c r="A65716" t="e">
        <f>#REF!-#REF!</f>
        <v>#REF!</v>
      </c>
    </row>
    <row r="65717" spans="1:1" x14ac:dyDescent="0.25">
      <c r="A65717" t="e">
        <f>#REF!-#REF!</f>
        <v>#REF!</v>
      </c>
    </row>
    <row r="65718" spans="1:1" x14ac:dyDescent="0.25">
      <c r="A65718" t="e">
        <f>#REF!-#REF!</f>
        <v>#REF!</v>
      </c>
    </row>
    <row r="65719" spans="1:1" x14ac:dyDescent="0.25">
      <c r="A65719" t="e">
        <f>#REF!-#REF!</f>
        <v>#REF!</v>
      </c>
    </row>
    <row r="65720" spans="1:1" x14ac:dyDescent="0.25">
      <c r="A65720" t="e">
        <f>#REF!-#REF!</f>
        <v>#REF!</v>
      </c>
    </row>
    <row r="65721" spans="1:1" x14ac:dyDescent="0.25">
      <c r="A65721" t="e">
        <f>#REF!-#REF!</f>
        <v>#REF!</v>
      </c>
    </row>
    <row r="65722" spans="1:1" x14ac:dyDescent="0.25">
      <c r="A65722" t="e">
        <f>#REF!-#REF!</f>
        <v>#REF!</v>
      </c>
    </row>
    <row r="65723" spans="1:1" x14ac:dyDescent="0.25">
      <c r="A65723" t="e">
        <f>#REF!-#REF!</f>
        <v>#REF!</v>
      </c>
    </row>
    <row r="65724" spans="1:1" x14ac:dyDescent="0.25">
      <c r="A65724" t="e">
        <f>#REF!-#REF!</f>
        <v>#REF!</v>
      </c>
    </row>
    <row r="65725" spans="1:1" x14ac:dyDescent="0.25">
      <c r="A65725" t="e">
        <f>#REF!-#REF!</f>
        <v>#REF!</v>
      </c>
    </row>
    <row r="65726" spans="1:1" x14ac:dyDescent="0.25">
      <c r="A65726" t="e">
        <f>#REF!-#REF!</f>
        <v>#REF!</v>
      </c>
    </row>
    <row r="65727" spans="1:1" x14ac:dyDescent="0.25">
      <c r="A65727" t="e">
        <f>#REF!-#REF!</f>
        <v>#REF!</v>
      </c>
    </row>
    <row r="65728" spans="1:1" x14ac:dyDescent="0.25">
      <c r="A65728" t="e">
        <f>#REF!-#REF!</f>
        <v>#REF!</v>
      </c>
    </row>
    <row r="65729" spans="1:1" x14ac:dyDescent="0.25">
      <c r="A65729" t="e">
        <f>#REF!-#REF!</f>
        <v>#REF!</v>
      </c>
    </row>
    <row r="65730" spans="1:1" x14ac:dyDescent="0.25">
      <c r="A65730" t="e">
        <f>#REF!-#REF!</f>
        <v>#REF!</v>
      </c>
    </row>
    <row r="65731" spans="1:1" x14ac:dyDescent="0.25">
      <c r="A65731" t="e">
        <f>#REF!-#REF!</f>
        <v>#REF!</v>
      </c>
    </row>
    <row r="65732" spans="1:1" x14ac:dyDescent="0.25">
      <c r="A65732" t="e">
        <f>#REF!-#REF!</f>
        <v>#REF!</v>
      </c>
    </row>
    <row r="65733" spans="1:1" x14ac:dyDescent="0.25">
      <c r="A65733" t="e">
        <f>#REF!-#REF!</f>
        <v>#REF!</v>
      </c>
    </row>
    <row r="65734" spans="1:1" x14ac:dyDescent="0.25">
      <c r="A65734" t="e">
        <f>#REF!-#REF!</f>
        <v>#REF!</v>
      </c>
    </row>
    <row r="65735" spans="1:1" x14ac:dyDescent="0.25">
      <c r="A65735" t="e">
        <f>#REF!-#REF!</f>
        <v>#REF!</v>
      </c>
    </row>
    <row r="65736" spans="1:1" x14ac:dyDescent="0.25">
      <c r="A65736" t="e">
        <f>#REF!-#REF!</f>
        <v>#REF!</v>
      </c>
    </row>
    <row r="65737" spans="1:1" x14ac:dyDescent="0.25">
      <c r="A65737" t="e">
        <f>#REF!-#REF!</f>
        <v>#REF!</v>
      </c>
    </row>
    <row r="65738" spans="1:1" x14ac:dyDescent="0.25">
      <c r="A65738" t="e">
        <f>#REF!-#REF!</f>
        <v>#REF!</v>
      </c>
    </row>
    <row r="65739" spans="1:1" x14ac:dyDescent="0.25">
      <c r="A65739" t="e">
        <f>#REF!-#REF!</f>
        <v>#REF!</v>
      </c>
    </row>
    <row r="65740" spans="1:1" x14ac:dyDescent="0.25">
      <c r="A65740" t="e">
        <f>#REF!-#REF!</f>
        <v>#REF!</v>
      </c>
    </row>
    <row r="65741" spans="1:1" x14ac:dyDescent="0.25">
      <c r="A65741" t="e">
        <f>#REF!-#REF!</f>
        <v>#REF!</v>
      </c>
    </row>
    <row r="65742" spans="1:1" x14ac:dyDescent="0.25">
      <c r="A65742" t="e">
        <f>#REF!-#REF!</f>
        <v>#REF!</v>
      </c>
    </row>
    <row r="65743" spans="1:1" x14ac:dyDescent="0.25">
      <c r="A65743" t="e">
        <f>#REF!-#REF!</f>
        <v>#REF!</v>
      </c>
    </row>
    <row r="65744" spans="1:1" x14ac:dyDescent="0.25">
      <c r="A65744" t="e">
        <f>#REF!-#REF!</f>
        <v>#REF!</v>
      </c>
    </row>
    <row r="65745" spans="1:1" x14ac:dyDescent="0.25">
      <c r="A65745" t="e">
        <f>#REF!-#REF!</f>
        <v>#REF!</v>
      </c>
    </row>
    <row r="65746" spans="1:1" x14ac:dyDescent="0.25">
      <c r="A65746" t="e">
        <f>#REF!-#REF!</f>
        <v>#REF!</v>
      </c>
    </row>
    <row r="65747" spans="1:1" x14ac:dyDescent="0.25">
      <c r="A65747" t="e">
        <f>#REF!-#REF!</f>
        <v>#REF!</v>
      </c>
    </row>
    <row r="65748" spans="1:1" x14ac:dyDescent="0.25">
      <c r="A65748" t="e">
        <f>#REF!-#REF!</f>
        <v>#REF!</v>
      </c>
    </row>
    <row r="65749" spans="1:1" x14ac:dyDescent="0.25">
      <c r="A65749" t="e">
        <f>#REF!-#REF!</f>
        <v>#REF!</v>
      </c>
    </row>
    <row r="65750" spans="1:1" x14ac:dyDescent="0.25">
      <c r="A65750" t="e">
        <f>#REF!-#REF!</f>
        <v>#REF!</v>
      </c>
    </row>
    <row r="65751" spans="1:1" x14ac:dyDescent="0.25">
      <c r="A65751" t="e">
        <f>#REF!-#REF!</f>
        <v>#REF!</v>
      </c>
    </row>
    <row r="65752" spans="1:1" x14ac:dyDescent="0.25">
      <c r="A65752" t="e">
        <f>#REF!-#REF!</f>
        <v>#REF!</v>
      </c>
    </row>
    <row r="65753" spans="1:1" x14ac:dyDescent="0.25">
      <c r="A65753" t="e">
        <f>#REF!-#REF!</f>
        <v>#REF!</v>
      </c>
    </row>
    <row r="65754" spans="1:1" x14ac:dyDescent="0.25">
      <c r="A65754" t="e">
        <f>#REF!-#REF!</f>
        <v>#REF!</v>
      </c>
    </row>
    <row r="65755" spans="1:1" x14ac:dyDescent="0.25">
      <c r="A65755" t="e">
        <f>#REF!-#REF!</f>
        <v>#REF!</v>
      </c>
    </row>
    <row r="65756" spans="1:1" x14ac:dyDescent="0.25">
      <c r="A65756" t="e">
        <f>#REF!-#REF!</f>
        <v>#REF!</v>
      </c>
    </row>
    <row r="65757" spans="1:1" x14ac:dyDescent="0.25">
      <c r="A65757" t="e">
        <f>#REF!-#REF!</f>
        <v>#REF!</v>
      </c>
    </row>
    <row r="65758" spans="1:1" x14ac:dyDescent="0.25">
      <c r="A65758" t="e">
        <f>#REF!-#REF!</f>
        <v>#REF!</v>
      </c>
    </row>
    <row r="65759" spans="1:1" x14ac:dyDescent="0.25">
      <c r="A65759" t="e">
        <f>#REF!-#REF!</f>
        <v>#REF!</v>
      </c>
    </row>
    <row r="65760" spans="1:1" x14ac:dyDescent="0.25">
      <c r="A65760" t="e">
        <f>#REF!-#REF!</f>
        <v>#REF!</v>
      </c>
    </row>
    <row r="65761" spans="1:1" x14ac:dyDescent="0.25">
      <c r="A65761" t="e">
        <f>#REF!-#REF!</f>
        <v>#REF!</v>
      </c>
    </row>
    <row r="65762" spans="1:1" x14ac:dyDescent="0.25">
      <c r="A65762" t="e">
        <f>#REF!-#REF!</f>
        <v>#REF!</v>
      </c>
    </row>
    <row r="65763" spans="1:1" x14ac:dyDescent="0.25">
      <c r="A65763" t="e">
        <f>#REF!-#REF!</f>
        <v>#REF!</v>
      </c>
    </row>
    <row r="65764" spans="1:1" x14ac:dyDescent="0.25">
      <c r="A65764" t="e">
        <f>#REF!-#REF!</f>
        <v>#REF!</v>
      </c>
    </row>
    <row r="65765" spans="1:1" x14ac:dyDescent="0.25">
      <c r="A65765" t="e">
        <f>#REF!-#REF!</f>
        <v>#REF!</v>
      </c>
    </row>
    <row r="65766" spans="1:1" x14ac:dyDescent="0.25">
      <c r="A65766" t="e">
        <f>#REF!-#REF!</f>
        <v>#REF!</v>
      </c>
    </row>
    <row r="65767" spans="1:1" x14ac:dyDescent="0.25">
      <c r="A65767" t="e">
        <f>#REF!-#REF!</f>
        <v>#REF!</v>
      </c>
    </row>
    <row r="65768" spans="1:1" x14ac:dyDescent="0.25">
      <c r="A65768" t="e">
        <f>#REF!-#REF!</f>
        <v>#REF!</v>
      </c>
    </row>
    <row r="65769" spans="1:1" x14ac:dyDescent="0.25">
      <c r="A65769" t="e">
        <f>#REF!-#REF!</f>
        <v>#REF!</v>
      </c>
    </row>
    <row r="65770" spans="1:1" x14ac:dyDescent="0.25">
      <c r="A65770" t="e">
        <f>#REF!-#REF!</f>
        <v>#REF!</v>
      </c>
    </row>
    <row r="65771" spans="1:1" x14ac:dyDescent="0.25">
      <c r="A65771" t="e">
        <f>#REF!-#REF!</f>
        <v>#REF!</v>
      </c>
    </row>
    <row r="65772" spans="1:1" x14ac:dyDescent="0.25">
      <c r="A65772" t="e">
        <f>#REF!-#REF!</f>
        <v>#REF!</v>
      </c>
    </row>
    <row r="65773" spans="1:1" x14ac:dyDescent="0.25">
      <c r="A65773" t="e">
        <f>#REF!-#REF!</f>
        <v>#REF!</v>
      </c>
    </row>
    <row r="65774" spans="1:1" x14ac:dyDescent="0.25">
      <c r="A65774" t="e">
        <f>#REF!-#REF!</f>
        <v>#REF!</v>
      </c>
    </row>
    <row r="65775" spans="1:1" x14ac:dyDescent="0.25">
      <c r="A65775" t="e">
        <f>#REF!-#REF!</f>
        <v>#REF!</v>
      </c>
    </row>
    <row r="65776" spans="1:1" x14ac:dyDescent="0.25">
      <c r="A65776" t="e">
        <f>#REF!-#REF!</f>
        <v>#REF!</v>
      </c>
    </row>
    <row r="65777" spans="1:1" x14ac:dyDescent="0.25">
      <c r="A65777" t="e">
        <f>#REF!-#REF!</f>
        <v>#REF!</v>
      </c>
    </row>
    <row r="65778" spans="1:1" x14ac:dyDescent="0.25">
      <c r="A65778" t="e">
        <f>#REF!-#REF!</f>
        <v>#REF!</v>
      </c>
    </row>
    <row r="65779" spans="1:1" x14ac:dyDescent="0.25">
      <c r="A65779" t="e">
        <f>#REF!-#REF!</f>
        <v>#REF!</v>
      </c>
    </row>
    <row r="65780" spans="1:1" x14ac:dyDescent="0.25">
      <c r="A65780" t="e">
        <f>#REF!-#REF!</f>
        <v>#REF!</v>
      </c>
    </row>
    <row r="65781" spans="1:1" x14ac:dyDescent="0.25">
      <c r="A65781" t="e">
        <f>#REF!-#REF!</f>
        <v>#REF!</v>
      </c>
    </row>
    <row r="65782" spans="1:1" x14ac:dyDescent="0.25">
      <c r="A65782" t="e">
        <f>#REF!-#REF!</f>
        <v>#REF!</v>
      </c>
    </row>
    <row r="65783" spans="1:1" x14ac:dyDescent="0.25">
      <c r="A65783" t="e">
        <f>#REF!-#REF!</f>
        <v>#REF!</v>
      </c>
    </row>
    <row r="65784" spans="1:1" x14ac:dyDescent="0.25">
      <c r="A65784" t="e">
        <f>#REF!-#REF!</f>
        <v>#REF!</v>
      </c>
    </row>
    <row r="65785" spans="1:1" x14ac:dyDescent="0.25">
      <c r="A65785" t="e">
        <f>#REF!-#REF!</f>
        <v>#REF!</v>
      </c>
    </row>
    <row r="65786" spans="1:1" x14ac:dyDescent="0.25">
      <c r="A65786" t="e">
        <f>#REF!-#REF!</f>
        <v>#REF!</v>
      </c>
    </row>
    <row r="65787" spans="1:1" x14ac:dyDescent="0.25">
      <c r="A65787" t="e">
        <f>#REF!-#REF!</f>
        <v>#REF!</v>
      </c>
    </row>
    <row r="65788" spans="1:1" x14ac:dyDescent="0.25">
      <c r="A65788" t="e">
        <f>#REF!-#REF!</f>
        <v>#REF!</v>
      </c>
    </row>
    <row r="65789" spans="1:1" x14ac:dyDescent="0.25">
      <c r="A65789" t="e">
        <f>#REF!-#REF!</f>
        <v>#REF!</v>
      </c>
    </row>
    <row r="65790" spans="1:1" x14ac:dyDescent="0.25">
      <c r="A65790" t="e">
        <f>#REF!-#REF!</f>
        <v>#REF!</v>
      </c>
    </row>
    <row r="65791" spans="1:1" x14ac:dyDescent="0.25">
      <c r="A65791" t="e">
        <f>#REF!-#REF!</f>
        <v>#REF!</v>
      </c>
    </row>
    <row r="65792" spans="1:1" x14ac:dyDescent="0.25">
      <c r="A65792" t="e">
        <f>#REF!-#REF!</f>
        <v>#REF!</v>
      </c>
    </row>
    <row r="65793" spans="1:1" x14ac:dyDescent="0.25">
      <c r="A65793" t="e">
        <f>#REF!-#REF!</f>
        <v>#REF!</v>
      </c>
    </row>
    <row r="65794" spans="1:1" x14ac:dyDescent="0.25">
      <c r="A65794" t="e">
        <f>#REF!-#REF!</f>
        <v>#REF!</v>
      </c>
    </row>
    <row r="65795" spans="1:1" x14ac:dyDescent="0.25">
      <c r="A65795" t="e">
        <f>#REF!-#REF!</f>
        <v>#REF!</v>
      </c>
    </row>
    <row r="65796" spans="1:1" x14ac:dyDescent="0.25">
      <c r="A65796" t="e">
        <f>#REF!-#REF!</f>
        <v>#REF!</v>
      </c>
    </row>
    <row r="65797" spans="1:1" x14ac:dyDescent="0.25">
      <c r="A65797" t="e">
        <f>#REF!-#REF!</f>
        <v>#REF!</v>
      </c>
    </row>
    <row r="65798" spans="1:1" x14ac:dyDescent="0.25">
      <c r="A65798" t="e">
        <f>#REF!-#REF!</f>
        <v>#REF!</v>
      </c>
    </row>
    <row r="65799" spans="1:1" x14ac:dyDescent="0.25">
      <c r="A65799" t="e">
        <f>#REF!-#REF!</f>
        <v>#REF!</v>
      </c>
    </row>
    <row r="65800" spans="1:1" x14ac:dyDescent="0.25">
      <c r="A65800" t="e">
        <f>#REF!-#REF!</f>
        <v>#REF!</v>
      </c>
    </row>
    <row r="65801" spans="1:1" x14ac:dyDescent="0.25">
      <c r="A65801" t="e">
        <f>#REF!-#REF!</f>
        <v>#REF!</v>
      </c>
    </row>
    <row r="65802" spans="1:1" x14ac:dyDescent="0.25">
      <c r="A65802" t="e">
        <f>#REF!-#REF!</f>
        <v>#REF!</v>
      </c>
    </row>
    <row r="65803" spans="1:1" x14ac:dyDescent="0.25">
      <c r="A65803" t="e">
        <f>#REF!-#REF!</f>
        <v>#REF!</v>
      </c>
    </row>
    <row r="65804" spans="1:1" x14ac:dyDescent="0.25">
      <c r="A65804" t="e">
        <f>#REF!-#REF!</f>
        <v>#REF!</v>
      </c>
    </row>
    <row r="65805" spans="1:1" x14ac:dyDescent="0.25">
      <c r="A65805" t="e">
        <f>#REF!-#REF!</f>
        <v>#REF!</v>
      </c>
    </row>
    <row r="65806" spans="1:1" x14ac:dyDescent="0.25">
      <c r="A65806" t="e">
        <f>#REF!-#REF!</f>
        <v>#REF!</v>
      </c>
    </row>
    <row r="65807" spans="1:1" x14ac:dyDescent="0.25">
      <c r="A65807" t="e">
        <f>#REF!-#REF!</f>
        <v>#REF!</v>
      </c>
    </row>
    <row r="65808" spans="1:1" x14ac:dyDescent="0.25">
      <c r="A65808" t="e">
        <f>#REF!-#REF!</f>
        <v>#REF!</v>
      </c>
    </row>
    <row r="65809" spans="1:1" x14ac:dyDescent="0.25">
      <c r="A65809" t="e">
        <f>#REF!-#REF!</f>
        <v>#REF!</v>
      </c>
    </row>
    <row r="65810" spans="1:1" x14ac:dyDescent="0.25">
      <c r="A65810" t="e">
        <f>#REF!-#REF!</f>
        <v>#REF!</v>
      </c>
    </row>
    <row r="65811" spans="1:1" x14ac:dyDescent="0.25">
      <c r="A65811" t="e">
        <f>#REF!-#REF!</f>
        <v>#REF!</v>
      </c>
    </row>
    <row r="65812" spans="1:1" x14ac:dyDescent="0.25">
      <c r="A65812" t="e">
        <f>#REF!-#REF!</f>
        <v>#REF!</v>
      </c>
    </row>
    <row r="65813" spans="1:1" x14ac:dyDescent="0.25">
      <c r="A65813" t="e">
        <f>#REF!-#REF!</f>
        <v>#REF!</v>
      </c>
    </row>
    <row r="65814" spans="1:1" x14ac:dyDescent="0.25">
      <c r="A65814" t="e">
        <f>#REF!-#REF!</f>
        <v>#REF!</v>
      </c>
    </row>
    <row r="65815" spans="1:1" x14ac:dyDescent="0.25">
      <c r="A65815" t="e">
        <f>#REF!-#REF!</f>
        <v>#REF!</v>
      </c>
    </row>
    <row r="65816" spans="1:1" x14ac:dyDescent="0.25">
      <c r="A65816" t="e">
        <f>#REF!-#REF!</f>
        <v>#REF!</v>
      </c>
    </row>
    <row r="65817" spans="1:1" x14ac:dyDescent="0.25">
      <c r="A65817" t="e">
        <f>#REF!-#REF!</f>
        <v>#REF!</v>
      </c>
    </row>
    <row r="65818" spans="1:1" x14ac:dyDescent="0.25">
      <c r="A65818" t="e">
        <f>#REF!-#REF!</f>
        <v>#REF!</v>
      </c>
    </row>
    <row r="65819" spans="1:1" x14ac:dyDescent="0.25">
      <c r="A65819" t="e">
        <f>#REF!-#REF!</f>
        <v>#REF!</v>
      </c>
    </row>
    <row r="65820" spans="1:1" x14ac:dyDescent="0.25">
      <c r="A65820" t="e">
        <f>#REF!-#REF!</f>
        <v>#REF!</v>
      </c>
    </row>
    <row r="65821" spans="1:1" x14ac:dyDescent="0.25">
      <c r="A65821" t="e">
        <f>#REF!-#REF!</f>
        <v>#REF!</v>
      </c>
    </row>
    <row r="65822" spans="1:1" x14ac:dyDescent="0.25">
      <c r="A65822" t="e">
        <f>#REF!-#REF!</f>
        <v>#REF!</v>
      </c>
    </row>
    <row r="65823" spans="1:1" x14ac:dyDescent="0.25">
      <c r="A65823" t="e">
        <f>#REF!-#REF!</f>
        <v>#REF!</v>
      </c>
    </row>
    <row r="65824" spans="1:1" x14ac:dyDescent="0.25">
      <c r="A65824" t="e">
        <f>#REF!-#REF!</f>
        <v>#REF!</v>
      </c>
    </row>
    <row r="65825" spans="1:1" x14ac:dyDescent="0.25">
      <c r="A65825" t="e">
        <f>#REF!-#REF!</f>
        <v>#REF!</v>
      </c>
    </row>
    <row r="65826" spans="1:1" x14ac:dyDescent="0.25">
      <c r="A65826" t="e">
        <f>#REF!-#REF!</f>
        <v>#REF!</v>
      </c>
    </row>
    <row r="65827" spans="1:1" x14ac:dyDescent="0.25">
      <c r="A65827" t="e">
        <f>#REF!-#REF!</f>
        <v>#REF!</v>
      </c>
    </row>
    <row r="65828" spans="1:1" x14ac:dyDescent="0.25">
      <c r="A65828" t="e">
        <f>#REF!-#REF!</f>
        <v>#REF!</v>
      </c>
    </row>
    <row r="65829" spans="1:1" x14ac:dyDescent="0.25">
      <c r="A65829" t="e">
        <f>#REF!-#REF!</f>
        <v>#REF!</v>
      </c>
    </row>
    <row r="65830" spans="1:1" x14ac:dyDescent="0.25">
      <c r="A65830" t="e">
        <f>#REF!-#REF!</f>
        <v>#REF!</v>
      </c>
    </row>
    <row r="65831" spans="1:1" x14ac:dyDescent="0.25">
      <c r="A65831" t="e">
        <f>#REF!-#REF!</f>
        <v>#REF!</v>
      </c>
    </row>
    <row r="65832" spans="1:1" x14ac:dyDescent="0.25">
      <c r="A65832" t="e">
        <f>#REF!-#REF!</f>
        <v>#REF!</v>
      </c>
    </row>
    <row r="65833" spans="1:1" x14ac:dyDescent="0.25">
      <c r="A65833" t="e">
        <f>#REF!-#REF!</f>
        <v>#REF!</v>
      </c>
    </row>
    <row r="65834" spans="1:1" x14ac:dyDescent="0.25">
      <c r="A65834" t="e">
        <f>#REF!-#REF!</f>
        <v>#REF!</v>
      </c>
    </row>
    <row r="65835" spans="1:1" x14ac:dyDescent="0.25">
      <c r="A65835" t="e">
        <f>#REF!-#REF!</f>
        <v>#REF!</v>
      </c>
    </row>
    <row r="65836" spans="1:1" x14ac:dyDescent="0.25">
      <c r="A65836" t="e">
        <f>#REF!-#REF!</f>
        <v>#REF!</v>
      </c>
    </row>
    <row r="65837" spans="1:1" x14ac:dyDescent="0.25">
      <c r="A65837" t="e">
        <f>#REF!-#REF!</f>
        <v>#REF!</v>
      </c>
    </row>
    <row r="65838" spans="1:1" x14ac:dyDescent="0.25">
      <c r="A65838" t="e">
        <f>#REF!-#REF!</f>
        <v>#REF!</v>
      </c>
    </row>
    <row r="65839" spans="1:1" x14ac:dyDescent="0.25">
      <c r="A65839" t="e">
        <f>#REF!-#REF!</f>
        <v>#REF!</v>
      </c>
    </row>
    <row r="65840" spans="1:1" x14ac:dyDescent="0.25">
      <c r="A65840" t="e">
        <f>#REF!-#REF!</f>
        <v>#REF!</v>
      </c>
    </row>
    <row r="65841" spans="1:1" x14ac:dyDescent="0.25">
      <c r="A65841" t="e">
        <f>#REF!-#REF!</f>
        <v>#REF!</v>
      </c>
    </row>
    <row r="65842" spans="1:1" x14ac:dyDescent="0.25">
      <c r="A65842" t="e">
        <f>#REF!-#REF!</f>
        <v>#REF!</v>
      </c>
    </row>
    <row r="65843" spans="1:1" x14ac:dyDescent="0.25">
      <c r="A65843" t="e">
        <f>#REF!-#REF!</f>
        <v>#REF!</v>
      </c>
    </row>
    <row r="65844" spans="1:1" x14ac:dyDescent="0.25">
      <c r="A65844" t="e">
        <f>#REF!-#REF!</f>
        <v>#REF!</v>
      </c>
    </row>
    <row r="65845" spans="1:1" x14ac:dyDescent="0.25">
      <c r="A65845" t="e">
        <f>#REF!-#REF!</f>
        <v>#REF!</v>
      </c>
    </row>
    <row r="65846" spans="1:1" x14ac:dyDescent="0.25">
      <c r="A65846" t="e">
        <f>#REF!-#REF!</f>
        <v>#REF!</v>
      </c>
    </row>
    <row r="65847" spans="1:1" x14ac:dyDescent="0.25">
      <c r="A65847" t="e">
        <f>#REF!-#REF!</f>
        <v>#REF!</v>
      </c>
    </row>
    <row r="65848" spans="1:1" x14ac:dyDescent="0.25">
      <c r="A65848" t="e">
        <f>#REF!-#REF!</f>
        <v>#REF!</v>
      </c>
    </row>
    <row r="65849" spans="1:1" x14ac:dyDescent="0.25">
      <c r="A65849" t="e">
        <f>#REF!-#REF!</f>
        <v>#REF!</v>
      </c>
    </row>
    <row r="65850" spans="1:1" x14ac:dyDescent="0.25">
      <c r="A65850" t="e">
        <f>#REF!-#REF!</f>
        <v>#REF!</v>
      </c>
    </row>
    <row r="65851" spans="1:1" x14ac:dyDescent="0.25">
      <c r="A65851" t="e">
        <f>#REF!-#REF!</f>
        <v>#REF!</v>
      </c>
    </row>
    <row r="65852" spans="1:1" x14ac:dyDescent="0.25">
      <c r="A65852" t="e">
        <f>#REF!-#REF!</f>
        <v>#REF!</v>
      </c>
    </row>
    <row r="65853" spans="1:1" x14ac:dyDescent="0.25">
      <c r="A65853" t="e">
        <f>#REF!-#REF!</f>
        <v>#REF!</v>
      </c>
    </row>
    <row r="65854" spans="1:1" x14ac:dyDescent="0.25">
      <c r="A65854" t="e">
        <f>#REF!-#REF!</f>
        <v>#REF!</v>
      </c>
    </row>
    <row r="65855" spans="1:1" x14ac:dyDescent="0.25">
      <c r="A65855" t="e">
        <f>#REF!-#REF!</f>
        <v>#REF!</v>
      </c>
    </row>
    <row r="65856" spans="1:1" x14ac:dyDescent="0.25">
      <c r="A65856" t="e">
        <f>#REF!-#REF!</f>
        <v>#REF!</v>
      </c>
    </row>
    <row r="65857" spans="1:1" x14ac:dyDescent="0.25">
      <c r="A65857" t="e">
        <f>#REF!-#REF!</f>
        <v>#REF!</v>
      </c>
    </row>
    <row r="65858" spans="1:1" x14ac:dyDescent="0.25">
      <c r="A65858" t="e">
        <f>#REF!-#REF!</f>
        <v>#REF!</v>
      </c>
    </row>
    <row r="65859" spans="1:1" x14ac:dyDescent="0.25">
      <c r="A65859" t="e">
        <f>#REF!-#REF!</f>
        <v>#REF!</v>
      </c>
    </row>
    <row r="65860" spans="1:1" x14ac:dyDescent="0.25">
      <c r="A65860" t="e">
        <f>#REF!-#REF!</f>
        <v>#REF!</v>
      </c>
    </row>
    <row r="65861" spans="1:1" x14ac:dyDescent="0.25">
      <c r="A65861" t="e">
        <f>#REF!-#REF!</f>
        <v>#REF!</v>
      </c>
    </row>
    <row r="65862" spans="1:1" x14ac:dyDescent="0.25">
      <c r="A65862" t="e">
        <f>#REF!-#REF!</f>
        <v>#REF!</v>
      </c>
    </row>
    <row r="65863" spans="1:1" x14ac:dyDescent="0.25">
      <c r="A65863" t="e">
        <f>#REF!-#REF!</f>
        <v>#REF!</v>
      </c>
    </row>
    <row r="65864" spans="1:1" x14ac:dyDescent="0.25">
      <c r="A65864" t="e">
        <f>#REF!-#REF!</f>
        <v>#REF!</v>
      </c>
    </row>
    <row r="65865" spans="1:1" x14ac:dyDescent="0.25">
      <c r="A65865" t="e">
        <f>#REF!-#REF!</f>
        <v>#REF!</v>
      </c>
    </row>
    <row r="65866" spans="1:1" x14ac:dyDescent="0.25">
      <c r="A65866" t="e">
        <f>#REF!-#REF!</f>
        <v>#REF!</v>
      </c>
    </row>
    <row r="65867" spans="1:1" x14ac:dyDescent="0.25">
      <c r="A65867" t="e">
        <f>#REF!-#REF!</f>
        <v>#REF!</v>
      </c>
    </row>
    <row r="65868" spans="1:1" x14ac:dyDescent="0.25">
      <c r="A65868" t="e">
        <f>#REF!-#REF!</f>
        <v>#REF!</v>
      </c>
    </row>
    <row r="65869" spans="1:1" x14ac:dyDescent="0.25">
      <c r="A65869" t="e">
        <f>#REF!-#REF!</f>
        <v>#REF!</v>
      </c>
    </row>
    <row r="65870" spans="1:1" x14ac:dyDescent="0.25">
      <c r="A65870" t="e">
        <f>#REF!-#REF!</f>
        <v>#REF!</v>
      </c>
    </row>
    <row r="65871" spans="1:1" x14ac:dyDescent="0.25">
      <c r="A65871" t="e">
        <f>#REF!-#REF!</f>
        <v>#REF!</v>
      </c>
    </row>
    <row r="65872" spans="1:1" x14ac:dyDescent="0.25">
      <c r="A65872" t="e">
        <f>#REF!-#REF!</f>
        <v>#REF!</v>
      </c>
    </row>
    <row r="65873" spans="1:1" x14ac:dyDescent="0.25">
      <c r="A65873" t="e">
        <f>#REF!-#REF!</f>
        <v>#REF!</v>
      </c>
    </row>
    <row r="65874" spans="1:1" x14ac:dyDescent="0.25">
      <c r="A65874" t="e">
        <f>#REF!-#REF!</f>
        <v>#REF!</v>
      </c>
    </row>
    <row r="65875" spans="1:1" x14ac:dyDescent="0.25">
      <c r="A65875" t="e">
        <f>#REF!-#REF!</f>
        <v>#REF!</v>
      </c>
    </row>
    <row r="65876" spans="1:1" x14ac:dyDescent="0.25">
      <c r="A65876" t="e">
        <f>#REF!-#REF!</f>
        <v>#REF!</v>
      </c>
    </row>
    <row r="65877" spans="1:1" x14ac:dyDescent="0.25">
      <c r="A65877" t="e">
        <f>#REF!-#REF!</f>
        <v>#REF!</v>
      </c>
    </row>
    <row r="65878" spans="1:1" x14ac:dyDescent="0.25">
      <c r="A65878" t="e">
        <f>#REF!-#REF!</f>
        <v>#REF!</v>
      </c>
    </row>
    <row r="65879" spans="1:1" x14ac:dyDescent="0.25">
      <c r="A65879" t="e">
        <f>#REF!-#REF!</f>
        <v>#REF!</v>
      </c>
    </row>
    <row r="65880" spans="1:1" x14ac:dyDescent="0.25">
      <c r="A65880" t="e">
        <f>#REF!-#REF!</f>
        <v>#REF!</v>
      </c>
    </row>
    <row r="65881" spans="1:1" x14ac:dyDescent="0.25">
      <c r="A65881" t="e">
        <f>#REF!-#REF!</f>
        <v>#REF!</v>
      </c>
    </row>
    <row r="65882" spans="1:1" x14ac:dyDescent="0.25">
      <c r="A65882" t="e">
        <f>#REF!-#REF!</f>
        <v>#REF!</v>
      </c>
    </row>
    <row r="65883" spans="1:1" x14ac:dyDescent="0.25">
      <c r="A65883" t="e">
        <f>#REF!-#REF!</f>
        <v>#REF!</v>
      </c>
    </row>
    <row r="65884" spans="1:1" x14ac:dyDescent="0.25">
      <c r="A65884" t="e">
        <f>#REF!-#REF!</f>
        <v>#REF!</v>
      </c>
    </row>
    <row r="65885" spans="1:1" x14ac:dyDescent="0.25">
      <c r="A65885" t="e">
        <f>#REF!-#REF!</f>
        <v>#REF!</v>
      </c>
    </row>
    <row r="65886" spans="1:1" x14ac:dyDescent="0.25">
      <c r="A65886" t="e">
        <f>#REF!-#REF!</f>
        <v>#REF!</v>
      </c>
    </row>
    <row r="65887" spans="1:1" x14ac:dyDescent="0.25">
      <c r="A65887" t="e">
        <f>#REF!-#REF!</f>
        <v>#REF!</v>
      </c>
    </row>
    <row r="65888" spans="1:1" x14ac:dyDescent="0.25">
      <c r="A65888" t="e">
        <f>#REF!-#REF!</f>
        <v>#REF!</v>
      </c>
    </row>
    <row r="65889" spans="1:1" x14ac:dyDescent="0.25">
      <c r="A65889" t="e">
        <f>#REF!-#REF!</f>
        <v>#REF!</v>
      </c>
    </row>
    <row r="65890" spans="1:1" x14ac:dyDescent="0.25">
      <c r="A65890" t="e">
        <f>#REF!-#REF!</f>
        <v>#REF!</v>
      </c>
    </row>
    <row r="65891" spans="1:1" x14ac:dyDescent="0.25">
      <c r="A65891" t="e">
        <f>#REF!-#REF!</f>
        <v>#REF!</v>
      </c>
    </row>
    <row r="65892" spans="1:1" x14ac:dyDescent="0.25">
      <c r="A65892" t="e">
        <f>#REF!-#REF!</f>
        <v>#REF!</v>
      </c>
    </row>
    <row r="65893" spans="1:1" x14ac:dyDescent="0.25">
      <c r="A65893" t="e">
        <f>#REF!-#REF!</f>
        <v>#REF!</v>
      </c>
    </row>
    <row r="65894" spans="1:1" x14ac:dyDescent="0.25">
      <c r="A65894" t="e">
        <f>#REF!-#REF!</f>
        <v>#REF!</v>
      </c>
    </row>
    <row r="65895" spans="1:1" x14ac:dyDescent="0.25">
      <c r="A65895" t="e">
        <f>#REF!-#REF!</f>
        <v>#REF!</v>
      </c>
    </row>
    <row r="65896" spans="1:1" x14ac:dyDescent="0.25">
      <c r="A65896" t="e">
        <f>#REF!-#REF!</f>
        <v>#REF!</v>
      </c>
    </row>
    <row r="65897" spans="1:1" x14ac:dyDescent="0.25">
      <c r="A65897" t="e">
        <f>#REF!-#REF!</f>
        <v>#REF!</v>
      </c>
    </row>
    <row r="65898" spans="1:1" x14ac:dyDescent="0.25">
      <c r="A65898" t="e">
        <f>#REF!-#REF!</f>
        <v>#REF!</v>
      </c>
    </row>
    <row r="65899" spans="1:1" x14ac:dyDescent="0.25">
      <c r="A65899" t="e">
        <f>#REF!-#REF!</f>
        <v>#REF!</v>
      </c>
    </row>
    <row r="65900" spans="1:1" x14ac:dyDescent="0.25">
      <c r="A65900" t="e">
        <f>#REF!-#REF!</f>
        <v>#REF!</v>
      </c>
    </row>
    <row r="65901" spans="1:1" x14ac:dyDescent="0.25">
      <c r="A65901" t="e">
        <f>#REF!-#REF!</f>
        <v>#REF!</v>
      </c>
    </row>
    <row r="65902" spans="1:1" x14ac:dyDescent="0.25">
      <c r="A65902" t="e">
        <f>#REF!-#REF!</f>
        <v>#REF!</v>
      </c>
    </row>
    <row r="65903" spans="1:1" x14ac:dyDescent="0.25">
      <c r="A65903" t="e">
        <f>#REF!-#REF!</f>
        <v>#REF!</v>
      </c>
    </row>
    <row r="65904" spans="1:1" x14ac:dyDescent="0.25">
      <c r="A65904" t="e">
        <f>#REF!-#REF!</f>
        <v>#REF!</v>
      </c>
    </row>
    <row r="65905" spans="1:1" x14ac:dyDescent="0.25">
      <c r="A65905" t="e">
        <f>#REF!-#REF!</f>
        <v>#REF!</v>
      </c>
    </row>
    <row r="65906" spans="1:1" x14ac:dyDescent="0.25">
      <c r="A65906" t="e">
        <f>#REF!-#REF!</f>
        <v>#REF!</v>
      </c>
    </row>
    <row r="65907" spans="1:1" x14ac:dyDescent="0.25">
      <c r="A65907" t="e">
        <f>#REF!-#REF!</f>
        <v>#REF!</v>
      </c>
    </row>
    <row r="65908" spans="1:1" x14ac:dyDescent="0.25">
      <c r="A65908" t="e">
        <f>#REF!-#REF!</f>
        <v>#REF!</v>
      </c>
    </row>
    <row r="65909" spans="1:1" x14ac:dyDescent="0.25">
      <c r="A65909" t="e">
        <f>#REF!-#REF!</f>
        <v>#REF!</v>
      </c>
    </row>
    <row r="65910" spans="1:1" x14ac:dyDescent="0.25">
      <c r="A65910" t="e">
        <f>#REF!-#REF!</f>
        <v>#REF!</v>
      </c>
    </row>
    <row r="65911" spans="1:1" x14ac:dyDescent="0.25">
      <c r="A65911" t="e">
        <f>#REF!-#REF!</f>
        <v>#REF!</v>
      </c>
    </row>
    <row r="65912" spans="1:1" x14ac:dyDescent="0.25">
      <c r="A65912" t="e">
        <f>#REF!-#REF!</f>
        <v>#REF!</v>
      </c>
    </row>
    <row r="65913" spans="1:1" x14ac:dyDescent="0.25">
      <c r="A65913" t="e">
        <f>#REF!-#REF!</f>
        <v>#REF!</v>
      </c>
    </row>
    <row r="65914" spans="1:1" x14ac:dyDescent="0.25">
      <c r="A65914" t="e">
        <f>#REF!-#REF!</f>
        <v>#REF!</v>
      </c>
    </row>
    <row r="65915" spans="1:1" x14ac:dyDescent="0.25">
      <c r="A65915" t="e">
        <f>#REF!-#REF!</f>
        <v>#REF!</v>
      </c>
    </row>
    <row r="65916" spans="1:1" x14ac:dyDescent="0.25">
      <c r="A65916" t="e">
        <f>#REF!-#REF!</f>
        <v>#REF!</v>
      </c>
    </row>
    <row r="65917" spans="1:1" x14ac:dyDescent="0.25">
      <c r="A65917" t="e">
        <f>#REF!-#REF!</f>
        <v>#REF!</v>
      </c>
    </row>
    <row r="65918" spans="1:1" x14ac:dyDescent="0.25">
      <c r="A65918" t="e">
        <f>#REF!-#REF!</f>
        <v>#REF!</v>
      </c>
    </row>
    <row r="65919" spans="1:1" x14ac:dyDescent="0.25">
      <c r="A65919" t="e">
        <f>#REF!-#REF!</f>
        <v>#REF!</v>
      </c>
    </row>
    <row r="65920" spans="1:1" x14ac:dyDescent="0.25">
      <c r="A65920" t="e">
        <f>#REF!-#REF!</f>
        <v>#REF!</v>
      </c>
    </row>
    <row r="65921" spans="1:1" x14ac:dyDescent="0.25">
      <c r="A65921" t="e">
        <f>#REF!-#REF!</f>
        <v>#REF!</v>
      </c>
    </row>
    <row r="65922" spans="1:1" x14ac:dyDescent="0.25">
      <c r="A65922" t="e">
        <f>#REF!-#REF!</f>
        <v>#REF!</v>
      </c>
    </row>
    <row r="65923" spans="1:1" x14ac:dyDescent="0.25">
      <c r="A65923" t="e">
        <f>#REF!-#REF!</f>
        <v>#REF!</v>
      </c>
    </row>
    <row r="65924" spans="1:1" x14ac:dyDescent="0.25">
      <c r="A65924" t="e">
        <f>#REF!-#REF!</f>
        <v>#REF!</v>
      </c>
    </row>
    <row r="65925" spans="1:1" x14ac:dyDescent="0.25">
      <c r="A65925" t="e">
        <f>#REF!-#REF!</f>
        <v>#REF!</v>
      </c>
    </row>
    <row r="65926" spans="1:1" x14ac:dyDescent="0.25">
      <c r="A65926" t="e">
        <f>#REF!-#REF!</f>
        <v>#REF!</v>
      </c>
    </row>
    <row r="65927" spans="1:1" x14ac:dyDescent="0.25">
      <c r="A65927" t="e">
        <f>#REF!-#REF!</f>
        <v>#REF!</v>
      </c>
    </row>
    <row r="65928" spans="1:1" x14ac:dyDescent="0.25">
      <c r="A65928" t="e">
        <f>#REF!-#REF!</f>
        <v>#REF!</v>
      </c>
    </row>
    <row r="65929" spans="1:1" x14ac:dyDescent="0.25">
      <c r="A65929" t="e">
        <f>#REF!-#REF!</f>
        <v>#REF!</v>
      </c>
    </row>
    <row r="65930" spans="1:1" x14ac:dyDescent="0.25">
      <c r="A65930" t="e">
        <f>#REF!-#REF!</f>
        <v>#REF!</v>
      </c>
    </row>
    <row r="65931" spans="1:1" x14ac:dyDescent="0.25">
      <c r="A65931" t="e">
        <f>#REF!-#REF!</f>
        <v>#REF!</v>
      </c>
    </row>
    <row r="65932" spans="1:1" x14ac:dyDescent="0.25">
      <c r="A65932" t="e">
        <f>#REF!-#REF!</f>
        <v>#REF!</v>
      </c>
    </row>
    <row r="65933" spans="1:1" x14ac:dyDescent="0.25">
      <c r="A65933" t="e">
        <f>#REF!-#REF!</f>
        <v>#REF!</v>
      </c>
    </row>
    <row r="65934" spans="1:1" x14ac:dyDescent="0.25">
      <c r="A65934" t="e">
        <f>#REF!-#REF!</f>
        <v>#REF!</v>
      </c>
    </row>
    <row r="65935" spans="1:1" x14ac:dyDescent="0.25">
      <c r="A65935" t="e">
        <f>#REF!-#REF!</f>
        <v>#REF!</v>
      </c>
    </row>
    <row r="65936" spans="1:1" x14ac:dyDescent="0.25">
      <c r="A65936" t="e">
        <f>#REF!-#REF!</f>
        <v>#REF!</v>
      </c>
    </row>
    <row r="65937" spans="1:1" x14ac:dyDescent="0.25">
      <c r="A65937" t="e">
        <f>#REF!-#REF!</f>
        <v>#REF!</v>
      </c>
    </row>
    <row r="65938" spans="1:1" x14ac:dyDescent="0.25">
      <c r="A65938" t="e">
        <f>#REF!-#REF!</f>
        <v>#REF!</v>
      </c>
    </row>
    <row r="65939" spans="1:1" x14ac:dyDescent="0.25">
      <c r="A65939" t="e">
        <f>#REF!-#REF!</f>
        <v>#REF!</v>
      </c>
    </row>
    <row r="65940" spans="1:1" x14ac:dyDescent="0.25">
      <c r="A65940" t="e">
        <f>#REF!-#REF!</f>
        <v>#REF!</v>
      </c>
    </row>
    <row r="65941" spans="1:1" x14ac:dyDescent="0.25">
      <c r="A65941" t="e">
        <f>#REF!-#REF!</f>
        <v>#REF!</v>
      </c>
    </row>
    <row r="65942" spans="1:1" x14ac:dyDescent="0.25">
      <c r="A65942" t="e">
        <f>#REF!-#REF!</f>
        <v>#REF!</v>
      </c>
    </row>
    <row r="65943" spans="1:1" x14ac:dyDescent="0.25">
      <c r="A65943" t="e">
        <f>#REF!-#REF!</f>
        <v>#REF!</v>
      </c>
    </row>
    <row r="65944" spans="1:1" x14ac:dyDescent="0.25">
      <c r="A65944" t="e">
        <f>#REF!-#REF!</f>
        <v>#REF!</v>
      </c>
    </row>
    <row r="65945" spans="1:1" x14ac:dyDescent="0.25">
      <c r="A65945" t="e">
        <f>#REF!-#REF!</f>
        <v>#REF!</v>
      </c>
    </row>
    <row r="65946" spans="1:1" x14ac:dyDescent="0.25">
      <c r="A65946" t="e">
        <f>#REF!-#REF!</f>
        <v>#REF!</v>
      </c>
    </row>
    <row r="65947" spans="1:1" x14ac:dyDescent="0.25">
      <c r="A65947" t="e">
        <f>#REF!-#REF!</f>
        <v>#REF!</v>
      </c>
    </row>
    <row r="65948" spans="1:1" x14ac:dyDescent="0.25">
      <c r="A65948" t="e">
        <f>#REF!-#REF!</f>
        <v>#REF!</v>
      </c>
    </row>
    <row r="65949" spans="1:1" x14ac:dyDescent="0.25">
      <c r="A65949" t="e">
        <f>#REF!-#REF!</f>
        <v>#REF!</v>
      </c>
    </row>
    <row r="65950" spans="1:1" x14ac:dyDescent="0.25">
      <c r="A65950" t="e">
        <f>#REF!-#REF!</f>
        <v>#REF!</v>
      </c>
    </row>
    <row r="65951" spans="1:1" x14ac:dyDescent="0.25">
      <c r="A65951" t="e">
        <f>#REF!-#REF!</f>
        <v>#REF!</v>
      </c>
    </row>
    <row r="65952" spans="1:1" x14ac:dyDescent="0.25">
      <c r="A65952" t="e">
        <f>#REF!-#REF!</f>
        <v>#REF!</v>
      </c>
    </row>
    <row r="65953" spans="1:1" x14ac:dyDescent="0.25">
      <c r="A65953" t="e">
        <f>#REF!-#REF!</f>
        <v>#REF!</v>
      </c>
    </row>
    <row r="65954" spans="1:1" x14ac:dyDescent="0.25">
      <c r="A65954" t="e">
        <f>#REF!-#REF!</f>
        <v>#REF!</v>
      </c>
    </row>
    <row r="65955" spans="1:1" x14ac:dyDescent="0.25">
      <c r="A65955" t="e">
        <f>#REF!-#REF!</f>
        <v>#REF!</v>
      </c>
    </row>
    <row r="65956" spans="1:1" x14ac:dyDescent="0.25">
      <c r="A65956" t="e">
        <f>#REF!-#REF!</f>
        <v>#REF!</v>
      </c>
    </row>
    <row r="65957" spans="1:1" x14ac:dyDescent="0.25">
      <c r="A65957" t="e">
        <f>#REF!-#REF!</f>
        <v>#REF!</v>
      </c>
    </row>
    <row r="65958" spans="1:1" x14ac:dyDescent="0.25">
      <c r="A65958" t="e">
        <f>#REF!-#REF!</f>
        <v>#REF!</v>
      </c>
    </row>
    <row r="65959" spans="1:1" x14ac:dyDescent="0.25">
      <c r="A65959" t="e">
        <f>#REF!-#REF!</f>
        <v>#REF!</v>
      </c>
    </row>
    <row r="65960" spans="1:1" x14ac:dyDescent="0.25">
      <c r="A65960" t="e">
        <f>#REF!-#REF!</f>
        <v>#REF!</v>
      </c>
    </row>
    <row r="65961" spans="1:1" x14ac:dyDescent="0.25">
      <c r="A65961" t="e">
        <f>#REF!-#REF!</f>
        <v>#REF!</v>
      </c>
    </row>
    <row r="65962" spans="1:1" x14ac:dyDescent="0.25">
      <c r="A65962" t="e">
        <f>#REF!-#REF!</f>
        <v>#REF!</v>
      </c>
    </row>
    <row r="65963" spans="1:1" x14ac:dyDescent="0.25">
      <c r="A65963" t="e">
        <f>#REF!-#REF!</f>
        <v>#REF!</v>
      </c>
    </row>
    <row r="65964" spans="1:1" x14ac:dyDescent="0.25">
      <c r="A65964" t="e">
        <f>#REF!-#REF!</f>
        <v>#REF!</v>
      </c>
    </row>
    <row r="65965" spans="1:1" x14ac:dyDescent="0.25">
      <c r="A65965" t="e">
        <f>#REF!-#REF!</f>
        <v>#REF!</v>
      </c>
    </row>
    <row r="65966" spans="1:1" x14ac:dyDescent="0.25">
      <c r="A65966" t="e">
        <f>#REF!-#REF!</f>
        <v>#REF!</v>
      </c>
    </row>
    <row r="65967" spans="1:1" x14ac:dyDescent="0.25">
      <c r="A65967" t="e">
        <f>#REF!-#REF!</f>
        <v>#REF!</v>
      </c>
    </row>
    <row r="65968" spans="1:1" x14ac:dyDescent="0.25">
      <c r="A65968" t="e">
        <f>#REF!-#REF!</f>
        <v>#REF!</v>
      </c>
    </row>
    <row r="65969" spans="1:1" x14ac:dyDescent="0.25">
      <c r="A65969" t="e">
        <f>#REF!-#REF!</f>
        <v>#REF!</v>
      </c>
    </row>
    <row r="65970" spans="1:1" x14ac:dyDescent="0.25">
      <c r="A65970" t="e">
        <f>#REF!-#REF!</f>
        <v>#REF!</v>
      </c>
    </row>
    <row r="65971" spans="1:1" x14ac:dyDescent="0.25">
      <c r="A65971" t="e">
        <f>#REF!-#REF!</f>
        <v>#REF!</v>
      </c>
    </row>
    <row r="65972" spans="1:1" x14ac:dyDescent="0.25">
      <c r="A65972" t="e">
        <f>#REF!-#REF!</f>
        <v>#REF!</v>
      </c>
    </row>
    <row r="65973" spans="1:1" x14ac:dyDescent="0.25">
      <c r="A65973" t="e">
        <f>#REF!-#REF!</f>
        <v>#REF!</v>
      </c>
    </row>
    <row r="65974" spans="1:1" x14ac:dyDescent="0.25">
      <c r="A65974" t="e">
        <f>#REF!-#REF!</f>
        <v>#REF!</v>
      </c>
    </row>
    <row r="65975" spans="1:1" x14ac:dyDescent="0.25">
      <c r="A65975" t="e">
        <f>#REF!-#REF!</f>
        <v>#REF!</v>
      </c>
    </row>
    <row r="65976" spans="1:1" x14ac:dyDescent="0.25">
      <c r="A65976" t="e">
        <f>#REF!-#REF!</f>
        <v>#REF!</v>
      </c>
    </row>
    <row r="65977" spans="1:1" x14ac:dyDescent="0.25">
      <c r="A65977" t="e">
        <f>#REF!-#REF!</f>
        <v>#REF!</v>
      </c>
    </row>
    <row r="65978" spans="1:1" x14ac:dyDescent="0.25">
      <c r="A65978" t="e">
        <f>#REF!-#REF!</f>
        <v>#REF!</v>
      </c>
    </row>
    <row r="65979" spans="1:1" x14ac:dyDescent="0.25">
      <c r="A65979" t="e">
        <f>#REF!-#REF!</f>
        <v>#REF!</v>
      </c>
    </row>
    <row r="65980" spans="1:1" x14ac:dyDescent="0.25">
      <c r="A65980" t="e">
        <f>#REF!-#REF!</f>
        <v>#REF!</v>
      </c>
    </row>
    <row r="65981" spans="1:1" x14ac:dyDescent="0.25">
      <c r="A65981" t="e">
        <f>#REF!-#REF!</f>
        <v>#REF!</v>
      </c>
    </row>
    <row r="65982" spans="1:1" x14ac:dyDescent="0.25">
      <c r="A65982" t="e">
        <f>#REF!-#REF!</f>
        <v>#REF!</v>
      </c>
    </row>
    <row r="65983" spans="1:1" x14ac:dyDescent="0.25">
      <c r="A65983" t="e">
        <f>#REF!-#REF!</f>
        <v>#REF!</v>
      </c>
    </row>
    <row r="65984" spans="1:1" x14ac:dyDescent="0.25">
      <c r="A65984" t="e">
        <f>#REF!-#REF!</f>
        <v>#REF!</v>
      </c>
    </row>
    <row r="65985" spans="1:1" x14ac:dyDescent="0.25">
      <c r="A65985" t="e">
        <f>#REF!-#REF!</f>
        <v>#REF!</v>
      </c>
    </row>
    <row r="65986" spans="1:1" x14ac:dyDescent="0.25">
      <c r="A65986" t="e">
        <f>#REF!-#REF!</f>
        <v>#REF!</v>
      </c>
    </row>
    <row r="65987" spans="1:1" x14ac:dyDescent="0.25">
      <c r="A65987" t="e">
        <f>#REF!-#REF!</f>
        <v>#REF!</v>
      </c>
    </row>
    <row r="65988" spans="1:1" x14ac:dyDescent="0.25">
      <c r="A65988" t="e">
        <f>#REF!-#REF!</f>
        <v>#REF!</v>
      </c>
    </row>
    <row r="65989" spans="1:1" x14ac:dyDescent="0.25">
      <c r="A65989" t="e">
        <f>#REF!-#REF!</f>
        <v>#REF!</v>
      </c>
    </row>
    <row r="65990" spans="1:1" x14ac:dyDescent="0.25">
      <c r="A65990" t="e">
        <f>#REF!-#REF!</f>
        <v>#REF!</v>
      </c>
    </row>
    <row r="65991" spans="1:1" x14ac:dyDescent="0.25">
      <c r="A65991" t="e">
        <f>#REF!-#REF!</f>
        <v>#REF!</v>
      </c>
    </row>
    <row r="65992" spans="1:1" x14ac:dyDescent="0.25">
      <c r="A65992" t="e">
        <f>#REF!-#REF!</f>
        <v>#REF!</v>
      </c>
    </row>
    <row r="65993" spans="1:1" x14ac:dyDescent="0.25">
      <c r="A65993" t="e">
        <f>#REF!-#REF!</f>
        <v>#REF!</v>
      </c>
    </row>
    <row r="65994" spans="1:1" x14ac:dyDescent="0.25">
      <c r="A65994" t="e">
        <f>#REF!-#REF!</f>
        <v>#REF!</v>
      </c>
    </row>
    <row r="65995" spans="1:1" x14ac:dyDescent="0.25">
      <c r="A65995" t="e">
        <f>#REF!-#REF!</f>
        <v>#REF!</v>
      </c>
    </row>
    <row r="65996" spans="1:1" x14ac:dyDescent="0.25">
      <c r="A65996" t="e">
        <f>#REF!-#REF!</f>
        <v>#REF!</v>
      </c>
    </row>
    <row r="65997" spans="1:1" x14ac:dyDescent="0.25">
      <c r="A65997" t="e">
        <f>#REF!-#REF!</f>
        <v>#REF!</v>
      </c>
    </row>
    <row r="65998" spans="1:1" x14ac:dyDescent="0.25">
      <c r="A65998" t="e">
        <f>#REF!-#REF!</f>
        <v>#REF!</v>
      </c>
    </row>
    <row r="65999" spans="1:1" x14ac:dyDescent="0.25">
      <c r="A65999" t="e">
        <f>#REF!-#REF!</f>
        <v>#REF!</v>
      </c>
    </row>
    <row r="66000" spans="1:1" x14ac:dyDescent="0.25">
      <c r="A66000" t="e">
        <f>#REF!-#REF!</f>
        <v>#REF!</v>
      </c>
    </row>
    <row r="66001" spans="1:1" x14ac:dyDescent="0.25">
      <c r="A66001" t="e">
        <f>#REF!-#REF!</f>
        <v>#REF!</v>
      </c>
    </row>
    <row r="66002" spans="1:1" x14ac:dyDescent="0.25">
      <c r="A66002" t="e">
        <f>#REF!-#REF!</f>
        <v>#REF!</v>
      </c>
    </row>
    <row r="66003" spans="1:1" x14ac:dyDescent="0.25">
      <c r="A66003" t="e">
        <f>#REF!-#REF!</f>
        <v>#REF!</v>
      </c>
    </row>
    <row r="66004" spans="1:1" x14ac:dyDescent="0.25">
      <c r="A66004" t="e">
        <f>#REF!-#REF!</f>
        <v>#REF!</v>
      </c>
    </row>
    <row r="66005" spans="1:1" x14ac:dyDescent="0.25">
      <c r="A66005" t="e">
        <f>#REF!-#REF!</f>
        <v>#REF!</v>
      </c>
    </row>
    <row r="66006" spans="1:1" x14ac:dyDescent="0.25">
      <c r="A66006" t="e">
        <f>#REF!-#REF!</f>
        <v>#REF!</v>
      </c>
    </row>
    <row r="66007" spans="1:1" x14ac:dyDescent="0.25">
      <c r="A66007" t="e">
        <f>#REF!-#REF!</f>
        <v>#REF!</v>
      </c>
    </row>
    <row r="66008" spans="1:1" x14ac:dyDescent="0.25">
      <c r="A66008" t="e">
        <f>#REF!-#REF!</f>
        <v>#REF!</v>
      </c>
    </row>
    <row r="66009" spans="1:1" x14ac:dyDescent="0.25">
      <c r="A66009" t="e">
        <f>#REF!-#REF!</f>
        <v>#REF!</v>
      </c>
    </row>
    <row r="66010" spans="1:1" x14ac:dyDescent="0.25">
      <c r="A66010" t="e">
        <f>#REF!-#REF!</f>
        <v>#REF!</v>
      </c>
    </row>
    <row r="66011" spans="1:1" x14ac:dyDescent="0.25">
      <c r="A66011" t="e">
        <f>#REF!-#REF!</f>
        <v>#REF!</v>
      </c>
    </row>
    <row r="66012" spans="1:1" x14ac:dyDescent="0.25">
      <c r="A66012" t="e">
        <f>#REF!-#REF!</f>
        <v>#REF!</v>
      </c>
    </row>
    <row r="66013" spans="1:1" x14ac:dyDescent="0.25">
      <c r="A66013" t="e">
        <f>#REF!-#REF!</f>
        <v>#REF!</v>
      </c>
    </row>
    <row r="66014" spans="1:1" x14ac:dyDescent="0.25">
      <c r="A66014" t="e">
        <f>#REF!-#REF!</f>
        <v>#REF!</v>
      </c>
    </row>
    <row r="66015" spans="1:1" x14ac:dyDescent="0.25">
      <c r="A66015" t="e">
        <f>#REF!-#REF!</f>
        <v>#REF!</v>
      </c>
    </row>
    <row r="66016" spans="1:1" x14ac:dyDescent="0.25">
      <c r="A66016" t="e">
        <f>#REF!-#REF!</f>
        <v>#REF!</v>
      </c>
    </row>
    <row r="66017" spans="1:1" x14ac:dyDescent="0.25">
      <c r="A66017" t="e">
        <f>#REF!-#REF!</f>
        <v>#REF!</v>
      </c>
    </row>
    <row r="66018" spans="1:1" x14ac:dyDescent="0.25">
      <c r="A66018" t="e">
        <f>#REF!-#REF!</f>
        <v>#REF!</v>
      </c>
    </row>
    <row r="66019" spans="1:1" x14ac:dyDescent="0.25">
      <c r="A66019" t="e">
        <f>#REF!-#REF!</f>
        <v>#REF!</v>
      </c>
    </row>
    <row r="66020" spans="1:1" x14ac:dyDescent="0.25">
      <c r="A66020" t="e">
        <f>#REF!-#REF!</f>
        <v>#REF!</v>
      </c>
    </row>
    <row r="66021" spans="1:1" x14ac:dyDescent="0.25">
      <c r="A66021" t="e">
        <f>#REF!-#REF!</f>
        <v>#REF!</v>
      </c>
    </row>
    <row r="66022" spans="1:1" x14ac:dyDescent="0.25">
      <c r="A66022" t="e">
        <f>#REF!-#REF!</f>
        <v>#REF!</v>
      </c>
    </row>
    <row r="66023" spans="1:1" x14ac:dyDescent="0.25">
      <c r="A66023" t="e">
        <f>#REF!-#REF!</f>
        <v>#REF!</v>
      </c>
    </row>
    <row r="66024" spans="1:1" x14ac:dyDescent="0.25">
      <c r="A66024" t="e">
        <f>#REF!-#REF!</f>
        <v>#REF!</v>
      </c>
    </row>
    <row r="66025" spans="1:1" x14ac:dyDescent="0.25">
      <c r="A66025" t="e">
        <f>#REF!-#REF!</f>
        <v>#REF!</v>
      </c>
    </row>
    <row r="66026" spans="1:1" x14ac:dyDescent="0.25">
      <c r="A66026" t="e">
        <f>#REF!-#REF!</f>
        <v>#REF!</v>
      </c>
    </row>
    <row r="66027" spans="1:1" x14ac:dyDescent="0.25">
      <c r="A66027" t="e">
        <f>#REF!-#REF!</f>
        <v>#REF!</v>
      </c>
    </row>
    <row r="66028" spans="1:1" x14ac:dyDescent="0.25">
      <c r="A66028" t="e">
        <f>#REF!-#REF!</f>
        <v>#REF!</v>
      </c>
    </row>
    <row r="66029" spans="1:1" x14ac:dyDescent="0.25">
      <c r="A66029" t="e">
        <f>#REF!-#REF!</f>
        <v>#REF!</v>
      </c>
    </row>
    <row r="66030" spans="1:1" x14ac:dyDescent="0.25">
      <c r="A66030" t="e">
        <f>#REF!-#REF!</f>
        <v>#REF!</v>
      </c>
    </row>
    <row r="66031" spans="1:1" x14ac:dyDescent="0.25">
      <c r="A66031" t="e">
        <f>#REF!-#REF!</f>
        <v>#REF!</v>
      </c>
    </row>
    <row r="66032" spans="1:1" x14ac:dyDescent="0.25">
      <c r="A66032" t="e">
        <f>#REF!-#REF!</f>
        <v>#REF!</v>
      </c>
    </row>
    <row r="66033" spans="1:1" x14ac:dyDescent="0.25">
      <c r="A66033" t="e">
        <f>#REF!-#REF!</f>
        <v>#REF!</v>
      </c>
    </row>
    <row r="66034" spans="1:1" x14ac:dyDescent="0.25">
      <c r="A66034" t="e">
        <f>#REF!-#REF!</f>
        <v>#REF!</v>
      </c>
    </row>
    <row r="66035" spans="1:1" x14ac:dyDescent="0.25">
      <c r="A66035" t="e">
        <f>#REF!-#REF!</f>
        <v>#REF!</v>
      </c>
    </row>
    <row r="66036" spans="1:1" x14ac:dyDescent="0.25">
      <c r="A66036" t="e">
        <f>#REF!-#REF!</f>
        <v>#REF!</v>
      </c>
    </row>
    <row r="66037" spans="1:1" x14ac:dyDescent="0.25">
      <c r="A66037" t="e">
        <f>#REF!-#REF!</f>
        <v>#REF!</v>
      </c>
    </row>
    <row r="66038" spans="1:1" x14ac:dyDescent="0.25">
      <c r="A66038" t="e">
        <f>#REF!-#REF!</f>
        <v>#REF!</v>
      </c>
    </row>
    <row r="66039" spans="1:1" x14ac:dyDescent="0.25">
      <c r="A66039" t="e">
        <f>#REF!-#REF!</f>
        <v>#REF!</v>
      </c>
    </row>
    <row r="66040" spans="1:1" x14ac:dyDescent="0.25">
      <c r="A66040" t="e">
        <f>#REF!-#REF!</f>
        <v>#REF!</v>
      </c>
    </row>
    <row r="66041" spans="1:1" x14ac:dyDescent="0.25">
      <c r="A66041" t="e">
        <f>#REF!-#REF!</f>
        <v>#REF!</v>
      </c>
    </row>
    <row r="66042" spans="1:1" x14ac:dyDescent="0.25">
      <c r="A66042" t="e">
        <f>#REF!-#REF!</f>
        <v>#REF!</v>
      </c>
    </row>
    <row r="66043" spans="1:1" x14ac:dyDescent="0.25">
      <c r="A66043" t="e">
        <f>#REF!-#REF!</f>
        <v>#REF!</v>
      </c>
    </row>
    <row r="66044" spans="1:1" x14ac:dyDescent="0.25">
      <c r="A66044" t="e">
        <f>#REF!-#REF!</f>
        <v>#REF!</v>
      </c>
    </row>
    <row r="66045" spans="1:1" x14ac:dyDescent="0.25">
      <c r="A66045" t="e">
        <f>#REF!-#REF!</f>
        <v>#REF!</v>
      </c>
    </row>
    <row r="66046" spans="1:1" x14ac:dyDescent="0.25">
      <c r="A66046" t="e">
        <f>#REF!-#REF!</f>
        <v>#REF!</v>
      </c>
    </row>
    <row r="66047" spans="1:1" x14ac:dyDescent="0.25">
      <c r="A66047" t="e">
        <f>#REF!-#REF!</f>
        <v>#REF!</v>
      </c>
    </row>
    <row r="66048" spans="1:1" x14ac:dyDescent="0.25">
      <c r="A66048" t="e">
        <f>#REF!-#REF!</f>
        <v>#REF!</v>
      </c>
    </row>
    <row r="66049" spans="1:1" x14ac:dyDescent="0.25">
      <c r="A66049" t="e">
        <f>#REF!-#REF!</f>
        <v>#REF!</v>
      </c>
    </row>
    <row r="66050" spans="1:1" x14ac:dyDescent="0.25">
      <c r="A66050" t="e">
        <f>#REF!-#REF!</f>
        <v>#REF!</v>
      </c>
    </row>
    <row r="66051" spans="1:1" x14ac:dyDescent="0.25">
      <c r="A66051" t="e">
        <f>#REF!-#REF!</f>
        <v>#REF!</v>
      </c>
    </row>
    <row r="66052" spans="1:1" x14ac:dyDescent="0.25">
      <c r="A66052" t="e">
        <f>#REF!-#REF!</f>
        <v>#REF!</v>
      </c>
    </row>
    <row r="66053" spans="1:1" x14ac:dyDescent="0.25">
      <c r="A66053" t="e">
        <f>#REF!-#REF!</f>
        <v>#REF!</v>
      </c>
    </row>
    <row r="66054" spans="1:1" x14ac:dyDescent="0.25">
      <c r="A66054" t="e">
        <f>#REF!-#REF!</f>
        <v>#REF!</v>
      </c>
    </row>
    <row r="66055" spans="1:1" x14ac:dyDescent="0.25">
      <c r="A66055" t="e">
        <f>#REF!-#REF!</f>
        <v>#REF!</v>
      </c>
    </row>
    <row r="66056" spans="1:1" x14ac:dyDescent="0.25">
      <c r="A66056" t="e">
        <f>#REF!-#REF!</f>
        <v>#REF!</v>
      </c>
    </row>
    <row r="66057" spans="1:1" x14ac:dyDescent="0.25">
      <c r="A66057" t="e">
        <f>#REF!-#REF!</f>
        <v>#REF!</v>
      </c>
    </row>
    <row r="66058" spans="1:1" x14ac:dyDescent="0.25">
      <c r="A66058" t="e">
        <f>#REF!-#REF!</f>
        <v>#REF!</v>
      </c>
    </row>
    <row r="66059" spans="1:1" x14ac:dyDescent="0.25">
      <c r="A66059" t="e">
        <f>#REF!-#REF!</f>
        <v>#REF!</v>
      </c>
    </row>
    <row r="66060" spans="1:1" x14ac:dyDescent="0.25">
      <c r="A66060" t="e">
        <f>#REF!-#REF!</f>
        <v>#REF!</v>
      </c>
    </row>
    <row r="66061" spans="1:1" x14ac:dyDescent="0.25">
      <c r="A66061" t="e">
        <f>#REF!-#REF!</f>
        <v>#REF!</v>
      </c>
    </row>
    <row r="66062" spans="1:1" x14ac:dyDescent="0.25">
      <c r="A66062" t="e">
        <f>#REF!-#REF!</f>
        <v>#REF!</v>
      </c>
    </row>
    <row r="66063" spans="1:1" x14ac:dyDescent="0.25">
      <c r="A66063" t="e">
        <f>#REF!-#REF!</f>
        <v>#REF!</v>
      </c>
    </row>
    <row r="66064" spans="1:1" x14ac:dyDescent="0.25">
      <c r="A66064" t="e">
        <f>#REF!-#REF!</f>
        <v>#REF!</v>
      </c>
    </row>
    <row r="66065" spans="1:1" x14ac:dyDescent="0.25">
      <c r="A66065" t="e">
        <f>#REF!-#REF!</f>
        <v>#REF!</v>
      </c>
    </row>
    <row r="66066" spans="1:1" x14ac:dyDescent="0.25">
      <c r="A66066" t="e">
        <f>#REF!-#REF!</f>
        <v>#REF!</v>
      </c>
    </row>
    <row r="66067" spans="1:1" x14ac:dyDescent="0.25">
      <c r="A66067" t="e">
        <f>#REF!-#REF!</f>
        <v>#REF!</v>
      </c>
    </row>
    <row r="66068" spans="1:1" x14ac:dyDescent="0.25">
      <c r="A66068" t="e">
        <f>#REF!-#REF!</f>
        <v>#REF!</v>
      </c>
    </row>
    <row r="66069" spans="1:1" x14ac:dyDescent="0.25">
      <c r="A66069" t="e">
        <f>#REF!-#REF!</f>
        <v>#REF!</v>
      </c>
    </row>
    <row r="66070" spans="1:1" x14ac:dyDescent="0.25">
      <c r="A66070" t="e">
        <f>#REF!-#REF!</f>
        <v>#REF!</v>
      </c>
    </row>
    <row r="66071" spans="1:1" x14ac:dyDescent="0.25">
      <c r="A66071" t="e">
        <f>#REF!-#REF!</f>
        <v>#REF!</v>
      </c>
    </row>
    <row r="66072" spans="1:1" x14ac:dyDescent="0.25">
      <c r="A66072" t="e">
        <f>#REF!-#REF!</f>
        <v>#REF!</v>
      </c>
    </row>
    <row r="66073" spans="1:1" x14ac:dyDescent="0.25">
      <c r="A66073" t="e">
        <f>#REF!-#REF!</f>
        <v>#REF!</v>
      </c>
    </row>
    <row r="66074" spans="1:1" x14ac:dyDescent="0.25">
      <c r="A66074" t="e">
        <f>#REF!-#REF!</f>
        <v>#REF!</v>
      </c>
    </row>
    <row r="66075" spans="1:1" x14ac:dyDescent="0.25">
      <c r="A66075" t="e">
        <f>#REF!-#REF!</f>
        <v>#REF!</v>
      </c>
    </row>
    <row r="66076" spans="1:1" x14ac:dyDescent="0.25">
      <c r="A66076" t="e">
        <f>#REF!-#REF!</f>
        <v>#REF!</v>
      </c>
    </row>
    <row r="66077" spans="1:1" x14ac:dyDescent="0.25">
      <c r="A66077" t="e">
        <f>#REF!-#REF!</f>
        <v>#REF!</v>
      </c>
    </row>
    <row r="66078" spans="1:1" x14ac:dyDescent="0.25">
      <c r="A66078" t="e">
        <f>#REF!-#REF!</f>
        <v>#REF!</v>
      </c>
    </row>
    <row r="66079" spans="1:1" x14ac:dyDescent="0.25">
      <c r="A66079" t="e">
        <f>#REF!-#REF!</f>
        <v>#REF!</v>
      </c>
    </row>
    <row r="66080" spans="1:1" x14ac:dyDescent="0.25">
      <c r="A66080" t="e">
        <f>#REF!-#REF!</f>
        <v>#REF!</v>
      </c>
    </row>
    <row r="66081" spans="1:1" x14ac:dyDescent="0.25">
      <c r="A66081" t="e">
        <f>#REF!-#REF!</f>
        <v>#REF!</v>
      </c>
    </row>
    <row r="66082" spans="1:1" x14ac:dyDescent="0.25">
      <c r="A66082" t="e">
        <f>#REF!-#REF!</f>
        <v>#REF!</v>
      </c>
    </row>
    <row r="66083" spans="1:1" x14ac:dyDescent="0.25">
      <c r="A66083" t="e">
        <f>#REF!-#REF!</f>
        <v>#REF!</v>
      </c>
    </row>
    <row r="66084" spans="1:1" x14ac:dyDescent="0.25">
      <c r="A66084" t="e">
        <f>#REF!-#REF!</f>
        <v>#REF!</v>
      </c>
    </row>
    <row r="66085" spans="1:1" x14ac:dyDescent="0.25">
      <c r="A66085" t="e">
        <f>#REF!-#REF!</f>
        <v>#REF!</v>
      </c>
    </row>
    <row r="66086" spans="1:1" x14ac:dyDescent="0.25">
      <c r="A66086" t="e">
        <f>#REF!-#REF!</f>
        <v>#REF!</v>
      </c>
    </row>
    <row r="66087" spans="1:1" x14ac:dyDescent="0.25">
      <c r="A66087" t="e">
        <f>#REF!-#REF!</f>
        <v>#REF!</v>
      </c>
    </row>
    <row r="66088" spans="1:1" x14ac:dyDescent="0.25">
      <c r="A66088" t="e">
        <f>#REF!-#REF!</f>
        <v>#REF!</v>
      </c>
    </row>
    <row r="66089" spans="1:1" x14ac:dyDescent="0.25">
      <c r="A66089" t="e">
        <f>#REF!-#REF!</f>
        <v>#REF!</v>
      </c>
    </row>
    <row r="66090" spans="1:1" x14ac:dyDescent="0.25">
      <c r="A66090" t="e">
        <f>#REF!-#REF!</f>
        <v>#REF!</v>
      </c>
    </row>
    <row r="66091" spans="1:1" x14ac:dyDescent="0.25">
      <c r="A66091" t="e">
        <f>#REF!-#REF!</f>
        <v>#REF!</v>
      </c>
    </row>
    <row r="66092" spans="1:1" x14ac:dyDescent="0.25">
      <c r="A66092" t="e">
        <f>#REF!-#REF!</f>
        <v>#REF!</v>
      </c>
    </row>
    <row r="66093" spans="1:1" x14ac:dyDescent="0.25">
      <c r="A66093" t="e">
        <f>#REF!-#REF!</f>
        <v>#REF!</v>
      </c>
    </row>
    <row r="66094" spans="1:1" x14ac:dyDescent="0.25">
      <c r="A66094" t="e">
        <f>#REF!-#REF!</f>
        <v>#REF!</v>
      </c>
    </row>
    <row r="66095" spans="1:1" x14ac:dyDescent="0.25">
      <c r="A66095" t="e">
        <f>#REF!-#REF!</f>
        <v>#REF!</v>
      </c>
    </row>
    <row r="66096" spans="1:1" x14ac:dyDescent="0.25">
      <c r="A66096" t="e">
        <f>#REF!-#REF!</f>
        <v>#REF!</v>
      </c>
    </row>
    <row r="66097" spans="1:1" x14ac:dyDescent="0.25">
      <c r="A66097" t="e">
        <f>#REF!-#REF!</f>
        <v>#REF!</v>
      </c>
    </row>
    <row r="66098" spans="1:1" x14ac:dyDescent="0.25">
      <c r="A66098" t="e">
        <f>#REF!-#REF!</f>
        <v>#REF!</v>
      </c>
    </row>
    <row r="66099" spans="1:1" x14ac:dyDescent="0.25">
      <c r="A66099" t="e">
        <f>#REF!-#REF!</f>
        <v>#REF!</v>
      </c>
    </row>
    <row r="66100" spans="1:1" x14ac:dyDescent="0.25">
      <c r="A66100" t="e">
        <f>#REF!-#REF!</f>
        <v>#REF!</v>
      </c>
    </row>
    <row r="66101" spans="1:1" x14ac:dyDescent="0.25">
      <c r="A66101" t="e">
        <f>#REF!-#REF!</f>
        <v>#REF!</v>
      </c>
    </row>
    <row r="66102" spans="1:1" x14ac:dyDescent="0.25">
      <c r="A66102" t="e">
        <f>#REF!-#REF!</f>
        <v>#REF!</v>
      </c>
    </row>
    <row r="66103" spans="1:1" x14ac:dyDescent="0.25">
      <c r="A66103" t="e">
        <f>#REF!-#REF!</f>
        <v>#REF!</v>
      </c>
    </row>
    <row r="66104" spans="1:1" x14ac:dyDescent="0.25">
      <c r="A66104" t="e">
        <f>#REF!-#REF!</f>
        <v>#REF!</v>
      </c>
    </row>
    <row r="66105" spans="1:1" x14ac:dyDescent="0.25">
      <c r="A66105" t="e">
        <f>#REF!-#REF!</f>
        <v>#REF!</v>
      </c>
    </row>
    <row r="66106" spans="1:1" x14ac:dyDescent="0.25">
      <c r="A66106" t="e">
        <f>#REF!-#REF!</f>
        <v>#REF!</v>
      </c>
    </row>
    <row r="66107" spans="1:1" x14ac:dyDescent="0.25">
      <c r="A66107" t="e">
        <f>#REF!-#REF!</f>
        <v>#REF!</v>
      </c>
    </row>
    <row r="66108" spans="1:1" x14ac:dyDescent="0.25">
      <c r="A66108" t="e">
        <f>#REF!-#REF!</f>
        <v>#REF!</v>
      </c>
    </row>
    <row r="66109" spans="1:1" x14ac:dyDescent="0.25">
      <c r="A66109" t="e">
        <f>#REF!-#REF!</f>
        <v>#REF!</v>
      </c>
    </row>
    <row r="66110" spans="1:1" x14ac:dyDescent="0.25">
      <c r="A66110" t="e">
        <f>#REF!-#REF!</f>
        <v>#REF!</v>
      </c>
    </row>
    <row r="66111" spans="1:1" x14ac:dyDescent="0.25">
      <c r="A66111" t="e">
        <f>#REF!-#REF!</f>
        <v>#REF!</v>
      </c>
    </row>
    <row r="66112" spans="1:1" x14ac:dyDescent="0.25">
      <c r="A66112" t="e">
        <f>#REF!-#REF!</f>
        <v>#REF!</v>
      </c>
    </row>
    <row r="66113" spans="1:1" x14ac:dyDescent="0.25">
      <c r="A66113" t="e">
        <f>#REF!-#REF!</f>
        <v>#REF!</v>
      </c>
    </row>
    <row r="66114" spans="1:1" x14ac:dyDescent="0.25">
      <c r="A66114" t="e">
        <f>#REF!-#REF!</f>
        <v>#REF!</v>
      </c>
    </row>
    <row r="66115" spans="1:1" x14ac:dyDescent="0.25">
      <c r="A66115" t="e">
        <f>#REF!-#REF!</f>
        <v>#REF!</v>
      </c>
    </row>
    <row r="66116" spans="1:1" x14ac:dyDescent="0.25">
      <c r="A66116" t="e">
        <f>#REF!-#REF!</f>
        <v>#REF!</v>
      </c>
    </row>
    <row r="66117" spans="1:1" x14ac:dyDescent="0.25">
      <c r="A66117" t="e">
        <f>#REF!-#REF!</f>
        <v>#REF!</v>
      </c>
    </row>
    <row r="66118" spans="1:1" x14ac:dyDescent="0.25">
      <c r="A66118" t="e">
        <f>#REF!-#REF!</f>
        <v>#REF!</v>
      </c>
    </row>
    <row r="66119" spans="1:1" x14ac:dyDescent="0.25">
      <c r="A66119" t="e">
        <f>#REF!-#REF!</f>
        <v>#REF!</v>
      </c>
    </row>
    <row r="66120" spans="1:1" x14ac:dyDescent="0.25">
      <c r="A66120" t="e">
        <f>#REF!-#REF!</f>
        <v>#REF!</v>
      </c>
    </row>
    <row r="66121" spans="1:1" x14ac:dyDescent="0.25">
      <c r="A66121" t="e">
        <f>#REF!-#REF!</f>
        <v>#REF!</v>
      </c>
    </row>
    <row r="66122" spans="1:1" x14ac:dyDescent="0.25">
      <c r="A66122" t="e">
        <f>#REF!-#REF!</f>
        <v>#REF!</v>
      </c>
    </row>
    <row r="66123" spans="1:1" x14ac:dyDescent="0.25">
      <c r="A66123" t="e">
        <f>#REF!-#REF!</f>
        <v>#REF!</v>
      </c>
    </row>
    <row r="66124" spans="1:1" x14ac:dyDescent="0.25">
      <c r="A66124" t="e">
        <f>#REF!-#REF!</f>
        <v>#REF!</v>
      </c>
    </row>
    <row r="66125" spans="1:1" x14ac:dyDescent="0.25">
      <c r="A66125" t="e">
        <f>#REF!-#REF!</f>
        <v>#REF!</v>
      </c>
    </row>
    <row r="66126" spans="1:1" x14ac:dyDescent="0.25">
      <c r="A66126" t="e">
        <f>#REF!-#REF!</f>
        <v>#REF!</v>
      </c>
    </row>
    <row r="66127" spans="1:1" x14ac:dyDescent="0.25">
      <c r="A66127" t="e">
        <f>#REF!-#REF!</f>
        <v>#REF!</v>
      </c>
    </row>
    <row r="66128" spans="1:1" x14ac:dyDescent="0.25">
      <c r="A66128" t="e">
        <f>#REF!-#REF!</f>
        <v>#REF!</v>
      </c>
    </row>
    <row r="66129" spans="1:1" x14ac:dyDescent="0.25">
      <c r="A66129" t="e">
        <f>#REF!-#REF!</f>
        <v>#REF!</v>
      </c>
    </row>
    <row r="66130" spans="1:1" x14ac:dyDescent="0.25">
      <c r="A66130" t="e">
        <f>#REF!-#REF!</f>
        <v>#REF!</v>
      </c>
    </row>
    <row r="66131" spans="1:1" x14ac:dyDescent="0.25">
      <c r="A66131" t="e">
        <f>#REF!-#REF!</f>
        <v>#REF!</v>
      </c>
    </row>
    <row r="66132" spans="1:1" x14ac:dyDescent="0.25">
      <c r="A66132" t="e">
        <f>#REF!-#REF!</f>
        <v>#REF!</v>
      </c>
    </row>
    <row r="66133" spans="1:1" x14ac:dyDescent="0.25">
      <c r="A66133" t="e">
        <f>#REF!-#REF!</f>
        <v>#REF!</v>
      </c>
    </row>
    <row r="66134" spans="1:1" x14ac:dyDescent="0.25">
      <c r="A66134" t="e">
        <f>#REF!-#REF!</f>
        <v>#REF!</v>
      </c>
    </row>
    <row r="66135" spans="1:1" x14ac:dyDescent="0.25">
      <c r="A66135" t="e">
        <f>#REF!-#REF!</f>
        <v>#REF!</v>
      </c>
    </row>
    <row r="66136" spans="1:1" x14ac:dyDescent="0.25">
      <c r="A66136" t="e">
        <f>#REF!-#REF!</f>
        <v>#REF!</v>
      </c>
    </row>
    <row r="66137" spans="1:1" x14ac:dyDescent="0.25">
      <c r="A66137" t="e">
        <f>#REF!-#REF!</f>
        <v>#REF!</v>
      </c>
    </row>
    <row r="66138" spans="1:1" x14ac:dyDescent="0.25">
      <c r="A66138" t="e">
        <f>#REF!-#REF!</f>
        <v>#REF!</v>
      </c>
    </row>
    <row r="66139" spans="1:1" x14ac:dyDescent="0.25">
      <c r="A66139" t="e">
        <f>#REF!-#REF!</f>
        <v>#REF!</v>
      </c>
    </row>
    <row r="66140" spans="1:1" x14ac:dyDescent="0.25">
      <c r="A66140" t="e">
        <f>#REF!-#REF!</f>
        <v>#REF!</v>
      </c>
    </row>
    <row r="66141" spans="1:1" x14ac:dyDescent="0.25">
      <c r="A66141" t="e">
        <f>#REF!-#REF!</f>
        <v>#REF!</v>
      </c>
    </row>
    <row r="66142" spans="1:1" x14ac:dyDescent="0.25">
      <c r="A66142" t="e">
        <f>#REF!-#REF!</f>
        <v>#REF!</v>
      </c>
    </row>
    <row r="66143" spans="1:1" x14ac:dyDescent="0.25">
      <c r="A66143" t="e">
        <f>#REF!-#REF!</f>
        <v>#REF!</v>
      </c>
    </row>
    <row r="66144" spans="1:1" x14ac:dyDescent="0.25">
      <c r="A66144" t="e">
        <f>#REF!-#REF!</f>
        <v>#REF!</v>
      </c>
    </row>
    <row r="66145" spans="1:1" x14ac:dyDescent="0.25">
      <c r="A66145" t="e">
        <f>#REF!-#REF!</f>
        <v>#REF!</v>
      </c>
    </row>
    <row r="66146" spans="1:1" x14ac:dyDescent="0.25">
      <c r="A66146" t="e">
        <f>#REF!-#REF!</f>
        <v>#REF!</v>
      </c>
    </row>
    <row r="66147" spans="1:1" x14ac:dyDescent="0.25">
      <c r="A66147" t="e">
        <f>#REF!-#REF!</f>
        <v>#REF!</v>
      </c>
    </row>
    <row r="66148" spans="1:1" x14ac:dyDescent="0.25">
      <c r="A66148" t="e">
        <f>#REF!-#REF!</f>
        <v>#REF!</v>
      </c>
    </row>
    <row r="66149" spans="1:1" x14ac:dyDescent="0.25">
      <c r="A66149" t="e">
        <f>#REF!-#REF!</f>
        <v>#REF!</v>
      </c>
    </row>
    <row r="66150" spans="1:1" x14ac:dyDescent="0.25">
      <c r="A66150" t="e">
        <f>#REF!-#REF!</f>
        <v>#REF!</v>
      </c>
    </row>
    <row r="66151" spans="1:1" x14ac:dyDescent="0.25">
      <c r="A66151" t="e">
        <f>#REF!-#REF!</f>
        <v>#REF!</v>
      </c>
    </row>
    <row r="66152" spans="1:1" x14ac:dyDescent="0.25">
      <c r="A66152" t="e">
        <f>#REF!-#REF!</f>
        <v>#REF!</v>
      </c>
    </row>
    <row r="66153" spans="1:1" x14ac:dyDescent="0.25">
      <c r="A66153" t="e">
        <f>#REF!-#REF!</f>
        <v>#REF!</v>
      </c>
    </row>
    <row r="66154" spans="1:1" x14ac:dyDescent="0.25">
      <c r="A66154" t="e">
        <f>#REF!-#REF!</f>
        <v>#REF!</v>
      </c>
    </row>
    <row r="66155" spans="1:1" x14ac:dyDescent="0.25">
      <c r="A66155" t="e">
        <f>#REF!-#REF!</f>
        <v>#REF!</v>
      </c>
    </row>
    <row r="66156" spans="1:1" x14ac:dyDescent="0.25">
      <c r="A66156" t="e">
        <f>#REF!-#REF!</f>
        <v>#REF!</v>
      </c>
    </row>
    <row r="66157" spans="1:1" x14ac:dyDescent="0.25">
      <c r="A66157" t="e">
        <f>#REF!-#REF!</f>
        <v>#REF!</v>
      </c>
    </row>
    <row r="66158" spans="1:1" x14ac:dyDescent="0.25">
      <c r="A66158" t="e">
        <f>#REF!-#REF!</f>
        <v>#REF!</v>
      </c>
    </row>
    <row r="66159" spans="1:1" x14ac:dyDescent="0.25">
      <c r="A66159" t="e">
        <f>#REF!-#REF!</f>
        <v>#REF!</v>
      </c>
    </row>
    <row r="66160" spans="1:1" x14ac:dyDescent="0.25">
      <c r="A66160" t="e">
        <f>#REF!-#REF!</f>
        <v>#REF!</v>
      </c>
    </row>
    <row r="66161" spans="1:1" x14ac:dyDescent="0.25">
      <c r="A66161" t="e">
        <f>#REF!-#REF!</f>
        <v>#REF!</v>
      </c>
    </row>
    <row r="66162" spans="1:1" x14ac:dyDescent="0.25">
      <c r="A66162" t="e">
        <f>#REF!-#REF!</f>
        <v>#REF!</v>
      </c>
    </row>
    <row r="66163" spans="1:1" x14ac:dyDescent="0.25">
      <c r="A66163" t="e">
        <f>#REF!-#REF!</f>
        <v>#REF!</v>
      </c>
    </row>
    <row r="66164" spans="1:1" x14ac:dyDescent="0.25">
      <c r="A66164" t="e">
        <f>#REF!-#REF!</f>
        <v>#REF!</v>
      </c>
    </row>
    <row r="66165" spans="1:1" x14ac:dyDescent="0.25">
      <c r="A66165" t="e">
        <f>#REF!-#REF!</f>
        <v>#REF!</v>
      </c>
    </row>
    <row r="66166" spans="1:1" x14ac:dyDescent="0.25">
      <c r="A66166" t="e">
        <f>#REF!-#REF!</f>
        <v>#REF!</v>
      </c>
    </row>
    <row r="66167" spans="1:1" x14ac:dyDescent="0.25">
      <c r="A66167" t="e">
        <f>#REF!-#REF!</f>
        <v>#REF!</v>
      </c>
    </row>
    <row r="66168" spans="1:1" x14ac:dyDescent="0.25">
      <c r="A66168" t="e">
        <f>#REF!-#REF!</f>
        <v>#REF!</v>
      </c>
    </row>
    <row r="66169" spans="1:1" x14ac:dyDescent="0.25">
      <c r="A66169" t="e">
        <f>#REF!-#REF!</f>
        <v>#REF!</v>
      </c>
    </row>
    <row r="66170" spans="1:1" x14ac:dyDescent="0.25">
      <c r="A66170" t="e">
        <f>#REF!-#REF!</f>
        <v>#REF!</v>
      </c>
    </row>
    <row r="66171" spans="1:1" x14ac:dyDescent="0.25">
      <c r="A66171" t="e">
        <f>#REF!-#REF!</f>
        <v>#REF!</v>
      </c>
    </row>
    <row r="66172" spans="1:1" x14ac:dyDescent="0.25">
      <c r="A66172" t="e">
        <f>#REF!-#REF!</f>
        <v>#REF!</v>
      </c>
    </row>
    <row r="81921" spans="1:1" x14ac:dyDescent="0.25">
      <c r="A81921">
        <v>0</v>
      </c>
    </row>
    <row r="81922" spans="1:1" x14ac:dyDescent="0.25">
      <c r="A81922" t="e">
        <f>#REF!-#REF!</f>
        <v>#REF!</v>
      </c>
    </row>
    <row r="81923" spans="1:1" x14ac:dyDescent="0.25">
      <c r="A81923" t="e">
        <f>#REF!-#REF!</f>
        <v>#REF!</v>
      </c>
    </row>
    <row r="81924" spans="1:1" x14ac:dyDescent="0.25">
      <c r="A81924" t="e">
        <f>#REF!-#REF!</f>
        <v>#REF!</v>
      </c>
    </row>
    <row r="81925" spans="1:1" x14ac:dyDescent="0.25">
      <c r="A81925" t="e">
        <f>#REF!-#REF!</f>
        <v>#REF!</v>
      </c>
    </row>
    <row r="81926" spans="1:1" x14ac:dyDescent="0.25">
      <c r="A81926" t="e">
        <f>#REF!-#REF!</f>
        <v>#REF!</v>
      </c>
    </row>
    <row r="81927" spans="1:1" x14ac:dyDescent="0.25">
      <c r="A81927" t="e">
        <f>#REF!-#REF!</f>
        <v>#REF!</v>
      </c>
    </row>
    <row r="81928" spans="1:1" x14ac:dyDescent="0.25">
      <c r="A81928" t="e">
        <f>#REF!-#REF!</f>
        <v>#REF!</v>
      </c>
    </row>
    <row r="81929" spans="1:1" x14ac:dyDescent="0.25">
      <c r="A81929" t="e">
        <f>#REF!-#REF!</f>
        <v>#REF!</v>
      </c>
    </row>
    <row r="81930" spans="1:1" x14ac:dyDescent="0.25">
      <c r="A81930" t="e">
        <f>#REF!-#REF!</f>
        <v>#REF!</v>
      </c>
    </row>
    <row r="81931" spans="1:1" x14ac:dyDescent="0.25">
      <c r="A81931" t="e">
        <f>#REF!-#REF!</f>
        <v>#REF!</v>
      </c>
    </row>
    <row r="81932" spans="1:1" x14ac:dyDescent="0.25">
      <c r="A81932" t="e">
        <f>#REF!-#REF!</f>
        <v>#REF!</v>
      </c>
    </row>
    <row r="81933" spans="1:1" x14ac:dyDescent="0.25">
      <c r="A81933" t="e">
        <f>#REF!-#REF!</f>
        <v>#REF!</v>
      </c>
    </row>
    <row r="81934" spans="1:1" x14ac:dyDescent="0.25">
      <c r="A81934" t="e">
        <f>#REF!-#REF!</f>
        <v>#REF!</v>
      </c>
    </row>
    <row r="81935" spans="1:1" x14ac:dyDescent="0.25">
      <c r="A81935" t="e">
        <f>#REF!-#REF!</f>
        <v>#REF!</v>
      </c>
    </row>
    <row r="81936" spans="1:1" x14ac:dyDescent="0.25">
      <c r="A81936" t="e">
        <f>#REF!-#REF!</f>
        <v>#REF!</v>
      </c>
    </row>
    <row r="81937" spans="1:1" x14ac:dyDescent="0.25">
      <c r="A81937" t="e">
        <f>#REF!-#REF!</f>
        <v>#REF!</v>
      </c>
    </row>
    <row r="81938" spans="1:1" x14ac:dyDescent="0.25">
      <c r="A81938" t="e">
        <f>#REF!-#REF!</f>
        <v>#REF!</v>
      </c>
    </row>
    <row r="81939" spans="1:1" x14ac:dyDescent="0.25">
      <c r="A81939" t="e">
        <f>#REF!-#REF!</f>
        <v>#REF!</v>
      </c>
    </row>
    <row r="81940" spans="1:1" x14ac:dyDescent="0.25">
      <c r="A81940" t="e">
        <f>#REF!-#REF!</f>
        <v>#REF!</v>
      </c>
    </row>
    <row r="81941" spans="1:1" x14ac:dyDescent="0.25">
      <c r="A81941" t="e">
        <f>#REF!-#REF!</f>
        <v>#REF!</v>
      </c>
    </row>
    <row r="81942" spans="1:1" x14ac:dyDescent="0.25">
      <c r="A81942" t="e">
        <f>#REF!-#REF!</f>
        <v>#REF!</v>
      </c>
    </row>
    <row r="81943" spans="1:1" x14ac:dyDescent="0.25">
      <c r="A81943" t="e">
        <f>#REF!-#REF!</f>
        <v>#REF!</v>
      </c>
    </row>
    <row r="81944" spans="1:1" x14ac:dyDescent="0.25">
      <c r="A81944" t="e">
        <f>#REF!-#REF!</f>
        <v>#REF!</v>
      </c>
    </row>
    <row r="81945" spans="1:1" x14ac:dyDescent="0.25">
      <c r="A81945" t="e">
        <f>#REF!-#REF!</f>
        <v>#REF!</v>
      </c>
    </row>
    <row r="81946" spans="1:1" x14ac:dyDescent="0.25">
      <c r="A81946" t="e">
        <f>#REF!-#REF!</f>
        <v>#REF!</v>
      </c>
    </row>
    <row r="81947" spans="1:1" x14ac:dyDescent="0.25">
      <c r="A81947" t="e">
        <f>#REF!-#REF!</f>
        <v>#REF!</v>
      </c>
    </row>
    <row r="81948" spans="1:1" x14ac:dyDescent="0.25">
      <c r="A81948" t="e">
        <f>#REF!-#REF!</f>
        <v>#REF!</v>
      </c>
    </row>
    <row r="81949" spans="1:1" x14ac:dyDescent="0.25">
      <c r="A81949" t="e">
        <f>#REF!-#REF!</f>
        <v>#REF!</v>
      </c>
    </row>
    <row r="81950" spans="1:1" x14ac:dyDescent="0.25">
      <c r="A81950" t="e">
        <f>#REF!-#REF!</f>
        <v>#REF!</v>
      </c>
    </row>
    <row r="81951" spans="1:1" x14ac:dyDescent="0.25">
      <c r="A81951" t="e">
        <f>#REF!-#REF!</f>
        <v>#REF!</v>
      </c>
    </row>
    <row r="81952" spans="1:1" x14ac:dyDescent="0.25">
      <c r="A81952" t="e">
        <f>#REF!-#REF!</f>
        <v>#REF!</v>
      </c>
    </row>
    <row r="81953" spans="1:1" x14ac:dyDescent="0.25">
      <c r="A81953" t="e">
        <f>#REF!-#REF!</f>
        <v>#REF!</v>
      </c>
    </row>
    <row r="81954" spans="1:1" x14ac:dyDescent="0.25">
      <c r="A81954" t="e">
        <f>#REF!-#REF!</f>
        <v>#REF!</v>
      </c>
    </row>
    <row r="81955" spans="1:1" x14ac:dyDescent="0.25">
      <c r="A81955" t="e">
        <f>#REF!-#REF!</f>
        <v>#REF!</v>
      </c>
    </row>
    <row r="81956" spans="1:1" x14ac:dyDescent="0.25">
      <c r="A81956" t="e">
        <f>#REF!-#REF!</f>
        <v>#REF!</v>
      </c>
    </row>
    <row r="81957" spans="1:1" x14ac:dyDescent="0.25">
      <c r="A81957" t="e">
        <f>#REF!-#REF!</f>
        <v>#REF!</v>
      </c>
    </row>
    <row r="81958" spans="1:1" x14ac:dyDescent="0.25">
      <c r="A81958" t="e">
        <f>#REF!-#REF!</f>
        <v>#REF!</v>
      </c>
    </row>
    <row r="81959" spans="1:1" x14ac:dyDescent="0.25">
      <c r="A81959" t="e">
        <f>#REF!-#REF!</f>
        <v>#REF!</v>
      </c>
    </row>
    <row r="81960" spans="1:1" x14ac:dyDescent="0.25">
      <c r="A81960" t="e">
        <f>#REF!-#REF!</f>
        <v>#REF!</v>
      </c>
    </row>
    <row r="81961" spans="1:1" x14ac:dyDescent="0.25">
      <c r="A81961" t="e">
        <f>#REF!-#REF!</f>
        <v>#REF!</v>
      </c>
    </row>
    <row r="81962" spans="1:1" x14ac:dyDescent="0.25">
      <c r="A81962" t="e">
        <f>#REF!-#REF!</f>
        <v>#REF!</v>
      </c>
    </row>
    <row r="81963" spans="1:1" x14ac:dyDescent="0.25">
      <c r="A81963" t="e">
        <f>#REF!-#REF!</f>
        <v>#REF!</v>
      </c>
    </row>
    <row r="81964" spans="1:1" x14ac:dyDescent="0.25">
      <c r="A81964" t="e">
        <f>#REF!-#REF!</f>
        <v>#REF!</v>
      </c>
    </row>
    <row r="81965" spans="1:1" x14ac:dyDescent="0.25">
      <c r="A81965" t="e">
        <f>#REF!-#REF!</f>
        <v>#REF!</v>
      </c>
    </row>
    <row r="81966" spans="1:1" x14ac:dyDescent="0.25">
      <c r="A81966" t="e">
        <f>#REF!-#REF!</f>
        <v>#REF!</v>
      </c>
    </row>
    <row r="81967" spans="1:1" x14ac:dyDescent="0.25">
      <c r="A81967" t="e">
        <f>#REF!-#REF!</f>
        <v>#REF!</v>
      </c>
    </row>
    <row r="81968" spans="1:1" x14ac:dyDescent="0.25">
      <c r="A81968" t="e">
        <f>#REF!-#REF!</f>
        <v>#REF!</v>
      </c>
    </row>
    <row r="81969" spans="1:1" x14ac:dyDescent="0.25">
      <c r="A81969" t="e">
        <f>#REF!-#REF!</f>
        <v>#REF!</v>
      </c>
    </row>
    <row r="81970" spans="1:1" x14ac:dyDescent="0.25">
      <c r="A81970" t="e">
        <f>#REF!-#REF!</f>
        <v>#REF!</v>
      </c>
    </row>
    <row r="81971" spans="1:1" x14ac:dyDescent="0.25">
      <c r="A81971" t="e">
        <f>#REF!-#REF!</f>
        <v>#REF!</v>
      </c>
    </row>
    <row r="81972" spans="1:1" x14ac:dyDescent="0.25">
      <c r="A81972" t="e">
        <f>#REF!-#REF!</f>
        <v>#REF!</v>
      </c>
    </row>
    <row r="81973" spans="1:1" x14ac:dyDescent="0.25">
      <c r="A81973" t="e">
        <f>#REF!-#REF!</f>
        <v>#REF!</v>
      </c>
    </row>
    <row r="81974" spans="1:1" x14ac:dyDescent="0.25">
      <c r="A81974" t="e">
        <f>#REF!-#REF!</f>
        <v>#REF!</v>
      </c>
    </row>
    <row r="81975" spans="1:1" x14ac:dyDescent="0.25">
      <c r="A81975" t="e">
        <f>#REF!-#REF!</f>
        <v>#REF!</v>
      </c>
    </row>
    <row r="81976" spans="1:1" x14ac:dyDescent="0.25">
      <c r="A81976" t="e">
        <f>#REF!-#REF!</f>
        <v>#REF!</v>
      </c>
    </row>
    <row r="81977" spans="1:1" x14ac:dyDescent="0.25">
      <c r="A81977" t="e">
        <f>#REF!-#REF!</f>
        <v>#REF!</v>
      </c>
    </row>
    <row r="81978" spans="1:1" x14ac:dyDescent="0.25">
      <c r="A81978" t="e">
        <f>#REF!-#REF!</f>
        <v>#REF!</v>
      </c>
    </row>
    <row r="81979" spans="1:1" x14ac:dyDescent="0.25">
      <c r="A81979" t="e">
        <f>#REF!-#REF!</f>
        <v>#REF!</v>
      </c>
    </row>
    <row r="81980" spans="1:1" x14ac:dyDescent="0.25">
      <c r="A81980" t="e">
        <f>#REF!-#REF!</f>
        <v>#REF!</v>
      </c>
    </row>
    <row r="81981" spans="1:1" x14ac:dyDescent="0.25">
      <c r="A81981" t="e">
        <f>#REF!-#REF!</f>
        <v>#REF!</v>
      </c>
    </row>
    <row r="81982" spans="1:1" x14ac:dyDescent="0.25">
      <c r="A81982" t="e">
        <f>#REF!-#REF!</f>
        <v>#REF!</v>
      </c>
    </row>
    <row r="81983" spans="1:1" x14ac:dyDescent="0.25">
      <c r="A81983" t="e">
        <f>#REF!-#REF!</f>
        <v>#REF!</v>
      </c>
    </row>
    <row r="81984" spans="1:1" x14ac:dyDescent="0.25">
      <c r="A81984" t="e">
        <f>#REF!-#REF!</f>
        <v>#REF!</v>
      </c>
    </row>
    <row r="81985" spans="1:1" x14ac:dyDescent="0.25">
      <c r="A81985" t="e">
        <f>#REF!-#REF!</f>
        <v>#REF!</v>
      </c>
    </row>
    <row r="81986" spans="1:1" x14ac:dyDescent="0.25">
      <c r="A81986" t="e">
        <f>#REF!-#REF!</f>
        <v>#REF!</v>
      </c>
    </row>
    <row r="81987" spans="1:1" x14ac:dyDescent="0.25">
      <c r="A81987" t="e">
        <f>#REF!-#REF!</f>
        <v>#REF!</v>
      </c>
    </row>
    <row r="81988" spans="1:1" x14ac:dyDescent="0.25">
      <c r="A81988" t="e">
        <f>#REF!-#REF!</f>
        <v>#REF!</v>
      </c>
    </row>
    <row r="81989" spans="1:1" x14ac:dyDescent="0.25">
      <c r="A81989" t="e">
        <f>#REF!-#REF!</f>
        <v>#REF!</v>
      </c>
    </row>
    <row r="81990" spans="1:1" x14ac:dyDescent="0.25">
      <c r="A81990" t="e">
        <f>#REF!-#REF!</f>
        <v>#REF!</v>
      </c>
    </row>
    <row r="81991" spans="1:1" x14ac:dyDescent="0.25">
      <c r="A81991" t="e">
        <f>#REF!-#REF!</f>
        <v>#REF!</v>
      </c>
    </row>
    <row r="81992" spans="1:1" x14ac:dyDescent="0.25">
      <c r="A81992" t="e">
        <f>#REF!-#REF!</f>
        <v>#REF!</v>
      </c>
    </row>
    <row r="81993" spans="1:1" x14ac:dyDescent="0.25">
      <c r="A81993" t="e">
        <f>#REF!-#REF!</f>
        <v>#REF!</v>
      </c>
    </row>
    <row r="81994" spans="1:1" x14ac:dyDescent="0.25">
      <c r="A81994" t="e">
        <f>#REF!-#REF!</f>
        <v>#REF!</v>
      </c>
    </row>
    <row r="81995" spans="1:1" x14ac:dyDescent="0.25">
      <c r="A81995" t="e">
        <f>#REF!-#REF!</f>
        <v>#REF!</v>
      </c>
    </row>
    <row r="81996" spans="1:1" x14ac:dyDescent="0.25">
      <c r="A81996" t="e">
        <f>#REF!-#REF!</f>
        <v>#REF!</v>
      </c>
    </row>
    <row r="81997" spans="1:1" x14ac:dyDescent="0.25">
      <c r="A81997" t="e">
        <f>#REF!-#REF!</f>
        <v>#REF!</v>
      </c>
    </row>
    <row r="81998" spans="1:1" x14ac:dyDescent="0.25">
      <c r="A81998" t="e">
        <f>#REF!-#REF!</f>
        <v>#REF!</v>
      </c>
    </row>
    <row r="81999" spans="1:1" x14ac:dyDescent="0.25">
      <c r="A81999" t="e">
        <f>#REF!-#REF!</f>
        <v>#REF!</v>
      </c>
    </row>
    <row r="82000" spans="1:1" x14ac:dyDescent="0.25">
      <c r="A82000" t="e">
        <f>#REF!-#REF!</f>
        <v>#REF!</v>
      </c>
    </row>
    <row r="82001" spans="1:1" x14ac:dyDescent="0.25">
      <c r="A82001" t="e">
        <f>#REF!-#REF!</f>
        <v>#REF!</v>
      </c>
    </row>
    <row r="82002" spans="1:1" x14ac:dyDescent="0.25">
      <c r="A82002" t="e">
        <f>#REF!-#REF!</f>
        <v>#REF!</v>
      </c>
    </row>
    <row r="82003" spans="1:1" x14ac:dyDescent="0.25">
      <c r="A82003" t="e">
        <f>#REF!-#REF!</f>
        <v>#REF!</v>
      </c>
    </row>
    <row r="82004" spans="1:1" x14ac:dyDescent="0.25">
      <c r="A82004" t="e">
        <f>#REF!-#REF!</f>
        <v>#REF!</v>
      </c>
    </row>
    <row r="82005" spans="1:1" x14ac:dyDescent="0.25">
      <c r="A82005" t="e">
        <f>#REF!-#REF!</f>
        <v>#REF!</v>
      </c>
    </row>
    <row r="82006" spans="1:1" x14ac:dyDescent="0.25">
      <c r="A82006" t="e">
        <f>#REF!-#REF!</f>
        <v>#REF!</v>
      </c>
    </row>
    <row r="82007" spans="1:1" x14ac:dyDescent="0.25">
      <c r="A82007" t="e">
        <f>#REF!-#REF!</f>
        <v>#REF!</v>
      </c>
    </row>
    <row r="82008" spans="1:1" x14ac:dyDescent="0.25">
      <c r="A82008" t="e">
        <f>#REF!-#REF!</f>
        <v>#REF!</v>
      </c>
    </row>
    <row r="82009" spans="1:1" x14ac:dyDescent="0.25">
      <c r="A82009" t="e">
        <f>#REF!-#REF!</f>
        <v>#REF!</v>
      </c>
    </row>
    <row r="82010" spans="1:1" x14ac:dyDescent="0.25">
      <c r="A82010" t="e">
        <f>#REF!-#REF!</f>
        <v>#REF!</v>
      </c>
    </row>
    <row r="82011" spans="1:1" x14ac:dyDescent="0.25">
      <c r="A82011" t="e">
        <f>#REF!-#REF!</f>
        <v>#REF!</v>
      </c>
    </row>
    <row r="82012" spans="1:1" x14ac:dyDescent="0.25">
      <c r="A82012" t="e">
        <f>#REF!-#REF!</f>
        <v>#REF!</v>
      </c>
    </row>
    <row r="82013" spans="1:1" x14ac:dyDescent="0.25">
      <c r="A82013" t="e">
        <f>#REF!-#REF!</f>
        <v>#REF!</v>
      </c>
    </row>
    <row r="82014" spans="1:1" x14ac:dyDescent="0.25">
      <c r="A82014" t="e">
        <f>#REF!-#REF!</f>
        <v>#REF!</v>
      </c>
    </row>
    <row r="82015" spans="1:1" x14ac:dyDescent="0.25">
      <c r="A82015" t="e">
        <f>#REF!-#REF!</f>
        <v>#REF!</v>
      </c>
    </row>
    <row r="82016" spans="1:1" x14ac:dyDescent="0.25">
      <c r="A82016" t="e">
        <f>#REF!-#REF!</f>
        <v>#REF!</v>
      </c>
    </row>
    <row r="82017" spans="1:1" x14ac:dyDescent="0.25">
      <c r="A82017" t="e">
        <f>#REF!-#REF!</f>
        <v>#REF!</v>
      </c>
    </row>
    <row r="82018" spans="1:1" x14ac:dyDescent="0.25">
      <c r="A82018" t="e">
        <f>#REF!-#REF!</f>
        <v>#REF!</v>
      </c>
    </row>
    <row r="82019" spans="1:1" x14ac:dyDescent="0.25">
      <c r="A82019" t="e">
        <f>#REF!-#REF!</f>
        <v>#REF!</v>
      </c>
    </row>
    <row r="82020" spans="1:1" x14ac:dyDescent="0.25">
      <c r="A82020" t="e">
        <f>#REF!-#REF!</f>
        <v>#REF!</v>
      </c>
    </row>
    <row r="82021" spans="1:1" x14ac:dyDescent="0.25">
      <c r="A82021" t="e">
        <f>#REF!-#REF!</f>
        <v>#REF!</v>
      </c>
    </row>
    <row r="82022" spans="1:1" x14ac:dyDescent="0.25">
      <c r="A82022" t="e">
        <f>#REF!-#REF!</f>
        <v>#REF!</v>
      </c>
    </row>
    <row r="82023" spans="1:1" x14ac:dyDescent="0.25">
      <c r="A82023" t="e">
        <f>#REF!-#REF!</f>
        <v>#REF!</v>
      </c>
    </row>
    <row r="82024" spans="1:1" x14ac:dyDescent="0.25">
      <c r="A82024" t="e">
        <f>#REF!-#REF!</f>
        <v>#REF!</v>
      </c>
    </row>
    <row r="82025" spans="1:1" x14ac:dyDescent="0.25">
      <c r="A82025" t="e">
        <f>#REF!-#REF!</f>
        <v>#REF!</v>
      </c>
    </row>
    <row r="82026" spans="1:1" x14ac:dyDescent="0.25">
      <c r="A82026" t="e">
        <f>#REF!-#REF!</f>
        <v>#REF!</v>
      </c>
    </row>
    <row r="82027" spans="1:1" x14ac:dyDescent="0.25">
      <c r="A82027" t="e">
        <f>#REF!-#REF!</f>
        <v>#REF!</v>
      </c>
    </row>
    <row r="82028" spans="1:1" x14ac:dyDescent="0.25">
      <c r="A82028" t="e">
        <f>#REF!-#REF!</f>
        <v>#REF!</v>
      </c>
    </row>
    <row r="82029" spans="1:1" x14ac:dyDescent="0.25">
      <c r="A82029" t="e">
        <f>#REF!-#REF!</f>
        <v>#REF!</v>
      </c>
    </row>
    <row r="82030" spans="1:1" x14ac:dyDescent="0.25">
      <c r="A82030" t="e">
        <f>#REF!-#REF!</f>
        <v>#REF!</v>
      </c>
    </row>
    <row r="82031" spans="1:1" x14ac:dyDescent="0.25">
      <c r="A82031" t="e">
        <f>#REF!-#REF!</f>
        <v>#REF!</v>
      </c>
    </row>
    <row r="82032" spans="1:1" x14ac:dyDescent="0.25">
      <c r="A82032" t="e">
        <f>#REF!-#REF!</f>
        <v>#REF!</v>
      </c>
    </row>
    <row r="82033" spans="1:1" x14ac:dyDescent="0.25">
      <c r="A82033" t="e">
        <f>#REF!-#REF!</f>
        <v>#REF!</v>
      </c>
    </row>
    <row r="82034" spans="1:1" x14ac:dyDescent="0.25">
      <c r="A82034" t="e">
        <f>#REF!-#REF!</f>
        <v>#REF!</v>
      </c>
    </row>
    <row r="82035" spans="1:1" x14ac:dyDescent="0.25">
      <c r="A82035" t="e">
        <f>#REF!-#REF!</f>
        <v>#REF!</v>
      </c>
    </row>
    <row r="82036" spans="1:1" x14ac:dyDescent="0.25">
      <c r="A82036" t="e">
        <f>#REF!-#REF!</f>
        <v>#REF!</v>
      </c>
    </row>
    <row r="82037" spans="1:1" x14ac:dyDescent="0.25">
      <c r="A82037" t="e">
        <f>#REF!-#REF!</f>
        <v>#REF!</v>
      </c>
    </row>
    <row r="82038" spans="1:1" x14ac:dyDescent="0.25">
      <c r="A82038" t="e">
        <f>#REF!-#REF!</f>
        <v>#REF!</v>
      </c>
    </row>
    <row r="82039" spans="1:1" x14ac:dyDescent="0.25">
      <c r="A82039" t="e">
        <f>#REF!-#REF!</f>
        <v>#REF!</v>
      </c>
    </row>
    <row r="82040" spans="1:1" x14ac:dyDescent="0.25">
      <c r="A82040" t="e">
        <f>#REF!-#REF!</f>
        <v>#REF!</v>
      </c>
    </row>
    <row r="82041" spans="1:1" x14ac:dyDescent="0.25">
      <c r="A82041" t="e">
        <f>#REF!-#REF!</f>
        <v>#REF!</v>
      </c>
    </row>
    <row r="82042" spans="1:1" x14ac:dyDescent="0.25">
      <c r="A82042" t="e">
        <f>#REF!-#REF!</f>
        <v>#REF!</v>
      </c>
    </row>
    <row r="82043" spans="1:1" x14ac:dyDescent="0.25">
      <c r="A82043" t="e">
        <f>#REF!-#REF!</f>
        <v>#REF!</v>
      </c>
    </row>
    <row r="82044" spans="1:1" x14ac:dyDescent="0.25">
      <c r="A82044" t="e">
        <f>#REF!-#REF!</f>
        <v>#REF!</v>
      </c>
    </row>
    <row r="82045" spans="1:1" x14ac:dyDescent="0.25">
      <c r="A82045" t="e">
        <f>#REF!-#REF!</f>
        <v>#REF!</v>
      </c>
    </row>
    <row r="82046" spans="1:1" x14ac:dyDescent="0.25">
      <c r="A82046" t="e">
        <f>#REF!-#REF!</f>
        <v>#REF!</v>
      </c>
    </row>
    <row r="82047" spans="1:1" x14ac:dyDescent="0.25">
      <c r="A82047" t="e">
        <f>#REF!-#REF!</f>
        <v>#REF!</v>
      </c>
    </row>
    <row r="82048" spans="1:1" x14ac:dyDescent="0.25">
      <c r="A82048" t="e">
        <f>#REF!-#REF!</f>
        <v>#REF!</v>
      </c>
    </row>
    <row r="82049" spans="1:1" x14ac:dyDescent="0.25">
      <c r="A82049" t="e">
        <f>#REF!-#REF!</f>
        <v>#REF!</v>
      </c>
    </row>
    <row r="82050" spans="1:1" x14ac:dyDescent="0.25">
      <c r="A82050" t="e">
        <f>#REF!-#REF!</f>
        <v>#REF!</v>
      </c>
    </row>
    <row r="82051" spans="1:1" x14ac:dyDescent="0.25">
      <c r="A82051" t="e">
        <f>#REF!-#REF!</f>
        <v>#REF!</v>
      </c>
    </row>
    <row r="82052" spans="1:1" x14ac:dyDescent="0.25">
      <c r="A82052" t="e">
        <f>#REF!-#REF!</f>
        <v>#REF!</v>
      </c>
    </row>
    <row r="82053" spans="1:1" x14ac:dyDescent="0.25">
      <c r="A82053" t="e">
        <f>#REF!-#REF!</f>
        <v>#REF!</v>
      </c>
    </row>
    <row r="82054" spans="1:1" x14ac:dyDescent="0.25">
      <c r="A82054" t="e">
        <f>#REF!-#REF!</f>
        <v>#REF!</v>
      </c>
    </row>
    <row r="82055" spans="1:1" x14ac:dyDescent="0.25">
      <c r="A82055" t="e">
        <f>#REF!-#REF!</f>
        <v>#REF!</v>
      </c>
    </row>
    <row r="82056" spans="1:1" x14ac:dyDescent="0.25">
      <c r="A82056" t="e">
        <f>#REF!-#REF!</f>
        <v>#REF!</v>
      </c>
    </row>
    <row r="82057" spans="1:1" x14ac:dyDescent="0.25">
      <c r="A82057" t="e">
        <f>#REF!-#REF!</f>
        <v>#REF!</v>
      </c>
    </row>
    <row r="82058" spans="1:1" x14ac:dyDescent="0.25">
      <c r="A82058" t="e">
        <f>#REF!-#REF!</f>
        <v>#REF!</v>
      </c>
    </row>
    <row r="82059" spans="1:1" x14ac:dyDescent="0.25">
      <c r="A82059" t="e">
        <f>#REF!-#REF!</f>
        <v>#REF!</v>
      </c>
    </row>
    <row r="82060" spans="1:1" x14ac:dyDescent="0.25">
      <c r="A82060" t="e">
        <f>#REF!-#REF!</f>
        <v>#REF!</v>
      </c>
    </row>
    <row r="82061" spans="1:1" x14ac:dyDescent="0.25">
      <c r="A82061" t="e">
        <f>#REF!-#REF!</f>
        <v>#REF!</v>
      </c>
    </row>
    <row r="82062" spans="1:1" x14ac:dyDescent="0.25">
      <c r="A82062" t="e">
        <f>#REF!-#REF!</f>
        <v>#REF!</v>
      </c>
    </row>
    <row r="82063" spans="1:1" x14ac:dyDescent="0.25">
      <c r="A82063" t="e">
        <f>#REF!-#REF!</f>
        <v>#REF!</v>
      </c>
    </row>
    <row r="82064" spans="1:1" x14ac:dyDescent="0.25">
      <c r="A82064" t="e">
        <f>#REF!-#REF!</f>
        <v>#REF!</v>
      </c>
    </row>
    <row r="82065" spans="1:1" x14ac:dyDescent="0.25">
      <c r="A82065" t="e">
        <f>#REF!-#REF!</f>
        <v>#REF!</v>
      </c>
    </row>
    <row r="82066" spans="1:1" x14ac:dyDescent="0.25">
      <c r="A82066" t="e">
        <f>#REF!-#REF!</f>
        <v>#REF!</v>
      </c>
    </row>
    <row r="82067" spans="1:1" x14ac:dyDescent="0.25">
      <c r="A82067" t="e">
        <f>#REF!-#REF!</f>
        <v>#REF!</v>
      </c>
    </row>
    <row r="82068" spans="1:1" x14ac:dyDescent="0.25">
      <c r="A82068" t="e">
        <f>#REF!-#REF!</f>
        <v>#REF!</v>
      </c>
    </row>
    <row r="82069" spans="1:1" x14ac:dyDescent="0.25">
      <c r="A82069" t="e">
        <f>#REF!-#REF!</f>
        <v>#REF!</v>
      </c>
    </row>
    <row r="82070" spans="1:1" x14ac:dyDescent="0.25">
      <c r="A82070" t="e">
        <f>#REF!-#REF!</f>
        <v>#REF!</v>
      </c>
    </row>
    <row r="82071" spans="1:1" x14ac:dyDescent="0.25">
      <c r="A82071" t="e">
        <f>#REF!-#REF!</f>
        <v>#REF!</v>
      </c>
    </row>
    <row r="82072" spans="1:1" x14ac:dyDescent="0.25">
      <c r="A82072" t="e">
        <f>#REF!-#REF!</f>
        <v>#REF!</v>
      </c>
    </row>
    <row r="82073" spans="1:1" x14ac:dyDescent="0.25">
      <c r="A82073" t="e">
        <f>#REF!-#REF!</f>
        <v>#REF!</v>
      </c>
    </row>
    <row r="82074" spans="1:1" x14ac:dyDescent="0.25">
      <c r="A82074" t="e">
        <f>#REF!-#REF!</f>
        <v>#REF!</v>
      </c>
    </row>
    <row r="82075" spans="1:1" x14ac:dyDescent="0.25">
      <c r="A82075" t="e">
        <f>#REF!-#REF!</f>
        <v>#REF!</v>
      </c>
    </row>
    <row r="82076" spans="1:1" x14ac:dyDescent="0.25">
      <c r="A82076" t="e">
        <f>#REF!-#REF!</f>
        <v>#REF!</v>
      </c>
    </row>
    <row r="82077" spans="1:1" x14ac:dyDescent="0.25">
      <c r="A82077" t="e">
        <f>#REF!-#REF!</f>
        <v>#REF!</v>
      </c>
    </row>
    <row r="82078" spans="1:1" x14ac:dyDescent="0.25">
      <c r="A82078" t="e">
        <f>#REF!-#REF!</f>
        <v>#REF!</v>
      </c>
    </row>
    <row r="82079" spans="1:1" x14ac:dyDescent="0.25">
      <c r="A82079" t="e">
        <f>#REF!-#REF!</f>
        <v>#REF!</v>
      </c>
    </row>
    <row r="82080" spans="1:1" x14ac:dyDescent="0.25">
      <c r="A82080" t="e">
        <f>#REF!-#REF!</f>
        <v>#REF!</v>
      </c>
    </row>
    <row r="82081" spans="1:1" x14ac:dyDescent="0.25">
      <c r="A82081" t="e">
        <f>#REF!-#REF!</f>
        <v>#REF!</v>
      </c>
    </row>
    <row r="82082" spans="1:1" x14ac:dyDescent="0.25">
      <c r="A82082" t="e">
        <f>#REF!-#REF!</f>
        <v>#REF!</v>
      </c>
    </row>
    <row r="82083" spans="1:1" x14ac:dyDescent="0.25">
      <c r="A82083" t="e">
        <f>#REF!-#REF!</f>
        <v>#REF!</v>
      </c>
    </row>
    <row r="82084" spans="1:1" x14ac:dyDescent="0.25">
      <c r="A82084" t="e">
        <f>#REF!-#REF!</f>
        <v>#REF!</v>
      </c>
    </row>
    <row r="82085" spans="1:1" x14ac:dyDescent="0.25">
      <c r="A82085" t="e">
        <f>#REF!-#REF!</f>
        <v>#REF!</v>
      </c>
    </row>
    <row r="82086" spans="1:1" x14ac:dyDescent="0.25">
      <c r="A82086" t="e">
        <f>#REF!-#REF!</f>
        <v>#REF!</v>
      </c>
    </row>
    <row r="82087" spans="1:1" x14ac:dyDescent="0.25">
      <c r="A82087" t="e">
        <f>#REF!-#REF!</f>
        <v>#REF!</v>
      </c>
    </row>
    <row r="82088" spans="1:1" x14ac:dyDescent="0.25">
      <c r="A82088" t="e">
        <f>#REF!-#REF!</f>
        <v>#REF!</v>
      </c>
    </row>
    <row r="82089" spans="1:1" x14ac:dyDescent="0.25">
      <c r="A82089" t="e">
        <f>#REF!-#REF!</f>
        <v>#REF!</v>
      </c>
    </row>
    <row r="82090" spans="1:1" x14ac:dyDescent="0.25">
      <c r="A82090" t="e">
        <f>#REF!-#REF!</f>
        <v>#REF!</v>
      </c>
    </row>
    <row r="82091" spans="1:1" x14ac:dyDescent="0.25">
      <c r="A82091" t="e">
        <f>#REF!-#REF!</f>
        <v>#REF!</v>
      </c>
    </row>
    <row r="82092" spans="1:1" x14ac:dyDescent="0.25">
      <c r="A82092" t="e">
        <f>#REF!-#REF!</f>
        <v>#REF!</v>
      </c>
    </row>
    <row r="82093" spans="1:1" x14ac:dyDescent="0.25">
      <c r="A82093" t="e">
        <f>#REF!-#REF!</f>
        <v>#REF!</v>
      </c>
    </row>
    <row r="82094" spans="1:1" x14ac:dyDescent="0.25">
      <c r="A82094" t="e">
        <f>#REF!-#REF!</f>
        <v>#REF!</v>
      </c>
    </row>
    <row r="82095" spans="1:1" x14ac:dyDescent="0.25">
      <c r="A82095" t="e">
        <f>#REF!-#REF!</f>
        <v>#REF!</v>
      </c>
    </row>
    <row r="82096" spans="1:1" x14ac:dyDescent="0.25">
      <c r="A82096" t="e">
        <f>#REF!-#REF!</f>
        <v>#REF!</v>
      </c>
    </row>
    <row r="82097" spans="1:1" x14ac:dyDescent="0.25">
      <c r="A82097" t="e">
        <f>#REF!-#REF!</f>
        <v>#REF!</v>
      </c>
    </row>
    <row r="82098" spans="1:1" x14ac:dyDescent="0.25">
      <c r="A82098" t="e">
        <f>#REF!-#REF!</f>
        <v>#REF!</v>
      </c>
    </row>
    <row r="82099" spans="1:1" x14ac:dyDescent="0.25">
      <c r="A82099" t="e">
        <f>#REF!-#REF!</f>
        <v>#REF!</v>
      </c>
    </row>
    <row r="82100" spans="1:1" x14ac:dyDescent="0.25">
      <c r="A82100" t="e">
        <f>#REF!-#REF!</f>
        <v>#REF!</v>
      </c>
    </row>
    <row r="82101" spans="1:1" x14ac:dyDescent="0.25">
      <c r="A82101" t="e">
        <f>#REF!-#REF!</f>
        <v>#REF!</v>
      </c>
    </row>
    <row r="82102" spans="1:1" x14ac:dyDescent="0.25">
      <c r="A82102" t="e">
        <f>#REF!-#REF!</f>
        <v>#REF!</v>
      </c>
    </row>
    <row r="82103" spans="1:1" x14ac:dyDescent="0.25">
      <c r="A82103" t="e">
        <f>#REF!-#REF!</f>
        <v>#REF!</v>
      </c>
    </row>
    <row r="82104" spans="1:1" x14ac:dyDescent="0.25">
      <c r="A82104" t="e">
        <f>#REF!-#REF!</f>
        <v>#REF!</v>
      </c>
    </row>
    <row r="82105" spans="1:1" x14ac:dyDescent="0.25">
      <c r="A82105" t="e">
        <f>#REF!-#REF!</f>
        <v>#REF!</v>
      </c>
    </row>
    <row r="82106" spans="1:1" x14ac:dyDescent="0.25">
      <c r="A82106" t="e">
        <f>#REF!-#REF!</f>
        <v>#REF!</v>
      </c>
    </row>
    <row r="82107" spans="1:1" x14ac:dyDescent="0.25">
      <c r="A82107" t="e">
        <f>#REF!-#REF!</f>
        <v>#REF!</v>
      </c>
    </row>
    <row r="82108" spans="1:1" x14ac:dyDescent="0.25">
      <c r="A82108" t="e">
        <f>#REF!-#REF!</f>
        <v>#REF!</v>
      </c>
    </row>
    <row r="82109" spans="1:1" x14ac:dyDescent="0.25">
      <c r="A82109" t="e">
        <f>#REF!-#REF!</f>
        <v>#REF!</v>
      </c>
    </row>
    <row r="82110" spans="1:1" x14ac:dyDescent="0.25">
      <c r="A82110" t="e">
        <f>#REF!-#REF!</f>
        <v>#REF!</v>
      </c>
    </row>
    <row r="82111" spans="1:1" x14ac:dyDescent="0.25">
      <c r="A82111" t="e">
        <f>#REF!-#REF!</f>
        <v>#REF!</v>
      </c>
    </row>
    <row r="82112" spans="1:1" x14ac:dyDescent="0.25">
      <c r="A82112" t="e">
        <f>#REF!-#REF!</f>
        <v>#REF!</v>
      </c>
    </row>
    <row r="82113" spans="1:1" x14ac:dyDescent="0.25">
      <c r="A82113" t="e">
        <f>#REF!-#REF!</f>
        <v>#REF!</v>
      </c>
    </row>
    <row r="82114" spans="1:1" x14ac:dyDescent="0.25">
      <c r="A82114" t="e">
        <f>#REF!-#REF!</f>
        <v>#REF!</v>
      </c>
    </row>
    <row r="82115" spans="1:1" x14ac:dyDescent="0.25">
      <c r="A82115" t="e">
        <f>#REF!-#REF!</f>
        <v>#REF!</v>
      </c>
    </row>
    <row r="82116" spans="1:1" x14ac:dyDescent="0.25">
      <c r="A82116" t="e">
        <f>#REF!-#REF!</f>
        <v>#REF!</v>
      </c>
    </row>
    <row r="82117" spans="1:1" x14ac:dyDescent="0.25">
      <c r="A82117" t="e">
        <f>#REF!-#REF!</f>
        <v>#REF!</v>
      </c>
    </row>
    <row r="82118" spans="1:1" x14ac:dyDescent="0.25">
      <c r="A82118" t="e">
        <f>#REF!-#REF!</f>
        <v>#REF!</v>
      </c>
    </row>
    <row r="82119" spans="1:1" x14ac:dyDescent="0.25">
      <c r="A82119" t="e">
        <f>#REF!-#REF!</f>
        <v>#REF!</v>
      </c>
    </row>
    <row r="82120" spans="1:1" x14ac:dyDescent="0.25">
      <c r="A82120" t="e">
        <f>#REF!-#REF!</f>
        <v>#REF!</v>
      </c>
    </row>
    <row r="82121" spans="1:1" x14ac:dyDescent="0.25">
      <c r="A82121" t="e">
        <f>#REF!-#REF!</f>
        <v>#REF!</v>
      </c>
    </row>
    <row r="82122" spans="1:1" x14ac:dyDescent="0.25">
      <c r="A82122" t="e">
        <f>#REF!-#REF!</f>
        <v>#REF!</v>
      </c>
    </row>
    <row r="82123" spans="1:1" x14ac:dyDescent="0.25">
      <c r="A82123" t="e">
        <f>#REF!-#REF!</f>
        <v>#REF!</v>
      </c>
    </row>
    <row r="82124" spans="1:1" x14ac:dyDescent="0.25">
      <c r="A82124" t="e">
        <f>#REF!-#REF!</f>
        <v>#REF!</v>
      </c>
    </row>
    <row r="82125" spans="1:1" x14ac:dyDescent="0.25">
      <c r="A82125" t="e">
        <f>#REF!-#REF!</f>
        <v>#REF!</v>
      </c>
    </row>
    <row r="82126" spans="1:1" x14ac:dyDescent="0.25">
      <c r="A82126" t="e">
        <f>#REF!-#REF!</f>
        <v>#REF!</v>
      </c>
    </row>
    <row r="82127" spans="1:1" x14ac:dyDescent="0.25">
      <c r="A82127" t="e">
        <f>#REF!-#REF!</f>
        <v>#REF!</v>
      </c>
    </row>
    <row r="82128" spans="1:1" x14ac:dyDescent="0.25">
      <c r="A82128" t="e">
        <f>#REF!-#REF!</f>
        <v>#REF!</v>
      </c>
    </row>
    <row r="82129" spans="1:1" x14ac:dyDescent="0.25">
      <c r="A82129" t="e">
        <f>#REF!-#REF!</f>
        <v>#REF!</v>
      </c>
    </row>
    <row r="82130" spans="1:1" x14ac:dyDescent="0.25">
      <c r="A82130" t="e">
        <f>#REF!-#REF!</f>
        <v>#REF!</v>
      </c>
    </row>
    <row r="82131" spans="1:1" x14ac:dyDescent="0.25">
      <c r="A82131" t="e">
        <f>#REF!-#REF!</f>
        <v>#REF!</v>
      </c>
    </row>
    <row r="82132" spans="1:1" x14ac:dyDescent="0.25">
      <c r="A82132" t="e">
        <f>#REF!-#REF!</f>
        <v>#REF!</v>
      </c>
    </row>
    <row r="82133" spans="1:1" x14ac:dyDescent="0.25">
      <c r="A82133" t="e">
        <f>#REF!-#REF!</f>
        <v>#REF!</v>
      </c>
    </row>
    <row r="82134" spans="1:1" x14ac:dyDescent="0.25">
      <c r="A82134" t="e">
        <f>#REF!-#REF!</f>
        <v>#REF!</v>
      </c>
    </row>
    <row r="82135" spans="1:1" x14ac:dyDescent="0.25">
      <c r="A82135" t="e">
        <f>#REF!-#REF!</f>
        <v>#REF!</v>
      </c>
    </row>
    <row r="82136" spans="1:1" x14ac:dyDescent="0.25">
      <c r="A82136" t="e">
        <f>#REF!-#REF!</f>
        <v>#REF!</v>
      </c>
    </row>
    <row r="82137" spans="1:1" x14ac:dyDescent="0.25">
      <c r="A82137" t="e">
        <f>#REF!-#REF!</f>
        <v>#REF!</v>
      </c>
    </row>
    <row r="82138" spans="1:1" x14ac:dyDescent="0.25">
      <c r="A82138" t="e">
        <f>#REF!-#REF!</f>
        <v>#REF!</v>
      </c>
    </row>
    <row r="82139" spans="1:1" x14ac:dyDescent="0.25">
      <c r="A82139" t="e">
        <f>#REF!-#REF!</f>
        <v>#REF!</v>
      </c>
    </row>
    <row r="82140" spans="1:1" x14ac:dyDescent="0.25">
      <c r="A82140" t="e">
        <f>#REF!-#REF!</f>
        <v>#REF!</v>
      </c>
    </row>
    <row r="82141" spans="1:1" x14ac:dyDescent="0.25">
      <c r="A82141" t="e">
        <f>#REF!-#REF!</f>
        <v>#REF!</v>
      </c>
    </row>
    <row r="82142" spans="1:1" x14ac:dyDescent="0.25">
      <c r="A82142" t="e">
        <f>#REF!-#REF!</f>
        <v>#REF!</v>
      </c>
    </row>
    <row r="82143" spans="1:1" x14ac:dyDescent="0.25">
      <c r="A82143" t="e">
        <f>#REF!-#REF!</f>
        <v>#REF!</v>
      </c>
    </row>
    <row r="82144" spans="1:1" x14ac:dyDescent="0.25">
      <c r="A82144" t="e">
        <f>#REF!-#REF!</f>
        <v>#REF!</v>
      </c>
    </row>
    <row r="82145" spans="1:1" x14ac:dyDescent="0.25">
      <c r="A82145" t="e">
        <f>#REF!-#REF!</f>
        <v>#REF!</v>
      </c>
    </row>
    <row r="82146" spans="1:1" x14ac:dyDescent="0.25">
      <c r="A82146" t="e">
        <f>#REF!-#REF!</f>
        <v>#REF!</v>
      </c>
    </row>
    <row r="82147" spans="1:1" x14ac:dyDescent="0.25">
      <c r="A82147" t="e">
        <f>#REF!-#REF!</f>
        <v>#REF!</v>
      </c>
    </row>
    <row r="82148" spans="1:1" x14ac:dyDescent="0.25">
      <c r="A82148" t="e">
        <f>#REF!-#REF!</f>
        <v>#REF!</v>
      </c>
    </row>
    <row r="82149" spans="1:1" x14ac:dyDescent="0.25">
      <c r="A82149" t="e">
        <f>#REF!-#REF!</f>
        <v>#REF!</v>
      </c>
    </row>
    <row r="82150" spans="1:1" x14ac:dyDescent="0.25">
      <c r="A82150" t="e">
        <f>#REF!-#REF!</f>
        <v>#REF!</v>
      </c>
    </row>
    <row r="82151" spans="1:1" x14ac:dyDescent="0.25">
      <c r="A82151" t="e">
        <f>#REF!-#REF!</f>
        <v>#REF!</v>
      </c>
    </row>
    <row r="82152" spans="1:1" x14ac:dyDescent="0.25">
      <c r="A82152" t="e">
        <f>#REF!-#REF!</f>
        <v>#REF!</v>
      </c>
    </row>
    <row r="82153" spans="1:1" x14ac:dyDescent="0.25">
      <c r="A82153" t="e">
        <f>#REF!-#REF!</f>
        <v>#REF!</v>
      </c>
    </row>
    <row r="82154" spans="1:1" x14ac:dyDescent="0.25">
      <c r="A82154" t="e">
        <f>#REF!-#REF!</f>
        <v>#REF!</v>
      </c>
    </row>
    <row r="82155" spans="1:1" x14ac:dyDescent="0.25">
      <c r="A82155" t="e">
        <f>#REF!-#REF!</f>
        <v>#REF!</v>
      </c>
    </row>
    <row r="82156" spans="1:1" x14ac:dyDescent="0.25">
      <c r="A82156" t="e">
        <f>#REF!-#REF!</f>
        <v>#REF!</v>
      </c>
    </row>
    <row r="82157" spans="1:1" x14ac:dyDescent="0.25">
      <c r="A82157" t="e">
        <f>#REF!-#REF!</f>
        <v>#REF!</v>
      </c>
    </row>
    <row r="82158" spans="1:1" x14ac:dyDescent="0.25">
      <c r="A82158" t="e">
        <f>#REF!-#REF!</f>
        <v>#REF!</v>
      </c>
    </row>
    <row r="82159" spans="1:1" x14ac:dyDescent="0.25">
      <c r="A82159" t="e">
        <f>#REF!-#REF!</f>
        <v>#REF!</v>
      </c>
    </row>
    <row r="82160" spans="1:1" x14ac:dyDescent="0.25">
      <c r="A82160" t="e">
        <f>#REF!-#REF!</f>
        <v>#REF!</v>
      </c>
    </row>
    <row r="82161" spans="1:1" x14ac:dyDescent="0.25">
      <c r="A82161" t="e">
        <f>#REF!-#REF!</f>
        <v>#REF!</v>
      </c>
    </row>
    <row r="82162" spans="1:1" x14ac:dyDescent="0.25">
      <c r="A82162" t="e">
        <f>#REF!-#REF!</f>
        <v>#REF!</v>
      </c>
    </row>
    <row r="82163" spans="1:1" x14ac:dyDescent="0.25">
      <c r="A82163" t="e">
        <f>#REF!-#REF!</f>
        <v>#REF!</v>
      </c>
    </row>
    <row r="82164" spans="1:1" x14ac:dyDescent="0.25">
      <c r="A82164" t="e">
        <f>#REF!-#REF!</f>
        <v>#REF!</v>
      </c>
    </row>
    <row r="82165" spans="1:1" x14ac:dyDescent="0.25">
      <c r="A82165" t="e">
        <f>#REF!-#REF!</f>
        <v>#REF!</v>
      </c>
    </row>
    <row r="82166" spans="1:1" x14ac:dyDescent="0.25">
      <c r="A82166" t="e">
        <f>#REF!-#REF!</f>
        <v>#REF!</v>
      </c>
    </row>
    <row r="82167" spans="1:1" x14ac:dyDescent="0.25">
      <c r="A82167" t="e">
        <f>#REF!-#REF!</f>
        <v>#REF!</v>
      </c>
    </row>
    <row r="82168" spans="1:1" x14ac:dyDescent="0.25">
      <c r="A82168" t="e">
        <f>#REF!-#REF!</f>
        <v>#REF!</v>
      </c>
    </row>
    <row r="82169" spans="1:1" x14ac:dyDescent="0.25">
      <c r="A82169" t="e">
        <f>#REF!-#REF!</f>
        <v>#REF!</v>
      </c>
    </row>
    <row r="82170" spans="1:1" x14ac:dyDescent="0.25">
      <c r="A82170" t="e">
        <f>#REF!-#REF!</f>
        <v>#REF!</v>
      </c>
    </row>
    <row r="82171" spans="1:1" x14ac:dyDescent="0.25">
      <c r="A82171" t="e">
        <f>#REF!-#REF!</f>
        <v>#REF!</v>
      </c>
    </row>
    <row r="82172" spans="1:1" x14ac:dyDescent="0.25">
      <c r="A82172" t="e">
        <f>#REF!-#REF!</f>
        <v>#REF!</v>
      </c>
    </row>
    <row r="82173" spans="1:1" x14ac:dyDescent="0.25">
      <c r="A82173" t="e">
        <f>#REF!-#REF!</f>
        <v>#REF!</v>
      </c>
    </row>
    <row r="82174" spans="1:1" x14ac:dyDescent="0.25">
      <c r="A82174" t="e">
        <f>#REF!-#REF!</f>
        <v>#REF!</v>
      </c>
    </row>
    <row r="82175" spans="1:1" x14ac:dyDescent="0.25">
      <c r="A82175" t="e">
        <f>#REF!-#REF!</f>
        <v>#REF!</v>
      </c>
    </row>
    <row r="82176" spans="1:1" x14ac:dyDescent="0.25">
      <c r="A82176" t="e">
        <f>#REF!-#REF!</f>
        <v>#REF!</v>
      </c>
    </row>
    <row r="82177" spans="1:1" x14ac:dyDescent="0.25">
      <c r="A82177" t="e">
        <f>#REF!-#REF!</f>
        <v>#REF!</v>
      </c>
    </row>
    <row r="82178" spans="1:1" x14ac:dyDescent="0.25">
      <c r="A82178" t="e">
        <f>#REF!-#REF!</f>
        <v>#REF!</v>
      </c>
    </row>
    <row r="82179" spans="1:1" x14ac:dyDescent="0.25">
      <c r="A82179" t="e">
        <f>#REF!-#REF!</f>
        <v>#REF!</v>
      </c>
    </row>
    <row r="82180" spans="1:1" x14ac:dyDescent="0.25">
      <c r="A82180" t="e">
        <f>#REF!-#REF!</f>
        <v>#REF!</v>
      </c>
    </row>
    <row r="82181" spans="1:1" x14ac:dyDescent="0.25">
      <c r="A82181" t="e">
        <f>#REF!-#REF!</f>
        <v>#REF!</v>
      </c>
    </row>
    <row r="82182" spans="1:1" x14ac:dyDescent="0.25">
      <c r="A82182" t="e">
        <f>#REF!-#REF!</f>
        <v>#REF!</v>
      </c>
    </row>
    <row r="82183" spans="1:1" x14ac:dyDescent="0.25">
      <c r="A82183" t="e">
        <f>#REF!-#REF!</f>
        <v>#REF!</v>
      </c>
    </row>
    <row r="82184" spans="1:1" x14ac:dyDescent="0.25">
      <c r="A82184" t="e">
        <f>#REF!-#REF!</f>
        <v>#REF!</v>
      </c>
    </row>
    <row r="82185" spans="1:1" x14ac:dyDescent="0.25">
      <c r="A82185" t="e">
        <f>#REF!-#REF!</f>
        <v>#REF!</v>
      </c>
    </row>
    <row r="82186" spans="1:1" x14ac:dyDescent="0.25">
      <c r="A82186" t="e">
        <f>#REF!-#REF!</f>
        <v>#REF!</v>
      </c>
    </row>
    <row r="82187" spans="1:1" x14ac:dyDescent="0.25">
      <c r="A82187" t="e">
        <f>#REF!-#REF!</f>
        <v>#REF!</v>
      </c>
    </row>
    <row r="82188" spans="1:1" x14ac:dyDescent="0.25">
      <c r="A82188" t="e">
        <f>#REF!-#REF!</f>
        <v>#REF!</v>
      </c>
    </row>
    <row r="82189" spans="1:1" x14ac:dyDescent="0.25">
      <c r="A82189" t="e">
        <f>#REF!-#REF!</f>
        <v>#REF!</v>
      </c>
    </row>
    <row r="82190" spans="1:1" x14ac:dyDescent="0.25">
      <c r="A82190" t="e">
        <f>#REF!-#REF!</f>
        <v>#REF!</v>
      </c>
    </row>
    <row r="82191" spans="1:1" x14ac:dyDescent="0.25">
      <c r="A82191" t="e">
        <f>#REF!-#REF!</f>
        <v>#REF!</v>
      </c>
    </row>
    <row r="82192" spans="1:1" x14ac:dyDescent="0.25">
      <c r="A82192" t="e">
        <f>#REF!-#REF!</f>
        <v>#REF!</v>
      </c>
    </row>
    <row r="82193" spans="1:1" x14ac:dyDescent="0.25">
      <c r="A82193" t="e">
        <f>#REF!-#REF!</f>
        <v>#REF!</v>
      </c>
    </row>
    <row r="82194" spans="1:1" x14ac:dyDescent="0.25">
      <c r="A82194" t="e">
        <f>#REF!-#REF!</f>
        <v>#REF!</v>
      </c>
    </row>
    <row r="82195" spans="1:1" x14ac:dyDescent="0.25">
      <c r="A82195" t="e">
        <f>#REF!-#REF!</f>
        <v>#REF!</v>
      </c>
    </row>
    <row r="82196" spans="1:1" x14ac:dyDescent="0.25">
      <c r="A82196" t="e">
        <f>#REF!-#REF!</f>
        <v>#REF!</v>
      </c>
    </row>
    <row r="82197" spans="1:1" x14ac:dyDescent="0.25">
      <c r="A82197" t="e">
        <f>#REF!-#REF!</f>
        <v>#REF!</v>
      </c>
    </row>
    <row r="82198" spans="1:1" x14ac:dyDescent="0.25">
      <c r="A82198" t="e">
        <f>#REF!-#REF!</f>
        <v>#REF!</v>
      </c>
    </row>
    <row r="82199" spans="1:1" x14ac:dyDescent="0.25">
      <c r="A82199" t="e">
        <f>#REF!-#REF!</f>
        <v>#REF!</v>
      </c>
    </row>
    <row r="82200" spans="1:1" x14ac:dyDescent="0.25">
      <c r="A82200" t="e">
        <f>#REF!-#REF!</f>
        <v>#REF!</v>
      </c>
    </row>
    <row r="82201" spans="1:1" x14ac:dyDescent="0.25">
      <c r="A82201" t="e">
        <f>#REF!-#REF!</f>
        <v>#REF!</v>
      </c>
    </row>
    <row r="82202" spans="1:1" x14ac:dyDescent="0.25">
      <c r="A82202" t="e">
        <f>#REF!-#REF!</f>
        <v>#REF!</v>
      </c>
    </row>
    <row r="82203" spans="1:1" x14ac:dyDescent="0.25">
      <c r="A82203" t="e">
        <f>#REF!-#REF!</f>
        <v>#REF!</v>
      </c>
    </row>
    <row r="82204" spans="1:1" x14ac:dyDescent="0.25">
      <c r="A82204" t="e">
        <f>#REF!-#REF!</f>
        <v>#REF!</v>
      </c>
    </row>
    <row r="82205" spans="1:1" x14ac:dyDescent="0.25">
      <c r="A82205" t="e">
        <f>#REF!-#REF!</f>
        <v>#REF!</v>
      </c>
    </row>
    <row r="82206" spans="1:1" x14ac:dyDescent="0.25">
      <c r="A82206" t="e">
        <f>#REF!-#REF!</f>
        <v>#REF!</v>
      </c>
    </row>
    <row r="82207" spans="1:1" x14ac:dyDescent="0.25">
      <c r="A82207" t="e">
        <f>#REF!-#REF!</f>
        <v>#REF!</v>
      </c>
    </row>
    <row r="82208" spans="1:1" x14ac:dyDescent="0.25">
      <c r="A82208" t="e">
        <f>#REF!-#REF!</f>
        <v>#REF!</v>
      </c>
    </row>
    <row r="82209" spans="1:1" x14ac:dyDescent="0.25">
      <c r="A82209" t="e">
        <f>#REF!-#REF!</f>
        <v>#REF!</v>
      </c>
    </row>
    <row r="82210" spans="1:1" x14ac:dyDescent="0.25">
      <c r="A82210" t="e">
        <f>#REF!-#REF!</f>
        <v>#REF!</v>
      </c>
    </row>
    <row r="82211" spans="1:1" x14ac:dyDescent="0.25">
      <c r="A82211" t="e">
        <f>#REF!-#REF!</f>
        <v>#REF!</v>
      </c>
    </row>
    <row r="82212" spans="1:1" x14ac:dyDescent="0.25">
      <c r="A82212" t="e">
        <f>#REF!-#REF!</f>
        <v>#REF!</v>
      </c>
    </row>
    <row r="82213" spans="1:1" x14ac:dyDescent="0.25">
      <c r="A82213" t="e">
        <f>#REF!-#REF!</f>
        <v>#REF!</v>
      </c>
    </row>
    <row r="82214" spans="1:1" x14ac:dyDescent="0.25">
      <c r="A82214" t="e">
        <f>#REF!-#REF!</f>
        <v>#REF!</v>
      </c>
    </row>
    <row r="82215" spans="1:1" x14ac:dyDescent="0.25">
      <c r="A82215" t="e">
        <f>#REF!-#REF!</f>
        <v>#REF!</v>
      </c>
    </row>
    <row r="82216" spans="1:1" x14ac:dyDescent="0.25">
      <c r="A82216" t="e">
        <f>#REF!-#REF!</f>
        <v>#REF!</v>
      </c>
    </row>
    <row r="82217" spans="1:1" x14ac:dyDescent="0.25">
      <c r="A82217" t="e">
        <f>#REF!-#REF!</f>
        <v>#REF!</v>
      </c>
    </row>
    <row r="82218" spans="1:1" x14ac:dyDescent="0.25">
      <c r="A82218" t="e">
        <f>#REF!-#REF!</f>
        <v>#REF!</v>
      </c>
    </row>
    <row r="82219" spans="1:1" x14ac:dyDescent="0.25">
      <c r="A82219" t="e">
        <f>#REF!-#REF!</f>
        <v>#REF!</v>
      </c>
    </row>
    <row r="82220" spans="1:1" x14ac:dyDescent="0.25">
      <c r="A82220" t="e">
        <f>#REF!-#REF!</f>
        <v>#REF!</v>
      </c>
    </row>
    <row r="82221" spans="1:1" x14ac:dyDescent="0.25">
      <c r="A82221" t="e">
        <f>#REF!-#REF!</f>
        <v>#REF!</v>
      </c>
    </row>
    <row r="82222" spans="1:1" x14ac:dyDescent="0.25">
      <c r="A82222" t="e">
        <f>#REF!-#REF!</f>
        <v>#REF!</v>
      </c>
    </row>
    <row r="82223" spans="1:1" x14ac:dyDescent="0.25">
      <c r="A82223" t="e">
        <f>#REF!-#REF!</f>
        <v>#REF!</v>
      </c>
    </row>
    <row r="82224" spans="1:1" x14ac:dyDescent="0.25">
      <c r="A82224" t="e">
        <f>#REF!-#REF!</f>
        <v>#REF!</v>
      </c>
    </row>
    <row r="82225" spans="1:1" x14ac:dyDescent="0.25">
      <c r="A82225" t="e">
        <f>#REF!-#REF!</f>
        <v>#REF!</v>
      </c>
    </row>
    <row r="82226" spans="1:1" x14ac:dyDescent="0.25">
      <c r="A82226" t="e">
        <f>#REF!-#REF!</f>
        <v>#REF!</v>
      </c>
    </row>
    <row r="82227" spans="1:1" x14ac:dyDescent="0.25">
      <c r="A82227" t="e">
        <f>#REF!-#REF!</f>
        <v>#REF!</v>
      </c>
    </row>
    <row r="82228" spans="1:1" x14ac:dyDescent="0.25">
      <c r="A82228" t="e">
        <f>#REF!-#REF!</f>
        <v>#REF!</v>
      </c>
    </row>
    <row r="82229" spans="1:1" x14ac:dyDescent="0.25">
      <c r="A82229" t="e">
        <f>#REF!-#REF!</f>
        <v>#REF!</v>
      </c>
    </row>
    <row r="82230" spans="1:1" x14ac:dyDescent="0.25">
      <c r="A82230" t="e">
        <f>#REF!-#REF!</f>
        <v>#REF!</v>
      </c>
    </row>
    <row r="82231" spans="1:1" x14ac:dyDescent="0.25">
      <c r="A82231" t="e">
        <f>#REF!-#REF!</f>
        <v>#REF!</v>
      </c>
    </row>
    <row r="82232" spans="1:1" x14ac:dyDescent="0.25">
      <c r="A82232" t="e">
        <f>#REF!-#REF!</f>
        <v>#REF!</v>
      </c>
    </row>
    <row r="82233" spans="1:1" x14ac:dyDescent="0.25">
      <c r="A82233" t="e">
        <f>#REF!-#REF!</f>
        <v>#REF!</v>
      </c>
    </row>
    <row r="82234" spans="1:1" x14ac:dyDescent="0.25">
      <c r="A82234" t="e">
        <f>#REF!-#REF!</f>
        <v>#REF!</v>
      </c>
    </row>
    <row r="82235" spans="1:1" x14ac:dyDescent="0.25">
      <c r="A82235" t="e">
        <f>#REF!-#REF!</f>
        <v>#REF!</v>
      </c>
    </row>
    <row r="82236" spans="1:1" x14ac:dyDescent="0.25">
      <c r="A82236" t="e">
        <f>#REF!-#REF!</f>
        <v>#REF!</v>
      </c>
    </row>
    <row r="82237" spans="1:1" x14ac:dyDescent="0.25">
      <c r="A82237" t="e">
        <f>#REF!-#REF!</f>
        <v>#REF!</v>
      </c>
    </row>
    <row r="82238" spans="1:1" x14ac:dyDescent="0.25">
      <c r="A82238" t="e">
        <f>#REF!-#REF!</f>
        <v>#REF!</v>
      </c>
    </row>
    <row r="82239" spans="1:1" x14ac:dyDescent="0.25">
      <c r="A82239" t="e">
        <f>#REF!-#REF!</f>
        <v>#REF!</v>
      </c>
    </row>
    <row r="82240" spans="1:1" x14ac:dyDescent="0.25">
      <c r="A82240" t="e">
        <f>#REF!-#REF!</f>
        <v>#REF!</v>
      </c>
    </row>
    <row r="82241" spans="1:1" x14ac:dyDescent="0.25">
      <c r="A82241" t="e">
        <f>#REF!-#REF!</f>
        <v>#REF!</v>
      </c>
    </row>
    <row r="82242" spans="1:1" x14ac:dyDescent="0.25">
      <c r="A82242" t="e">
        <f>#REF!-#REF!</f>
        <v>#REF!</v>
      </c>
    </row>
    <row r="82243" spans="1:1" x14ac:dyDescent="0.25">
      <c r="A82243" t="e">
        <f>#REF!-#REF!</f>
        <v>#REF!</v>
      </c>
    </row>
    <row r="82244" spans="1:1" x14ac:dyDescent="0.25">
      <c r="A82244" t="e">
        <f>#REF!-#REF!</f>
        <v>#REF!</v>
      </c>
    </row>
    <row r="82245" spans="1:1" x14ac:dyDescent="0.25">
      <c r="A82245" t="e">
        <f>#REF!-#REF!</f>
        <v>#REF!</v>
      </c>
    </row>
    <row r="82246" spans="1:1" x14ac:dyDescent="0.25">
      <c r="A82246" t="e">
        <f>#REF!-#REF!</f>
        <v>#REF!</v>
      </c>
    </row>
    <row r="82247" spans="1:1" x14ac:dyDescent="0.25">
      <c r="A82247" t="e">
        <f>#REF!-#REF!</f>
        <v>#REF!</v>
      </c>
    </row>
    <row r="82248" spans="1:1" x14ac:dyDescent="0.25">
      <c r="A82248" t="e">
        <f>#REF!-#REF!</f>
        <v>#REF!</v>
      </c>
    </row>
    <row r="82249" spans="1:1" x14ac:dyDescent="0.25">
      <c r="A82249" t="e">
        <f>#REF!-#REF!</f>
        <v>#REF!</v>
      </c>
    </row>
    <row r="82250" spans="1:1" x14ac:dyDescent="0.25">
      <c r="A82250" t="e">
        <f>#REF!-#REF!</f>
        <v>#REF!</v>
      </c>
    </row>
    <row r="82251" spans="1:1" x14ac:dyDescent="0.25">
      <c r="A82251" t="e">
        <f>#REF!-#REF!</f>
        <v>#REF!</v>
      </c>
    </row>
    <row r="82252" spans="1:1" x14ac:dyDescent="0.25">
      <c r="A82252" t="e">
        <f>#REF!-#REF!</f>
        <v>#REF!</v>
      </c>
    </row>
    <row r="82253" spans="1:1" x14ac:dyDescent="0.25">
      <c r="A82253" t="e">
        <f>#REF!-#REF!</f>
        <v>#REF!</v>
      </c>
    </row>
    <row r="82254" spans="1:1" x14ac:dyDescent="0.25">
      <c r="A82254" t="e">
        <f>#REF!-#REF!</f>
        <v>#REF!</v>
      </c>
    </row>
    <row r="82255" spans="1:1" x14ac:dyDescent="0.25">
      <c r="A82255" t="e">
        <f>#REF!-#REF!</f>
        <v>#REF!</v>
      </c>
    </row>
    <row r="82256" spans="1:1" x14ac:dyDescent="0.25">
      <c r="A82256" t="e">
        <f>#REF!-#REF!</f>
        <v>#REF!</v>
      </c>
    </row>
    <row r="82257" spans="1:1" x14ac:dyDescent="0.25">
      <c r="A82257" t="e">
        <f>#REF!-#REF!</f>
        <v>#REF!</v>
      </c>
    </row>
    <row r="82258" spans="1:1" x14ac:dyDescent="0.25">
      <c r="A82258" t="e">
        <f>#REF!-#REF!</f>
        <v>#REF!</v>
      </c>
    </row>
    <row r="82259" spans="1:1" x14ac:dyDescent="0.25">
      <c r="A82259" t="e">
        <f>#REF!-#REF!</f>
        <v>#REF!</v>
      </c>
    </row>
    <row r="82260" spans="1:1" x14ac:dyDescent="0.25">
      <c r="A82260" t="e">
        <f>#REF!-#REF!</f>
        <v>#REF!</v>
      </c>
    </row>
    <row r="82261" spans="1:1" x14ac:dyDescent="0.25">
      <c r="A82261" t="e">
        <f>#REF!-#REF!</f>
        <v>#REF!</v>
      </c>
    </row>
    <row r="82262" spans="1:1" x14ac:dyDescent="0.25">
      <c r="A82262" t="e">
        <f>#REF!-#REF!</f>
        <v>#REF!</v>
      </c>
    </row>
    <row r="82263" spans="1:1" x14ac:dyDescent="0.25">
      <c r="A82263" t="e">
        <f>#REF!-#REF!</f>
        <v>#REF!</v>
      </c>
    </row>
    <row r="82264" spans="1:1" x14ac:dyDescent="0.25">
      <c r="A82264" t="e">
        <f>#REF!-#REF!</f>
        <v>#REF!</v>
      </c>
    </row>
    <row r="82265" spans="1:1" x14ac:dyDescent="0.25">
      <c r="A82265" t="e">
        <f>#REF!-#REF!</f>
        <v>#REF!</v>
      </c>
    </row>
    <row r="82266" spans="1:1" x14ac:dyDescent="0.25">
      <c r="A82266" t="e">
        <f>#REF!-#REF!</f>
        <v>#REF!</v>
      </c>
    </row>
    <row r="82267" spans="1:1" x14ac:dyDescent="0.25">
      <c r="A82267" t="e">
        <f>#REF!-#REF!</f>
        <v>#REF!</v>
      </c>
    </row>
    <row r="82268" spans="1:1" x14ac:dyDescent="0.25">
      <c r="A82268" t="e">
        <f>#REF!-#REF!</f>
        <v>#REF!</v>
      </c>
    </row>
    <row r="82269" spans="1:1" x14ac:dyDescent="0.25">
      <c r="A82269" t="e">
        <f>#REF!-#REF!</f>
        <v>#REF!</v>
      </c>
    </row>
    <row r="82270" spans="1:1" x14ac:dyDescent="0.25">
      <c r="A82270" t="e">
        <f>#REF!-#REF!</f>
        <v>#REF!</v>
      </c>
    </row>
    <row r="82271" spans="1:1" x14ac:dyDescent="0.25">
      <c r="A82271" t="e">
        <f>#REF!-#REF!</f>
        <v>#REF!</v>
      </c>
    </row>
    <row r="82272" spans="1:1" x14ac:dyDescent="0.25">
      <c r="A82272" t="e">
        <f>#REF!-#REF!</f>
        <v>#REF!</v>
      </c>
    </row>
    <row r="82273" spans="1:1" x14ac:dyDescent="0.25">
      <c r="A82273" t="e">
        <f>#REF!-#REF!</f>
        <v>#REF!</v>
      </c>
    </row>
    <row r="82274" spans="1:1" x14ac:dyDescent="0.25">
      <c r="A82274" t="e">
        <f>#REF!-#REF!</f>
        <v>#REF!</v>
      </c>
    </row>
    <row r="82275" spans="1:1" x14ac:dyDescent="0.25">
      <c r="A82275" t="e">
        <f>#REF!-#REF!</f>
        <v>#REF!</v>
      </c>
    </row>
    <row r="82276" spans="1:1" x14ac:dyDescent="0.25">
      <c r="A82276" t="e">
        <f>#REF!-#REF!</f>
        <v>#REF!</v>
      </c>
    </row>
    <row r="82277" spans="1:1" x14ac:dyDescent="0.25">
      <c r="A82277" t="e">
        <f>#REF!-#REF!</f>
        <v>#REF!</v>
      </c>
    </row>
    <row r="82278" spans="1:1" x14ac:dyDescent="0.25">
      <c r="A82278" t="e">
        <f>#REF!-#REF!</f>
        <v>#REF!</v>
      </c>
    </row>
    <row r="82279" spans="1:1" x14ac:dyDescent="0.25">
      <c r="A82279" t="e">
        <f>#REF!-#REF!</f>
        <v>#REF!</v>
      </c>
    </row>
    <row r="82280" spans="1:1" x14ac:dyDescent="0.25">
      <c r="A82280" t="e">
        <f>#REF!-#REF!</f>
        <v>#REF!</v>
      </c>
    </row>
    <row r="82281" spans="1:1" x14ac:dyDescent="0.25">
      <c r="A82281" t="e">
        <f>#REF!-#REF!</f>
        <v>#REF!</v>
      </c>
    </row>
    <row r="82282" spans="1:1" x14ac:dyDescent="0.25">
      <c r="A82282" t="e">
        <f>#REF!-#REF!</f>
        <v>#REF!</v>
      </c>
    </row>
    <row r="82283" spans="1:1" x14ac:dyDescent="0.25">
      <c r="A82283" t="e">
        <f>#REF!-#REF!</f>
        <v>#REF!</v>
      </c>
    </row>
    <row r="82284" spans="1:1" x14ac:dyDescent="0.25">
      <c r="A82284" t="e">
        <f>#REF!-#REF!</f>
        <v>#REF!</v>
      </c>
    </row>
    <row r="82285" spans="1:1" x14ac:dyDescent="0.25">
      <c r="A82285" t="e">
        <f>#REF!-#REF!</f>
        <v>#REF!</v>
      </c>
    </row>
    <row r="82286" spans="1:1" x14ac:dyDescent="0.25">
      <c r="A82286" t="e">
        <f>#REF!-#REF!</f>
        <v>#REF!</v>
      </c>
    </row>
    <row r="82287" spans="1:1" x14ac:dyDescent="0.25">
      <c r="A82287" t="e">
        <f>#REF!-#REF!</f>
        <v>#REF!</v>
      </c>
    </row>
    <row r="82288" spans="1:1" x14ac:dyDescent="0.25">
      <c r="A82288" t="e">
        <f>#REF!-#REF!</f>
        <v>#REF!</v>
      </c>
    </row>
    <row r="82289" spans="1:1" x14ac:dyDescent="0.25">
      <c r="A82289" t="e">
        <f>#REF!-#REF!</f>
        <v>#REF!</v>
      </c>
    </row>
    <row r="82290" spans="1:1" x14ac:dyDescent="0.25">
      <c r="A82290" t="e">
        <f>#REF!-#REF!</f>
        <v>#REF!</v>
      </c>
    </row>
    <row r="82291" spans="1:1" x14ac:dyDescent="0.25">
      <c r="A82291" t="e">
        <f>#REF!-#REF!</f>
        <v>#REF!</v>
      </c>
    </row>
    <row r="82292" spans="1:1" x14ac:dyDescent="0.25">
      <c r="A82292" t="e">
        <f>#REF!-#REF!</f>
        <v>#REF!</v>
      </c>
    </row>
    <row r="82293" spans="1:1" x14ac:dyDescent="0.25">
      <c r="A82293" t="e">
        <f>#REF!-#REF!</f>
        <v>#REF!</v>
      </c>
    </row>
    <row r="82294" spans="1:1" x14ac:dyDescent="0.25">
      <c r="A82294" t="e">
        <f>#REF!-#REF!</f>
        <v>#REF!</v>
      </c>
    </row>
    <row r="82295" spans="1:1" x14ac:dyDescent="0.25">
      <c r="A82295" t="e">
        <f>#REF!-#REF!</f>
        <v>#REF!</v>
      </c>
    </row>
    <row r="82296" spans="1:1" x14ac:dyDescent="0.25">
      <c r="A82296" t="e">
        <f>#REF!-#REF!</f>
        <v>#REF!</v>
      </c>
    </row>
    <row r="82297" spans="1:1" x14ac:dyDescent="0.25">
      <c r="A82297" t="e">
        <f>#REF!-#REF!</f>
        <v>#REF!</v>
      </c>
    </row>
    <row r="82298" spans="1:1" x14ac:dyDescent="0.25">
      <c r="A82298" t="e">
        <f>#REF!-#REF!</f>
        <v>#REF!</v>
      </c>
    </row>
    <row r="82299" spans="1:1" x14ac:dyDescent="0.25">
      <c r="A82299" t="e">
        <f>#REF!-#REF!</f>
        <v>#REF!</v>
      </c>
    </row>
    <row r="82300" spans="1:1" x14ac:dyDescent="0.25">
      <c r="A82300" t="e">
        <f>#REF!-#REF!</f>
        <v>#REF!</v>
      </c>
    </row>
    <row r="82301" spans="1:1" x14ac:dyDescent="0.25">
      <c r="A82301" t="e">
        <f>#REF!-#REF!</f>
        <v>#REF!</v>
      </c>
    </row>
    <row r="82302" spans="1:1" x14ac:dyDescent="0.25">
      <c r="A82302" t="e">
        <f>#REF!-#REF!</f>
        <v>#REF!</v>
      </c>
    </row>
    <row r="82303" spans="1:1" x14ac:dyDescent="0.25">
      <c r="A82303" t="e">
        <f>#REF!-#REF!</f>
        <v>#REF!</v>
      </c>
    </row>
    <row r="82304" spans="1:1" x14ac:dyDescent="0.25">
      <c r="A82304" t="e">
        <f>#REF!-#REF!</f>
        <v>#REF!</v>
      </c>
    </row>
    <row r="82305" spans="1:1" x14ac:dyDescent="0.25">
      <c r="A82305" t="e">
        <f>#REF!-#REF!</f>
        <v>#REF!</v>
      </c>
    </row>
    <row r="82306" spans="1:1" x14ac:dyDescent="0.25">
      <c r="A82306" t="e">
        <f>#REF!-#REF!</f>
        <v>#REF!</v>
      </c>
    </row>
    <row r="82307" spans="1:1" x14ac:dyDescent="0.25">
      <c r="A82307" t="e">
        <f>#REF!-#REF!</f>
        <v>#REF!</v>
      </c>
    </row>
    <row r="82308" spans="1:1" x14ac:dyDescent="0.25">
      <c r="A82308" t="e">
        <f>#REF!-#REF!</f>
        <v>#REF!</v>
      </c>
    </row>
    <row r="82309" spans="1:1" x14ac:dyDescent="0.25">
      <c r="A82309" t="e">
        <f>#REF!-#REF!</f>
        <v>#REF!</v>
      </c>
    </row>
    <row r="82310" spans="1:1" x14ac:dyDescent="0.25">
      <c r="A82310" t="e">
        <f>#REF!-#REF!</f>
        <v>#REF!</v>
      </c>
    </row>
    <row r="82311" spans="1:1" x14ac:dyDescent="0.25">
      <c r="A82311" t="e">
        <f>#REF!-#REF!</f>
        <v>#REF!</v>
      </c>
    </row>
    <row r="82312" spans="1:1" x14ac:dyDescent="0.25">
      <c r="A82312" t="e">
        <f>#REF!-#REF!</f>
        <v>#REF!</v>
      </c>
    </row>
    <row r="82313" spans="1:1" x14ac:dyDescent="0.25">
      <c r="A82313" t="e">
        <f>#REF!-#REF!</f>
        <v>#REF!</v>
      </c>
    </row>
    <row r="82314" spans="1:1" x14ac:dyDescent="0.25">
      <c r="A82314" t="e">
        <f>#REF!-#REF!</f>
        <v>#REF!</v>
      </c>
    </row>
    <row r="82315" spans="1:1" x14ac:dyDescent="0.25">
      <c r="A82315" t="e">
        <f>#REF!-#REF!</f>
        <v>#REF!</v>
      </c>
    </row>
    <row r="82316" spans="1:1" x14ac:dyDescent="0.25">
      <c r="A82316" t="e">
        <f>#REF!-#REF!</f>
        <v>#REF!</v>
      </c>
    </row>
    <row r="82317" spans="1:1" x14ac:dyDescent="0.25">
      <c r="A82317" t="e">
        <f>#REF!-#REF!</f>
        <v>#REF!</v>
      </c>
    </row>
    <row r="82318" spans="1:1" x14ac:dyDescent="0.25">
      <c r="A82318" t="e">
        <f>#REF!-#REF!</f>
        <v>#REF!</v>
      </c>
    </row>
    <row r="82319" spans="1:1" x14ac:dyDescent="0.25">
      <c r="A82319" t="e">
        <f>#REF!-#REF!</f>
        <v>#REF!</v>
      </c>
    </row>
    <row r="82320" spans="1:1" x14ac:dyDescent="0.25">
      <c r="A82320" t="e">
        <f>#REF!-#REF!</f>
        <v>#REF!</v>
      </c>
    </row>
    <row r="82321" spans="1:1" x14ac:dyDescent="0.25">
      <c r="A82321" t="e">
        <f>#REF!-#REF!</f>
        <v>#REF!</v>
      </c>
    </row>
    <row r="82322" spans="1:1" x14ac:dyDescent="0.25">
      <c r="A82322" t="e">
        <f>#REF!-#REF!</f>
        <v>#REF!</v>
      </c>
    </row>
    <row r="82323" spans="1:1" x14ac:dyDescent="0.25">
      <c r="A82323" t="e">
        <f>#REF!-#REF!</f>
        <v>#REF!</v>
      </c>
    </row>
    <row r="82324" spans="1:1" x14ac:dyDescent="0.25">
      <c r="A82324" t="e">
        <f>#REF!-#REF!</f>
        <v>#REF!</v>
      </c>
    </row>
    <row r="82325" spans="1:1" x14ac:dyDescent="0.25">
      <c r="A82325" t="e">
        <f>#REF!-#REF!</f>
        <v>#REF!</v>
      </c>
    </row>
    <row r="82326" spans="1:1" x14ac:dyDescent="0.25">
      <c r="A82326" t="e">
        <f>#REF!-#REF!</f>
        <v>#REF!</v>
      </c>
    </row>
    <row r="82327" spans="1:1" x14ac:dyDescent="0.25">
      <c r="A82327" t="e">
        <f>#REF!-#REF!</f>
        <v>#REF!</v>
      </c>
    </row>
    <row r="82328" spans="1:1" x14ac:dyDescent="0.25">
      <c r="A82328" t="e">
        <f>#REF!-#REF!</f>
        <v>#REF!</v>
      </c>
    </row>
    <row r="82329" spans="1:1" x14ac:dyDescent="0.25">
      <c r="A82329" t="e">
        <f>#REF!-#REF!</f>
        <v>#REF!</v>
      </c>
    </row>
    <row r="82330" spans="1:1" x14ac:dyDescent="0.25">
      <c r="A82330" t="e">
        <f>#REF!-#REF!</f>
        <v>#REF!</v>
      </c>
    </row>
    <row r="82331" spans="1:1" x14ac:dyDescent="0.25">
      <c r="A82331" t="e">
        <f>#REF!-#REF!</f>
        <v>#REF!</v>
      </c>
    </row>
    <row r="82332" spans="1:1" x14ac:dyDescent="0.25">
      <c r="A82332" t="e">
        <f>#REF!-#REF!</f>
        <v>#REF!</v>
      </c>
    </row>
    <row r="82333" spans="1:1" x14ac:dyDescent="0.25">
      <c r="A82333" t="e">
        <f>#REF!-#REF!</f>
        <v>#REF!</v>
      </c>
    </row>
    <row r="82334" spans="1:1" x14ac:dyDescent="0.25">
      <c r="A82334" t="e">
        <f>#REF!-#REF!</f>
        <v>#REF!</v>
      </c>
    </row>
    <row r="82335" spans="1:1" x14ac:dyDescent="0.25">
      <c r="A82335" t="e">
        <f>#REF!-#REF!</f>
        <v>#REF!</v>
      </c>
    </row>
    <row r="82336" spans="1:1" x14ac:dyDescent="0.25">
      <c r="A82336" t="e">
        <f>#REF!-#REF!</f>
        <v>#REF!</v>
      </c>
    </row>
    <row r="82337" spans="1:1" x14ac:dyDescent="0.25">
      <c r="A82337" t="e">
        <f>#REF!-#REF!</f>
        <v>#REF!</v>
      </c>
    </row>
    <row r="82338" spans="1:1" x14ac:dyDescent="0.25">
      <c r="A82338" t="e">
        <f>#REF!-#REF!</f>
        <v>#REF!</v>
      </c>
    </row>
    <row r="82339" spans="1:1" x14ac:dyDescent="0.25">
      <c r="A82339" t="e">
        <f>#REF!-#REF!</f>
        <v>#REF!</v>
      </c>
    </row>
    <row r="82340" spans="1:1" x14ac:dyDescent="0.25">
      <c r="A82340" t="e">
        <f>#REF!-#REF!</f>
        <v>#REF!</v>
      </c>
    </row>
    <row r="82341" spans="1:1" x14ac:dyDescent="0.25">
      <c r="A82341" t="e">
        <f>#REF!-#REF!</f>
        <v>#REF!</v>
      </c>
    </row>
    <row r="82342" spans="1:1" x14ac:dyDescent="0.25">
      <c r="A82342" t="e">
        <f>#REF!-#REF!</f>
        <v>#REF!</v>
      </c>
    </row>
    <row r="82343" spans="1:1" x14ac:dyDescent="0.25">
      <c r="A82343" t="e">
        <f>#REF!-#REF!</f>
        <v>#REF!</v>
      </c>
    </row>
    <row r="82344" spans="1:1" x14ac:dyDescent="0.25">
      <c r="A82344" t="e">
        <f>#REF!-#REF!</f>
        <v>#REF!</v>
      </c>
    </row>
    <row r="82345" spans="1:1" x14ac:dyDescent="0.25">
      <c r="A82345" t="e">
        <f>#REF!-#REF!</f>
        <v>#REF!</v>
      </c>
    </row>
    <row r="82346" spans="1:1" x14ac:dyDescent="0.25">
      <c r="A82346" t="e">
        <f>#REF!-#REF!</f>
        <v>#REF!</v>
      </c>
    </row>
    <row r="82347" spans="1:1" x14ac:dyDescent="0.25">
      <c r="A82347" t="e">
        <f>#REF!-#REF!</f>
        <v>#REF!</v>
      </c>
    </row>
    <row r="82348" spans="1:1" x14ac:dyDescent="0.25">
      <c r="A82348" t="e">
        <f>#REF!-#REF!</f>
        <v>#REF!</v>
      </c>
    </row>
    <row r="82349" spans="1:1" x14ac:dyDescent="0.25">
      <c r="A82349" t="e">
        <f>#REF!-#REF!</f>
        <v>#REF!</v>
      </c>
    </row>
    <row r="82350" spans="1:1" x14ac:dyDescent="0.25">
      <c r="A82350" t="e">
        <f>#REF!-#REF!</f>
        <v>#REF!</v>
      </c>
    </row>
    <row r="82351" spans="1:1" x14ac:dyDescent="0.25">
      <c r="A82351" t="e">
        <f>#REF!-#REF!</f>
        <v>#REF!</v>
      </c>
    </row>
    <row r="82352" spans="1:1" x14ac:dyDescent="0.25">
      <c r="A82352" t="e">
        <f>#REF!-#REF!</f>
        <v>#REF!</v>
      </c>
    </row>
    <row r="82353" spans="1:1" x14ac:dyDescent="0.25">
      <c r="A82353" t="e">
        <f>#REF!-#REF!</f>
        <v>#REF!</v>
      </c>
    </row>
    <row r="82354" spans="1:1" x14ac:dyDescent="0.25">
      <c r="A82354" t="e">
        <f>#REF!-#REF!</f>
        <v>#REF!</v>
      </c>
    </row>
    <row r="82355" spans="1:1" x14ac:dyDescent="0.25">
      <c r="A82355" t="e">
        <f>#REF!-#REF!</f>
        <v>#REF!</v>
      </c>
    </row>
    <row r="82356" spans="1:1" x14ac:dyDescent="0.25">
      <c r="A82356" t="e">
        <f>#REF!-#REF!</f>
        <v>#REF!</v>
      </c>
    </row>
    <row r="82357" spans="1:1" x14ac:dyDescent="0.25">
      <c r="A82357" t="e">
        <f>#REF!-#REF!</f>
        <v>#REF!</v>
      </c>
    </row>
    <row r="82358" spans="1:1" x14ac:dyDescent="0.25">
      <c r="A82358" t="e">
        <f>#REF!-#REF!</f>
        <v>#REF!</v>
      </c>
    </row>
    <row r="82359" spans="1:1" x14ac:dyDescent="0.25">
      <c r="A82359" t="e">
        <f>#REF!-#REF!</f>
        <v>#REF!</v>
      </c>
    </row>
    <row r="82360" spans="1:1" x14ac:dyDescent="0.25">
      <c r="A82360" t="e">
        <f>#REF!-#REF!</f>
        <v>#REF!</v>
      </c>
    </row>
    <row r="82361" spans="1:1" x14ac:dyDescent="0.25">
      <c r="A82361" t="e">
        <f>#REF!-#REF!</f>
        <v>#REF!</v>
      </c>
    </row>
    <row r="82362" spans="1:1" x14ac:dyDescent="0.25">
      <c r="A82362" t="e">
        <f>#REF!-#REF!</f>
        <v>#REF!</v>
      </c>
    </row>
    <row r="82363" spans="1:1" x14ac:dyDescent="0.25">
      <c r="A82363" t="e">
        <f>#REF!-#REF!</f>
        <v>#REF!</v>
      </c>
    </row>
    <row r="82364" spans="1:1" x14ac:dyDescent="0.25">
      <c r="A82364" t="e">
        <f>#REF!-#REF!</f>
        <v>#REF!</v>
      </c>
    </row>
    <row r="82365" spans="1:1" x14ac:dyDescent="0.25">
      <c r="A82365" t="e">
        <f>#REF!-#REF!</f>
        <v>#REF!</v>
      </c>
    </row>
    <row r="82366" spans="1:1" x14ac:dyDescent="0.25">
      <c r="A82366" t="e">
        <f>#REF!-#REF!</f>
        <v>#REF!</v>
      </c>
    </row>
    <row r="82367" spans="1:1" x14ac:dyDescent="0.25">
      <c r="A82367" t="e">
        <f>#REF!-#REF!</f>
        <v>#REF!</v>
      </c>
    </row>
    <row r="82368" spans="1:1" x14ac:dyDescent="0.25">
      <c r="A82368" t="e">
        <f>#REF!-#REF!</f>
        <v>#REF!</v>
      </c>
    </row>
    <row r="82369" spans="1:1" x14ac:dyDescent="0.25">
      <c r="A82369" t="e">
        <f>#REF!-#REF!</f>
        <v>#REF!</v>
      </c>
    </row>
    <row r="82370" spans="1:1" x14ac:dyDescent="0.25">
      <c r="A82370" t="e">
        <f>#REF!-#REF!</f>
        <v>#REF!</v>
      </c>
    </row>
    <row r="82371" spans="1:1" x14ac:dyDescent="0.25">
      <c r="A82371" t="e">
        <f>#REF!-#REF!</f>
        <v>#REF!</v>
      </c>
    </row>
    <row r="82372" spans="1:1" x14ac:dyDescent="0.25">
      <c r="A82372" t="e">
        <f>#REF!-#REF!</f>
        <v>#REF!</v>
      </c>
    </row>
    <row r="82373" spans="1:1" x14ac:dyDescent="0.25">
      <c r="A82373" t="e">
        <f>#REF!-#REF!</f>
        <v>#REF!</v>
      </c>
    </row>
    <row r="82374" spans="1:1" x14ac:dyDescent="0.25">
      <c r="A82374" t="e">
        <f>#REF!-#REF!</f>
        <v>#REF!</v>
      </c>
    </row>
    <row r="82375" spans="1:1" x14ac:dyDescent="0.25">
      <c r="A82375" t="e">
        <f>#REF!-#REF!</f>
        <v>#REF!</v>
      </c>
    </row>
    <row r="82376" spans="1:1" x14ac:dyDescent="0.25">
      <c r="A82376" t="e">
        <f>#REF!-#REF!</f>
        <v>#REF!</v>
      </c>
    </row>
    <row r="82377" spans="1:1" x14ac:dyDescent="0.25">
      <c r="A82377" t="e">
        <f>#REF!-#REF!</f>
        <v>#REF!</v>
      </c>
    </row>
    <row r="82378" spans="1:1" x14ac:dyDescent="0.25">
      <c r="A82378" t="e">
        <f>#REF!-#REF!</f>
        <v>#REF!</v>
      </c>
    </row>
    <row r="82379" spans="1:1" x14ac:dyDescent="0.25">
      <c r="A82379" t="e">
        <f>#REF!-#REF!</f>
        <v>#REF!</v>
      </c>
    </row>
    <row r="82380" spans="1:1" x14ac:dyDescent="0.25">
      <c r="A82380" t="e">
        <f>#REF!-#REF!</f>
        <v>#REF!</v>
      </c>
    </row>
    <row r="82381" spans="1:1" x14ac:dyDescent="0.25">
      <c r="A82381" t="e">
        <f>#REF!-#REF!</f>
        <v>#REF!</v>
      </c>
    </row>
    <row r="82382" spans="1:1" x14ac:dyDescent="0.25">
      <c r="A82382" t="e">
        <f>#REF!-#REF!</f>
        <v>#REF!</v>
      </c>
    </row>
    <row r="82383" spans="1:1" x14ac:dyDescent="0.25">
      <c r="A82383" t="e">
        <f>#REF!-#REF!</f>
        <v>#REF!</v>
      </c>
    </row>
    <row r="82384" spans="1:1" x14ac:dyDescent="0.25">
      <c r="A82384" t="e">
        <f>#REF!-#REF!</f>
        <v>#REF!</v>
      </c>
    </row>
    <row r="82385" spans="1:1" x14ac:dyDescent="0.25">
      <c r="A82385" t="e">
        <f>#REF!-#REF!</f>
        <v>#REF!</v>
      </c>
    </row>
    <row r="82386" spans="1:1" x14ac:dyDescent="0.25">
      <c r="A82386" t="e">
        <f>#REF!-#REF!</f>
        <v>#REF!</v>
      </c>
    </row>
    <row r="82387" spans="1:1" x14ac:dyDescent="0.25">
      <c r="A82387" t="e">
        <f>#REF!-#REF!</f>
        <v>#REF!</v>
      </c>
    </row>
    <row r="82388" spans="1:1" x14ac:dyDescent="0.25">
      <c r="A82388" t="e">
        <f>#REF!-#REF!</f>
        <v>#REF!</v>
      </c>
    </row>
    <row r="82389" spans="1:1" x14ac:dyDescent="0.25">
      <c r="A82389" t="e">
        <f>#REF!-#REF!</f>
        <v>#REF!</v>
      </c>
    </row>
    <row r="82390" spans="1:1" x14ac:dyDescent="0.25">
      <c r="A82390" t="e">
        <f>#REF!-#REF!</f>
        <v>#REF!</v>
      </c>
    </row>
    <row r="82391" spans="1:1" x14ac:dyDescent="0.25">
      <c r="A82391" t="e">
        <f>#REF!-#REF!</f>
        <v>#REF!</v>
      </c>
    </row>
    <row r="82392" spans="1:1" x14ac:dyDescent="0.25">
      <c r="A82392" t="e">
        <f>#REF!-#REF!</f>
        <v>#REF!</v>
      </c>
    </row>
    <row r="82393" spans="1:1" x14ac:dyDescent="0.25">
      <c r="A82393" t="e">
        <f>#REF!-#REF!</f>
        <v>#REF!</v>
      </c>
    </row>
    <row r="82394" spans="1:1" x14ac:dyDescent="0.25">
      <c r="A82394" t="e">
        <f>#REF!-#REF!</f>
        <v>#REF!</v>
      </c>
    </row>
    <row r="82395" spans="1:1" x14ac:dyDescent="0.25">
      <c r="A82395" t="e">
        <f>#REF!-#REF!</f>
        <v>#REF!</v>
      </c>
    </row>
    <row r="82396" spans="1:1" x14ac:dyDescent="0.25">
      <c r="A82396" t="e">
        <f>#REF!-#REF!</f>
        <v>#REF!</v>
      </c>
    </row>
    <row r="82397" spans="1:1" x14ac:dyDescent="0.25">
      <c r="A82397" t="e">
        <f>#REF!-#REF!</f>
        <v>#REF!</v>
      </c>
    </row>
    <row r="82398" spans="1:1" x14ac:dyDescent="0.25">
      <c r="A82398" t="e">
        <f>#REF!-#REF!</f>
        <v>#REF!</v>
      </c>
    </row>
    <row r="82399" spans="1:1" x14ac:dyDescent="0.25">
      <c r="A82399" t="e">
        <f>#REF!-#REF!</f>
        <v>#REF!</v>
      </c>
    </row>
    <row r="82400" spans="1:1" x14ac:dyDescent="0.25">
      <c r="A82400" t="e">
        <f>#REF!-#REF!</f>
        <v>#REF!</v>
      </c>
    </row>
    <row r="82401" spans="1:1" x14ac:dyDescent="0.25">
      <c r="A82401" t="e">
        <f>#REF!-#REF!</f>
        <v>#REF!</v>
      </c>
    </row>
    <row r="82402" spans="1:1" x14ac:dyDescent="0.25">
      <c r="A82402" t="e">
        <f>#REF!-#REF!</f>
        <v>#REF!</v>
      </c>
    </row>
    <row r="82403" spans="1:1" x14ac:dyDescent="0.25">
      <c r="A82403" t="e">
        <f>#REF!-#REF!</f>
        <v>#REF!</v>
      </c>
    </row>
    <row r="82404" spans="1:1" x14ac:dyDescent="0.25">
      <c r="A82404" t="e">
        <f>#REF!-#REF!</f>
        <v>#REF!</v>
      </c>
    </row>
    <row r="82405" spans="1:1" x14ac:dyDescent="0.25">
      <c r="A82405" t="e">
        <f>#REF!-#REF!</f>
        <v>#REF!</v>
      </c>
    </row>
    <row r="82406" spans="1:1" x14ac:dyDescent="0.25">
      <c r="A82406" t="e">
        <f>#REF!-#REF!</f>
        <v>#REF!</v>
      </c>
    </row>
    <row r="82407" spans="1:1" x14ac:dyDescent="0.25">
      <c r="A82407" t="e">
        <f>#REF!-#REF!</f>
        <v>#REF!</v>
      </c>
    </row>
    <row r="82408" spans="1:1" x14ac:dyDescent="0.25">
      <c r="A82408" t="e">
        <f>#REF!-#REF!</f>
        <v>#REF!</v>
      </c>
    </row>
    <row r="82409" spans="1:1" x14ac:dyDescent="0.25">
      <c r="A82409" t="e">
        <f>#REF!-#REF!</f>
        <v>#REF!</v>
      </c>
    </row>
    <row r="82410" spans="1:1" x14ac:dyDescent="0.25">
      <c r="A82410" t="e">
        <f>#REF!-#REF!</f>
        <v>#REF!</v>
      </c>
    </row>
    <row r="82411" spans="1:1" x14ac:dyDescent="0.25">
      <c r="A82411" t="e">
        <f>#REF!-#REF!</f>
        <v>#REF!</v>
      </c>
    </row>
    <row r="82412" spans="1:1" x14ac:dyDescent="0.25">
      <c r="A82412" t="e">
        <f>#REF!-#REF!</f>
        <v>#REF!</v>
      </c>
    </row>
    <row r="82413" spans="1:1" x14ac:dyDescent="0.25">
      <c r="A82413" t="e">
        <f>#REF!-#REF!</f>
        <v>#REF!</v>
      </c>
    </row>
    <row r="82414" spans="1:1" x14ac:dyDescent="0.25">
      <c r="A82414" t="e">
        <f>#REF!-#REF!</f>
        <v>#REF!</v>
      </c>
    </row>
    <row r="82415" spans="1:1" x14ac:dyDescent="0.25">
      <c r="A82415" t="e">
        <f>#REF!-#REF!</f>
        <v>#REF!</v>
      </c>
    </row>
    <row r="82416" spans="1:1" x14ac:dyDescent="0.25">
      <c r="A82416" t="e">
        <f>#REF!-#REF!</f>
        <v>#REF!</v>
      </c>
    </row>
    <row r="82417" spans="1:1" x14ac:dyDescent="0.25">
      <c r="A82417" t="e">
        <f>#REF!-#REF!</f>
        <v>#REF!</v>
      </c>
    </row>
    <row r="82418" spans="1:1" x14ac:dyDescent="0.25">
      <c r="A82418" t="e">
        <f>#REF!-#REF!</f>
        <v>#REF!</v>
      </c>
    </row>
    <row r="82419" spans="1:1" x14ac:dyDescent="0.25">
      <c r="A82419" t="e">
        <f>#REF!-#REF!</f>
        <v>#REF!</v>
      </c>
    </row>
    <row r="82420" spans="1:1" x14ac:dyDescent="0.25">
      <c r="A82420" t="e">
        <f>#REF!-#REF!</f>
        <v>#REF!</v>
      </c>
    </row>
    <row r="82421" spans="1:1" x14ac:dyDescent="0.25">
      <c r="A82421" t="e">
        <f>#REF!-#REF!</f>
        <v>#REF!</v>
      </c>
    </row>
    <row r="82422" spans="1:1" x14ac:dyDescent="0.25">
      <c r="A82422" t="e">
        <f>#REF!-#REF!</f>
        <v>#REF!</v>
      </c>
    </row>
    <row r="82423" spans="1:1" x14ac:dyDescent="0.25">
      <c r="A82423" t="e">
        <f>#REF!-#REF!</f>
        <v>#REF!</v>
      </c>
    </row>
    <row r="82424" spans="1:1" x14ac:dyDescent="0.25">
      <c r="A82424" t="e">
        <f>#REF!-#REF!</f>
        <v>#REF!</v>
      </c>
    </row>
    <row r="82425" spans="1:1" x14ac:dyDescent="0.25">
      <c r="A82425" t="e">
        <f>#REF!-#REF!</f>
        <v>#REF!</v>
      </c>
    </row>
    <row r="82426" spans="1:1" x14ac:dyDescent="0.25">
      <c r="A82426" t="e">
        <f>#REF!-#REF!</f>
        <v>#REF!</v>
      </c>
    </row>
    <row r="82427" spans="1:1" x14ac:dyDescent="0.25">
      <c r="A82427" t="e">
        <f>#REF!-#REF!</f>
        <v>#REF!</v>
      </c>
    </row>
    <row r="82428" spans="1:1" x14ac:dyDescent="0.25">
      <c r="A82428" t="e">
        <f>#REF!-#REF!</f>
        <v>#REF!</v>
      </c>
    </row>
    <row r="82429" spans="1:1" x14ac:dyDescent="0.25">
      <c r="A82429" t="e">
        <f>#REF!-#REF!</f>
        <v>#REF!</v>
      </c>
    </row>
    <row r="82430" spans="1:1" x14ac:dyDescent="0.25">
      <c r="A82430" t="e">
        <f>#REF!-#REF!</f>
        <v>#REF!</v>
      </c>
    </row>
    <row r="82431" spans="1:1" x14ac:dyDescent="0.25">
      <c r="A82431" t="e">
        <f>#REF!-#REF!</f>
        <v>#REF!</v>
      </c>
    </row>
    <row r="82432" spans="1:1" x14ac:dyDescent="0.25">
      <c r="A82432" t="e">
        <f>#REF!-#REF!</f>
        <v>#REF!</v>
      </c>
    </row>
    <row r="82433" spans="1:1" x14ac:dyDescent="0.25">
      <c r="A82433" t="e">
        <f>#REF!-#REF!</f>
        <v>#REF!</v>
      </c>
    </row>
    <row r="82434" spans="1:1" x14ac:dyDescent="0.25">
      <c r="A82434" t="e">
        <f>#REF!-#REF!</f>
        <v>#REF!</v>
      </c>
    </row>
    <row r="82435" spans="1:1" x14ac:dyDescent="0.25">
      <c r="A82435" t="e">
        <f>#REF!-#REF!</f>
        <v>#REF!</v>
      </c>
    </row>
    <row r="82436" spans="1:1" x14ac:dyDescent="0.25">
      <c r="A82436" t="e">
        <f>#REF!-#REF!</f>
        <v>#REF!</v>
      </c>
    </row>
    <row r="82437" spans="1:1" x14ac:dyDescent="0.25">
      <c r="A82437" t="e">
        <f>#REF!-#REF!</f>
        <v>#REF!</v>
      </c>
    </row>
    <row r="82438" spans="1:1" x14ac:dyDescent="0.25">
      <c r="A82438" t="e">
        <f>#REF!-#REF!</f>
        <v>#REF!</v>
      </c>
    </row>
    <row r="82439" spans="1:1" x14ac:dyDescent="0.25">
      <c r="A82439" t="e">
        <f>#REF!-#REF!</f>
        <v>#REF!</v>
      </c>
    </row>
    <row r="82440" spans="1:1" x14ac:dyDescent="0.25">
      <c r="A82440" t="e">
        <f>#REF!-#REF!</f>
        <v>#REF!</v>
      </c>
    </row>
    <row r="82441" spans="1:1" x14ac:dyDescent="0.25">
      <c r="A82441" t="e">
        <f>#REF!-#REF!</f>
        <v>#REF!</v>
      </c>
    </row>
    <row r="82442" spans="1:1" x14ac:dyDescent="0.25">
      <c r="A82442" t="e">
        <f>#REF!-#REF!</f>
        <v>#REF!</v>
      </c>
    </row>
    <row r="82443" spans="1:1" x14ac:dyDescent="0.25">
      <c r="A82443" t="e">
        <f>#REF!-#REF!</f>
        <v>#REF!</v>
      </c>
    </row>
    <row r="82444" spans="1:1" x14ac:dyDescent="0.25">
      <c r="A82444" t="e">
        <f>#REF!-#REF!</f>
        <v>#REF!</v>
      </c>
    </row>
    <row r="82445" spans="1:1" x14ac:dyDescent="0.25">
      <c r="A82445" t="e">
        <f>#REF!-#REF!</f>
        <v>#REF!</v>
      </c>
    </row>
    <row r="82446" spans="1:1" x14ac:dyDescent="0.25">
      <c r="A82446" t="e">
        <f>#REF!-#REF!</f>
        <v>#REF!</v>
      </c>
    </row>
    <row r="82447" spans="1:1" x14ac:dyDescent="0.25">
      <c r="A82447" t="e">
        <f>#REF!-#REF!</f>
        <v>#REF!</v>
      </c>
    </row>
    <row r="82448" spans="1:1" x14ac:dyDescent="0.25">
      <c r="A82448" t="e">
        <f>#REF!-#REF!</f>
        <v>#REF!</v>
      </c>
    </row>
    <row r="82449" spans="1:1" x14ac:dyDescent="0.25">
      <c r="A82449" t="e">
        <f>#REF!-#REF!</f>
        <v>#REF!</v>
      </c>
    </row>
    <row r="82450" spans="1:1" x14ac:dyDescent="0.25">
      <c r="A82450" t="e">
        <f>#REF!-#REF!</f>
        <v>#REF!</v>
      </c>
    </row>
    <row r="82451" spans="1:1" x14ac:dyDescent="0.25">
      <c r="A82451" t="e">
        <f>#REF!-#REF!</f>
        <v>#REF!</v>
      </c>
    </row>
    <row r="82452" spans="1:1" x14ac:dyDescent="0.25">
      <c r="A82452" t="e">
        <f>#REF!-#REF!</f>
        <v>#REF!</v>
      </c>
    </row>
    <row r="82453" spans="1:1" x14ac:dyDescent="0.25">
      <c r="A82453" t="e">
        <f>#REF!-#REF!</f>
        <v>#REF!</v>
      </c>
    </row>
    <row r="82454" spans="1:1" x14ac:dyDescent="0.25">
      <c r="A82454" t="e">
        <f>#REF!-#REF!</f>
        <v>#REF!</v>
      </c>
    </row>
    <row r="82455" spans="1:1" x14ac:dyDescent="0.25">
      <c r="A82455" t="e">
        <f>#REF!-#REF!</f>
        <v>#REF!</v>
      </c>
    </row>
    <row r="82456" spans="1:1" x14ac:dyDescent="0.25">
      <c r="A82456" t="e">
        <f>#REF!-#REF!</f>
        <v>#REF!</v>
      </c>
    </row>
    <row r="82457" spans="1:1" x14ac:dyDescent="0.25">
      <c r="A82457" t="e">
        <f>#REF!-#REF!</f>
        <v>#REF!</v>
      </c>
    </row>
    <row r="82458" spans="1:1" x14ac:dyDescent="0.25">
      <c r="A82458" t="e">
        <f>#REF!-#REF!</f>
        <v>#REF!</v>
      </c>
    </row>
    <row r="82459" spans="1:1" x14ac:dyDescent="0.25">
      <c r="A82459" t="e">
        <f>#REF!-#REF!</f>
        <v>#REF!</v>
      </c>
    </row>
    <row r="82460" spans="1:1" x14ac:dyDescent="0.25">
      <c r="A82460" t="e">
        <f>#REF!-#REF!</f>
        <v>#REF!</v>
      </c>
    </row>
    <row r="82461" spans="1:1" x14ac:dyDescent="0.25">
      <c r="A82461" t="e">
        <f>#REF!-#REF!</f>
        <v>#REF!</v>
      </c>
    </row>
    <row r="82462" spans="1:1" x14ac:dyDescent="0.25">
      <c r="A82462" t="e">
        <f>#REF!-#REF!</f>
        <v>#REF!</v>
      </c>
    </row>
    <row r="82463" spans="1:1" x14ac:dyDescent="0.25">
      <c r="A82463" t="e">
        <f>#REF!-#REF!</f>
        <v>#REF!</v>
      </c>
    </row>
    <row r="82464" spans="1:1" x14ac:dyDescent="0.25">
      <c r="A82464" t="e">
        <f>#REF!-#REF!</f>
        <v>#REF!</v>
      </c>
    </row>
    <row r="82465" spans="1:1" x14ac:dyDescent="0.25">
      <c r="A82465" t="e">
        <f>#REF!-#REF!</f>
        <v>#REF!</v>
      </c>
    </row>
    <row r="82466" spans="1:1" x14ac:dyDescent="0.25">
      <c r="A82466" t="e">
        <f>#REF!-#REF!</f>
        <v>#REF!</v>
      </c>
    </row>
    <row r="82467" spans="1:1" x14ac:dyDescent="0.25">
      <c r="A82467" t="e">
        <f>#REF!-#REF!</f>
        <v>#REF!</v>
      </c>
    </row>
    <row r="82468" spans="1:1" x14ac:dyDescent="0.25">
      <c r="A82468" t="e">
        <f>#REF!-#REF!</f>
        <v>#REF!</v>
      </c>
    </row>
    <row r="82469" spans="1:1" x14ac:dyDescent="0.25">
      <c r="A82469" t="e">
        <f>#REF!-#REF!</f>
        <v>#REF!</v>
      </c>
    </row>
    <row r="82470" spans="1:1" x14ac:dyDescent="0.25">
      <c r="A82470" t="e">
        <f>#REF!-#REF!</f>
        <v>#REF!</v>
      </c>
    </row>
    <row r="82471" spans="1:1" x14ac:dyDescent="0.25">
      <c r="A82471" t="e">
        <f>#REF!-#REF!</f>
        <v>#REF!</v>
      </c>
    </row>
    <row r="82472" spans="1:1" x14ac:dyDescent="0.25">
      <c r="A82472" t="e">
        <f>#REF!-#REF!</f>
        <v>#REF!</v>
      </c>
    </row>
    <row r="82473" spans="1:1" x14ac:dyDescent="0.25">
      <c r="A82473" t="e">
        <f>#REF!-#REF!</f>
        <v>#REF!</v>
      </c>
    </row>
    <row r="82474" spans="1:1" x14ac:dyDescent="0.25">
      <c r="A82474" t="e">
        <f>#REF!-#REF!</f>
        <v>#REF!</v>
      </c>
    </row>
    <row r="82475" spans="1:1" x14ac:dyDescent="0.25">
      <c r="A82475" t="e">
        <f>#REF!-#REF!</f>
        <v>#REF!</v>
      </c>
    </row>
    <row r="82476" spans="1:1" x14ac:dyDescent="0.25">
      <c r="A82476" t="e">
        <f>#REF!-#REF!</f>
        <v>#REF!</v>
      </c>
    </row>
    <row r="82477" spans="1:1" x14ac:dyDescent="0.25">
      <c r="A82477" t="e">
        <f>#REF!-#REF!</f>
        <v>#REF!</v>
      </c>
    </row>
    <row r="82478" spans="1:1" x14ac:dyDescent="0.25">
      <c r="A82478" t="e">
        <f>#REF!-#REF!</f>
        <v>#REF!</v>
      </c>
    </row>
    <row r="82479" spans="1:1" x14ac:dyDescent="0.25">
      <c r="A82479" t="e">
        <f>#REF!-#REF!</f>
        <v>#REF!</v>
      </c>
    </row>
    <row r="82480" spans="1:1" x14ac:dyDescent="0.25">
      <c r="A82480" t="e">
        <f>#REF!-#REF!</f>
        <v>#REF!</v>
      </c>
    </row>
    <row r="82481" spans="1:1" x14ac:dyDescent="0.25">
      <c r="A82481" t="e">
        <f>#REF!-#REF!</f>
        <v>#REF!</v>
      </c>
    </row>
    <row r="82482" spans="1:1" x14ac:dyDescent="0.25">
      <c r="A82482" t="e">
        <f>#REF!-#REF!</f>
        <v>#REF!</v>
      </c>
    </row>
    <row r="82483" spans="1:1" x14ac:dyDescent="0.25">
      <c r="A82483" t="e">
        <f>#REF!-#REF!</f>
        <v>#REF!</v>
      </c>
    </row>
    <row r="82484" spans="1:1" x14ac:dyDescent="0.25">
      <c r="A82484" t="e">
        <f>#REF!-#REF!</f>
        <v>#REF!</v>
      </c>
    </row>
    <row r="82485" spans="1:1" x14ac:dyDescent="0.25">
      <c r="A82485" t="e">
        <f>#REF!-#REF!</f>
        <v>#REF!</v>
      </c>
    </row>
    <row r="82486" spans="1:1" x14ac:dyDescent="0.25">
      <c r="A82486" t="e">
        <f>#REF!-#REF!</f>
        <v>#REF!</v>
      </c>
    </row>
    <row r="82487" spans="1:1" x14ac:dyDescent="0.25">
      <c r="A82487" t="e">
        <f>#REF!-#REF!</f>
        <v>#REF!</v>
      </c>
    </row>
    <row r="82488" spans="1:1" x14ac:dyDescent="0.25">
      <c r="A82488" t="e">
        <f>#REF!-#REF!</f>
        <v>#REF!</v>
      </c>
    </row>
    <row r="82489" spans="1:1" x14ac:dyDescent="0.25">
      <c r="A82489" t="e">
        <f>#REF!-#REF!</f>
        <v>#REF!</v>
      </c>
    </row>
    <row r="82490" spans="1:1" x14ac:dyDescent="0.25">
      <c r="A82490" t="e">
        <f>#REF!-#REF!</f>
        <v>#REF!</v>
      </c>
    </row>
    <row r="82491" spans="1:1" x14ac:dyDescent="0.25">
      <c r="A82491" t="e">
        <f>#REF!-#REF!</f>
        <v>#REF!</v>
      </c>
    </row>
    <row r="82492" spans="1:1" x14ac:dyDescent="0.25">
      <c r="A82492" t="e">
        <f>#REF!-#REF!</f>
        <v>#REF!</v>
      </c>
    </row>
    <row r="82493" spans="1:1" x14ac:dyDescent="0.25">
      <c r="A82493" t="e">
        <f>#REF!-#REF!</f>
        <v>#REF!</v>
      </c>
    </row>
    <row r="82494" spans="1:1" x14ac:dyDescent="0.25">
      <c r="A82494" t="e">
        <f>#REF!-#REF!</f>
        <v>#REF!</v>
      </c>
    </row>
    <row r="82495" spans="1:1" x14ac:dyDescent="0.25">
      <c r="A82495" t="e">
        <f>#REF!-#REF!</f>
        <v>#REF!</v>
      </c>
    </row>
    <row r="82496" spans="1:1" x14ac:dyDescent="0.25">
      <c r="A82496" t="e">
        <f>#REF!-#REF!</f>
        <v>#REF!</v>
      </c>
    </row>
    <row r="82497" spans="1:1" x14ac:dyDescent="0.25">
      <c r="A82497" t="e">
        <f>#REF!-#REF!</f>
        <v>#REF!</v>
      </c>
    </row>
    <row r="82498" spans="1:1" x14ac:dyDescent="0.25">
      <c r="A82498" t="e">
        <f>#REF!-#REF!</f>
        <v>#REF!</v>
      </c>
    </row>
    <row r="82499" spans="1:1" x14ac:dyDescent="0.25">
      <c r="A82499" t="e">
        <f>#REF!-#REF!</f>
        <v>#REF!</v>
      </c>
    </row>
    <row r="82500" spans="1:1" x14ac:dyDescent="0.25">
      <c r="A82500" t="e">
        <f>#REF!-#REF!</f>
        <v>#REF!</v>
      </c>
    </row>
    <row r="82501" spans="1:1" x14ac:dyDescent="0.25">
      <c r="A82501" t="e">
        <f>#REF!-#REF!</f>
        <v>#REF!</v>
      </c>
    </row>
    <row r="82502" spans="1:1" x14ac:dyDescent="0.25">
      <c r="A82502" t="e">
        <f>#REF!-#REF!</f>
        <v>#REF!</v>
      </c>
    </row>
    <row r="82503" spans="1:1" x14ac:dyDescent="0.25">
      <c r="A82503" t="e">
        <f>#REF!-#REF!</f>
        <v>#REF!</v>
      </c>
    </row>
    <row r="82504" spans="1:1" x14ac:dyDescent="0.25">
      <c r="A82504" t="e">
        <f>#REF!-#REF!</f>
        <v>#REF!</v>
      </c>
    </row>
    <row r="82505" spans="1:1" x14ac:dyDescent="0.25">
      <c r="A82505" t="e">
        <f>#REF!-#REF!</f>
        <v>#REF!</v>
      </c>
    </row>
    <row r="82506" spans="1:1" x14ac:dyDescent="0.25">
      <c r="A82506" t="e">
        <f>#REF!-#REF!</f>
        <v>#REF!</v>
      </c>
    </row>
    <row r="82507" spans="1:1" x14ac:dyDescent="0.25">
      <c r="A82507" t="e">
        <f>#REF!-#REF!</f>
        <v>#REF!</v>
      </c>
    </row>
    <row r="82508" spans="1:1" x14ac:dyDescent="0.25">
      <c r="A82508" t="e">
        <f>#REF!-#REF!</f>
        <v>#REF!</v>
      </c>
    </row>
    <row r="82509" spans="1:1" x14ac:dyDescent="0.25">
      <c r="A82509" t="e">
        <f>#REF!-#REF!</f>
        <v>#REF!</v>
      </c>
    </row>
    <row r="82510" spans="1:1" x14ac:dyDescent="0.25">
      <c r="A82510" t="e">
        <f>#REF!-#REF!</f>
        <v>#REF!</v>
      </c>
    </row>
    <row r="82511" spans="1:1" x14ac:dyDescent="0.25">
      <c r="A82511" t="e">
        <f>#REF!-#REF!</f>
        <v>#REF!</v>
      </c>
    </row>
    <row r="82512" spans="1:1" x14ac:dyDescent="0.25">
      <c r="A82512" t="e">
        <f>#REF!-#REF!</f>
        <v>#REF!</v>
      </c>
    </row>
    <row r="82513" spans="1:1" x14ac:dyDescent="0.25">
      <c r="A82513" t="e">
        <f>#REF!-#REF!</f>
        <v>#REF!</v>
      </c>
    </row>
    <row r="82514" spans="1:1" x14ac:dyDescent="0.25">
      <c r="A82514" t="e">
        <f>#REF!-#REF!</f>
        <v>#REF!</v>
      </c>
    </row>
    <row r="82515" spans="1:1" x14ac:dyDescent="0.25">
      <c r="A82515" t="e">
        <f>#REF!-#REF!</f>
        <v>#REF!</v>
      </c>
    </row>
    <row r="82516" spans="1:1" x14ac:dyDescent="0.25">
      <c r="A82516" t="e">
        <f>#REF!-#REF!</f>
        <v>#REF!</v>
      </c>
    </row>
    <row r="82517" spans="1:1" x14ac:dyDescent="0.25">
      <c r="A82517" t="e">
        <f>#REF!-#REF!</f>
        <v>#REF!</v>
      </c>
    </row>
    <row r="82518" spans="1:1" x14ac:dyDescent="0.25">
      <c r="A82518" t="e">
        <f>#REF!-#REF!</f>
        <v>#REF!</v>
      </c>
    </row>
    <row r="82519" spans="1:1" x14ac:dyDescent="0.25">
      <c r="A82519" t="e">
        <f>#REF!-#REF!</f>
        <v>#REF!</v>
      </c>
    </row>
    <row r="82520" spans="1:1" x14ac:dyDescent="0.25">
      <c r="A82520" t="e">
        <f>#REF!-#REF!</f>
        <v>#REF!</v>
      </c>
    </row>
    <row r="82521" spans="1:1" x14ac:dyDescent="0.25">
      <c r="A82521" t="e">
        <f>#REF!-#REF!</f>
        <v>#REF!</v>
      </c>
    </row>
    <row r="82522" spans="1:1" x14ac:dyDescent="0.25">
      <c r="A82522" t="e">
        <f>#REF!-#REF!</f>
        <v>#REF!</v>
      </c>
    </row>
    <row r="82523" spans="1:1" x14ac:dyDescent="0.25">
      <c r="A82523" t="e">
        <f>#REF!-#REF!</f>
        <v>#REF!</v>
      </c>
    </row>
    <row r="82524" spans="1:1" x14ac:dyDescent="0.25">
      <c r="A82524" t="e">
        <f>#REF!-#REF!</f>
        <v>#REF!</v>
      </c>
    </row>
    <row r="82525" spans="1:1" x14ac:dyDescent="0.25">
      <c r="A82525" t="e">
        <f>#REF!-#REF!</f>
        <v>#REF!</v>
      </c>
    </row>
    <row r="82526" spans="1:1" x14ac:dyDescent="0.25">
      <c r="A82526" t="e">
        <f>#REF!-#REF!</f>
        <v>#REF!</v>
      </c>
    </row>
    <row r="82527" spans="1:1" x14ac:dyDescent="0.25">
      <c r="A82527" t="e">
        <f>#REF!-#REF!</f>
        <v>#REF!</v>
      </c>
    </row>
    <row r="82528" spans="1:1" x14ac:dyDescent="0.25">
      <c r="A82528" t="e">
        <f>#REF!-#REF!</f>
        <v>#REF!</v>
      </c>
    </row>
    <row r="82529" spans="1:1" x14ac:dyDescent="0.25">
      <c r="A82529" t="e">
        <f>#REF!-#REF!</f>
        <v>#REF!</v>
      </c>
    </row>
    <row r="82530" spans="1:1" x14ac:dyDescent="0.25">
      <c r="A82530" t="e">
        <f>#REF!-#REF!</f>
        <v>#REF!</v>
      </c>
    </row>
    <row r="82531" spans="1:1" x14ac:dyDescent="0.25">
      <c r="A82531" t="e">
        <f>#REF!-#REF!</f>
        <v>#REF!</v>
      </c>
    </row>
    <row r="82532" spans="1:1" x14ac:dyDescent="0.25">
      <c r="A82532" t="e">
        <f>#REF!-#REF!</f>
        <v>#REF!</v>
      </c>
    </row>
    <row r="82533" spans="1:1" x14ac:dyDescent="0.25">
      <c r="A82533" t="e">
        <f>#REF!-#REF!</f>
        <v>#REF!</v>
      </c>
    </row>
    <row r="82534" spans="1:1" x14ac:dyDescent="0.25">
      <c r="A82534" t="e">
        <f>#REF!-#REF!</f>
        <v>#REF!</v>
      </c>
    </row>
    <row r="82535" spans="1:1" x14ac:dyDescent="0.25">
      <c r="A82535" t="e">
        <f>#REF!-#REF!</f>
        <v>#REF!</v>
      </c>
    </row>
    <row r="82536" spans="1:1" x14ac:dyDescent="0.25">
      <c r="A82536" t="e">
        <f>#REF!-#REF!</f>
        <v>#REF!</v>
      </c>
    </row>
    <row r="82537" spans="1:1" x14ac:dyDescent="0.25">
      <c r="A82537" t="e">
        <f>#REF!-#REF!</f>
        <v>#REF!</v>
      </c>
    </row>
    <row r="82538" spans="1:1" x14ac:dyDescent="0.25">
      <c r="A82538" t="e">
        <f>#REF!-#REF!</f>
        <v>#REF!</v>
      </c>
    </row>
    <row r="82539" spans="1:1" x14ac:dyDescent="0.25">
      <c r="A82539" t="e">
        <f>#REF!-#REF!</f>
        <v>#REF!</v>
      </c>
    </row>
    <row r="82540" spans="1:1" x14ac:dyDescent="0.25">
      <c r="A82540" t="e">
        <f>#REF!-#REF!</f>
        <v>#REF!</v>
      </c>
    </row>
    <row r="82541" spans="1:1" x14ac:dyDescent="0.25">
      <c r="A82541" t="e">
        <f>#REF!-#REF!</f>
        <v>#REF!</v>
      </c>
    </row>
    <row r="82542" spans="1:1" x14ac:dyDescent="0.25">
      <c r="A82542" t="e">
        <f>#REF!-#REF!</f>
        <v>#REF!</v>
      </c>
    </row>
    <row r="82543" spans="1:1" x14ac:dyDescent="0.25">
      <c r="A82543" t="e">
        <f>#REF!-#REF!</f>
        <v>#REF!</v>
      </c>
    </row>
    <row r="82544" spans="1:1" x14ac:dyDescent="0.25">
      <c r="A82544" t="e">
        <f>#REF!-#REF!</f>
        <v>#REF!</v>
      </c>
    </row>
    <row r="82545" spans="1:1" x14ac:dyDescent="0.25">
      <c r="A82545" t="e">
        <f>#REF!-#REF!</f>
        <v>#REF!</v>
      </c>
    </row>
    <row r="82546" spans="1:1" x14ac:dyDescent="0.25">
      <c r="A82546" t="e">
        <f>#REF!-#REF!</f>
        <v>#REF!</v>
      </c>
    </row>
    <row r="82547" spans="1:1" x14ac:dyDescent="0.25">
      <c r="A82547" t="e">
        <f>#REF!-#REF!</f>
        <v>#REF!</v>
      </c>
    </row>
    <row r="82548" spans="1:1" x14ac:dyDescent="0.25">
      <c r="A82548" t="e">
        <f>#REF!-#REF!</f>
        <v>#REF!</v>
      </c>
    </row>
    <row r="82549" spans="1:1" x14ac:dyDescent="0.25">
      <c r="A82549" t="e">
        <f>#REF!-#REF!</f>
        <v>#REF!</v>
      </c>
    </row>
    <row r="82550" spans="1:1" x14ac:dyDescent="0.25">
      <c r="A82550" t="e">
        <f>#REF!-#REF!</f>
        <v>#REF!</v>
      </c>
    </row>
    <row r="82551" spans="1:1" x14ac:dyDescent="0.25">
      <c r="A82551" t="e">
        <f>#REF!-#REF!</f>
        <v>#REF!</v>
      </c>
    </row>
    <row r="82552" spans="1:1" x14ac:dyDescent="0.25">
      <c r="A82552" t="e">
        <f>#REF!-#REF!</f>
        <v>#REF!</v>
      </c>
    </row>
    <row r="82553" spans="1:1" x14ac:dyDescent="0.25">
      <c r="A82553" t="e">
        <f>#REF!-#REF!</f>
        <v>#REF!</v>
      </c>
    </row>
    <row r="82554" spans="1:1" x14ac:dyDescent="0.25">
      <c r="A82554" t="e">
        <f>#REF!-#REF!</f>
        <v>#REF!</v>
      </c>
    </row>
    <row r="82555" spans="1:1" x14ac:dyDescent="0.25">
      <c r="A82555" t="e">
        <f>#REF!-#REF!</f>
        <v>#REF!</v>
      </c>
    </row>
    <row r="82556" spans="1:1" x14ac:dyDescent="0.25">
      <c r="A82556" t="e">
        <f>#REF!-#REF!</f>
        <v>#REF!</v>
      </c>
    </row>
    <row r="98305" spans="1:1" x14ac:dyDescent="0.25">
      <c r="A98305">
        <v>0</v>
      </c>
    </row>
    <row r="98306" spans="1:1" x14ac:dyDescent="0.25">
      <c r="A98306" t="e">
        <f>#REF!-#REF!</f>
        <v>#REF!</v>
      </c>
    </row>
    <row r="98307" spans="1:1" x14ac:dyDescent="0.25">
      <c r="A98307" t="e">
        <f>#REF!-#REF!</f>
        <v>#REF!</v>
      </c>
    </row>
    <row r="98308" spans="1:1" x14ac:dyDescent="0.25">
      <c r="A98308" t="e">
        <f>#REF!-#REF!</f>
        <v>#REF!</v>
      </c>
    </row>
    <row r="98309" spans="1:1" x14ac:dyDescent="0.25">
      <c r="A98309" t="e">
        <f>#REF!-#REF!</f>
        <v>#REF!</v>
      </c>
    </row>
    <row r="98310" spans="1:1" x14ac:dyDescent="0.25">
      <c r="A98310" t="e">
        <f>#REF!-#REF!</f>
        <v>#REF!</v>
      </c>
    </row>
    <row r="98311" spans="1:1" x14ac:dyDescent="0.25">
      <c r="A98311" t="e">
        <f>#REF!-#REF!</f>
        <v>#REF!</v>
      </c>
    </row>
    <row r="98312" spans="1:1" x14ac:dyDescent="0.25">
      <c r="A98312" t="e">
        <f>#REF!-#REF!</f>
        <v>#REF!</v>
      </c>
    </row>
    <row r="98313" spans="1:1" x14ac:dyDescent="0.25">
      <c r="A98313" t="e">
        <f>#REF!-#REF!</f>
        <v>#REF!</v>
      </c>
    </row>
    <row r="98314" spans="1:1" x14ac:dyDescent="0.25">
      <c r="A98314" t="e">
        <f>#REF!-#REF!</f>
        <v>#REF!</v>
      </c>
    </row>
    <row r="98315" spans="1:1" x14ac:dyDescent="0.25">
      <c r="A98315" t="e">
        <f>#REF!-#REF!</f>
        <v>#REF!</v>
      </c>
    </row>
    <row r="98316" spans="1:1" x14ac:dyDescent="0.25">
      <c r="A98316" t="e">
        <f>#REF!-#REF!</f>
        <v>#REF!</v>
      </c>
    </row>
    <row r="98317" spans="1:1" x14ac:dyDescent="0.25">
      <c r="A98317" t="e">
        <f>#REF!-#REF!</f>
        <v>#REF!</v>
      </c>
    </row>
    <row r="98318" spans="1:1" x14ac:dyDescent="0.25">
      <c r="A98318" t="e">
        <f>#REF!-#REF!</f>
        <v>#REF!</v>
      </c>
    </row>
    <row r="98319" spans="1:1" x14ac:dyDescent="0.25">
      <c r="A98319" t="e">
        <f>#REF!-#REF!</f>
        <v>#REF!</v>
      </c>
    </row>
    <row r="98320" spans="1:1" x14ac:dyDescent="0.25">
      <c r="A98320" t="e">
        <f>#REF!-#REF!</f>
        <v>#REF!</v>
      </c>
    </row>
    <row r="98321" spans="1:1" x14ac:dyDescent="0.25">
      <c r="A98321" t="e">
        <f>#REF!-#REF!</f>
        <v>#REF!</v>
      </c>
    </row>
    <row r="98322" spans="1:1" x14ac:dyDescent="0.25">
      <c r="A98322" t="e">
        <f>#REF!-#REF!</f>
        <v>#REF!</v>
      </c>
    </row>
    <row r="98323" spans="1:1" x14ac:dyDescent="0.25">
      <c r="A98323" t="e">
        <f>#REF!-#REF!</f>
        <v>#REF!</v>
      </c>
    </row>
    <row r="98324" spans="1:1" x14ac:dyDescent="0.25">
      <c r="A98324" t="e">
        <f>#REF!-#REF!</f>
        <v>#REF!</v>
      </c>
    </row>
    <row r="98325" spans="1:1" x14ac:dyDescent="0.25">
      <c r="A98325" t="e">
        <f>#REF!-#REF!</f>
        <v>#REF!</v>
      </c>
    </row>
    <row r="98326" spans="1:1" x14ac:dyDescent="0.25">
      <c r="A98326" t="e">
        <f>#REF!-#REF!</f>
        <v>#REF!</v>
      </c>
    </row>
    <row r="98327" spans="1:1" x14ac:dyDescent="0.25">
      <c r="A98327" t="e">
        <f>#REF!-#REF!</f>
        <v>#REF!</v>
      </c>
    </row>
    <row r="98328" spans="1:1" x14ac:dyDescent="0.25">
      <c r="A98328" t="e">
        <f>#REF!-#REF!</f>
        <v>#REF!</v>
      </c>
    </row>
    <row r="98329" spans="1:1" x14ac:dyDescent="0.25">
      <c r="A98329" t="e">
        <f>#REF!-#REF!</f>
        <v>#REF!</v>
      </c>
    </row>
    <row r="98330" spans="1:1" x14ac:dyDescent="0.25">
      <c r="A98330" t="e">
        <f>#REF!-#REF!</f>
        <v>#REF!</v>
      </c>
    </row>
    <row r="98331" spans="1:1" x14ac:dyDescent="0.25">
      <c r="A98331" t="e">
        <f>#REF!-#REF!</f>
        <v>#REF!</v>
      </c>
    </row>
    <row r="98332" spans="1:1" x14ac:dyDescent="0.25">
      <c r="A98332" t="e">
        <f>#REF!-#REF!</f>
        <v>#REF!</v>
      </c>
    </row>
    <row r="98333" spans="1:1" x14ac:dyDescent="0.25">
      <c r="A98333" t="e">
        <f>#REF!-#REF!</f>
        <v>#REF!</v>
      </c>
    </row>
    <row r="98334" spans="1:1" x14ac:dyDescent="0.25">
      <c r="A98334" t="e">
        <f>#REF!-#REF!</f>
        <v>#REF!</v>
      </c>
    </row>
    <row r="98335" spans="1:1" x14ac:dyDescent="0.25">
      <c r="A98335" t="e">
        <f>#REF!-#REF!</f>
        <v>#REF!</v>
      </c>
    </row>
    <row r="98336" spans="1:1" x14ac:dyDescent="0.25">
      <c r="A98336" t="e">
        <f>#REF!-#REF!</f>
        <v>#REF!</v>
      </c>
    </row>
    <row r="98337" spans="1:1" x14ac:dyDescent="0.25">
      <c r="A98337" t="e">
        <f>#REF!-#REF!</f>
        <v>#REF!</v>
      </c>
    </row>
    <row r="98338" spans="1:1" x14ac:dyDescent="0.25">
      <c r="A98338" t="e">
        <f>#REF!-#REF!</f>
        <v>#REF!</v>
      </c>
    </row>
    <row r="98339" spans="1:1" x14ac:dyDescent="0.25">
      <c r="A98339" t="e">
        <f>#REF!-#REF!</f>
        <v>#REF!</v>
      </c>
    </row>
    <row r="98340" spans="1:1" x14ac:dyDescent="0.25">
      <c r="A98340" t="e">
        <f>#REF!-#REF!</f>
        <v>#REF!</v>
      </c>
    </row>
    <row r="98341" spans="1:1" x14ac:dyDescent="0.25">
      <c r="A98341" t="e">
        <f>#REF!-#REF!</f>
        <v>#REF!</v>
      </c>
    </row>
    <row r="98342" spans="1:1" x14ac:dyDescent="0.25">
      <c r="A98342" t="e">
        <f>#REF!-#REF!</f>
        <v>#REF!</v>
      </c>
    </row>
    <row r="98343" spans="1:1" x14ac:dyDescent="0.25">
      <c r="A98343" t="e">
        <f>#REF!-#REF!</f>
        <v>#REF!</v>
      </c>
    </row>
    <row r="98344" spans="1:1" x14ac:dyDescent="0.25">
      <c r="A98344" t="e">
        <f>#REF!-#REF!</f>
        <v>#REF!</v>
      </c>
    </row>
    <row r="98345" spans="1:1" x14ac:dyDescent="0.25">
      <c r="A98345" t="e">
        <f>#REF!-#REF!</f>
        <v>#REF!</v>
      </c>
    </row>
    <row r="98346" spans="1:1" x14ac:dyDescent="0.25">
      <c r="A98346" t="e">
        <f>#REF!-#REF!</f>
        <v>#REF!</v>
      </c>
    </row>
    <row r="98347" spans="1:1" x14ac:dyDescent="0.25">
      <c r="A98347" t="e">
        <f>#REF!-#REF!</f>
        <v>#REF!</v>
      </c>
    </row>
    <row r="98348" spans="1:1" x14ac:dyDescent="0.25">
      <c r="A98348" t="e">
        <f>#REF!-#REF!</f>
        <v>#REF!</v>
      </c>
    </row>
    <row r="98349" spans="1:1" x14ac:dyDescent="0.25">
      <c r="A98349" t="e">
        <f>#REF!-#REF!</f>
        <v>#REF!</v>
      </c>
    </row>
    <row r="98350" spans="1:1" x14ac:dyDescent="0.25">
      <c r="A98350" t="e">
        <f>#REF!-#REF!</f>
        <v>#REF!</v>
      </c>
    </row>
    <row r="98351" spans="1:1" x14ac:dyDescent="0.25">
      <c r="A98351" t="e">
        <f>#REF!-#REF!</f>
        <v>#REF!</v>
      </c>
    </row>
    <row r="98352" spans="1:1" x14ac:dyDescent="0.25">
      <c r="A98352" t="e">
        <f>#REF!-#REF!</f>
        <v>#REF!</v>
      </c>
    </row>
    <row r="98353" spans="1:1" x14ac:dyDescent="0.25">
      <c r="A98353" t="e">
        <f>#REF!-#REF!</f>
        <v>#REF!</v>
      </c>
    </row>
    <row r="98354" spans="1:1" x14ac:dyDescent="0.25">
      <c r="A98354" t="e">
        <f>#REF!-#REF!</f>
        <v>#REF!</v>
      </c>
    </row>
    <row r="98355" spans="1:1" x14ac:dyDescent="0.25">
      <c r="A98355" t="e">
        <f>#REF!-#REF!</f>
        <v>#REF!</v>
      </c>
    </row>
    <row r="98356" spans="1:1" x14ac:dyDescent="0.25">
      <c r="A98356" t="e">
        <f>#REF!-#REF!</f>
        <v>#REF!</v>
      </c>
    </row>
    <row r="98357" spans="1:1" x14ac:dyDescent="0.25">
      <c r="A98357" t="e">
        <f>#REF!-#REF!</f>
        <v>#REF!</v>
      </c>
    </row>
    <row r="98358" spans="1:1" x14ac:dyDescent="0.25">
      <c r="A98358" t="e">
        <f>#REF!-#REF!</f>
        <v>#REF!</v>
      </c>
    </row>
    <row r="98359" spans="1:1" x14ac:dyDescent="0.25">
      <c r="A98359" t="e">
        <f>#REF!-#REF!</f>
        <v>#REF!</v>
      </c>
    </row>
    <row r="98360" spans="1:1" x14ac:dyDescent="0.25">
      <c r="A98360" t="e">
        <f>#REF!-#REF!</f>
        <v>#REF!</v>
      </c>
    </row>
    <row r="98361" spans="1:1" x14ac:dyDescent="0.25">
      <c r="A98361" t="e">
        <f>#REF!-#REF!</f>
        <v>#REF!</v>
      </c>
    </row>
    <row r="98362" spans="1:1" x14ac:dyDescent="0.25">
      <c r="A98362" t="e">
        <f>#REF!-#REF!</f>
        <v>#REF!</v>
      </c>
    </row>
    <row r="98363" spans="1:1" x14ac:dyDescent="0.25">
      <c r="A98363" t="e">
        <f>#REF!-#REF!</f>
        <v>#REF!</v>
      </c>
    </row>
    <row r="98364" spans="1:1" x14ac:dyDescent="0.25">
      <c r="A98364" t="e">
        <f>#REF!-#REF!</f>
        <v>#REF!</v>
      </c>
    </row>
    <row r="98365" spans="1:1" x14ac:dyDescent="0.25">
      <c r="A98365" t="e">
        <f>#REF!-#REF!</f>
        <v>#REF!</v>
      </c>
    </row>
    <row r="98366" spans="1:1" x14ac:dyDescent="0.25">
      <c r="A98366" t="e">
        <f>#REF!-#REF!</f>
        <v>#REF!</v>
      </c>
    </row>
    <row r="98367" spans="1:1" x14ac:dyDescent="0.25">
      <c r="A98367" t="e">
        <f>#REF!-#REF!</f>
        <v>#REF!</v>
      </c>
    </row>
    <row r="98368" spans="1:1" x14ac:dyDescent="0.25">
      <c r="A98368" t="e">
        <f>#REF!-#REF!</f>
        <v>#REF!</v>
      </c>
    </row>
    <row r="98369" spans="1:1" x14ac:dyDescent="0.25">
      <c r="A98369" t="e">
        <f>#REF!-#REF!</f>
        <v>#REF!</v>
      </c>
    </row>
    <row r="98370" spans="1:1" x14ac:dyDescent="0.25">
      <c r="A98370" t="e">
        <f>#REF!-#REF!</f>
        <v>#REF!</v>
      </c>
    </row>
    <row r="98371" spans="1:1" x14ac:dyDescent="0.25">
      <c r="A98371" t="e">
        <f>#REF!-#REF!</f>
        <v>#REF!</v>
      </c>
    </row>
    <row r="98372" spans="1:1" x14ac:dyDescent="0.25">
      <c r="A98372" t="e">
        <f>#REF!-#REF!</f>
        <v>#REF!</v>
      </c>
    </row>
    <row r="98373" spans="1:1" x14ac:dyDescent="0.25">
      <c r="A98373" t="e">
        <f>#REF!-#REF!</f>
        <v>#REF!</v>
      </c>
    </row>
    <row r="98374" spans="1:1" x14ac:dyDescent="0.25">
      <c r="A98374" t="e">
        <f>#REF!-#REF!</f>
        <v>#REF!</v>
      </c>
    </row>
    <row r="98375" spans="1:1" x14ac:dyDescent="0.25">
      <c r="A98375" t="e">
        <f>#REF!-#REF!</f>
        <v>#REF!</v>
      </c>
    </row>
    <row r="98376" spans="1:1" x14ac:dyDescent="0.25">
      <c r="A98376" t="e">
        <f>#REF!-#REF!</f>
        <v>#REF!</v>
      </c>
    </row>
    <row r="98377" spans="1:1" x14ac:dyDescent="0.25">
      <c r="A98377" t="e">
        <f>#REF!-#REF!</f>
        <v>#REF!</v>
      </c>
    </row>
    <row r="98378" spans="1:1" x14ac:dyDescent="0.25">
      <c r="A98378" t="e">
        <f>#REF!-#REF!</f>
        <v>#REF!</v>
      </c>
    </row>
    <row r="98379" spans="1:1" x14ac:dyDescent="0.25">
      <c r="A98379" t="e">
        <f>#REF!-#REF!</f>
        <v>#REF!</v>
      </c>
    </row>
    <row r="98380" spans="1:1" x14ac:dyDescent="0.25">
      <c r="A98380" t="e">
        <f>#REF!-#REF!</f>
        <v>#REF!</v>
      </c>
    </row>
    <row r="98381" spans="1:1" x14ac:dyDescent="0.25">
      <c r="A98381" t="e">
        <f>#REF!-#REF!</f>
        <v>#REF!</v>
      </c>
    </row>
    <row r="98382" spans="1:1" x14ac:dyDescent="0.25">
      <c r="A98382" t="e">
        <f>#REF!-#REF!</f>
        <v>#REF!</v>
      </c>
    </row>
    <row r="98383" spans="1:1" x14ac:dyDescent="0.25">
      <c r="A98383" t="e">
        <f>#REF!-#REF!</f>
        <v>#REF!</v>
      </c>
    </row>
    <row r="98384" spans="1:1" x14ac:dyDescent="0.25">
      <c r="A98384" t="e">
        <f>#REF!-#REF!</f>
        <v>#REF!</v>
      </c>
    </row>
    <row r="98385" spans="1:1" x14ac:dyDescent="0.25">
      <c r="A98385" t="e">
        <f>#REF!-#REF!</f>
        <v>#REF!</v>
      </c>
    </row>
    <row r="98386" spans="1:1" x14ac:dyDescent="0.25">
      <c r="A98386" t="e">
        <f>#REF!-#REF!</f>
        <v>#REF!</v>
      </c>
    </row>
    <row r="98387" spans="1:1" x14ac:dyDescent="0.25">
      <c r="A98387" t="e">
        <f>#REF!-#REF!</f>
        <v>#REF!</v>
      </c>
    </row>
    <row r="98388" spans="1:1" x14ac:dyDescent="0.25">
      <c r="A98388" t="e">
        <f>#REF!-#REF!</f>
        <v>#REF!</v>
      </c>
    </row>
    <row r="98389" spans="1:1" x14ac:dyDescent="0.25">
      <c r="A98389" t="e">
        <f>#REF!-#REF!</f>
        <v>#REF!</v>
      </c>
    </row>
    <row r="98390" spans="1:1" x14ac:dyDescent="0.25">
      <c r="A98390" t="e">
        <f>#REF!-#REF!</f>
        <v>#REF!</v>
      </c>
    </row>
    <row r="98391" spans="1:1" x14ac:dyDescent="0.25">
      <c r="A98391" t="e">
        <f>#REF!-#REF!</f>
        <v>#REF!</v>
      </c>
    </row>
    <row r="98392" spans="1:1" x14ac:dyDescent="0.25">
      <c r="A98392" t="e">
        <f>#REF!-#REF!</f>
        <v>#REF!</v>
      </c>
    </row>
    <row r="98393" spans="1:1" x14ac:dyDescent="0.25">
      <c r="A98393" t="e">
        <f>#REF!-#REF!</f>
        <v>#REF!</v>
      </c>
    </row>
    <row r="98394" spans="1:1" x14ac:dyDescent="0.25">
      <c r="A98394" t="e">
        <f>#REF!-#REF!</f>
        <v>#REF!</v>
      </c>
    </row>
    <row r="98395" spans="1:1" x14ac:dyDescent="0.25">
      <c r="A98395" t="e">
        <f>#REF!-#REF!</f>
        <v>#REF!</v>
      </c>
    </row>
    <row r="98396" spans="1:1" x14ac:dyDescent="0.25">
      <c r="A98396" t="e">
        <f>#REF!-#REF!</f>
        <v>#REF!</v>
      </c>
    </row>
    <row r="98397" spans="1:1" x14ac:dyDescent="0.25">
      <c r="A98397" t="e">
        <f>#REF!-#REF!</f>
        <v>#REF!</v>
      </c>
    </row>
    <row r="98398" spans="1:1" x14ac:dyDescent="0.25">
      <c r="A98398" t="e">
        <f>#REF!-#REF!</f>
        <v>#REF!</v>
      </c>
    </row>
    <row r="98399" spans="1:1" x14ac:dyDescent="0.25">
      <c r="A98399" t="e">
        <f>#REF!-#REF!</f>
        <v>#REF!</v>
      </c>
    </row>
    <row r="98400" spans="1:1" x14ac:dyDescent="0.25">
      <c r="A98400" t="e">
        <f>#REF!-#REF!</f>
        <v>#REF!</v>
      </c>
    </row>
    <row r="98401" spans="1:1" x14ac:dyDescent="0.25">
      <c r="A98401" t="e">
        <f>#REF!-#REF!</f>
        <v>#REF!</v>
      </c>
    </row>
    <row r="98402" spans="1:1" x14ac:dyDescent="0.25">
      <c r="A98402" t="e">
        <f>#REF!-#REF!</f>
        <v>#REF!</v>
      </c>
    </row>
    <row r="98403" spans="1:1" x14ac:dyDescent="0.25">
      <c r="A98403" t="e">
        <f>#REF!-#REF!</f>
        <v>#REF!</v>
      </c>
    </row>
    <row r="98404" spans="1:1" x14ac:dyDescent="0.25">
      <c r="A98404" t="e">
        <f>#REF!-#REF!</f>
        <v>#REF!</v>
      </c>
    </row>
    <row r="98405" spans="1:1" x14ac:dyDescent="0.25">
      <c r="A98405" t="e">
        <f>#REF!-#REF!</f>
        <v>#REF!</v>
      </c>
    </row>
    <row r="98406" spans="1:1" x14ac:dyDescent="0.25">
      <c r="A98406" t="e">
        <f>#REF!-#REF!</f>
        <v>#REF!</v>
      </c>
    </row>
    <row r="98407" spans="1:1" x14ac:dyDescent="0.25">
      <c r="A98407" t="e">
        <f>#REF!-#REF!</f>
        <v>#REF!</v>
      </c>
    </row>
    <row r="98408" spans="1:1" x14ac:dyDescent="0.25">
      <c r="A98408" t="e">
        <f>#REF!-#REF!</f>
        <v>#REF!</v>
      </c>
    </row>
    <row r="98409" spans="1:1" x14ac:dyDescent="0.25">
      <c r="A98409" t="e">
        <f>#REF!-#REF!</f>
        <v>#REF!</v>
      </c>
    </row>
    <row r="98410" spans="1:1" x14ac:dyDescent="0.25">
      <c r="A98410" t="e">
        <f>#REF!-#REF!</f>
        <v>#REF!</v>
      </c>
    </row>
    <row r="98411" spans="1:1" x14ac:dyDescent="0.25">
      <c r="A98411" t="e">
        <f>#REF!-#REF!</f>
        <v>#REF!</v>
      </c>
    </row>
    <row r="98412" spans="1:1" x14ac:dyDescent="0.25">
      <c r="A98412" t="e">
        <f>#REF!-#REF!</f>
        <v>#REF!</v>
      </c>
    </row>
    <row r="98413" spans="1:1" x14ac:dyDescent="0.25">
      <c r="A98413" t="e">
        <f>#REF!-#REF!</f>
        <v>#REF!</v>
      </c>
    </row>
    <row r="98414" spans="1:1" x14ac:dyDescent="0.25">
      <c r="A98414" t="e">
        <f>#REF!-#REF!</f>
        <v>#REF!</v>
      </c>
    </row>
    <row r="98415" spans="1:1" x14ac:dyDescent="0.25">
      <c r="A98415" t="e">
        <f>#REF!-#REF!</f>
        <v>#REF!</v>
      </c>
    </row>
    <row r="98416" spans="1:1" x14ac:dyDescent="0.25">
      <c r="A98416" t="e">
        <f>#REF!-#REF!</f>
        <v>#REF!</v>
      </c>
    </row>
    <row r="98417" spans="1:1" x14ac:dyDescent="0.25">
      <c r="A98417" t="e">
        <f>#REF!-#REF!</f>
        <v>#REF!</v>
      </c>
    </row>
    <row r="98418" spans="1:1" x14ac:dyDescent="0.25">
      <c r="A98418" t="e">
        <f>#REF!-#REF!</f>
        <v>#REF!</v>
      </c>
    </row>
    <row r="98419" spans="1:1" x14ac:dyDescent="0.25">
      <c r="A98419" t="e">
        <f>#REF!-#REF!</f>
        <v>#REF!</v>
      </c>
    </row>
    <row r="98420" spans="1:1" x14ac:dyDescent="0.25">
      <c r="A98420" t="e">
        <f>#REF!-#REF!</f>
        <v>#REF!</v>
      </c>
    </row>
    <row r="98421" spans="1:1" x14ac:dyDescent="0.25">
      <c r="A98421" t="e">
        <f>#REF!-#REF!</f>
        <v>#REF!</v>
      </c>
    </row>
    <row r="98422" spans="1:1" x14ac:dyDescent="0.25">
      <c r="A98422" t="e">
        <f>#REF!-#REF!</f>
        <v>#REF!</v>
      </c>
    </row>
    <row r="98423" spans="1:1" x14ac:dyDescent="0.25">
      <c r="A98423" t="e">
        <f>#REF!-#REF!</f>
        <v>#REF!</v>
      </c>
    </row>
    <row r="98424" spans="1:1" x14ac:dyDescent="0.25">
      <c r="A98424" t="e">
        <f>#REF!-#REF!</f>
        <v>#REF!</v>
      </c>
    </row>
    <row r="98425" spans="1:1" x14ac:dyDescent="0.25">
      <c r="A98425" t="e">
        <f>#REF!-#REF!</f>
        <v>#REF!</v>
      </c>
    </row>
    <row r="98426" spans="1:1" x14ac:dyDescent="0.25">
      <c r="A98426" t="e">
        <f>#REF!-#REF!</f>
        <v>#REF!</v>
      </c>
    </row>
    <row r="98427" spans="1:1" x14ac:dyDescent="0.25">
      <c r="A98427" t="e">
        <f>#REF!-#REF!</f>
        <v>#REF!</v>
      </c>
    </row>
    <row r="98428" spans="1:1" x14ac:dyDescent="0.25">
      <c r="A98428" t="e">
        <f>#REF!-#REF!</f>
        <v>#REF!</v>
      </c>
    </row>
    <row r="98429" spans="1:1" x14ac:dyDescent="0.25">
      <c r="A98429" t="e">
        <f>#REF!-#REF!</f>
        <v>#REF!</v>
      </c>
    </row>
    <row r="98430" spans="1:1" x14ac:dyDescent="0.25">
      <c r="A98430" t="e">
        <f>#REF!-#REF!</f>
        <v>#REF!</v>
      </c>
    </row>
    <row r="98431" spans="1:1" x14ac:dyDescent="0.25">
      <c r="A98431" t="e">
        <f>#REF!-#REF!</f>
        <v>#REF!</v>
      </c>
    </row>
    <row r="98432" spans="1:1" x14ac:dyDescent="0.25">
      <c r="A98432" t="e">
        <f>#REF!-#REF!</f>
        <v>#REF!</v>
      </c>
    </row>
    <row r="98433" spans="1:1" x14ac:dyDescent="0.25">
      <c r="A98433" t="e">
        <f>#REF!-#REF!</f>
        <v>#REF!</v>
      </c>
    </row>
    <row r="98434" spans="1:1" x14ac:dyDescent="0.25">
      <c r="A98434" t="e">
        <f>#REF!-#REF!</f>
        <v>#REF!</v>
      </c>
    </row>
    <row r="98435" spans="1:1" x14ac:dyDescent="0.25">
      <c r="A98435" t="e">
        <f>#REF!-#REF!</f>
        <v>#REF!</v>
      </c>
    </row>
    <row r="98436" spans="1:1" x14ac:dyDescent="0.25">
      <c r="A98436" t="e">
        <f>#REF!-#REF!</f>
        <v>#REF!</v>
      </c>
    </row>
    <row r="98437" spans="1:1" x14ac:dyDescent="0.25">
      <c r="A98437" t="e">
        <f>#REF!-#REF!</f>
        <v>#REF!</v>
      </c>
    </row>
    <row r="98438" spans="1:1" x14ac:dyDescent="0.25">
      <c r="A98438" t="e">
        <f>#REF!-#REF!</f>
        <v>#REF!</v>
      </c>
    </row>
    <row r="98439" spans="1:1" x14ac:dyDescent="0.25">
      <c r="A98439" t="e">
        <f>#REF!-#REF!</f>
        <v>#REF!</v>
      </c>
    </row>
    <row r="98440" spans="1:1" x14ac:dyDescent="0.25">
      <c r="A98440" t="e">
        <f>#REF!-#REF!</f>
        <v>#REF!</v>
      </c>
    </row>
    <row r="98441" spans="1:1" x14ac:dyDescent="0.25">
      <c r="A98441" t="e">
        <f>#REF!-#REF!</f>
        <v>#REF!</v>
      </c>
    </row>
    <row r="98442" spans="1:1" x14ac:dyDescent="0.25">
      <c r="A98442" t="e">
        <f>#REF!-#REF!</f>
        <v>#REF!</v>
      </c>
    </row>
    <row r="98443" spans="1:1" x14ac:dyDescent="0.25">
      <c r="A98443" t="e">
        <f>#REF!-#REF!</f>
        <v>#REF!</v>
      </c>
    </row>
    <row r="98444" spans="1:1" x14ac:dyDescent="0.25">
      <c r="A98444" t="e">
        <f>#REF!-#REF!</f>
        <v>#REF!</v>
      </c>
    </row>
    <row r="98445" spans="1:1" x14ac:dyDescent="0.25">
      <c r="A98445" t="e">
        <f>#REF!-#REF!</f>
        <v>#REF!</v>
      </c>
    </row>
    <row r="98446" spans="1:1" x14ac:dyDescent="0.25">
      <c r="A98446" t="e">
        <f>#REF!-#REF!</f>
        <v>#REF!</v>
      </c>
    </row>
    <row r="98447" spans="1:1" x14ac:dyDescent="0.25">
      <c r="A98447" t="e">
        <f>#REF!-#REF!</f>
        <v>#REF!</v>
      </c>
    </row>
    <row r="98448" spans="1:1" x14ac:dyDescent="0.25">
      <c r="A98448" t="e">
        <f>#REF!-#REF!</f>
        <v>#REF!</v>
      </c>
    </row>
    <row r="98449" spans="1:1" x14ac:dyDescent="0.25">
      <c r="A98449" t="e">
        <f>#REF!-#REF!</f>
        <v>#REF!</v>
      </c>
    </row>
    <row r="98450" spans="1:1" x14ac:dyDescent="0.25">
      <c r="A98450" t="e">
        <f>#REF!-#REF!</f>
        <v>#REF!</v>
      </c>
    </row>
    <row r="98451" spans="1:1" x14ac:dyDescent="0.25">
      <c r="A98451" t="e">
        <f>#REF!-#REF!</f>
        <v>#REF!</v>
      </c>
    </row>
    <row r="98452" spans="1:1" x14ac:dyDescent="0.25">
      <c r="A98452" t="e">
        <f>#REF!-#REF!</f>
        <v>#REF!</v>
      </c>
    </row>
    <row r="98453" spans="1:1" x14ac:dyDescent="0.25">
      <c r="A98453" t="e">
        <f>#REF!-#REF!</f>
        <v>#REF!</v>
      </c>
    </row>
    <row r="98454" spans="1:1" x14ac:dyDescent="0.25">
      <c r="A98454" t="e">
        <f>#REF!-#REF!</f>
        <v>#REF!</v>
      </c>
    </row>
    <row r="98455" spans="1:1" x14ac:dyDescent="0.25">
      <c r="A98455" t="e">
        <f>#REF!-#REF!</f>
        <v>#REF!</v>
      </c>
    </row>
    <row r="98456" spans="1:1" x14ac:dyDescent="0.25">
      <c r="A98456" t="e">
        <f>#REF!-#REF!</f>
        <v>#REF!</v>
      </c>
    </row>
    <row r="98457" spans="1:1" x14ac:dyDescent="0.25">
      <c r="A98457" t="e">
        <f>#REF!-#REF!</f>
        <v>#REF!</v>
      </c>
    </row>
    <row r="98458" spans="1:1" x14ac:dyDescent="0.25">
      <c r="A98458" t="e">
        <f>#REF!-#REF!</f>
        <v>#REF!</v>
      </c>
    </row>
    <row r="98459" spans="1:1" x14ac:dyDescent="0.25">
      <c r="A98459" t="e">
        <f>#REF!-#REF!</f>
        <v>#REF!</v>
      </c>
    </row>
    <row r="98460" spans="1:1" x14ac:dyDescent="0.25">
      <c r="A98460" t="e">
        <f>#REF!-#REF!</f>
        <v>#REF!</v>
      </c>
    </row>
    <row r="98461" spans="1:1" x14ac:dyDescent="0.25">
      <c r="A98461" t="e">
        <f>#REF!-#REF!</f>
        <v>#REF!</v>
      </c>
    </row>
    <row r="98462" spans="1:1" x14ac:dyDescent="0.25">
      <c r="A98462" t="e">
        <f>#REF!-#REF!</f>
        <v>#REF!</v>
      </c>
    </row>
    <row r="98463" spans="1:1" x14ac:dyDescent="0.25">
      <c r="A98463" t="e">
        <f>#REF!-#REF!</f>
        <v>#REF!</v>
      </c>
    </row>
    <row r="98464" spans="1:1" x14ac:dyDescent="0.25">
      <c r="A98464" t="e">
        <f>#REF!-#REF!</f>
        <v>#REF!</v>
      </c>
    </row>
    <row r="98465" spans="1:1" x14ac:dyDescent="0.25">
      <c r="A98465" t="e">
        <f>#REF!-#REF!</f>
        <v>#REF!</v>
      </c>
    </row>
    <row r="98466" spans="1:1" x14ac:dyDescent="0.25">
      <c r="A98466" t="e">
        <f>#REF!-#REF!</f>
        <v>#REF!</v>
      </c>
    </row>
    <row r="98467" spans="1:1" x14ac:dyDescent="0.25">
      <c r="A98467" t="e">
        <f>#REF!-#REF!</f>
        <v>#REF!</v>
      </c>
    </row>
    <row r="98468" spans="1:1" x14ac:dyDescent="0.25">
      <c r="A98468" t="e">
        <f>#REF!-#REF!</f>
        <v>#REF!</v>
      </c>
    </row>
    <row r="98469" spans="1:1" x14ac:dyDescent="0.25">
      <c r="A98469" t="e">
        <f>#REF!-#REF!</f>
        <v>#REF!</v>
      </c>
    </row>
    <row r="98470" spans="1:1" x14ac:dyDescent="0.25">
      <c r="A98470" t="e">
        <f>#REF!-#REF!</f>
        <v>#REF!</v>
      </c>
    </row>
    <row r="98471" spans="1:1" x14ac:dyDescent="0.25">
      <c r="A98471" t="e">
        <f>#REF!-#REF!</f>
        <v>#REF!</v>
      </c>
    </row>
    <row r="98472" spans="1:1" x14ac:dyDescent="0.25">
      <c r="A98472" t="e">
        <f>#REF!-#REF!</f>
        <v>#REF!</v>
      </c>
    </row>
    <row r="98473" spans="1:1" x14ac:dyDescent="0.25">
      <c r="A98473" t="e">
        <f>#REF!-#REF!</f>
        <v>#REF!</v>
      </c>
    </row>
    <row r="98474" spans="1:1" x14ac:dyDescent="0.25">
      <c r="A98474" t="e">
        <f>#REF!-#REF!</f>
        <v>#REF!</v>
      </c>
    </row>
    <row r="98475" spans="1:1" x14ac:dyDescent="0.25">
      <c r="A98475" t="e">
        <f>#REF!-#REF!</f>
        <v>#REF!</v>
      </c>
    </row>
    <row r="98476" spans="1:1" x14ac:dyDescent="0.25">
      <c r="A98476" t="e">
        <f>#REF!-#REF!</f>
        <v>#REF!</v>
      </c>
    </row>
    <row r="98477" spans="1:1" x14ac:dyDescent="0.25">
      <c r="A98477" t="e">
        <f>#REF!-#REF!</f>
        <v>#REF!</v>
      </c>
    </row>
    <row r="98478" spans="1:1" x14ac:dyDescent="0.25">
      <c r="A98478" t="e">
        <f>#REF!-#REF!</f>
        <v>#REF!</v>
      </c>
    </row>
    <row r="98479" spans="1:1" x14ac:dyDescent="0.25">
      <c r="A98479" t="e">
        <f>#REF!-#REF!</f>
        <v>#REF!</v>
      </c>
    </row>
    <row r="98480" spans="1:1" x14ac:dyDescent="0.25">
      <c r="A98480" t="e">
        <f>#REF!-#REF!</f>
        <v>#REF!</v>
      </c>
    </row>
    <row r="98481" spans="1:1" x14ac:dyDescent="0.25">
      <c r="A98481" t="e">
        <f>#REF!-#REF!</f>
        <v>#REF!</v>
      </c>
    </row>
    <row r="98482" spans="1:1" x14ac:dyDescent="0.25">
      <c r="A98482" t="e">
        <f>#REF!-#REF!</f>
        <v>#REF!</v>
      </c>
    </row>
    <row r="98483" spans="1:1" x14ac:dyDescent="0.25">
      <c r="A98483" t="e">
        <f>#REF!-#REF!</f>
        <v>#REF!</v>
      </c>
    </row>
    <row r="98484" spans="1:1" x14ac:dyDescent="0.25">
      <c r="A98484" t="e">
        <f>#REF!-#REF!</f>
        <v>#REF!</v>
      </c>
    </row>
    <row r="98485" spans="1:1" x14ac:dyDescent="0.25">
      <c r="A98485" t="e">
        <f>#REF!-#REF!</f>
        <v>#REF!</v>
      </c>
    </row>
    <row r="98486" spans="1:1" x14ac:dyDescent="0.25">
      <c r="A98486" t="e">
        <f>#REF!-#REF!</f>
        <v>#REF!</v>
      </c>
    </row>
    <row r="98487" spans="1:1" x14ac:dyDescent="0.25">
      <c r="A98487" t="e">
        <f>#REF!-#REF!</f>
        <v>#REF!</v>
      </c>
    </row>
    <row r="98488" spans="1:1" x14ac:dyDescent="0.25">
      <c r="A98488" t="e">
        <f>#REF!-#REF!</f>
        <v>#REF!</v>
      </c>
    </row>
    <row r="98489" spans="1:1" x14ac:dyDescent="0.25">
      <c r="A98489" t="e">
        <f>#REF!-#REF!</f>
        <v>#REF!</v>
      </c>
    </row>
    <row r="98490" spans="1:1" x14ac:dyDescent="0.25">
      <c r="A98490" t="e">
        <f>#REF!-#REF!</f>
        <v>#REF!</v>
      </c>
    </row>
    <row r="98491" spans="1:1" x14ac:dyDescent="0.25">
      <c r="A98491" t="e">
        <f>#REF!-#REF!</f>
        <v>#REF!</v>
      </c>
    </row>
    <row r="98492" spans="1:1" x14ac:dyDescent="0.25">
      <c r="A98492" t="e">
        <f>#REF!-#REF!</f>
        <v>#REF!</v>
      </c>
    </row>
    <row r="98493" spans="1:1" x14ac:dyDescent="0.25">
      <c r="A98493" t="e">
        <f>#REF!-#REF!</f>
        <v>#REF!</v>
      </c>
    </row>
    <row r="98494" spans="1:1" x14ac:dyDescent="0.25">
      <c r="A98494" t="e">
        <f>#REF!-#REF!</f>
        <v>#REF!</v>
      </c>
    </row>
    <row r="98495" spans="1:1" x14ac:dyDescent="0.25">
      <c r="A98495" t="e">
        <f>#REF!-#REF!</f>
        <v>#REF!</v>
      </c>
    </row>
    <row r="98496" spans="1:1" x14ac:dyDescent="0.25">
      <c r="A98496" t="e">
        <f>#REF!-#REF!</f>
        <v>#REF!</v>
      </c>
    </row>
    <row r="98497" spans="1:1" x14ac:dyDescent="0.25">
      <c r="A98497" t="e">
        <f>#REF!-#REF!</f>
        <v>#REF!</v>
      </c>
    </row>
    <row r="98498" spans="1:1" x14ac:dyDescent="0.25">
      <c r="A98498" t="e">
        <f>#REF!-#REF!</f>
        <v>#REF!</v>
      </c>
    </row>
    <row r="98499" spans="1:1" x14ac:dyDescent="0.25">
      <c r="A98499" t="e">
        <f>#REF!-#REF!</f>
        <v>#REF!</v>
      </c>
    </row>
    <row r="98500" spans="1:1" x14ac:dyDescent="0.25">
      <c r="A98500" t="e">
        <f>#REF!-#REF!</f>
        <v>#REF!</v>
      </c>
    </row>
    <row r="98501" spans="1:1" x14ac:dyDescent="0.25">
      <c r="A98501" t="e">
        <f>#REF!-#REF!</f>
        <v>#REF!</v>
      </c>
    </row>
    <row r="98502" spans="1:1" x14ac:dyDescent="0.25">
      <c r="A98502" t="e">
        <f>#REF!-#REF!</f>
        <v>#REF!</v>
      </c>
    </row>
    <row r="98503" spans="1:1" x14ac:dyDescent="0.25">
      <c r="A98503" t="e">
        <f>#REF!-#REF!</f>
        <v>#REF!</v>
      </c>
    </row>
    <row r="98504" spans="1:1" x14ac:dyDescent="0.25">
      <c r="A98504" t="e">
        <f>#REF!-#REF!</f>
        <v>#REF!</v>
      </c>
    </row>
    <row r="98505" spans="1:1" x14ac:dyDescent="0.25">
      <c r="A98505" t="e">
        <f>#REF!-#REF!</f>
        <v>#REF!</v>
      </c>
    </row>
    <row r="98506" spans="1:1" x14ac:dyDescent="0.25">
      <c r="A98506" t="e">
        <f>#REF!-#REF!</f>
        <v>#REF!</v>
      </c>
    </row>
    <row r="98507" spans="1:1" x14ac:dyDescent="0.25">
      <c r="A98507" t="e">
        <f>#REF!-#REF!</f>
        <v>#REF!</v>
      </c>
    </row>
    <row r="98508" spans="1:1" x14ac:dyDescent="0.25">
      <c r="A98508" t="e">
        <f>#REF!-#REF!</f>
        <v>#REF!</v>
      </c>
    </row>
    <row r="98509" spans="1:1" x14ac:dyDescent="0.25">
      <c r="A98509" t="e">
        <f>#REF!-#REF!</f>
        <v>#REF!</v>
      </c>
    </row>
    <row r="98510" spans="1:1" x14ac:dyDescent="0.25">
      <c r="A98510" t="e">
        <f>#REF!-#REF!</f>
        <v>#REF!</v>
      </c>
    </row>
    <row r="98511" spans="1:1" x14ac:dyDescent="0.25">
      <c r="A98511" t="e">
        <f>#REF!-#REF!</f>
        <v>#REF!</v>
      </c>
    </row>
    <row r="98512" spans="1:1" x14ac:dyDescent="0.25">
      <c r="A98512" t="e">
        <f>#REF!-#REF!</f>
        <v>#REF!</v>
      </c>
    </row>
    <row r="98513" spans="1:1" x14ac:dyDescent="0.25">
      <c r="A98513" t="e">
        <f>#REF!-#REF!</f>
        <v>#REF!</v>
      </c>
    </row>
    <row r="98514" spans="1:1" x14ac:dyDescent="0.25">
      <c r="A98514" t="e">
        <f>#REF!-#REF!</f>
        <v>#REF!</v>
      </c>
    </row>
    <row r="98515" spans="1:1" x14ac:dyDescent="0.25">
      <c r="A98515" t="e">
        <f>#REF!-#REF!</f>
        <v>#REF!</v>
      </c>
    </row>
    <row r="98516" spans="1:1" x14ac:dyDescent="0.25">
      <c r="A98516" t="e">
        <f>#REF!-#REF!</f>
        <v>#REF!</v>
      </c>
    </row>
    <row r="98517" spans="1:1" x14ac:dyDescent="0.25">
      <c r="A98517" t="e">
        <f>#REF!-#REF!</f>
        <v>#REF!</v>
      </c>
    </row>
    <row r="98518" spans="1:1" x14ac:dyDescent="0.25">
      <c r="A98518" t="e">
        <f>#REF!-#REF!</f>
        <v>#REF!</v>
      </c>
    </row>
    <row r="98519" spans="1:1" x14ac:dyDescent="0.25">
      <c r="A98519" t="e">
        <f>#REF!-#REF!</f>
        <v>#REF!</v>
      </c>
    </row>
    <row r="98520" spans="1:1" x14ac:dyDescent="0.25">
      <c r="A98520" t="e">
        <f>#REF!-#REF!</f>
        <v>#REF!</v>
      </c>
    </row>
    <row r="98521" spans="1:1" x14ac:dyDescent="0.25">
      <c r="A98521" t="e">
        <f>#REF!-#REF!</f>
        <v>#REF!</v>
      </c>
    </row>
    <row r="98522" spans="1:1" x14ac:dyDescent="0.25">
      <c r="A98522" t="e">
        <f>#REF!-#REF!</f>
        <v>#REF!</v>
      </c>
    </row>
    <row r="98523" spans="1:1" x14ac:dyDescent="0.25">
      <c r="A98523" t="e">
        <f>#REF!-#REF!</f>
        <v>#REF!</v>
      </c>
    </row>
    <row r="98524" spans="1:1" x14ac:dyDescent="0.25">
      <c r="A98524" t="e">
        <f>#REF!-#REF!</f>
        <v>#REF!</v>
      </c>
    </row>
    <row r="98525" spans="1:1" x14ac:dyDescent="0.25">
      <c r="A98525" t="e">
        <f>#REF!-#REF!</f>
        <v>#REF!</v>
      </c>
    </row>
    <row r="98526" spans="1:1" x14ac:dyDescent="0.25">
      <c r="A98526" t="e">
        <f>#REF!-#REF!</f>
        <v>#REF!</v>
      </c>
    </row>
    <row r="98527" spans="1:1" x14ac:dyDescent="0.25">
      <c r="A98527" t="e">
        <f>#REF!-#REF!</f>
        <v>#REF!</v>
      </c>
    </row>
    <row r="98528" spans="1:1" x14ac:dyDescent="0.25">
      <c r="A98528" t="e">
        <f>#REF!-#REF!</f>
        <v>#REF!</v>
      </c>
    </row>
    <row r="98529" spans="1:1" x14ac:dyDescent="0.25">
      <c r="A98529" t="e">
        <f>#REF!-#REF!</f>
        <v>#REF!</v>
      </c>
    </row>
    <row r="98530" spans="1:1" x14ac:dyDescent="0.25">
      <c r="A98530" t="e">
        <f>#REF!-#REF!</f>
        <v>#REF!</v>
      </c>
    </row>
    <row r="98531" spans="1:1" x14ac:dyDescent="0.25">
      <c r="A98531" t="e">
        <f>#REF!-#REF!</f>
        <v>#REF!</v>
      </c>
    </row>
    <row r="98532" spans="1:1" x14ac:dyDescent="0.25">
      <c r="A98532" t="e">
        <f>#REF!-#REF!</f>
        <v>#REF!</v>
      </c>
    </row>
    <row r="98533" spans="1:1" x14ac:dyDescent="0.25">
      <c r="A98533" t="e">
        <f>#REF!-#REF!</f>
        <v>#REF!</v>
      </c>
    </row>
    <row r="98534" spans="1:1" x14ac:dyDescent="0.25">
      <c r="A98534" t="e">
        <f>#REF!-#REF!</f>
        <v>#REF!</v>
      </c>
    </row>
    <row r="98535" spans="1:1" x14ac:dyDescent="0.25">
      <c r="A98535" t="e">
        <f>#REF!-#REF!</f>
        <v>#REF!</v>
      </c>
    </row>
    <row r="98536" spans="1:1" x14ac:dyDescent="0.25">
      <c r="A98536" t="e">
        <f>#REF!-#REF!</f>
        <v>#REF!</v>
      </c>
    </row>
    <row r="98537" spans="1:1" x14ac:dyDescent="0.25">
      <c r="A98537" t="e">
        <f>#REF!-#REF!</f>
        <v>#REF!</v>
      </c>
    </row>
    <row r="98538" spans="1:1" x14ac:dyDescent="0.25">
      <c r="A98538" t="e">
        <f>#REF!-#REF!</f>
        <v>#REF!</v>
      </c>
    </row>
    <row r="98539" spans="1:1" x14ac:dyDescent="0.25">
      <c r="A98539" t="e">
        <f>#REF!-#REF!</f>
        <v>#REF!</v>
      </c>
    </row>
    <row r="98540" spans="1:1" x14ac:dyDescent="0.25">
      <c r="A98540" t="e">
        <f>#REF!-#REF!</f>
        <v>#REF!</v>
      </c>
    </row>
    <row r="98541" spans="1:1" x14ac:dyDescent="0.25">
      <c r="A98541" t="e">
        <f>#REF!-#REF!</f>
        <v>#REF!</v>
      </c>
    </row>
    <row r="98542" spans="1:1" x14ac:dyDescent="0.25">
      <c r="A98542" t="e">
        <f>#REF!-#REF!</f>
        <v>#REF!</v>
      </c>
    </row>
    <row r="98543" spans="1:1" x14ac:dyDescent="0.25">
      <c r="A98543" t="e">
        <f>#REF!-#REF!</f>
        <v>#REF!</v>
      </c>
    </row>
    <row r="98544" spans="1:1" x14ac:dyDescent="0.25">
      <c r="A98544" t="e">
        <f>#REF!-#REF!</f>
        <v>#REF!</v>
      </c>
    </row>
    <row r="98545" spans="1:1" x14ac:dyDescent="0.25">
      <c r="A98545" t="e">
        <f>#REF!-#REF!</f>
        <v>#REF!</v>
      </c>
    </row>
    <row r="98546" spans="1:1" x14ac:dyDescent="0.25">
      <c r="A98546" t="e">
        <f>#REF!-#REF!</f>
        <v>#REF!</v>
      </c>
    </row>
    <row r="98547" spans="1:1" x14ac:dyDescent="0.25">
      <c r="A98547" t="e">
        <f>#REF!-#REF!</f>
        <v>#REF!</v>
      </c>
    </row>
    <row r="98548" spans="1:1" x14ac:dyDescent="0.25">
      <c r="A98548" t="e">
        <f>#REF!-#REF!</f>
        <v>#REF!</v>
      </c>
    </row>
    <row r="98549" spans="1:1" x14ac:dyDescent="0.25">
      <c r="A98549" t="e">
        <f>#REF!-#REF!</f>
        <v>#REF!</v>
      </c>
    </row>
    <row r="98550" spans="1:1" x14ac:dyDescent="0.25">
      <c r="A98550" t="e">
        <f>#REF!-#REF!</f>
        <v>#REF!</v>
      </c>
    </row>
    <row r="98551" spans="1:1" x14ac:dyDescent="0.25">
      <c r="A98551" t="e">
        <f>#REF!-#REF!</f>
        <v>#REF!</v>
      </c>
    </row>
    <row r="98552" spans="1:1" x14ac:dyDescent="0.25">
      <c r="A98552" t="e">
        <f>#REF!-#REF!</f>
        <v>#REF!</v>
      </c>
    </row>
    <row r="98553" spans="1:1" x14ac:dyDescent="0.25">
      <c r="A98553" t="e">
        <f>#REF!-#REF!</f>
        <v>#REF!</v>
      </c>
    </row>
    <row r="98554" spans="1:1" x14ac:dyDescent="0.25">
      <c r="A98554" t="e">
        <f>#REF!-#REF!</f>
        <v>#REF!</v>
      </c>
    </row>
    <row r="98555" spans="1:1" x14ac:dyDescent="0.25">
      <c r="A98555" t="e">
        <f>#REF!-#REF!</f>
        <v>#REF!</v>
      </c>
    </row>
    <row r="98556" spans="1:1" x14ac:dyDescent="0.25">
      <c r="A98556" t="e">
        <f>#REF!-#REF!</f>
        <v>#REF!</v>
      </c>
    </row>
    <row r="98557" spans="1:1" x14ac:dyDescent="0.25">
      <c r="A98557" t="e">
        <f>#REF!-#REF!</f>
        <v>#REF!</v>
      </c>
    </row>
    <row r="98558" spans="1:1" x14ac:dyDescent="0.25">
      <c r="A98558" t="e">
        <f>#REF!-#REF!</f>
        <v>#REF!</v>
      </c>
    </row>
    <row r="98559" spans="1:1" x14ac:dyDescent="0.25">
      <c r="A98559" t="e">
        <f>#REF!-#REF!</f>
        <v>#REF!</v>
      </c>
    </row>
    <row r="98560" spans="1:1" x14ac:dyDescent="0.25">
      <c r="A98560" t="e">
        <f>#REF!-#REF!</f>
        <v>#REF!</v>
      </c>
    </row>
    <row r="98561" spans="1:1" x14ac:dyDescent="0.25">
      <c r="A98561" t="e">
        <f>#REF!-#REF!</f>
        <v>#REF!</v>
      </c>
    </row>
    <row r="98562" spans="1:1" x14ac:dyDescent="0.25">
      <c r="A98562" t="e">
        <f>#REF!-#REF!</f>
        <v>#REF!</v>
      </c>
    </row>
    <row r="98563" spans="1:1" x14ac:dyDescent="0.25">
      <c r="A98563" t="e">
        <f>#REF!-#REF!</f>
        <v>#REF!</v>
      </c>
    </row>
    <row r="98564" spans="1:1" x14ac:dyDescent="0.25">
      <c r="A98564" t="e">
        <f>#REF!-#REF!</f>
        <v>#REF!</v>
      </c>
    </row>
    <row r="98565" spans="1:1" x14ac:dyDescent="0.25">
      <c r="A98565" t="e">
        <f>#REF!-#REF!</f>
        <v>#REF!</v>
      </c>
    </row>
    <row r="98566" spans="1:1" x14ac:dyDescent="0.25">
      <c r="A98566" t="e">
        <f>#REF!-#REF!</f>
        <v>#REF!</v>
      </c>
    </row>
    <row r="98567" spans="1:1" x14ac:dyDescent="0.25">
      <c r="A98567" t="e">
        <f>#REF!-#REF!</f>
        <v>#REF!</v>
      </c>
    </row>
    <row r="98568" spans="1:1" x14ac:dyDescent="0.25">
      <c r="A98568" t="e">
        <f>#REF!-#REF!</f>
        <v>#REF!</v>
      </c>
    </row>
    <row r="98569" spans="1:1" x14ac:dyDescent="0.25">
      <c r="A98569" t="e">
        <f>#REF!-#REF!</f>
        <v>#REF!</v>
      </c>
    </row>
    <row r="98570" spans="1:1" x14ac:dyDescent="0.25">
      <c r="A98570" t="e">
        <f>#REF!-#REF!</f>
        <v>#REF!</v>
      </c>
    </row>
    <row r="98571" spans="1:1" x14ac:dyDescent="0.25">
      <c r="A98571" t="e">
        <f>#REF!-#REF!</f>
        <v>#REF!</v>
      </c>
    </row>
    <row r="98572" spans="1:1" x14ac:dyDescent="0.25">
      <c r="A98572" t="e">
        <f>#REF!-#REF!</f>
        <v>#REF!</v>
      </c>
    </row>
    <row r="98573" spans="1:1" x14ac:dyDescent="0.25">
      <c r="A98573" t="e">
        <f>#REF!-#REF!</f>
        <v>#REF!</v>
      </c>
    </row>
    <row r="98574" spans="1:1" x14ac:dyDescent="0.25">
      <c r="A98574" t="e">
        <f>#REF!-#REF!</f>
        <v>#REF!</v>
      </c>
    </row>
    <row r="98575" spans="1:1" x14ac:dyDescent="0.25">
      <c r="A98575" t="e">
        <f>#REF!-#REF!</f>
        <v>#REF!</v>
      </c>
    </row>
    <row r="98576" spans="1:1" x14ac:dyDescent="0.25">
      <c r="A98576" t="e">
        <f>#REF!-#REF!</f>
        <v>#REF!</v>
      </c>
    </row>
    <row r="98577" spans="1:1" x14ac:dyDescent="0.25">
      <c r="A98577" t="e">
        <f>#REF!-#REF!</f>
        <v>#REF!</v>
      </c>
    </row>
    <row r="98578" spans="1:1" x14ac:dyDescent="0.25">
      <c r="A98578" t="e">
        <f>#REF!-#REF!</f>
        <v>#REF!</v>
      </c>
    </row>
    <row r="98579" spans="1:1" x14ac:dyDescent="0.25">
      <c r="A98579" t="e">
        <f>#REF!-#REF!</f>
        <v>#REF!</v>
      </c>
    </row>
    <row r="98580" spans="1:1" x14ac:dyDescent="0.25">
      <c r="A98580" t="e">
        <f>#REF!-#REF!</f>
        <v>#REF!</v>
      </c>
    </row>
    <row r="98581" spans="1:1" x14ac:dyDescent="0.25">
      <c r="A98581" t="e">
        <f>#REF!-#REF!</f>
        <v>#REF!</v>
      </c>
    </row>
    <row r="98582" spans="1:1" x14ac:dyDescent="0.25">
      <c r="A98582" t="e">
        <f>#REF!-#REF!</f>
        <v>#REF!</v>
      </c>
    </row>
    <row r="98583" spans="1:1" x14ac:dyDescent="0.25">
      <c r="A98583" t="e">
        <f>#REF!-#REF!</f>
        <v>#REF!</v>
      </c>
    </row>
    <row r="98584" spans="1:1" x14ac:dyDescent="0.25">
      <c r="A98584" t="e">
        <f>#REF!-#REF!</f>
        <v>#REF!</v>
      </c>
    </row>
    <row r="98585" spans="1:1" x14ac:dyDescent="0.25">
      <c r="A98585" t="e">
        <f>#REF!-#REF!</f>
        <v>#REF!</v>
      </c>
    </row>
    <row r="98586" spans="1:1" x14ac:dyDescent="0.25">
      <c r="A98586" t="e">
        <f>#REF!-#REF!</f>
        <v>#REF!</v>
      </c>
    </row>
    <row r="98587" spans="1:1" x14ac:dyDescent="0.25">
      <c r="A98587" t="e">
        <f>#REF!-#REF!</f>
        <v>#REF!</v>
      </c>
    </row>
    <row r="98588" spans="1:1" x14ac:dyDescent="0.25">
      <c r="A98588" t="e">
        <f>#REF!-#REF!</f>
        <v>#REF!</v>
      </c>
    </row>
    <row r="98589" spans="1:1" x14ac:dyDescent="0.25">
      <c r="A98589" t="e">
        <f>#REF!-#REF!</f>
        <v>#REF!</v>
      </c>
    </row>
    <row r="98590" spans="1:1" x14ac:dyDescent="0.25">
      <c r="A98590" t="e">
        <f>#REF!-#REF!</f>
        <v>#REF!</v>
      </c>
    </row>
    <row r="98591" spans="1:1" x14ac:dyDescent="0.25">
      <c r="A98591" t="e">
        <f>#REF!-#REF!</f>
        <v>#REF!</v>
      </c>
    </row>
    <row r="98592" spans="1:1" x14ac:dyDescent="0.25">
      <c r="A98592" t="e">
        <f>#REF!-#REF!</f>
        <v>#REF!</v>
      </c>
    </row>
    <row r="98593" spans="1:1" x14ac:dyDescent="0.25">
      <c r="A98593" t="e">
        <f>#REF!-#REF!</f>
        <v>#REF!</v>
      </c>
    </row>
    <row r="98594" spans="1:1" x14ac:dyDescent="0.25">
      <c r="A98594" t="e">
        <f>#REF!-#REF!</f>
        <v>#REF!</v>
      </c>
    </row>
    <row r="98595" spans="1:1" x14ac:dyDescent="0.25">
      <c r="A98595" t="e">
        <f>#REF!-#REF!</f>
        <v>#REF!</v>
      </c>
    </row>
    <row r="98596" spans="1:1" x14ac:dyDescent="0.25">
      <c r="A98596" t="e">
        <f>#REF!-#REF!</f>
        <v>#REF!</v>
      </c>
    </row>
    <row r="98597" spans="1:1" x14ac:dyDescent="0.25">
      <c r="A98597" t="e">
        <f>#REF!-#REF!</f>
        <v>#REF!</v>
      </c>
    </row>
    <row r="98598" spans="1:1" x14ac:dyDescent="0.25">
      <c r="A98598" t="e">
        <f>#REF!-#REF!</f>
        <v>#REF!</v>
      </c>
    </row>
    <row r="98599" spans="1:1" x14ac:dyDescent="0.25">
      <c r="A98599" t="e">
        <f>#REF!-#REF!</f>
        <v>#REF!</v>
      </c>
    </row>
    <row r="98600" spans="1:1" x14ac:dyDescent="0.25">
      <c r="A98600" t="e">
        <f>#REF!-#REF!</f>
        <v>#REF!</v>
      </c>
    </row>
    <row r="98601" spans="1:1" x14ac:dyDescent="0.25">
      <c r="A98601" t="e">
        <f>#REF!-#REF!</f>
        <v>#REF!</v>
      </c>
    </row>
    <row r="98602" spans="1:1" x14ac:dyDescent="0.25">
      <c r="A98602" t="e">
        <f>#REF!-#REF!</f>
        <v>#REF!</v>
      </c>
    </row>
    <row r="98603" spans="1:1" x14ac:dyDescent="0.25">
      <c r="A98603" t="e">
        <f>#REF!-#REF!</f>
        <v>#REF!</v>
      </c>
    </row>
    <row r="98604" spans="1:1" x14ac:dyDescent="0.25">
      <c r="A98604" t="e">
        <f>#REF!-#REF!</f>
        <v>#REF!</v>
      </c>
    </row>
    <row r="98605" spans="1:1" x14ac:dyDescent="0.25">
      <c r="A98605" t="e">
        <f>#REF!-#REF!</f>
        <v>#REF!</v>
      </c>
    </row>
    <row r="98606" spans="1:1" x14ac:dyDescent="0.25">
      <c r="A98606" t="e">
        <f>#REF!-#REF!</f>
        <v>#REF!</v>
      </c>
    </row>
    <row r="98607" spans="1:1" x14ac:dyDescent="0.25">
      <c r="A98607" t="e">
        <f>#REF!-#REF!</f>
        <v>#REF!</v>
      </c>
    </row>
    <row r="98608" spans="1:1" x14ac:dyDescent="0.25">
      <c r="A98608" t="e">
        <f>#REF!-#REF!</f>
        <v>#REF!</v>
      </c>
    </row>
    <row r="98609" spans="1:1" x14ac:dyDescent="0.25">
      <c r="A98609" t="e">
        <f>#REF!-#REF!</f>
        <v>#REF!</v>
      </c>
    </row>
    <row r="98610" spans="1:1" x14ac:dyDescent="0.25">
      <c r="A98610" t="e">
        <f>#REF!-#REF!</f>
        <v>#REF!</v>
      </c>
    </row>
    <row r="98611" spans="1:1" x14ac:dyDescent="0.25">
      <c r="A98611" t="e">
        <f>#REF!-#REF!</f>
        <v>#REF!</v>
      </c>
    </row>
    <row r="98612" spans="1:1" x14ac:dyDescent="0.25">
      <c r="A98612" t="e">
        <f>#REF!-#REF!</f>
        <v>#REF!</v>
      </c>
    </row>
    <row r="98613" spans="1:1" x14ac:dyDescent="0.25">
      <c r="A98613" t="e">
        <f>#REF!-#REF!</f>
        <v>#REF!</v>
      </c>
    </row>
    <row r="98614" spans="1:1" x14ac:dyDescent="0.25">
      <c r="A98614" t="e">
        <f>#REF!-#REF!</f>
        <v>#REF!</v>
      </c>
    </row>
    <row r="98615" spans="1:1" x14ac:dyDescent="0.25">
      <c r="A98615" t="e">
        <f>#REF!-#REF!</f>
        <v>#REF!</v>
      </c>
    </row>
    <row r="98616" spans="1:1" x14ac:dyDescent="0.25">
      <c r="A98616" t="e">
        <f>#REF!-#REF!</f>
        <v>#REF!</v>
      </c>
    </row>
    <row r="98617" spans="1:1" x14ac:dyDescent="0.25">
      <c r="A98617" t="e">
        <f>#REF!-#REF!</f>
        <v>#REF!</v>
      </c>
    </row>
    <row r="98618" spans="1:1" x14ac:dyDescent="0.25">
      <c r="A98618" t="e">
        <f>#REF!-#REF!</f>
        <v>#REF!</v>
      </c>
    </row>
    <row r="98619" spans="1:1" x14ac:dyDescent="0.25">
      <c r="A98619" t="e">
        <f>#REF!-#REF!</f>
        <v>#REF!</v>
      </c>
    </row>
    <row r="98620" spans="1:1" x14ac:dyDescent="0.25">
      <c r="A98620" t="e">
        <f>#REF!-#REF!</f>
        <v>#REF!</v>
      </c>
    </row>
    <row r="98621" spans="1:1" x14ac:dyDescent="0.25">
      <c r="A98621" t="e">
        <f>#REF!-#REF!</f>
        <v>#REF!</v>
      </c>
    </row>
    <row r="98622" spans="1:1" x14ac:dyDescent="0.25">
      <c r="A98622" t="e">
        <f>#REF!-#REF!</f>
        <v>#REF!</v>
      </c>
    </row>
    <row r="98623" spans="1:1" x14ac:dyDescent="0.25">
      <c r="A98623" t="e">
        <f>#REF!-#REF!</f>
        <v>#REF!</v>
      </c>
    </row>
    <row r="98624" spans="1:1" x14ac:dyDescent="0.25">
      <c r="A98624" t="e">
        <f>#REF!-#REF!</f>
        <v>#REF!</v>
      </c>
    </row>
    <row r="98625" spans="1:1" x14ac:dyDescent="0.25">
      <c r="A98625" t="e">
        <f>#REF!-#REF!</f>
        <v>#REF!</v>
      </c>
    </row>
    <row r="98626" spans="1:1" x14ac:dyDescent="0.25">
      <c r="A98626" t="e">
        <f>#REF!-#REF!</f>
        <v>#REF!</v>
      </c>
    </row>
    <row r="98627" spans="1:1" x14ac:dyDescent="0.25">
      <c r="A98627" t="e">
        <f>#REF!-#REF!</f>
        <v>#REF!</v>
      </c>
    </row>
    <row r="98628" spans="1:1" x14ac:dyDescent="0.25">
      <c r="A98628" t="e">
        <f>#REF!-#REF!</f>
        <v>#REF!</v>
      </c>
    </row>
    <row r="98629" spans="1:1" x14ac:dyDescent="0.25">
      <c r="A98629" t="e">
        <f>#REF!-#REF!</f>
        <v>#REF!</v>
      </c>
    </row>
    <row r="98630" spans="1:1" x14ac:dyDescent="0.25">
      <c r="A98630" t="e">
        <f>#REF!-#REF!</f>
        <v>#REF!</v>
      </c>
    </row>
    <row r="98631" spans="1:1" x14ac:dyDescent="0.25">
      <c r="A98631" t="e">
        <f>#REF!-#REF!</f>
        <v>#REF!</v>
      </c>
    </row>
    <row r="98632" spans="1:1" x14ac:dyDescent="0.25">
      <c r="A98632" t="e">
        <f>#REF!-#REF!</f>
        <v>#REF!</v>
      </c>
    </row>
    <row r="98633" spans="1:1" x14ac:dyDescent="0.25">
      <c r="A98633" t="e">
        <f>#REF!-#REF!</f>
        <v>#REF!</v>
      </c>
    </row>
    <row r="98634" spans="1:1" x14ac:dyDescent="0.25">
      <c r="A98634" t="e">
        <f>#REF!-#REF!</f>
        <v>#REF!</v>
      </c>
    </row>
    <row r="98635" spans="1:1" x14ac:dyDescent="0.25">
      <c r="A98635" t="e">
        <f>#REF!-#REF!</f>
        <v>#REF!</v>
      </c>
    </row>
    <row r="98636" spans="1:1" x14ac:dyDescent="0.25">
      <c r="A98636" t="e">
        <f>#REF!-#REF!</f>
        <v>#REF!</v>
      </c>
    </row>
    <row r="98637" spans="1:1" x14ac:dyDescent="0.25">
      <c r="A98637" t="e">
        <f>#REF!-#REF!</f>
        <v>#REF!</v>
      </c>
    </row>
    <row r="98638" spans="1:1" x14ac:dyDescent="0.25">
      <c r="A98638" t="e">
        <f>#REF!-#REF!</f>
        <v>#REF!</v>
      </c>
    </row>
    <row r="98639" spans="1:1" x14ac:dyDescent="0.25">
      <c r="A98639" t="e">
        <f>#REF!-#REF!</f>
        <v>#REF!</v>
      </c>
    </row>
    <row r="98640" spans="1:1" x14ac:dyDescent="0.25">
      <c r="A98640" t="e">
        <f>#REF!-#REF!</f>
        <v>#REF!</v>
      </c>
    </row>
    <row r="98641" spans="1:1" x14ac:dyDescent="0.25">
      <c r="A98641" t="e">
        <f>#REF!-#REF!</f>
        <v>#REF!</v>
      </c>
    </row>
    <row r="98642" spans="1:1" x14ac:dyDescent="0.25">
      <c r="A98642" t="e">
        <f>#REF!-#REF!</f>
        <v>#REF!</v>
      </c>
    </row>
    <row r="98643" spans="1:1" x14ac:dyDescent="0.25">
      <c r="A98643" t="e">
        <f>#REF!-#REF!</f>
        <v>#REF!</v>
      </c>
    </row>
    <row r="98644" spans="1:1" x14ac:dyDescent="0.25">
      <c r="A98644" t="e">
        <f>#REF!-#REF!</f>
        <v>#REF!</v>
      </c>
    </row>
    <row r="98645" spans="1:1" x14ac:dyDescent="0.25">
      <c r="A98645" t="e">
        <f>#REF!-#REF!</f>
        <v>#REF!</v>
      </c>
    </row>
    <row r="98646" spans="1:1" x14ac:dyDescent="0.25">
      <c r="A98646" t="e">
        <f>#REF!-#REF!</f>
        <v>#REF!</v>
      </c>
    </row>
    <row r="98647" spans="1:1" x14ac:dyDescent="0.25">
      <c r="A98647" t="e">
        <f>#REF!-#REF!</f>
        <v>#REF!</v>
      </c>
    </row>
    <row r="98648" spans="1:1" x14ac:dyDescent="0.25">
      <c r="A98648" t="e">
        <f>#REF!-#REF!</f>
        <v>#REF!</v>
      </c>
    </row>
    <row r="98649" spans="1:1" x14ac:dyDescent="0.25">
      <c r="A98649" t="e">
        <f>#REF!-#REF!</f>
        <v>#REF!</v>
      </c>
    </row>
    <row r="98650" spans="1:1" x14ac:dyDescent="0.25">
      <c r="A98650" t="e">
        <f>#REF!-#REF!</f>
        <v>#REF!</v>
      </c>
    </row>
    <row r="98651" spans="1:1" x14ac:dyDescent="0.25">
      <c r="A98651" t="e">
        <f>#REF!-#REF!</f>
        <v>#REF!</v>
      </c>
    </row>
    <row r="98652" spans="1:1" x14ac:dyDescent="0.25">
      <c r="A98652" t="e">
        <f>#REF!-#REF!</f>
        <v>#REF!</v>
      </c>
    </row>
    <row r="98653" spans="1:1" x14ac:dyDescent="0.25">
      <c r="A98653" t="e">
        <f>#REF!-#REF!</f>
        <v>#REF!</v>
      </c>
    </row>
    <row r="98654" spans="1:1" x14ac:dyDescent="0.25">
      <c r="A98654" t="e">
        <f>#REF!-#REF!</f>
        <v>#REF!</v>
      </c>
    </row>
    <row r="98655" spans="1:1" x14ac:dyDescent="0.25">
      <c r="A98655" t="e">
        <f>#REF!-#REF!</f>
        <v>#REF!</v>
      </c>
    </row>
    <row r="98656" spans="1:1" x14ac:dyDescent="0.25">
      <c r="A98656" t="e">
        <f>#REF!-#REF!</f>
        <v>#REF!</v>
      </c>
    </row>
    <row r="98657" spans="1:1" x14ac:dyDescent="0.25">
      <c r="A98657" t="e">
        <f>#REF!-#REF!</f>
        <v>#REF!</v>
      </c>
    </row>
    <row r="98658" spans="1:1" x14ac:dyDescent="0.25">
      <c r="A98658" t="e">
        <f>#REF!-#REF!</f>
        <v>#REF!</v>
      </c>
    </row>
    <row r="98659" spans="1:1" x14ac:dyDescent="0.25">
      <c r="A98659" t="e">
        <f>#REF!-#REF!</f>
        <v>#REF!</v>
      </c>
    </row>
    <row r="98660" spans="1:1" x14ac:dyDescent="0.25">
      <c r="A98660" t="e">
        <f>#REF!-#REF!</f>
        <v>#REF!</v>
      </c>
    </row>
    <row r="98661" spans="1:1" x14ac:dyDescent="0.25">
      <c r="A98661" t="e">
        <f>#REF!-#REF!</f>
        <v>#REF!</v>
      </c>
    </row>
    <row r="98662" spans="1:1" x14ac:dyDescent="0.25">
      <c r="A98662" t="e">
        <f>#REF!-#REF!</f>
        <v>#REF!</v>
      </c>
    </row>
    <row r="98663" spans="1:1" x14ac:dyDescent="0.25">
      <c r="A98663" t="e">
        <f>#REF!-#REF!</f>
        <v>#REF!</v>
      </c>
    </row>
    <row r="98664" spans="1:1" x14ac:dyDescent="0.25">
      <c r="A98664" t="e">
        <f>#REF!-#REF!</f>
        <v>#REF!</v>
      </c>
    </row>
    <row r="98665" spans="1:1" x14ac:dyDescent="0.25">
      <c r="A98665" t="e">
        <f>#REF!-#REF!</f>
        <v>#REF!</v>
      </c>
    </row>
    <row r="98666" spans="1:1" x14ac:dyDescent="0.25">
      <c r="A98666" t="e">
        <f>#REF!-#REF!</f>
        <v>#REF!</v>
      </c>
    </row>
    <row r="98667" spans="1:1" x14ac:dyDescent="0.25">
      <c r="A98667" t="e">
        <f>#REF!-#REF!</f>
        <v>#REF!</v>
      </c>
    </row>
    <row r="98668" spans="1:1" x14ac:dyDescent="0.25">
      <c r="A98668" t="e">
        <f>#REF!-#REF!</f>
        <v>#REF!</v>
      </c>
    </row>
    <row r="98669" spans="1:1" x14ac:dyDescent="0.25">
      <c r="A98669" t="e">
        <f>#REF!-#REF!</f>
        <v>#REF!</v>
      </c>
    </row>
    <row r="98670" spans="1:1" x14ac:dyDescent="0.25">
      <c r="A98670" t="e">
        <f>#REF!-#REF!</f>
        <v>#REF!</v>
      </c>
    </row>
    <row r="98671" spans="1:1" x14ac:dyDescent="0.25">
      <c r="A98671" t="e">
        <f>#REF!-#REF!</f>
        <v>#REF!</v>
      </c>
    </row>
    <row r="98672" spans="1:1" x14ac:dyDescent="0.25">
      <c r="A98672" t="e">
        <f>#REF!-#REF!</f>
        <v>#REF!</v>
      </c>
    </row>
    <row r="98673" spans="1:1" x14ac:dyDescent="0.25">
      <c r="A98673" t="e">
        <f>#REF!-#REF!</f>
        <v>#REF!</v>
      </c>
    </row>
    <row r="98674" spans="1:1" x14ac:dyDescent="0.25">
      <c r="A98674" t="e">
        <f>#REF!-#REF!</f>
        <v>#REF!</v>
      </c>
    </row>
    <row r="98675" spans="1:1" x14ac:dyDescent="0.25">
      <c r="A98675" t="e">
        <f>#REF!-#REF!</f>
        <v>#REF!</v>
      </c>
    </row>
    <row r="98676" spans="1:1" x14ac:dyDescent="0.25">
      <c r="A98676" t="e">
        <f>#REF!-#REF!</f>
        <v>#REF!</v>
      </c>
    </row>
    <row r="98677" spans="1:1" x14ac:dyDescent="0.25">
      <c r="A98677" t="e">
        <f>#REF!-#REF!</f>
        <v>#REF!</v>
      </c>
    </row>
    <row r="98678" spans="1:1" x14ac:dyDescent="0.25">
      <c r="A98678" t="e">
        <f>#REF!-#REF!</f>
        <v>#REF!</v>
      </c>
    </row>
    <row r="98679" spans="1:1" x14ac:dyDescent="0.25">
      <c r="A98679" t="e">
        <f>#REF!-#REF!</f>
        <v>#REF!</v>
      </c>
    </row>
    <row r="98680" spans="1:1" x14ac:dyDescent="0.25">
      <c r="A98680" t="e">
        <f>#REF!-#REF!</f>
        <v>#REF!</v>
      </c>
    </row>
    <row r="98681" spans="1:1" x14ac:dyDescent="0.25">
      <c r="A98681" t="e">
        <f>#REF!-#REF!</f>
        <v>#REF!</v>
      </c>
    </row>
    <row r="98682" spans="1:1" x14ac:dyDescent="0.25">
      <c r="A98682" t="e">
        <f>#REF!-#REF!</f>
        <v>#REF!</v>
      </c>
    </row>
    <row r="98683" spans="1:1" x14ac:dyDescent="0.25">
      <c r="A98683" t="e">
        <f>#REF!-#REF!</f>
        <v>#REF!</v>
      </c>
    </row>
    <row r="98684" spans="1:1" x14ac:dyDescent="0.25">
      <c r="A98684" t="e">
        <f>#REF!-#REF!</f>
        <v>#REF!</v>
      </c>
    </row>
    <row r="98685" spans="1:1" x14ac:dyDescent="0.25">
      <c r="A98685" t="e">
        <f>#REF!-#REF!</f>
        <v>#REF!</v>
      </c>
    </row>
    <row r="98686" spans="1:1" x14ac:dyDescent="0.25">
      <c r="A98686" t="e">
        <f>#REF!-#REF!</f>
        <v>#REF!</v>
      </c>
    </row>
    <row r="98687" spans="1:1" x14ac:dyDescent="0.25">
      <c r="A98687" t="e">
        <f>#REF!-#REF!</f>
        <v>#REF!</v>
      </c>
    </row>
    <row r="98688" spans="1:1" x14ac:dyDescent="0.25">
      <c r="A98688" t="e">
        <f>#REF!-#REF!</f>
        <v>#REF!</v>
      </c>
    </row>
    <row r="98689" spans="1:1" x14ac:dyDescent="0.25">
      <c r="A98689" t="e">
        <f>#REF!-#REF!</f>
        <v>#REF!</v>
      </c>
    </row>
    <row r="98690" spans="1:1" x14ac:dyDescent="0.25">
      <c r="A98690" t="e">
        <f>#REF!-#REF!</f>
        <v>#REF!</v>
      </c>
    </row>
    <row r="98691" spans="1:1" x14ac:dyDescent="0.25">
      <c r="A98691" t="e">
        <f>#REF!-#REF!</f>
        <v>#REF!</v>
      </c>
    </row>
    <row r="98692" spans="1:1" x14ac:dyDescent="0.25">
      <c r="A98692" t="e">
        <f>#REF!-#REF!</f>
        <v>#REF!</v>
      </c>
    </row>
    <row r="98693" spans="1:1" x14ac:dyDescent="0.25">
      <c r="A98693" t="e">
        <f>#REF!-#REF!</f>
        <v>#REF!</v>
      </c>
    </row>
    <row r="98694" spans="1:1" x14ac:dyDescent="0.25">
      <c r="A98694" t="e">
        <f>#REF!-#REF!</f>
        <v>#REF!</v>
      </c>
    </row>
    <row r="98695" spans="1:1" x14ac:dyDescent="0.25">
      <c r="A98695" t="e">
        <f>#REF!-#REF!</f>
        <v>#REF!</v>
      </c>
    </row>
    <row r="98696" spans="1:1" x14ac:dyDescent="0.25">
      <c r="A98696" t="e">
        <f>#REF!-#REF!</f>
        <v>#REF!</v>
      </c>
    </row>
    <row r="98697" spans="1:1" x14ac:dyDescent="0.25">
      <c r="A98697" t="e">
        <f>#REF!-#REF!</f>
        <v>#REF!</v>
      </c>
    </row>
    <row r="98698" spans="1:1" x14ac:dyDescent="0.25">
      <c r="A98698" t="e">
        <f>#REF!-#REF!</f>
        <v>#REF!</v>
      </c>
    </row>
    <row r="98699" spans="1:1" x14ac:dyDescent="0.25">
      <c r="A98699" t="e">
        <f>#REF!-#REF!</f>
        <v>#REF!</v>
      </c>
    </row>
    <row r="98700" spans="1:1" x14ac:dyDescent="0.25">
      <c r="A98700" t="e">
        <f>#REF!-#REF!</f>
        <v>#REF!</v>
      </c>
    </row>
    <row r="98701" spans="1:1" x14ac:dyDescent="0.25">
      <c r="A98701" t="e">
        <f>#REF!-#REF!</f>
        <v>#REF!</v>
      </c>
    </row>
    <row r="98702" spans="1:1" x14ac:dyDescent="0.25">
      <c r="A98702" t="e">
        <f>#REF!-#REF!</f>
        <v>#REF!</v>
      </c>
    </row>
    <row r="98703" spans="1:1" x14ac:dyDescent="0.25">
      <c r="A98703" t="e">
        <f>#REF!-#REF!</f>
        <v>#REF!</v>
      </c>
    </row>
    <row r="98704" spans="1:1" x14ac:dyDescent="0.25">
      <c r="A98704" t="e">
        <f>#REF!-#REF!</f>
        <v>#REF!</v>
      </c>
    </row>
    <row r="98705" spans="1:1" x14ac:dyDescent="0.25">
      <c r="A98705" t="e">
        <f>#REF!-#REF!</f>
        <v>#REF!</v>
      </c>
    </row>
    <row r="98706" spans="1:1" x14ac:dyDescent="0.25">
      <c r="A98706" t="e">
        <f>#REF!-#REF!</f>
        <v>#REF!</v>
      </c>
    </row>
    <row r="98707" spans="1:1" x14ac:dyDescent="0.25">
      <c r="A98707" t="e">
        <f>#REF!-#REF!</f>
        <v>#REF!</v>
      </c>
    </row>
    <row r="98708" spans="1:1" x14ac:dyDescent="0.25">
      <c r="A98708" t="e">
        <f>#REF!-#REF!</f>
        <v>#REF!</v>
      </c>
    </row>
    <row r="98709" spans="1:1" x14ac:dyDescent="0.25">
      <c r="A98709" t="e">
        <f>#REF!-#REF!</f>
        <v>#REF!</v>
      </c>
    </row>
    <row r="98710" spans="1:1" x14ac:dyDescent="0.25">
      <c r="A98710" t="e">
        <f>#REF!-#REF!</f>
        <v>#REF!</v>
      </c>
    </row>
    <row r="98711" spans="1:1" x14ac:dyDescent="0.25">
      <c r="A98711" t="e">
        <f>#REF!-#REF!</f>
        <v>#REF!</v>
      </c>
    </row>
    <row r="98712" spans="1:1" x14ac:dyDescent="0.25">
      <c r="A98712" t="e">
        <f>#REF!-#REF!</f>
        <v>#REF!</v>
      </c>
    </row>
    <row r="98713" spans="1:1" x14ac:dyDescent="0.25">
      <c r="A98713" t="e">
        <f>#REF!-#REF!</f>
        <v>#REF!</v>
      </c>
    </row>
    <row r="98714" spans="1:1" x14ac:dyDescent="0.25">
      <c r="A98714" t="e">
        <f>#REF!-#REF!</f>
        <v>#REF!</v>
      </c>
    </row>
    <row r="98715" spans="1:1" x14ac:dyDescent="0.25">
      <c r="A98715" t="e">
        <f>#REF!-#REF!</f>
        <v>#REF!</v>
      </c>
    </row>
    <row r="98716" spans="1:1" x14ac:dyDescent="0.25">
      <c r="A98716" t="e">
        <f>#REF!-#REF!</f>
        <v>#REF!</v>
      </c>
    </row>
    <row r="98717" spans="1:1" x14ac:dyDescent="0.25">
      <c r="A98717" t="e">
        <f>#REF!-#REF!</f>
        <v>#REF!</v>
      </c>
    </row>
    <row r="98718" spans="1:1" x14ac:dyDescent="0.25">
      <c r="A98718" t="e">
        <f>#REF!-#REF!</f>
        <v>#REF!</v>
      </c>
    </row>
    <row r="98719" spans="1:1" x14ac:dyDescent="0.25">
      <c r="A98719" t="e">
        <f>#REF!-#REF!</f>
        <v>#REF!</v>
      </c>
    </row>
    <row r="98720" spans="1:1" x14ac:dyDescent="0.25">
      <c r="A98720" t="e">
        <f>#REF!-#REF!</f>
        <v>#REF!</v>
      </c>
    </row>
    <row r="98721" spans="1:1" x14ac:dyDescent="0.25">
      <c r="A98721" t="e">
        <f>#REF!-#REF!</f>
        <v>#REF!</v>
      </c>
    </row>
    <row r="98722" spans="1:1" x14ac:dyDescent="0.25">
      <c r="A98722" t="e">
        <f>#REF!-#REF!</f>
        <v>#REF!</v>
      </c>
    </row>
    <row r="98723" spans="1:1" x14ac:dyDescent="0.25">
      <c r="A98723" t="e">
        <f>#REF!-#REF!</f>
        <v>#REF!</v>
      </c>
    </row>
    <row r="98724" spans="1:1" x14ac:dyDescent="0.25">
      <c r="A98724" t="e">
        <f>#REF!-#REF!</f>
        <v>#REF!</v>
      </c>
    </row>
    <row r="98725" spans="1:1" x14ac:dyDescent="0.25">
      <c r="A98725" t="e">
        <f>#REF!-#REF!</f>
        <v>#REF!</v>
      </c>
    </row>
    <row r="98726" spans="1:1" x14ac:dyDescent="0.25">
      <c r="A98726" t="e">
        <f>#REF!-#REF!</f>
        <v>#REF!</v>
      </c>
    </row>
    <row r="98727" spans="1:1" x14ac:dyDescent="0.25">
      <c r="A98727" t="e">
        <f>#REF!-#REF!</f>
        <v>#REF!</v>
      </c>
    </row>
    <row r="98728" spans="1:1" x14ac:dyDescent="0.25">
      <c r="A98728" t="e">
        <f>#REF!-#REF!</f>
        <v>#REF!</v>
      </c>
    </row>
    <row r="98729" spans="1:1" x14ac:dyDescent="0.25">
      <c r="A98729" t="e">
        <f>#REF!-#REF!</f>
        <v>#REF!</v>
      </c>
    </row>
    <row r="98730" spans="1:1" x14ac:dyDescent="0.25">
      <c r="A98730" t="e">
        <f>#REF!-#REF!</f>
        <v>#REF!</v>
      </c>
    </row>
    <row r="98731" spans="1:1" x14ac:dyDescent="0.25">
      <c r="A98731" t="e">
        <f>#REF!-#REF!</f>
        <v>#REF!</v>
      </c>
    </row>
    <row r="98732" spans="1:1" x14ac:dyDescent="0.25">
      <c r="A98732" t="e">
        <f>#REF!-#REF!</f>
        <v>#REF!</v>
      </c>
    </row>
    <row r="98733" spans="1:1" x14ac:dyDescent="0.25">
      <c r="A98733" t="e">
        <f>#REF!-#REF!</f>
        <v>#REF!</v>
      </c>
    </row>
    <row r="98734" spans="1:1" x14ac:dyDescent="0.25">
      <c r="A98734" t="e">
        <f>#REF!-#REF!</f>
        <v>#REF!</v>
      </c>
    </row>
    <row r="98735" spans="1:1" x14ac:dyDescent="0.25">
      <c r="A98735" t="e">
        <f>#REF!-#REF!</f>
        <v>#REF!</v>
      </c>
    </row>
    <row r="98736" spans="1:1" x14ac:dyDescent="0.25">
      <c r="A98736" t="e">
        <f>#REF!-#REF!</f>
        <v>#REF!</v>
      </c>
    </row>
    <row r="98737" spans="1:1" x14ac:dyDescent="0.25">
      <c r="A98737" t="e">
        <f>#REF!-#REF!</f>
        <v>#REF!</v>
      </c>
    </row>
    <row r="98738" spans="1:1" x14ac:dyDescent="0.25">
      <c r="A98738" t="e">
        <f>#REF!-#REF!</f>
        <v>#REF!</v>
      </c>
    </row>
    <row r="98739" spans="1:1" x14ac:dyDescent="0.25">
      <c r="A98739" t="e">
        <f>#REF!-#REF!</f>
        <v>#REF!</v>
      </c>
    </row>
    <row r="98740" spans="1:1" x14ac:dyDescent="0.25">
      <c r="A98740" t="e">
        <f>#REF!-#REF!</f>
        <v>#REF!</v>
      </c>
    </row>
    <row r="98741" spans="1:1" x14ac:dyDescent="0.25">
      <c r="A98741" t="e">
        <f>#REF!-#REF!</f>
        <v>#REF!</v>
      </c>
    </row>
    <row r="98742" spans="1:1" x14ac:dyDescent="0.25">
      <c r="A98742" t="e">
        <f>#REF!-#REF!</f>
        <v>#REF!</v>
      </c>
    </row>
    <row r="98743" spans="1:1" x14ac:dyDescent="0.25">
      <c r="A98743" t="e">
        <f>#REF!-#REF!</f>
        <v>#REF!</v>
      </c>
    </row>
    <row r="98744" spans="1:1" x14ac:dyDescent="0.25">
      <c r="A98744" t="e">
        <f>#REF!-#REF!</f>
        <v>#REF!</v>
      </c>
    </row>
    <row r="98745" spans="1:1" x14ac:dyDescent="0.25">
      <c r="A98745" t="e">
        <f>#REF!-#REF!</f>
        <v>#REF!</v>
      </c>
    </row>
    <row r="98746" spans="1:1" x14ac:dyDescent="0.25">
      <c r="A98746" t="e">
        <f>#REF!-#REF!</f>
        <v>#REF!</v>
      </c>
    </row>
    <row r="98747" spans="1:1" x14ac:dyDescent="0.25">
      <c r="A98747" t="e">
        <f>#REF!-#REF!</f>
        <v>#REF!</v>
      </c>
    </row>
    <row r="98748" spans="1:1" x14ac:dyDescent="0.25">
      <c r="A98748" t="e">
        <f>#REF!-#REF!</f>
        <v>#REF!</v>
      </c>
    </row>
    <row r="98749" spans="1:1" x14ac:dyDescent="0.25">
      <c r="A98749" t="e">
        <f>#REF!-#REF!</f>
        <v>#REF!</v>
      </c>
    </row>
    <row r="98750" spans="1:1" x14ac:dyDescent="0.25">
      <c r="A98750" t="e">
        <f>#REF!-#REF!</f>
        <v>#REF!</v>
      </c>
    </row>
    <row r="98751" spans="1:1" x14ac:dyDescent="0.25">
      <c r="A98751" t="e">
        <f>#REF!-#REF!</f>
        <v>#REF!</v>
      </c>
    </row>
    <row r="98752" spans="1:1" x14ac:dyDescent="0.25">
      <c r="A98752" t="e">
        <f>#REF!-#REF!</f>
        <v>#REF!</v>
      </c>
    </row>
    <row r="98753" spans="1:1" x14ac:dyDescent="0.25">
      <c r="A98753" t="e">
        <f>#REF!-#REF!</f>
        <v>#REF!</v>
      </c>
    </row>
    <row r="98754" spans="1:1" x14ac:dyDescent="0.25">
      <c r="A98754" t="e">
        <f>#REF!-#REF!</f>
        <v>#REF!</v>
      </c>
    </row>
    <row r="98755" spans="1:1" x14ac:dyDescent="0.25">
      <c r="A98755" t="e">
        <f>#REF!-#REF!</f>
        <v>#REF!</v>
      </c>
    </row>
    <row r="98756" spans="1:1" x14ac:dyDescent="0.25">
      <c r="A98756" t="e">
        <f>#REF!-#REF!</f>
        <v>#REF!</v>
      </c>
    </row>
    <row r="98757" spans="1:1" x14ac:dyDescent="0.25">
      <c r="A98757" t="e">
        <f>#REF!-#REF!</f>
        <v>#REF!</v>
      </c>
    </row>
    <row r="98758" spans="1:1" x14ac:dyDescent="0.25">
      <c r="A98758" t="e">
        <f>#REF!-#REF!</f>
        <v>#REF!</v>
      </c>
    </row>
    <row r="98759" spans="1:1" x14ac:dyDescent="0.25">
      <c r="A98759" t="e">
        <f>#REF!-#REF!</f>
        <v>#REF!</v>
      </c>
    </row>
    <row r="98760" spans="1:1" x14ac:dyDescent="0.25">
      <c r="A98760" t="e">
        <f>#REF!-#REF!</f>
        <v>#REF!</v>
      </c>
    </row>
    <row r="98761" spans="1:1" x14ac:dyDescent="0.25">
      <c r="A98761" t="e">
        <f>#REF!-#REF!</f>
        <v>#REF!</v>
      </c>
    </row>
    <row r="98762" spans="1:1" x14ac:dyDescent="0.25">
      <c r="A98762" t="e">
        <f>#REF!-#REF!</f>
        <v>#REF!</v>
      </c>
    </row>
    <row r="98763" spans="1:1" x14ac:dyDescent="0.25">
      <c r="A98763" t="e">
        <f>#REF!-#REF!</f>
        <v>#REF!</v>
      </c>
    </row>
    <row r="98764" spans="1:1" x14ac:dyDescent="0.25">
      <c r="A98764" t="e">
        <f>#REF!-#REF!</f>
        <v>#REF!</v>
      </c>
    </row>
    <row r="98765" spans="1:1" x14ac:dyDescent="0.25">
      <c r="A98765" t="e">
        <f>#REF!-#REF!</f>
        <v>#REF!</v>
      </c>
    </row>
    <row r="98766" spans="1:1" x14ac:dyDescent="0.25">
      <c r="A98766" t="e">
        <f>#REF!-#REF!</f>
        <v>#REF!</v>
      </c>
    </row>
    <row r="98767" spans="1:1" x14ac:dyDescent="0.25">
      <c r="A98767" t="e">
        <f>#REF!-#REF!</f>
        <v>#REF!</v>
      </c>
    </row>
    <row r="98768" spans="1:1" x14ac:dyDescent="0.25">
      <c r="A98768" t="e">
        <f>#REF!-#REF!</f>
        <v>#REF!</v>
      </c>
    </row>
    <row r="98769" spans="1:1" x14ac:dyDescent="0.25">
      <c r="A98769" t="e">
        <f>#REF!-#REF!</f>
        <v>#REF!</v>
      </c>
    </row>
    <row r="98770" spans="1:1" x14ac:dyDescent="0.25">
      <c r="A98770" t="e">
        <f>#REF!-#REF!</f>
        <v>#REF!</v>
      </c>
    </row>
    <row r="98771" spans="1:1" x14ac:dyDescent="0.25">
      <c r="A98771" t="e">
        <f>#REF!-#REF!</f>
        <v>#REF!</v>
      </c>
    </row>
    <row r="98772" spans="1:1" x14ac:dyDescent="0.25">
      <c r="A98772" t="e">
        <f>#REF!-#REF!</f>
        <v>#REF!</v>
      </c>
    </row>
    <row r="98773" spans="1:1" x14ac:dyDescent="0.25">
      <c r="A98773" t="e">
        <f>#REF!-#REF!</f>
        <v>#REF!</v>
      </c>
    </row>
    <row r="98774" spans="1:1" x14ac:dyDescent="0.25">
      <c r="A98774" t="e">
        <f>#REF!-#REF!</f>
        <v>#REF!</v>
      </c>
    </row>
    <row r="98775" spans="1:1" x14ac:dyDescent="0.25">
      <c r="A98775" t="e">
        <f>#REF!-#REF!</f>
        <v>#REF!</v>
      </c>
    </row>
    <row r="98776" spans="1:1" x14ac:dyDescent="0.25">
      <c r="A98776" t="e">
        <f>#REF!-#REF!</f>
        <v>#REF!</v>
      </c>
    </row>
    <row r="98777" spans="1:1" x14ac:dyDescent="0.25">
      <c r="A98777" t="e">
        <f>#REF!-#REF!</f>
        <v>#REF!</v>
      </c>
    </row>
    <row r="98778" spans="1:1" x14ac:dyDescent="0.25">
      <c r="A98778" t="e">
        <f>#REF!-#REF!</f>
        <v>#REF!</v>
      </c>
    </row>
    <row r="98779" spans="1:1" x14ac:dyDescent="0.25">
      <c r="A98779" t="e">
        <f>#REF!-#REF!</f>
        <v>#REF!</v>
      </c>
    </row>
    <row r="98780" spans="1:1" x14ac:dyDescent="0.25">
      <c r="A98780" t="e">
        <f>#REF!-#REF!</f>
        <v>#REF!</v>
      </c>
    </row>
    <row r="98781" spans="1:1" x14ac:dyDescent="0.25">
      <c r="A98781" t="e">
        <f>#REF!-#REF!</f>
        <v>#REF!</v>
      </c>
    </row>
    <row r="98782" spans="1:1" x14ac:dyDescent="0.25">
      <c r="A98782" t="e">
        <f>#REF!-#REF!</f>
        <v>#REF!</v>
      </c>
    </row>
    <row r="98783" spans="1:1" x14ac:dyDescent="0.25">
      <c r="A98783" t="e">
        <f>#REF!-#REF!</f>
        <v>#REF!</v>
      </c>
    </row>
    <row r="98784" spans="1:1" x14ac:dyDescent="0.25">
      <c r="A98784" t="e">
        <f>#REF!-#REF!</f>
        <v>#REF!</v>
      </c>
    </row>
    <row r="98785" spans="1:1" x14ac:dyDescent="0.25">
      <c r="A98785" t="e">
        <f>#REF!-#REF!</f>
        <v>#REF!</v>
      </c>
    </row>
    <row r="98786" spans="1:1" x14ac:dyDescent="0.25">
      <c r="A98786" t="e">
        <f>#REF!-#REF!</f>
        <v>#REF!</v>
      </c>
    </row>
    <row r="98787" spans="1:1" x14ac:dyDescent="0.25">
      <c r="A98787" t="e">
        <f>#REF!-#REF!</f>
        <v>#REF!</v>
      </c>
    </row>
    <row r="98788" spans="1:1" x14ac:dyDescent="0.25">
      <c r="A98788" t="e">
        <f>#REF!-#REF!</f>
        <v>#REF!</v>
      </c>
    </row>
    <row r="98789" spans="1:1" x14ac:dyDescent="0.25">
      <c r="A98789" t="e">
        <f>#REF!-#REF!</f>
        <v>#REF!</v>
      </c>
    </row>
    <row r="98790" spans="1:1" x14ac:dyDescent="0.25">
      <c r="A98790" t="e">
        <f>#REF!-#REF!</f>
        <v>#REF!</v>
      </c>
    </row>
    <row r="98791" spans="1:1" x14ac:dyDescent="0.25">
      <c r="A98791" t="e">
        <f>#REF!-#REF!</f>
        <v>#REF!</v>
      </c>
    </row>
    <row r="98792" spans="1:1" x14ac:dyDescent="0.25">
      <c r="A98792" t="e">
        <f>#REF!-#REF!</f>
        <v>#REF!</v>
      </c>
    </row>
    <row r="98793" spans="1:1" x14ac:dyDescent="0.25">
      <c r="A98793" t="e">
        <f>#REF!-#REF!</f>
        <v>#REF!</v>
      </c>
    </row>
    <row r="98794" spans="1:1" x14ac:dyDescent="0.25">
      <c r="A98794" t="e">
        <f>#REF!-#REF!</f>
        <v>#REF!</v>
      </c>
    </row>
    <row r="98795" spans="1:1" x14ac:dyDescent="0.25">
      <c r="A98795" t="e">
        <f>#REF!-#REF!</f>
        <v>#REF!</v>
      </c>
    </row>
    <row r="98796" spans="1:1" x14ac:dyDescent="0.25">
      <c r="A98796" t="e">
        <f>#REF!-#REF!</f>
        <v>#REF!</v>
      </c>
    </row>
    <row r="98797" spans="1:1" x14ac:dyDescent="0.25">
      <c r="A98797" t="e">
        <f>#REF!-#REF!</f>
        <v>#REF!</v>
      </c>
    </row>
    <row r="98798" spans="1:1" x14ac:dyDescent="0.25">
      <c r="A98798" t="e">
        <f>#REF!-#REF!</f>
        <v>#REF!</v>
      </c>
    </row>
    <row r="98799" spans="1:1" x14ac:dyDescent="0.25">
      <c r="A98799" t="e">
        <f>#REF!-#REF!</f>
        <v>#REF!</v>
      </c>
    </row>
    <row r="98800" spans="1:1" x14ac:dyDescent="0.25">
      <c r="A98800" t="e">
        <f>#REF!-#REF!</f>
        <v>#REF!</v>
      </c>
    </row>
    <row r="98801" spans="1:1" x14ac:dyDescent="0.25">
      <c r="A98801" t="e">
        <f>#REF!-#REF!</f>
        <v>#REF!</v>
      </c>
    </row>
    <row r="98802" spans="1:1" x14ac:dyDescent="0.25">
      <c r="A98802" t="e">
        <f>#REF!-#REF!</f>
        <v>#REF!</v>
      </c>
    </row>
    <row r="98803" spans="1:1" x14ac:dyDescent="0.25">
      <c r="A98803" t="e">
        <f>#REF!-#REF!</f>
        <v>#REF!</v>
      </c>
    </row>
    <row r="98804" spans="1:1" x14ac:dyDescent="0.25">
      <c r="A98804" t="e">
        <f>#REF!-#REF!</f>
        <v>#REF!</v>
      </c>
    </row>
    <row r="98805" spans="1:1" x14ac:dyDescent="0.25">
      <c r="A98805" t="e">
        <f>#REF!-#REF!</f>
        <v>#REF!</v>
      </c>
    </row>
    <row r="98806" spans="1:1" x14ac:dyDescent="0.25">
      <c r="A98806" t="e">
        <f>#REF!-#REF!</f>
        <v>#REF!</v>
      </c>
    </row>
    <row r="98807" spans="1:1" x14ac:dyDescent="0.25">
      <c r="A98807" t="e">
        <f>#REF!-#REF!</f>
        <v>#REF!</v>
      </c>
    </row>
    <row r="98808" spans="1:1" x14ac:dyDescent="0.25">
      <c r="A98808" t="e">
        <f>#REF!-#REF!</f>
        <v>#REF!</v>
      </c>
    </row>
    <row r="98809" spans="1:1" x14ac:dyDescent="0.25">
      <c r="A98809" t="e">
        <f>#REF!-#REF!</f>
        <v>#REF!</v>
      </c>
    </row>
    <row r="98810" spans="1:1" x14ac:dyDescent="0.25">
      <c r="A98810" t="e">
        <f>#REF!-#REF!</f>
        <v>#REF!</v>
      </c>
    </row>
    <row r="98811" spans="1:1" x14ac:dyDescent="0.25">
      <c r="A98811" t="e">
        <f>#REF!-#REF!</f>
        <v>#REF!</v>
      </c>
    </row>
    <row r="98812" spans="1:1" x14ac:dyDescent="0.25">
      <c r="A98812" t="e">
        <f>#REF!-#REF!</f>
        <v>#REF!</v>
      </c>
    </row>
    <row r="98813" spans="1:1" x14ac:dyDescent="0.25">
      <c r="A98813" t="e">
        <f>#REF!-#REF!</f>
        <v>#REF!</v>
      </c>
    </row>
    <row r="98814" spans="1:1" x14ac:dyDescent="0.25">
      <c r="A98814" t="e">
        <f>#REF!-#REF!</f>
        <v>#REF!</v>
      </c>
    </row>
    <row r="98815" spans="1:1" x14ac:dyDescent="0.25">
      <c r="A98815" t="e">
        <f>#REF!-#REF!</f>
        <v>#REF!</v>
      </c>
    </row>
    <row r="98816" spans="1:1" x14ac:dyDescent="0.25">
      <c r="A98816" t="e">
        <f>#REF!-#REF!</f>
        <v>#REF!</v>
      </c>
    </row>
    <row r="98817" spans="1:1" x14ac:dyDescent="0.25">
      <c r="A98817" t="e">
        <f>#REF!-#REF!</f>
        <v>#REF!</v>
      </c>
    </row>
    <row r="98818" spans="1:1" x14ac:dyDescent="0.25">
      <c r="A98818" t="e">
        <f>#REF!-#REF!</f>
        <v>#REF!</v>
      </c>
    </row>
    <row r="98819" spans="1:1" x14ac:dyDescent="0.25">
      <c r="A98819" t="e">
        <f>#REF!-#REF!</f>
        <v>#REF!</v>
      </c>
    </row>
    <row r="98820" spans="1:1" x14ac:dyDescent="0.25">
      <c r="A98820" t="e">
        <f>#REF!-#REF!</f>
        <v>#REF!</v>
      </c>
    </row>
    <row r="98821" spans="1:1" x14ac:dyDescent="0.25">
      <c r="A98821" t="e">
        <f>#REF!-#REF!</f>
        <v>#REF!</v>
      </c>
    </row>
    <row r="98822" spans="1:1" x14ac:dyDescent="0.25">
      <c r="A98822" t="e">
        <f>#REF!-#REF!</f>
        <v>#REF!</v>
      </c>
    </row>
    <row r="98823" spans="1:1" x14ac:dyDescent="0.25">
      <c r="A98823" t="e">
        <f>#REF!-#REF!</f>
        <v>#REF!</v>
      </c>
    </row>
    <row r="98824" spans="1:1" x14ac:dyDescent="0.25">
      <c r="A98824" t="e">
        <f>#REF!-#REF!</f>
        <v>#REF!</v>
      </c>
    </row>
    <row r="98825" spans="1:1" x14ac:dyDescent="0.25">
      <c r="A98825" t="e">
        <f>#REF!-#REF!</f>
        <v>#REF!</v>
      </c>
    </row>
    <row r="98826" spans="1:1" x14ac:dyDescent="0.25">
      <c r="A98826" t="e">
        <f>#REF!-#REF!</f>
        <v>#REF!</v>
      </c>
    </row>
    <row r="98827" spans="1:1" x14ac:dyDescent="0.25">
      <c r="A98827" t="e">
        <f>#REF!-#REF!</f>
        <v>#REF!</v>
      </c>
    </row>
    <row r="98828" spans="1:1" x14ac:dyDescent="0.25">
      <c r="A98828" t="e">
        <f>#REF!-#REF!</f>
        <v>#REF!</v>
      </c>
    </row>
    <row r="98829" spans="1:1" x14ac:dyDescent="0.25">
      <c r="A98829" t="e">
        <f>#REF!-#REF!</f>
        <v>#REF!</v>
      </c>
    </row>
    <row r="98830" spans="1:1" x14ac:dyDescent="0.25">
      <c r="A98830" t="e">
        <f>#REF!-#REF!</f>
        <v>#REF!</v>
      </c>
    </row>
    <row r="98831" spans="1:1" x14ac:dyDescent="0.25">
      <c r="A98831" t="e">
        <f>#REF!-#REF!</f>
        <v>#REF!</v>
      </c>
    </row>
    <row r="98832" spans="1:1" x14ac:dyDescent="0.25">
      <c r="A98832" t="e">
        <f>#REF!-#REF!</f>
        <v>#REF!</v>
      </c>
    </row>
    <row r="98833" spans="1:1" x14ac:dyDescent="0.25">
      <c r="A98833" t="e">
        <f>#REF!-#REF!</f>
        <v>#REF!</v>
      </c>
    </row>
    <row r="98834" spans="1:1" x14ac:dyDescent="0.25">
      <c r="A98834" t="e">
        <f>#REF!-#REF!</f>
        <v>#REF!</v>
      </c>
    </row>
    <row r="98835" spans="1:1" x14ac:dyDescent="0.25">
      <c r="A98835" t="e">
        <f>#REF!-#REF!</f>
        <v>#REF!</v>
      </c>
    </row>
    <row r="98836" spans="1:1" x14ac:dyDescent="0.25">
      <c r="A98836" t="e">
        <f>#REF!-#REF!</f>
        <v>#REF!</v>
      </c>
    </row>
    <row r="98837" spans="1:1" x14ac:dyDescent="0.25">
      <c r="A98837" t="e">
        <f>#REF!-#REF!</f>
        <v>#REF!</v>
      </c>
    </row>
    <row r="98838" spans="1:1" x14ac:dyDescent="0.25">
      <c r="A98838" t="e">
        <f>#REF!-#REF!</f>
        <v>#REF!</v>
      </c>
    </row>
    <row r="98839" spans="1:1" x14ac:dyDescent="0.25">
      <c r="A98839" t="e">
        <f>#REF!-#REF!</f>
        <v>#REF!</v>
      </c>
    </row>
    <row r="98840" spans="1:1" x14ac:dyDescent="0.25">
      <c r="A98840" t="e">
        <f>#REF!-#REF!</f>
        <v>#REF!</v>
      </c>
    </row>
    <row r="98841" spans="1:1" x14ac:dyDescent="0.25">
      <c r="A98841" t="e">
        <f>#REF!-#REF!</f>
        <v>#REF!</v>
      </c>
    </row>
    <row r="98842" spans="1:1" x14ac:dyDescent="0.25">
      <c r="A98842" t="e">
        <f>#REF!-#REF!</f>
        <v>#REF!</v>
      </c>
    </row>
    <row r="98843" spans="1:1" x14ac:dyDescent="0.25">
      <c r="A98843" t="e">
        <f>#REF!-#REF!</f>
        <v>#REF!</v>
      </c>
    </row>
    <row r="98844" spans="1:1" x14ac:dyDescent="0.25">
      <c r="A98844" t="e">
        <f>#REF!-#REF!</f>
        <v>#REF!</v>
      </c>
    </row>
    <row r="98845" spans="1:1" x14ac:dyDescent="0.25">
      <c r="A98845" t="e">
        <f>#REF!-#REF!</f>
        <v>#REF!</v>
      </c>
    </row>
    <row r="98846" spans="1:1" x14ac:dyDescent="0.25">
      <c r="A98846" t="e">
        <f>#REF!-#REF!</f>
        <v>#REF!</v>
      </c>
    </row>
    <row r="98847" spans="1:1" x14ac:dyDescent="0.25">
      <c r="A98847" t="e">
        <f>#REF!-#REF!</f>
        <v>#REF!</v>
      </c>
    </row>
    <row r="98848" spans="1:1" x14ac:dyDescent="0.25">
      <c r="A98848" t="e">
        <f>#REF!-#REF!</f>
        <v>#REF!</v>
      </c>
    </row>
    <row r="98849" spans="1:1" x14ac:dyDescent="0.25">
      <c r="A98849" t="e">
        <f>#REF!-#REF!</f>
        <v>#REF!</v>
      </c>
    </row>
    <row r="98850" spans="1:1" x14ac:dyDescent="0.25">
      <c r="A98850" t="e">
        <f>#REF!-#REF!</f>
        <v>#REF!</v>
      </c>
    </row>
    <row r="98851" spans="1:1" x14ac:dyDescent="0.25">
      <c r="A98851" t="e">
        <f>#REF!-#REF!</f>
        <v>#REF!</v>
      </c>
    </row>
    <row r="98852" spans="1:1" x14ac:dyDescent="0.25">
      <c r="A98852" t="e">
        <f>#REF!-#REF!</f>
        <v>#REF!</v>
      </c>
    </row>
    <row r="98853" spans="1:1" x14ac:dyDescent="0.25">
      <c r="A98853" t="e">
        <f>#REF!-#REF!</f>
        <v>#REF!</v>
      </c>
    </row>
    <row r="98854" spans="1:1" x14ac:dyDescent="0.25">
      <c r="A98854" t="e">
        <f>#REF!-#REF!</f>
        <v>#REF!</v>
      </c>
    </row>
    <row r="98855" spans="1:1" x14ac:dyDescent="0.25">
      <c r="A98855" t="e">
        <f>#REF!-#REF!</f>
        <v>#REF!</v>
      </c>
    </row>
    <row r="98856" spans="1:1" x14ac:dyDescent="0.25">
      <c r="A98856" t="e">
        <f>#REF!-#REF!</f>
        <v>#REF!</v>
      </c>
    </row>
    <row r="98857" spans="1:1" x14ac:dyDescent="0.25">
      <c r="A98857" t="e">
        <f>#REF!-#REF!</f>
        <v>#REF!</v>
      </c>
    </row>
    <row r="98858" spans="1:1" x14ac:dyDescent="0.25">
      <c r="A98858" t="e">
        <f>#REF!-#REF!</f>
        <v>#REF!</v>
      </c>
    </row>
    <row r="98859" spans="1:1" x14ac:dyDescent="0.25">
      <c r="A98859" t="e">
        <f>#REF!-#REF!</f>
        <v>#REF!</v>
      </c>
    </row>
    <row r="98860" spans="1:1" x14ac:dyDescent="0.25">
      <c r="A98860" t="e">
        <f>#REF!-#REF!</f>
        <v>#REF!</v>
      </c>
    </row>
    <row r="98861" spans="1:1" x14ac:dyDescent="0.25">
      <c r="A98861" t="e">
        <f>#REF!-#REF!</f>
        <v>#REF!</v>
      </c>
    </row>
    <row r="98862" spans="1:1" x14ac:dyDescent="0.25">
      <c r="A98862" t="e">
        <f>#REF!-#REF!</f>
        <v>#REF!</v>
      </c>
    </row>
    <row r="98863" spans="1:1" x14ac:dyDescent="0.25">
      <c r="A98863" t="e">
        <f>#REF!-#REF!</f>
        <v>#REF!</v>
      </c>
    </row>
    <row r="98864" spans="1:1" x14ac:dyDescent="0.25">
      <c r="A98864" t="e">
        <f>#REF!-#REF!</f>
        <v>#REF!</v>
      </c>
    </row>
    <row r="98865" spans="1:1" x14ac:dyDescent="0.25">
      <c r="A98865" t="e">
        <f>#REF!-#REF!</f>
        <v>#REF!</v>
      </c>
    </row>
    <row r="98866" spans="1:1" x14ac:dyDescent="0.25">
      <c r="A98866" t="e">
        <f>#REF!-#REF!</f>
        <v>#REF!</v>
      </c>
    </row>
    <row r="98867" spans="1:1" x14ac:dyDescent="0.25">
      <c r="A98867" t="e">
        <f>#REF!-#REF!</f>
        <v>#REF!</v>
      </c>
    </row>
    <row r="98868" spans="1:1" x14ac:dyDescent="0.25">
      <c r="A98868" t="e">
        <f>#REF!-#REF!</f>
        <v>#REF!</v>
      </c>
    </row>
    <row r="98869" spans="1:1" x14ac:dyDescent="0.25">
      <c r="A98869" t="e">
        <f>#REF!-#REF!</f>
        <v>#REF!</v>
      </c>
    </row>
    <row r="98870" spans="1:1" x14ac:dyDescent="0.25">
      <c r="A98870" t="e">
        <f>#REF!-#REF!</f>
        <v>#REF!</v>
      </c>
    </row>
    <row r="98871" spans="1:1" x14ac:dyDescent="0.25">
      <c r="A98871" t="e">
        <f>#REF!-#REF!</f>
        <v>#REF!</v>
      </c>
    </row>
    <row r="98872" spans="1:1" x14ac:dyDescent="0.25">
      <c r="A98872" t="e">
        <f>#REF!-#REF!</f>
        <v>#REF!</v>
      </c>
    </row>
    <row r="98873" spans="1:1" x14ac:dyDescent="0.25">
      <c r="A98873" t="e">
        <f>#REF!-#REF!</f>
        <v>#REF!</v>
      </c>
    </row>
    <row r="98874" spans="1:1" x14ac:dyDescent="0.25">
      <c r="A98874" t="e">
        <f>#REF!-#REF!</f>
        <v>#REF!</v>
      </c>
    </row>
    <row r="98875" spans="1:1" x14ac:dyDescent="0.25">
      <c r="A98875" t="e">
        <f>#REF!-#REF!</f>
        <v>#REF!</v>
      </c>
    </row>
    <row r="98876" spans="1:1" x14ac:dyDescent="0.25">
      <c r="A98876" t="e">
        <f>#REF!-#REF!</f>
        <v>#REF!</v>
      </c>
    </row>
    <row r="98877" spans="1:1" x14ac:dyDescent="0.25">
      <c r="A98877" t="e">
        <f>#REF!-#REF!</f>
        <v>#REF!</v>
      </c>
    </row>
    <row r="98878" spans="1:1" x14ac:dyDescent="0.25">
      <c r="A98878" t="e">
        <f>#REF!-#REF!</f>
        <v>#REF!</v>
      </c>
    </row>
    <row r="98879" spans="1:1" x14ac:dyDescent="0.25">
      <c r="A98879" t="e">
        <f>#REF!-#REF!</f>
        <v>#REF!</v>
      </c>
    </row>
    <row r="98880" spans="1:1" x14ac:dyDescent="0.25">
      <c r="A98880" t="e">
        <f>#REF!-#REF!</f>
        <v>#REF!</v>
      </c>
    </row>
    <row r="98881" spans="1:1" x14ac:dyDescent="0.25">
      <c r="A98881" t="e">
        <f>#REF!-#REF!</f>
        <v>#REF!</v>
      </c>
    </row>
    <row r="98882" spans="1:1" x14ac:dyDescent="0.25">
      <c r="A98882" t="e">
        <f>#REF!-#REF!</f>
        <v>#REF!</v>
      </c>
    </row>
    <row r="98883" spans="1:1" x14ac:dyDescent="0.25">
      <c r="A98883" t="e">
        <f>#REF!-#REF!</f>
        <v>#REF!</v>
      </c>
    </row>
    <row r="98884" spans="1:1" x14ac:dyDescent="0.25">
      <c r="A98884" t="e">
        <f>#REF!-#REF!</f>
        <v>#REF!</v>
      </c>
    </row>
    <row r="98885" spans="1:1" x14ac:dyDescent="0.25">
      <c r="A98885" t="e">
        <f>#REF!-#REF!</f>
        <v>#REF!</v>
      </c>
    </row>
    <row r="98886" spans="1:1" x14ac:dyDescent="0.25">
      <c r="A98886" t="e">
        <f>#REF!-#REF!</f>
        <v>#REF!</v>
      </c>
    </row>
    <row r="98887" spans="1:1" x14ac:dyDescent="0.25">
      <c r="A98887" t="e">
        <f>#REF!-#REF!</f>
        <v>#REF!</v>
      </c>
    </row>
    <row r="98888" spans="1:1" x14ac:dyDescent="0.25">
      <c r="A98888" t="e">
        <f>#REF!-#REF!</f>
        <v>#REF!</v>
      </c>
    </row>
    <row r="98889" spans="1:1" x14ac:dyDescent="0.25">
      <c r="A98889" t="e">
        <f>#REF!-#REF!</f>
        <v>#REF!</v>
      </c>
    </row>
    <row r="98890" spans="1:1" x14ac:dyDescent="0.25">
      <c r="A98890" t="e">
        <f>#REF!-#REF!</f>
        <v>#REF!</v>
      </c>
    </row>
    <row r="98891" spans="1:1" x14ac:dyDescent="0.25">
      <c r="A98891" t="e">
        <f>#REF!-#REF!</f>
        <v>#REF!</v>
      </c>
    </row>
    <row r="98892" spans="1:1" x14ac:dyDescent="0.25">
      <c r="A98892" t="e">
        <f>#REF!-#REF!</f>
        <v>#REF!</v>
      </c>
    </row>
    <row r="98893" spans="1:1" x14ac:dyDescent="0.25">
      <c r="A98893" t="e">
        <f>#REF!-#REF!</f>
        <v>#REF!</v>
      </c>
    </row>
    <row r="98894" spans="1:1" x14ac:dyDescent="0.25">
      <c r="A98894" t="e">
        <f>#REF!-#REF!</f>
        <v>#REF!</v>
      </c>
    </row>
    <row r="98895" spans="1:1" x14ac:dyDescent="0.25">
      <c r="A98895" t="e">
        <f>#REF!-#REF!</f>
        <v>#REF!</v>
      </c>
    </row>
    <row r="98896" spans="1:1" x14ac:dyDescent="0.25">
      <c r="A98896" t="e">
        <f>#REF!-#REF!</f>
        <v>#REF!</v>
      </c>
    </row>
    <row r="98897" spans="1:1" x14ac:dyDescent="0.25">
      <c r="A98897" t="e">
        <f>#REF!-#REF!</f>
        <v>#REF!</v>
      </c>
    </row>
    <row r="98898" spans="1:1" x14ac:dyDescent="0.25">
      <c r="A98898" t="e">
        <f>#REF!-#REF!</f>
        <v>#REF!</v>
      </c>
    </row>
    <row r="98899" spans="1:1" x14ac:dyDescent="0.25">
      <c r="A98899" t="e">
        <f>#REF!-#REF!</f>
        <v>#REF!</v>
      </c>
    </row>
    <row r="98900" spans="1:1" x14ac:dyDescent="0.25">
      <c r="A98900" t="e">
        <f>#REF!-#REF!</f>
        <v>#REF!</v>
      </c>
    </row>
    <row r="98901" spans="1:1" x14ac:dyDescent="0.25">
      <c r="A98901" t="e">
        <f>#REF!-#REF!</f>
        <v>#REF!</v>
      </c>
    </row>
    <row r="98902" spans="1:1" x14ac:dyDescent="0.25">
      <c r="A98902" t="e">
        <f>#REF!-#REF!</f>
        <v>#REF!</v>
      </c>
    </row>
    <row r="98903" spans="1:1" x14ac:dyDescent="0.25">
      <c r="A98903" t="e">
        <f>#REF!-#REF!</f>
        <v>#REF!</v>
      </c>
    </row>
    <row r="98904" spans="1:1" x14ac:dyDescent="0.25">
      <c r="A98904" t="e">
        <f>#REF!-#REF!</f>
        <v>#REF!</v>
      </c>
    </row>
    <row r="98905" spans="1:1" x14ac:dyDescent="0.25">
      <c r="A98905" t="e">
        <f>#REF!-#REF!</f>
        <v>#REF!</v>
      </c>
    </row>
    <row r="98906" spans="1:1" x14ac:dyDescent="0.25">
      <c r="A98906" t="e">
        <f>#REF!-#REF!</f>
        <v>#REF!</v>
      </c>
    </row>
    <row r="98907" spans="1:1" x14ac:dyDescent="0.25">
      <c r="A98907" t="e">
        <f>#REF!-#REF!</f>
        <v>#REF!</v>
      </c>
    </row>
    <row r="98908" spans="1:1" x14ac:dyDescent="0.25">
      <c r="A98908" t="e">
        <f>#REF!-#REF!</f>
        <v>#REF!</v>
      </c>
    </row>
    <row r="98909" spans="1:1" x14ac:dyDescent="0.25">
      <c r="A98909" t="e">
        <f>#REF!-#REF!</f>
        <v>#REF!</v>
      </c>
    </row>
    <row r="98910" spans="1:1" x14ac:dyDescent="0.25">
      <c r="A98910" t="e">
        <f>#REF!-#REF!</f>
        <v>#REF!</v>
      </c>
    </row>
    <row r="98911" spans="1:1" x14ac:dyDescent="0.25">
      <c r="A98911" t="e">
        <f>#REF!-#REF!</f>
        <v>#REF!</v>
      </c>
    </row>
    <row r="98912" spans="1:1" x14ac:dyDescent="0.25">
      <c r="A98912" t="e">
        <f>#REF!-#REF!</f>
        <v>#REF!</v>
      </c>
    </row>
    <row r="98913" spans="1:1" x14ac:dyDescent="0.25">
      <c r="A98913" t="e">
        <f>#REF!-#REF!</f>
        <v>#REF!</v>
      </c>
    </row>
    <row r="98914" spans="1:1" x14ac:dyDescent="0.25">
      <c r="A98914" t="e">
        <f>#REF!-#REF!</f>
        <v>#REF!</v>
      </c>
    </row>
    <row r="98915" spans="1:1" x14ac:dyDescent="0.25">
      <c r="A98915" t="e">
        <f>#REF!-#REF!</f>
        <v>#REF!</v>
      </c>
    </row>
    <row r="98916" spans="1:1" x14ac:dyDescent="0.25">
      <c r="A98916" t="e">
        <f>#REF!-#REF!</f>
        <v>#REF!</v>
      </c>
    </row>
    <row r="98917" spans="1:1" x14ac:dyDescent="0.25">
      <c r="A98917" t="e">
        <f>#REF!-#REF!</f>
        <v>#REF!</v>
      </c>
    </row>
    <row r="98918" spans="1:1" x14ac:dyDescent="0.25">
      <c r="A98918" t="e">
        <f>#REF!-#REF!</f>
        <v>#REF!</v>
      </c>
    </row>
    <row r="98919" spans="1:1" x14ac:dyDescent="0.25">
      <c r="A98919" t="e">
        <f>#REF!-#REF!</f>
        <v>#REF!</v>
      </c>
    </row>
    <row r="98920" spans="1:1" x14ac:dyDescent="0.25">
      <c r="A98920" t="e">
        <f>#REF!-#REF!</f>
        <v>#REF!</v>
      </c>
    </row>
    <row r="98921" spans="1:1" x14ac:dyDescent="0.25">
      <c r="A98921" t="e">
        <f>#REF!-#REF!</f>
        <v>#REF!</v>
      </c>
    </row>
    <row r="98922" spans="1:1" x14ac:dyDescent="0.25">
      <c r="A98922" t="e">
        <f>#REF!-#REF!</f>
        <v>#REF!</v>
      </c>
    </row>
    <row r="98923" spans="1:1" x14ac:dyDescent="0.25">
      <c r="A98923" t="e">
        <f>#REF!-#REF!</f>
        <v>#REF!</v>
      </c>
    </row>
    <row r="98924" spans="1:1" x14ac:dyDescent="0.25">
      <c r="A98924" t="e">
        <f>#REF!-#REF!</f>
        <v>#REF!</v>
      </c>
    </row>
    <row r="98925" spans="1:1" x14ac:dyDescent="0.25">
      <c r="A98925" t="e">
        <f>#REF!-#REF!</f>
        <v>#REF!</v>
      </c>
    </row>
    <row r="98926" spans="1:1" x14ac:dyDescent="0.25">
      <c r="A98926" t="e">
        <f>#REF!-#REF!</f>
        <v>#REF!</v>
      </c>
    </row>
    <row r="98927" spans="1:1" x14ac:dyDescent="0.25">
      <c r="A98927" t="e">
        <f>#REF!-#REF!</f>
        <v>#REF!</v>
      </c>
    </row>
    <row r="98928" spans="1:1" x14ac:dyDescent="0.25">
      <c r="A98928" t="e">
        <f>#REF!-#REF!</f>
        <v>#REF!</v>
      </c>
    </row>
    <row r="98929" spans="1:1" x14ac:dyDescent="0.25">
      <c r="A98929" t="e">
        <f>#REF!-#REF!</f>
        <v>#REF!</v>
      </c>
    </row>
    <row r="98930" spans="1:1" x14ac:dyDescent="0.25">
      <c r="A98930" t="e">
        <f>#REF!-#REF!</f>
        <v>#REF!</v>
      </c>
    </row>
    <row r="98931" spans="1:1" x14ac:dyDescent="0.25">
      <c r="A98931" t="e">
        <f>#REF!-#REF!</f>
        <v>#REF!</v>
      </c>
    </row>
    <row r="98932" spans="1:1" x14ac:dyDescent="0.25">
      <c r="A98932" t="e">
        <f>#REF!-#REF!</f>
        <v>#REF!</v>
      </c>
    </row>
    <row r="98933" spans="1:1" x14ac:dyDescent="0.25">
      <c r="A98933" t="e">
        <f>#REF!-#REF!</f>
        <v>#REF!</v>
      </c>
    </row>
    <row r="98934" spans="1:1" x14ac:dyDescent="0.25">
      <c r="A98934" t="e">
        <f>#REF!-#REF!</f>
        <v>#REF!</v>
      </c>
    </row>
    <row r="98935" spans="1:1" x14ac:dyDescent="0.25">
      <c r="A98935" t="e">
        <f>#REF!-#REF!</f>
        <v>#REF!</v>
      </c>
    </row>
    <row r="98936" spans="1:1" x14ac:dyDescent="0.25">
      <c r="A98936" t="e">
        <f>#REF!-#REF!</f>
        <v>#REF!</v>
      </c>
    </row>
    <row r="98937" spans="1:1" x14ac:dyDescent="0.25">
      <c r="A98937" t="e">
        <f>#REF!-#REF!</f>
        <v>#REF!</v>
      </c>
    </row>
    <row r="98938" spans="1:1" x14ac:dyDescent="0.25">
      <c r="A98938" t="e">
        <f>#REF!-#REF!</f>
        <v>#REF!</v>
      </c>
    </row>
    <row r="98939" spans="1:1" x14ac:dyDescent="0.25">
      <c r="A98939" t="e">
        <f>#REF!-#REF!</f>
        <v>#REF!</v>
      </c>
    </row>
    <row r="98940" spans="1:1" x14ac:dyDescent="0.25">
      <c r="A98940" t="e">
        <f>#REF!-#REF!</f>
        <v>#REF!</v>
      </c>
    </row>
    <row r="114689" spans="1:1" x14ac:dyDescent="0.25">
      <c r="A114689">
        <v>0</v>
      </c>
    </row>
    <row r="114690" spans="1:1" x14ac:dyDescent="0.25">
      <c r="A114690" t="e">
        <f>#REF!-#REF!</f>
        <v>#REF!</v>
      </c>
    </row>
    <row r="114691" spans="1:1" x14ac:dyDescent="0.25">
      <c r="A114691" t="e">
        <f>#REF!-#REF!</f>
        <v>#REF!</v>
      </c>
    </row>
    <row r="114692" spans="1:1" x14ac:dyDescent="0.25">
      <c r="A114692" t="e">
        <f>#REF!-#REF!</f>
        <v>#REF!</v>
      </c>
    </row>
    <row r="114693" spans="1:1" x14ac:dyDescent="0.25">
      <c r="A114693" t="e">
        <f>#REF!-#REF!</f>
        <v>#REF!</v>
      </c>
    </row>
    <row r="114694" spans="1:1" x14ac:dyDescent="0.25">
      <c r="A114694" t="e">
        <f>#REF!-#REF!</f>
        <v>#REF!</v>
      </c>
    </row>
    <row r="114695" spans="1:1" x14ac:dyDescent="0.25">
      <c r="A114695" t="e">
        <f>#REF!-#REF!</f>
        <v>#REF!</v>
      </c>
    </row>
    <row r="114696" spans="1:1" x14ac:dyDescent="0.25">
      <c r="A114696" t="e">
        <f>#REF!-#REF!</f>
        <v>#REF!</v>
      </c>
    </row>
    <row r="114697" spans="1:1" x14ac:dyDescent="0.25">
      <c r="A114697" t="e">
        <f>#REF!-#REF!</f>
        <v>#REF!</v>
      </c>
    </row>
    <row r="114698" spans="1:1" x14ac:dyDescent="0.25">
      <c r="A114698" t="e">
        <f>#REF!-#REF!</f>
        <v>#REF!</v>
      </c>
    </row>
    <row r="114699" spans="1:1" x14ac:dyDescent="0.25">
      <c r="A114699" t="e">
        <f>#REF!-#REF!</f>
        <v>#REF!</v>
      </c>
    </row>
    <row r="114700" spans="1:1" x14ac:dyDescent="0.25">
      <c r="A114700" t="e">
        <f>#REF!-#REF!</f>
        <v>#REF!</v>
      </c>
    </row>
    <row r="114701" spans="1:1" x14ac:dyDescent="0.25">
      <c r="A114701" t="e">
        <f>#REF!-#REF!</f>
        <v>#REF!</v>
      </c>
    </row>
    <row r="114702" spans="1:1" x14ac:dyDescent="0.25">
      <c r="A114702" t="e">
        <f>#REF!-#REF!</f>
        <v>#REF!</v>
      </c>
    </row>
    <row r="114703" spans="1:1" x14ac:dyDescent="0.25">
      <c r="A114703" t="e">
        <f>#REF!-#REF!</f>
        <v>#REF!</v>
      </c>
    </row>
    <row r="114704" spans="1:1" x14ac:dyDescent="0.25">
      <c r="A114704" t="e">
        <f>#REF!-#REF!</f>
        <v>#REF!</v>
      </c>
    </row>
    <row r="114705" spans="1:1" x14ac:dyDescent="0.25">
      <c r="A114705" t="e">
        <f>#REF!-#REF!</f>
        <v>#REF!</v>
      </c>
    </row>
    <row r="114706" spans="1:1" x14ac:dyDescent="0.25">
      <c r="A114706" t="e">
        <f>#REF!-#REF!</f>
        <v>#REF!</v>
      </c>
    </row>
    <row r="114707" spans="1:1" x14ac:dyDescent="0.25">
      <c r="A114707" t="e">
        <f>#REF!-#REF!</f>
        <v>#REF!</v>
      </c>
    </row>
    <row r="114708" spans="1:1" x14ac:dyDescent="0.25">
      <c r="A114708" t="e">
        <f>#REF!-#REF!</f>
        <v>#REF!</v>
      </c>
    </row>
    <row r="114709" spans="1:1" x14ac:dyDescent="0.25">
      <c r="A114709" t="e">
        <f>#REF!-#REF!</f>
        <v>#REF!</v>
      </c>
    </row>
    <row r="114710" spans="1:1" x14ac:dyDescent="0.25">
      <c r="A114710" t="e">
        <f>#REF!-#REF!</f>
        <v>#REF!</v>
      </c>
    </row>
    <row r="114711" spans="1:1" x14ac:dyDescent="0.25">
      <c r="A114711" t="e">
        <f>#REF!-#REF!</f>
        <v>#REF!</v>
      </c>
    </row>
    <row r="114712" spans="1:1" x14ac:dyDescent="0.25">
      <c r="A114712" t="e">
        <f>#REF!-#REF!</f>
        <v>#REF!</v>
      </c>
    </row>
    <row r="114713" spans="1:1" x14ac:dyDescent="0.25">
      <c r="A114713" t="e">
        <f>#REF!-#REF!</f>
        <v>#REF!</v>
      </c>
    </row>
    <row r="114714" spans="1:1" x14ac:dyDescent="0.25">
      <c r="A114714" t="e">
        <f>#REF!-#REF!</f>
        <v>#REF!</v>
      </c>
    </row>
    <row r="114715" spans="1:1" x14ac:dyDescent="0.25">
      <c r="A114715" t="e">
        <f>#REF!-#REF!</f>
        <v>#REF!</v>
      </c>
    </row>
    <row r="114716" spans="1:1" x14ac:dyDescent="0.25">
      <c r="A114716" t="e">
        <f>#REF!-#REF!</f>
        <v>#REF!</v>
      </c>
    </row>
    <row r="114717" spans="1:1" x14ac:dyDescent="0.25">
      <c r="A114717" t="e">
        <f>#REF!-#REF!</f>
        <v>#REF!</v>
      </c>
    </row>
    <row r="114718" spans="1:1" x14ac:dyDescent="0.25">
      <c r="A114718" t="e">
        <f>#REF!-#REF!</f>
        <v>#REF!</v>
      </c>
    </row>
    <row r="114719" spans="1:1" x14ac:dyDescent="0.25">
      <c r="A114719" t="e">
        <f>#REF!-#REF!</f>
        <v>#REF!</v>
      </c>
    </row>
    <row r="114720" spans="1:1" x14ac:dyDescent="0.25">
      <c r="A114720" t="e">
        <f>#REF!-#REF!</f>
        <v>#REF!</v>
      </c>
    </row>
    <row r="114721" spans="1:1" x14ac:dyDescent="0.25">
      <c r="A114721" t="e">
        <f>#REF!-#REF!</f>
        <v>#REF!</v>
      </c>
    </row>
    <row r="114722" spans="1:1" x14ac:dyDescent="0.25">
      <c r="A114722" t="e">
        <f>#REF!-#REF!</f>
        <v>#REF!</v>
      </c>
    </row>
    <row r="114723" spans="1:1" x14ac:dyDescent="0.25">
      <c r="A114723" t="e">
        <f>#REF!-#REF!</f>
        <v>#REF!</v>
      </c>
    </row>
    <row r="114724" spans="1:1" x14ac:dyDescent="0.25">
      <c r="A114724" t="e">
        <f>#REF!-#REF!</f>
        <v>#REF!</v>
      </c>
    </row>
    <row r="114725" spans="1:1" x14ac:dyDescent="0.25">
      <c r="A114725" t="e">
        <f>#REF!-#REF!</f>
        <v>#REF!</v>
      </c>
    </row>
    <row r="114726" spans="1:1" x14ac:dyDescent="0.25">
      <c r="A114726" t="e">
        <f>#REF!-#REF!</f>
        <v>#REF!</v>
      </c>
    </row>
    <row r="114727" spans="1:1" x14ac:dyDescent="0.25">
      <c r="A114727" t="e">
        <f>#REF!-#REF!</f>
        <v>#REF!</v>
      </c>
    </row>
    <row r="114728" spans="1:1" x14ac:dyDescent="0.25">
      <c r="A114728" t="e">
        <f>#REF!-#REF!</f>
        <v>#REF!</v>
      </c>
    </row>
    <row r="114729" spans="1:1" x14ac:dyDescent="0.25">
      <c r="A114729" t="e">
        <f>#REF!-#REF!</f>
        <v>#REF!</v>
      </c>
    </row>
    <row r="114730" spans="1:1" x14ac:dyDescent="0.25">
      <c r="A114730" t="e">
        <f>#REF!-#REF!</f>
        <v>#REF!</v>
      </c>
    </row>
    <row r="114731" spans="1:1" x14ac:dyDescent="0.25">
      <c r="A114731" t="e">
        <f>#REF!-#REF!</f>
        <v>#REF!</v>
      </c>
    </row>
    <row r="114732" spans="1:1" x14ac:dyDescent="0.25">
      <c r="A114732" t="e">
        <f>#REF!-#REF!</f>
        <v>#REF!</v>
      </c>
    </row>
    <row r="114733" spans="1:1" x14ac:dyDescent="0.25">
      <c r="A114733" t="e">
        <f>#REF!-#REF!</f>
        <v>#REF!</v>
      </c>
    </row>
    <row r="114734" spans="1:1" x14ac:dyDescent="0.25">
      <c r="A114734" t="e">
        <f>#REF!-#REF!</f>
        <v>#REF!</v>
      </c>
    </row>
    <row r="114735" spans="1:1" x14ac:dyDescent="0.25">
      <c r="A114735" t="e">
        <f>#REF!-#REF!</f>
        <v>#REF!</v>
      </c>
    </row>
    <row r="114736" spans="1:1" x14ac:dyDescent="0.25">
      <c r="A114736" t="e">
        <f>#REF!-#REF!</f>
        <v>#REF!</v>
      </c>
    </row>
    <row r="114737" spans="1:1" x14ac:dyDescent="0.25">
      <c r="A114737" t="e">
        <f>#REF!-#REF!</f>
        <v>#REF!</v>
      </c>
    </row>
    <row r="114738" spans="1:1" x14ac:dyDescent="0.25">
      <c r="A114738" t="e">
        <f>#REF!-#REF!</f>
        <v>#REF!</v>
      </c>
    </row>
    <row r="114739" spans="1:1" x14ac:dyDescent="0.25">
      <c r="A114739" t="e">
        <f>#REF!-#REF!</f>
        <v>#REF!</v>
      </c>
    </row>
    <row r="114740" spans="1:1" x14ac:dyDescent="0.25">
      <c r="A114740" t="e">
        <f>#REF!-#REF!</f>
        <v>#REF!</v>
      </c>
    </row>
    <row r="114741" spans="1:1" x14ac:dyDescent="0.25">
      <c r="A114741" t="e">
        <f>#REF!-#REF!</f>
        <v>#REF!</v>
      </c>
    </row>
    <row r="114742" spans="1:1" x14ac:dyDescent="0.25">
      <c r="A114742" t="e">
        <f>#REF!-#REF!</f>
        <v>#REF!</v>
      </c>
    </row>
    <row r="114743" spans="1:1" x14ac:dyDescent="0.25">
      <c r="A114743" t="e">
        <f>#REF!-#REF!</f>
        <v>#REF!</v>
      </c>
    </row>
    <row r="114744" spans="1:1" x14ac:dyDescent="0.25">
      <c r="A114744" t="e">
        <f>#REF!-#REF!</f>
        <v>#REF!</v>
      </c>
    </row>
    <row r="114745" spans="1:1" x14ac:dyDescent="0.25">
      <c r="A114745" t="e">
        <f>#REF!-#REF!</f>
        <v>#REF!</v>
      </c>
    </row>
    <row r="114746" spans="1:1" x14ac:dyDescent="0.25">
      <c r="A114746" t="e">
        <f>#REF!-#REF!</f>
        <v>#REF!</v>
      </c>
    </row>
    <row r="114747" spans="1:1" x14ac:dyDescent="0.25">
      <c r="A114747" t="e">
        <f>#REF!-#REF!</f>
        <v>#REF!</v>
      </c>
    </row>
    <row r="114748" spans="1:1" x14ac:dyDescent="0.25">
      <c r="A114748" t="e">
        <f>#REF!-#REF!</f>
        <v>#REF!</v>
      </c>
    </row>
    <row r="114749" spans="1:1" x14ac:dyDescent="0.25">
      <c r="A114749" t="e">
        <f>#REF!-#REF!</f>
        <v>#REF!</v>
      </c>
    </row>
    <row r="114750" spans="1:1" x14ac:dyDescent="0.25">
      <c r="A114750" t="e">
        <f>#REF!-#REF!</f>
        <v>#REF!</v>
      </c>
    </row>
    <row r="114751" spans="1:1" x14ac:dyDescent="0.25">
      <c r="A114751" t="e">
        <f>#REF!-#REF!</f>
        <v>#REF!</v>
      </c>
    </row>
    <row r="114752" spans="1:1" x14ac:dyDescent="0.25">
      <c r="A114752" t="e">
        <f>#REF!-#REF!</f>
        <v>#REF!</v>
      </c>
    </row>
    <row r="114753" spans="1:1" x14ac:dyDescent="0.25">
      <c r="A114753" t="e">
        <f>#REF!-#REF!</f>
        <v>#REF!</v>
      </c>
    </row>
    <row r="114754" spans="1:1" x14ac:dyDescent="0.25">
      <c r="A114754" t="e">
        <f>#REF!-#REF!</f>
        <v>#REF!</v>
      </c>
    </row>
    <row r="114755" spans="1:1" x14ac:dyDescent="0.25">
      <c r="A114755" t="e">
        <f>#REF!-#REF!</f>
        <v>#REF!</v>
      </c>
    </row>
    <row r="114756" spans="1:1" x14ac:dyDescent="0.25">
      <c r="A114756" t="e">
        <f>#REF!-#REF!</f>
        <v>#REF!</v>
      </c>
    </row>
    <row r="114757" spans="1:1" x14ac:dyDescent="0.25">
      <c r="A114757" t="e">
        <f>#REF!-#REF!</f>
        <v>#REF!</v>
      </c>
    </row>
    <row r="114758" spans="1:1" x14ac:dyDescent="0.25">
      <c r="A114758" t="e">
        <f>#REF!-#REF!</f>
        <v>#REF!</v>
      </c>
    </row>
    <row r="114759" spans="1:1" x14ac:dyDescent="0.25">
      <c r="A114759" t="e">
        <f>#REF!-#REF!</f>
        <v>#REF!</v>
      </c>
    </row>
    <row r="114760" spans="1:1" x14ac:dyDescent="0.25">
      <c r="A114760" t="e">
        <f>#REF!-#REF!</f>
        <v>#REF!</v>
      </c>
    </row>
    <row r="114761" spans="1:1" x14ac:dyDescent="0.25">
      <c r="A114761" t="e">
        <f>#REF!-#REF!</f>
        <v>#REF!</v>
      </c>
    </row>
    <row r="114762" spans="1:1" x14ac:dyDescent="0.25">
      <c r="A114762" t="e">
        <f>#REF!-#REF!</f>
        <v>#REF!</v>
      </c>
    </row>
    <row r="114763" spans="1:1" x14ac:dyDescent="0.25">
      <c r="A114763" t="e">
        <f>#REF!-#REF!</f>
        <v>#REF!</v>
      </c>
    </row>
    <row r="114764" spans="1:1" x14ac:dyDescent="0.25">
      <c r="A114764" t="e">
        <f>#REF!-#REF!</f>
        <v>#REF!</v>
      </c>
    </row>
    <row r="114765" spans="1:1" x14ac:dyDescent="0.25">
      <c r="A114765" t="e">
        <f>#REF!-#REF!</f>
        <v>#REF!</v>
      </c>
    </row>
    <row r="114766" spans="1:1" x14ac:dyDescent="0.25">
      <c r="A114766" t="e">
        <f>#REF!-#REF!</f>
        <v>#REF!</v>
      </c>
    </row>
    <row r="114767" spans="1:1" x14ac:dyDescent="0.25">
      <c r="A114767" t="e">
        <f>#REF!-#REF!</f>
        <v>#REF!</v>
      </c>
    </row>
    <row r="114768" spans="1:1" x14ac:dyDescent="0.25">
      <c r="A114768" t="e">
        <f>#REF!-#REF!</f>
        <v>#REF!</v>
      </c>
    </row>
    <row r="114769" spans="1:1" x14ac:dyDescent="0.25">
      <c r="A114769" t="e">
        <f>#REF!-#REF!</f>
        <v>#REF!</v>
      </c>
    </row>
    <row r="114770" spans="1:1" x14ac:dyDescent="0.25">
      <c r="A114770" t="e">
        <f>#REF!-#REF!</f>
        <v>#REF!</v>
      </c>
    </row>
    <row r="114771" spans="1:1" x14ac:dyDescent="0.25">
      <c r="A114771" t="e">
        <f>#REF!-#REF!</f>
        <v>#REF!</v>
      </c>
    </row>
    <row r="114772" spans="1:1" x14ac:dyDescent="0.25">
      <c r="A114772" t="e">
        <f>#REF!-#REF!</f>
        <v>#REF!</v>
      </c>
    </row>
    <row r="114773" spans="1:1" x14ac:dyDescent="0.25">
      <c r="A114773" t="e">
        <f>#REF!-#REF!</f>
        <v>#REF!</v>
      </c>
    </row>
    <row r="114774" spans="1:1" x14ac:dyDescent="0.25">
      <c r="A114774" t="e">
        <f>#REF!-#REF!</f>
        <v>#REF!</v>
      </c>
    </row>
    <row r="114775" spans="1:1" x14ac:dyDescent="0.25">
      <c r="A114775" t="e">
        <f>#REF!-#REF!</f>
        <v>#REF!</v>
      </c>
    </row>
    <row r="114776" spans="1:1" x14ac:dyDescent="0.25">
      <c r="A114776" t="e">
        <f>#REF!-#REF!</f>
        <v>#REF!</v>
      </c>
    </row>
    <row r="114777" spans="1:1" x14ac:dyDescent="0.25">
      <c r="A114777" t="e">
        <f>#REF!-#REF!</f>
        <v>#REF!</v>
      </c>
    </row>
    <row r="114778" spans="1:1" x14ac:dyDescent="0.25">
      <c r="A114778" t="e">
        <f>#REF!-#REF!</f>
        <v>#REF!</v>
      </c>
    </row>
    <row r="114779" spans="1:1" x14ac:dyDescent="0.25">
      <c r="A114779" t="e">
        <f>#REF!-#REF!</f>
        <v>#REF!</v>
      </c>
    </row>
    <row r="114780" spans="1:1" x14ac:dyDescent="0.25">
      <c r="A114780" t="e">
        <f>#REF!-#REF!</f>
        <v>#REF!</v>
      </c>
    </row>
    <row r="114781" spans="1:1" x14ac:dyDescent="0.25">
      <c r="A114781" t="e">
        <f>#REF!-#REF!</f>
        <v>#REF!</v>
      </c>
    </row>
    <row r="114782" spans="1:1" x14ac:dyDescent="0.25">
      <c r="A114782" t="e">
        <f>#REF!-#REF!</f>
        <v>#REF!</v>
      </c>
    </row>
    <row r="114783" spans="1:1" x14ac:dyDescent="0.25">
      <c r="A114783" t="e">
        <f>#REF!-#REF!</f>
        <v>#REF!</v>
      </c>
    </row>
    <row r="114784" spans="1:1" x14ac:dyDescent="0.25">
      <c r="A114784" t="e">
        <f>#REF!-#REF!</f>
        <v>#REF!</v>
      </c>
    </row>
    <row r="114785" spans="1:1" x14ac:dyDescent="0.25">
      <c r="A114785" t="e">
        <f>#REF!-#REF!</f>
        <v>#REF!</v>
      </c>
    </row>
    <row r="114786" spans="1:1" x14ac:dyDescent="0.25">
      <c r="A114786" t="e">
        <f>#REF!-#REF!</f>
        <v>#REF!</v>
      </c>
    </row>
    <row r="114787" spans="1:1" x14ac:dyDescent="0.25">
      <c r="A114787" t="e">
        <f>#REF!-#REF!</f>
        <v>#REF!</v>
      </c>
    </row>
    <row r="114788" spans="1:1" x14ac:dyDescent="0.25">
      <c r="A114788" t="e">
        <f>#REF!-#REF!</f>
        <v>#REF!</v>
      </c>
    </row>
    <row r="114789" spans="1:1" x14ac:dyDescent="0.25">
      <c r="A114789" t="e">
        <f>#REF!-#REF!</f>
        <v>#REF!</v>
      </c>
    </row>
    <row r="114790" spans="1:1" x14ac:dyDescent="0.25">
      <c r="A114790" t="e">
        <f>#REF!-#REF!</f>
        <v>#REF!</v>
      </c>
    </row>
    <row r="114791" spans="1:1" x14ac:dyDescent="0.25">
      <c r="A114791" t="e">
        <f>#REF!-#REF!</f>
        <v>#REF!</v>
      </c>
    </row>
    <row r="114792" spans="1:1" x14ac:dyDescent="0.25">
      <c r="A114792" t="e">
        <f>#REF!-#REF!</f>
        <v>#REF!</v>
      </c>
    </row>
    <row r="114793" spans="1:1" x14ac:dyDescent="0.25">
      <c r="A114793" t="e">
        <f>#REF!-#REF!</f>
        <v>#REF!</v>
      </c>
    </row>
    <row r="114794" spans="1:1" x14ac:dyDescent="0.25">
      <c r="A114794" t="e">
        <f>#REF!-#REF!</f>
        <v>#REF!</v>
      </c>
    </row>
    <row r="114795" spans="1:1" x14ac:dyDescent="0.25">
      <c r="A114795" t="e">
        <f>#REF!-#REF!</f>
        <v>#REF!</v>
      </c>
    </row>
    <row r="114796" spans="1:1" x14ac:dyDescent="0.25">
      <c r="A114796" t="e">
        <f>#REF!-#REF!</f>
        <v>#REF!</v>
      </c>
    </row>
    <row r="114797" spans="1:1" x14ac:dyDescent="0.25">
      <c r="A114797" t="e">
        <f>#REF!-#REF!</f>
        <v>#REF!</v>
      </c>
    </row>
    <row r="114798" spans="1:1" x14ac:dyDescent="0.25">
      <c r="A114798" t="e">
        <f>#REF!-#REF!</f>
        <v>#REF!</v>
      </c>
    </row>
    <row r="114799" spans="1:1" x14ac:dyDescent="0.25">
      <c r="A114799" t="e">
        <f>#REF!-#REF!</f>
        <v>#REF!</v>
      </c>
    </row>
    <row r="114800" spans="1:1" x14ac:dyDescent="0.25">
      <c r="A114800" t="e">
        <f>#REF!-#REF!</f>
        <v>#REF!</v>
      </c>
    </row>
    <row r="114801" spans="1:1" x14ac:dyDescent="0.25">
      <c r="A114801" t="e">
        <f>#REF!-#REF!</f>
        <v>#REF!</v>
      </c>
    </row>
    <row r="114802" spans="1:1" x14ac:dyDescent="0.25">
      <c r="A114802" t="e">
        <f>#REF!-#REF!</f>
        <v>#REF!</v>
      </c>
    </row>
    <row r="114803" spans="1:1" x14ac:dyDescent="0.25">
      <c r="A114803" t="e">
        <f>#REF!-#REF!</f>
        <v>#REF!</v>
      </c>
    </row>
    <row r="114804" spans="1:1" x14ac:dyDescent="0.25">
      <c r="A114804" t="e">
        <f>#REF!-#REF!</f>
        <v>#REF!</v>
      </c>
    </row>
    <row r="114805" spans="1:1" x14ac:dyDescent="0.25">
      <c r="A114805" t="e">
        <f>#REF!-#REF!</f>
        <v>#REF!</v>
      </c>
    </row>
    <row r="114806" spans="1:1" x14ac:dyDescent="0.25">
      <c r="A114806" t="e">
        <f>#REF!-#REF!</f>
        <v>#REF!</v>
      </c>
    </row>
    <row r="114807" spans="1:1" x14ac:dyDescent="0.25">
      <c r="A114807" t="e">
        <f>#REF!-#REF!</f>
        <v>#REF!</v>
      </c>
    </row>
    <row r="114808" spans="1:1" x14ac:dyDescent="0.25">
      <c r="A114808" t="e">
        <f>#REF!-#REF!</f>
        <v>#REF!</v>
      </c>
    </row>
    <row r="114809" spans="1:1" x14ac:dyDescent="0.25">
      <c r="A114809" t="e">
        <f>#REF!-#REF!</f>
        <v>#REF!</v>
      </c>
    </row>
    <row r="114810" spans="1:1" x14ac:dyDescent="0.25">
      <c r="A114810" t="e">
        <f>#REF!-#REF!</f>
        <v>#REF!</v>
      </c>
    </row>
    <row r="114811" spans="1:1" x14ac:dyDescent="0.25">
      <c r="A114811" t="e">
        <f>#REF!-#REF!</f>
        <v>#REF!</v>
      </c>
    </row>
    <row r="114812" spans="1:1" x14ac:dyDescent="0.25">
      <c r="A114812" t="e">
        <f>#REF!-#REF!</f>
        <v>#REF!</v>
      </c>
    </row>
    <row r="114813" spans="1:1" x14ac:dyDescent="0.25">
      <c r="A114813" t="e">
        <f>#REF!-#REF!</f>
        <v>#REF!</v>
      </c>
    </row>
    <row r="114814" spans="1:1" x14ac:dyDescent="0.25">
      <c r="A114814" t="e">
        <f>#REF!-#REF!</f>
        <v>#REF!</v>
      </c>
    </row>
    <row r="114815" spans="1:1" x14ac:dyDescent="0.25">
      <c r="A114815" t="e">
        <f>#REF!-#REF!</f>
        <v>#REF!</v>
      </c>
    </row>
    <row r="114816" spans="1:1" x14ac:dyDescent="0.25">
      <c r="A114816" t="e">
        <f>#REF!-#REF!</f>
        <v>#REF!</v>
      </c>
    </row>
    <row r="114817" spans="1:1" x14ac:dyDescent="0.25">
      <c r="A114817" t="e">
        <f>#REF!-#REF!</f>
        <v>#REF!</v>
      </c>
    </row>
    <row r="114818" spans="1:1" x14ac:dyDescent="0.25">
      <c r="A114818" t="e">
        <f>#REF!-#REF!</f>
        <v>#REF!</v>
      </c>
    </row>
    <row r="114819" spans="1:1" x14ac:dyDescent="0.25">
      <c r="A114819" t="e">
        <f>#REF!-#REF!</f>
        <v>#REF!</v>
      </c>
    </row>
    <row r="114820" spans="1:1" x14ac:dyDescent="0.25">
      <c r="A114820" t="e">
        <f>#REF!-#REF!</f>
        <v>#REF!</v>
      </c>
    </row>
    <row r="114821" spans="1:1" x14ac:dyDescent="0.25">
      <c r="A114821" t="e">
        <f>#REF!-#REF!</f>
        <v>#REF!</v>
      </c>
    </row>
    <row r="114822" spans="1:1" x14ac:dyDescent="0.25">
      <c r="A114822" t="e">
        <f>#REF!-#REF!</f>
        <v>#REF!</v>
      </c>
    </row>
    <row r="114823" spans="1:1" x14ac:dyDescent="0.25">
      <c r="A114823" t="e">
        <f>#REF!-#REF!</f>
        <v>#REF!</v>
      </c>
    </row>
    <row r="114824" spans="1:1" x14ac:dyDescent="0.25">
      <c r="A114824" t="e">
        <f>#REF!-#REF!</f>
        <v>#REF!</v>
      </c>
    </row>
    <row r="114825" spans="1:1" x14ac:dyDescent="0.25">
      <c r="A114825" t="e">
        <f>#REF!-#REF!</f>
        <v>#REF!</v>
      </c>
    </row>
    <row r="114826" spans="1:1" x14ac:dyDescent="0.25">
      <c r="A114826" t="e">
        <f>#REF!-#REF!</f>
        <v>#REF!</v>
      </c>
    </row>
    <row r="114827" spans="1:1" x14ac:dyDescent="0.25">
      <c r="A114827" t="e">
        <f>#REF!-#REF!</f>
        <v>#REF!</v>
      </c>
    </row>
    <row r="114828" spans="1:1" x14ac:dyDescent="0.25">
      <c r="A114828" t="e">
        <f>#REF!-#REF!</f>
        <v>#REF!</v>
      </c>
    </row>
    <row r="114829" spans="1:1" x14ac:dyDescent="0.25">
      <c r="A114829" t="e">
        <f>#REF!-#REF!</f>
        <v>#REF!</v>
      </c>
    </row>
    <row r="114830" spans="1:1" x14ac:dyDescent="0.25">
      <c r="A114830" t="e">
        <f>#REF!-#REF!</f>
        <v>#REF!</v>
      </c>
    </row>
    <row r="114831" spans="1:1" x14ac:dyDescent="0.25">
      <c r="A114831" t="e">
        <f>#REF!-#REF!</f>
        <v>#REF!</v>
      </c>
    </row>
    <row r="114832" spans="1:1" x14ac:dyDescent="0.25">
      <c r="A114832" t="e">
        <f>#REF!-#REF!</f>
        <v>#REF!</v>
      </c>
    </row>
    <row r="114833" spans="1:1" x14ac:dyDescent="0.25">
      <c r="A114833" t="e">
        <f>#REF!-#REF!</f>
        <v>#REF!</v>
      </c>
    </row>
    <row r="114834" spans="1:1" x14ac:dyDescent="0.25">
      <c r="A114834" t="e">
        <f>#REF!-#REF!</f>
        <v>#REF!</v>
      </c>
    </row>
    <row r="114835" spans="1:1" x14ac:dyDescent="0.25">
      <c r="A114835" t="e">
        <f>#REF!-#REF!</f>
        <v>#REF!</v>
      </c>
    </row>
    <row r="114836" spans="1:1" x14ac:dyDescent="0.25">
      <c r="A114836" t="e">
        <f>#REF!-#REF!</f>
        <v>#REF!</v>
      </c>
    </row>
    <row r="114837" spans="1:1" x14ac:dyDescent="0.25">
      <c r="A114837" t="e">
        <f>#REF!-#REF!</f>
        <v>#REF!</v>
      </c>
    </row>
    <row r="114838" spans="1:1" x14ac:dyDescent="0.25">
      <c r="A114838" t="e">
        <f>#REF!-#REF!</f>
        <v>#REF!</v>
      </c>
    </row>
    <row r="114839" spans="1:1" x14ac:dyDescent="0.25">
      <c r="A114839" t="e">
        <f>#REF!-#REF!</f>
        <v>#REF!</v>
      </c>
    </row>
    <row r="114840" spans="1:1" x14ac:dyDescent="0.25">
      <c r="A114840" t="e">
        <f>#REF!-#REF!</f>
        <v>#REF!</v>
      </c>
    </row>
    <row r="114841" spans="1:1" x14ac:dyDescent="0.25">
      <c r="A114841" t="e">
        <f>#REF!-#REF!</f>
        <v>#REF!</v>
      </c>
    </row>
    <row r="114842" spans="1:1" x14ac:dyDescent="0.25">
      <c r="A114842" t="e">
        <f>#REF!-#REF!</f>
        <v>#REF!</v>
      </c>
    </row>
    <row r="114843" spans="1:1" x14ac:dyDescent="0.25">
      <c r="A114843" t="e">
        <f>#REF!-#REF!</f>
        <v>#REF!</v>
      </c>
    </row>
    <row r="114844" spans="1:1" x14ac:dyDescent="0.25">
      <c r="A114844" t="e">
        <f>#REF!-#REF!</f>
        <v>#REF!</v>
      </c>
    </row>
    <row r="114845" spans="1:1" x14ac:dyDescent="0.25">
      <c r="A114845" t="e">
        <f>#REF!-#REF!</f>
        <v>#REF!</v>
      </c>
    </row>
    <row r="114846" spans="1:1" x14ac:dyDescent="0.25">
      <c r="A114846" t="e">
        <f>#REF!-#REF!</f>
        <v>#REF!</v>
      </c>
    </row>
    <row r="114847" spans="1:1" x14ac:dyDescent="0.25">
      <c r="A114847" t="e">
        <f>#REF!-#REF!</f>
        <v>#REF!</v>
      </c>
    </row>
    <row r="114848" spans="1:1" x14ac:dyDescent="0.25">
      <c r="A114848" t="e">
        <f>#REF!-#REF!</f>
        <v>#REF!</v>
      </c>
    </row>
    <row r="114849" spans="1:1" x14ac:dyDescent="0.25">
      <c r="A114849" t="e">
        <f>#REF!-#REF!</f>
        <v>#REF!</v>
      </c>
    </row>
    <row r="114850" spans="1:1" x14ac:dyDescent="0.25">
      <c r="A114850" t="e">
        <f>#REF!-#REF!</f>
        <v>#REF!</v>
      </c>
    </row>
    <row r="114851" spans="1:1" x14ac:dyDescent="0.25">
      <c r="A114851" t="e">
        <f>#REF!-#REF!</f>
        <v>#REF!</v>
      </c>
    </row>
    <row r="114852" spans="1:1" x14ac:dyDescent="0.25">
      <c r="A114852" t="e">
        <f>#REF!-#REF!</f>
        <v>#REF!</v>
      </c>
    </row>
    <row r="114853" spans="1:1" x14ac:dyDescent="0.25">
      <c r="A114853" t="e">
        <f>#REF!-#REF!</f>
        <v>#REF!</v>
      </c>
    </row>
    <row r="114854" spans="1:1" x14ac:dyDescent="0.25">
      <c r="A114854" t="e">
        <f>#REF!-#REF!</f>
        <v>#REF!</v>
      </c>
    </row>
    <row r="114855" spans="1:1" x14ac:dyDescent="0.25">
      <c r="A114855" t="e">
        <f>#REF!-#REF!</f>
        <v>#REF!</v>
      </c>
    </row>
    <row r="114856" spans="1:1" x14ac:dyDescent="0.25">
      <c r="A114856" t="e">
        <f>#REF!-#REF!</f>
        <v>#REF!</v>
      </c>
    </row>
    <row r="114857" spans="1:1" x14ac:dyDescent="0.25">
      <c r="A114857" t="e">
        <f>#REF!-#REF!</f>
        <v>#REF!</v>
      </c>
    </row>
    <row r="114858" spans="1:1" x14ac:dyDescent="0.25">
      <c r="A114858" t="e">
        <f>#REF!-#REF!</f>
        <v>#REF!</v>
      </c>
    </row>
    <row r="114859" spans="1:1" x14ac:dyDescent="0.25">
      <c r="A114859" t="e">
        <f>#REF!-#REF!</f>
        <v>#REF!</v>
      </c>
    </row>
    <row r="114860" spans="1:1" x14ac:dyDescent="0.25">
      <c r="A114860" t="e">
        <f>#REF!-#REF!</f>
        <v>#REF!</v>
      </c>
    </row>
    <row r="114861" spans="1:1" x14ac:dyDescent="0.25">
      <c r="A114861" t="e">
        <f>#REF!-#REF!</f>
        <v>#REF!</v>
      </c>
    </row>
    <row r="114862" spans="1:1" x14ac:dyDescent="0.25">
      <c r="A114862" t="e">
        <f>#REF!-#REF!</f>
        <v>#REF!</v>
      </c>
    </row>
    <row r="114863" spans="1:1" x14ac:dyDescent="0.25">
      <c r="A114863" t="e">
        <f>#REF!-#REF!</f>
        <v>#REF!</v>
      </c>
    </row>
    <row r="114864" spans="1:1" x14ac:dyDescent="0.25">
      <c r="A114864" t="e">
        <f>#REF!-#REF!</f>
        <v>#REF!</v>
      </c>
    </row>
    <row r="114865" spans="1:1" x14ac:dyDescent="0.25">
      <c r="A114865" t="e">
        <f>#REF!-#REF!</f>
        <v>#REF!</v>
      </c>
    </row>
    <row r="114866" spans="1:1" x14ac:dyDescent="0.25">
      <c r="A114866" t="e">
        <f>#REF!-#REF!</f>
        <v>#REF!</v>
      </c>
    </row>
    <row r="114867" spans="1:1" x14ac:dyDescent="0.25">
      <c r="A114867" t="e">
        <f>#REF!-#REF!</f>
        <v>#REF!</v>
      </c>
    </row>
    <row r="114868" spans="1:1" x14ac:dyDescent="0.25">
      <c r="A114868" t="e">
        <f>#REF!-#REF!</f>
        <v>#REF!</v>
      </c>
    </row>
    <row r="114869" spans="1:1" x14ac:dyDescent="0.25">
      <c r="A114869" t="e">
        <f>#REF!-#REF!</f>
        <v>#REF!</v>
      </c>
    </row>
    <row r="114870" spans="1:1" x14ac:dyDescent="0.25">
      <c r="A114870" t="e">
        <f>#REF!-#REF!</f>
        <v>#REF!</v>
      </c>
    </row>
    <row r="114871" spans="1:1" x14ac:dyDescent="0.25">
      <c r="A114871" t="e">
        <f>#REF!-#REF!</f>
        <v>#REF!</v>
      </c>
    </row>
    <row r="114872" spans="1:1" x14ac:dyDescent="0.25">
      <c r="A114872" t="e">
        <f>#REF!-#REF!</f>
        <v>#REF!</v>
      </c>
    </row>
    <row r="114873" spans="1:1" x14ac:dyDescent="0.25">
      <c r="A114873" t="e">
        <f>#REF!-#REF!</f>
        <v>#REF!</v>
      </c>
    </row>
    <row r="114874" spans="1:1" x14ac:dyDescent="0.25">
      <c r="A114874" t="e">
        <f>#REF!-#REF!</f>
        <v>#REF!</v>
      </c>
    </row>
    <row r="114875" spans="1:1" x14ac:dyDescent="0.25">
      <c r="A114875" t="e">
        <f>#REF!-#REF!</f>
        <v>#REF!</v>
      </c>
    </row>
    <row r="114876" spans="1:1" x14ac:dyDescent="0.25">
      <c r="A114876" t="e">
        <f>#REF!-#REF!</f>
        <v>#REF!</v>
      </c>
    </row>
    <row r="114877" spans="1:1" x14ac:dyDescent="0.25">
      <c r="A114877" t="e">
        <f>#REF!-#REF!</f>
        <v>#REF!</v>
      </c>
    </row>
    <row r="114878" spans="1:1" x14ac:dyDescent="0.25">
      <c r="A114878" t="e">
        <f>#REF!-#REF!</f>
        <v>#REF!</v>
      </c>
    </row>
    <row r="114879" spans="1:1" x14ac:dyDescent="0.25">
      <c r="A114879" t="e">
        <f>#REF!-#REF!</f>
        <v>#REF!</v>
      </c>
    </row>
    <row r="114880" spans="1:1" x14ac:dyDescent="0.25">
      <c r="A114880" t="e">
        <f>#REF!-#REF!</f>
        <v>#REF!</v>
      </c>
    </row>
    <row r="114881" spans="1:1" x14ac:dyDescent="0.25">
      <c r="A114881" t="e">
        <f>#REF!-#REF!</f>
        <v>#REF!</v>
      </c>
    </row>
    <row r="114882" spans="1:1" x14ac:dyDescent="0.25">
      <c r="A114882" t="e">
        <f>#REF!-#REF!</f>
        <v>#REF!</v>
      </c>
    </row>
    <row r="114883" spans="1:1" x14ac:dyDescent="0.25">
      <c r="A114883" t="e">
        <f>#REF!-#REF!</f>
        <v>#REF!</v>
      </c>
    </row>
    <row r="114884" spans="1:1" x14ac:dyDescent="0.25">
      <c r="A114884" t="e">
        <f>#REF!-#REF!</f>
        <v>#REF!</v>
      </c>
    </row>
    <row r="114885" spans="1:1" x14ac:dyDescent="0.25">
      <c r="A114885" t="e">
        <f>#REF!-#REF!</f>
        <v>#REF!</v>
      </c>
    </row>
    <row r="114886" spans="1:1" x14ac:dyDescent="0.25">
      <c r="A114886" t="e">
        <f>#REF!-#REF!</f>
        <v>#REF!</v>
      </c>
    </row>
    <row r="114887" spans="1:1" x14ac:dyDescent="0.25">
      <c r="A114887" t="e">
        <f>#REF!-#REF!</f>
        <v>#REF!</v>
      </c>
    </row>
    <row r="114888" spans="1:1" x14ac:dyDescent="0.25">
      <c r="A114888" t="e">
        <f>#REF!-#REF!</f>
        <v>#REF!</v>
      </c>
    </row>
    <row r="114889" spans="1:1" x14ac:dyDescent="0.25">
      <c r="A114889" t="e">
        <f>#REF!-#REF!</f>
        <v>#REF!</v>
      </c>
    </row>
    <row r="114890" spans="1:1" x14ac:dyDescent="0.25">
      <c r="A114890" t="e">
        <f>#REF!-#REF!</f>
        <v>#REF!</v>
      </c>
    </row>
    <row r="114891" spans="1:1" x14ac:dyDescent="0.25">
      <c r="A114891" t="e">
        <f>#REF!-#REF!</f>
        <v>#REF!</v>
      </c>
    </row>
    <row r="114892" spans="1:1" x14ac:dyDescent="0.25">
      <c r="A114892" t="e">
        <f>#REF!-#REF!</f>
        <v>#REF!</v>
      </c>
    </row>
    <row r="114893" spans="1:1" x14ac:dyDescent="0.25">
      <c r="A114893" t="e">
        <f>#REF!-#REF!</f>
        <v>#REF!</v>
      </c>
    </row>
    <row r="114894" spans="1:1" x14ac:dyDescent="0.25">
      <c r="A114894" t="e">
        <f>#REF!-#REF!</f>
        <v>#REF!</v>
      </c>
    </row>
    <row r="114895" spans="1:1" x14ac:dyDescent="0.25">
      <c r="A114895" t="e">
        <f>#REF!-#REF!</f>
        <v>#REF!</v>
      </c>
    </row>
    <row r="114896" spans="1:1" x14ac:dyDescent="0.25">
      <c r="A114896" t="e">
        <f>#REF!-#REF!</f>
        <v>#REF!</v>
      </c>
    </row>
    <row r="114897" spans="1:1" x14ac:dyDescent="0.25">
      <c r="A114897" t="e">
        <f>#REF!-#REF!</f>
        <v>#REF!</v>
      </c>
    </row>
    <row r="114898" spans="1:1" x14ac:dyDescent="0.25">
      <c r="A114898" t="e">
        <f>#REF!-#REF!</f>
        <v>#REF!</v>
      </c>
    </row>
    <row r="114899" spans="1:1" x14ac:dyDescent="0.25">
      <c r="A114899" t="e">
        <f>#REF!-#REF!</f>
        <v>#REF!</v>
      </c>
    </row>
    <row r="114900" spans="1:1" x14ac:dyDescent="0.25">
      <c r="A114900" t="e">
        <f>#REF!-#REF!</f>
        <v>#REF!</v>
      </c>
    </row>
    <row r="114901" spans="1:1" x14ac:dyDescent="0.25">
      <c r="A114901" t="e">
        <f>#REF!-#REF!</f>
        <v>#REF!</v>
      </c>
    </row>
    <row r="114902" spans="1:1" x14ac:dyDescent="0.25">
      <c r="A114902" t="e">
        <f>#REF!-#REF!</f>
        <v>#REF!</v>
      </c>
    </row>
    <row r="114903" spans="1:1" x14ac:dyDescent="0.25">
      <c r="A114903" t="e">
        <f>#REF!-#REF!</f>
        <v>#REF!</v>
      </c>
    </row>
    <row r="114904" spans="1:1" x14ac:dyDescent="0.25">
      <c r="A114904" t="e">
        <f>#REF!-#REF!</f>
        <v>#REF!</v>
      </c>
    </row>
    <row r="114905" spans="1:1" x14ac:dyDescent="0.25">
      <c r="A114905" t="e">
        <f>#REF!-#REF!</f>
        <v>#REF!</v>
      </c>
    </row>
    <row r="114906" spans="1:1" x14ac:dyDescent="0.25">
      <c r="A114906" t="e">
        <f>#REF!-#REF!</f>
        <v>#REF!</v>
      </c>
    </row>
    <row r="114907" spans="1:1" x14ac:dyDescent="0.25">
      <c r="A114907" t="e">
        <f>#REF!-#REF!</f>
        <v>#REF!</v>
      </c>
    </row>
    <row r="114908" spans="1:1" x14ac:dyDescent="0.25">
      <c r="A114908" t="e">
        <f>#REF!-#REF!</f>
        <v>#REF!</v>
      </c>
    </row>
    <row r="114909" spans="1:1" x14ac:dyDescent="0.25">
      <c r="A114909" t="e">
        <f>#REF!-#REF!</f>
        <v>#REF!</v>
      </c>
    </row>
    <row r="114910" spans="1:1" x14ac:dyDescent="0.25">
      <c r="A114910" t="e">
        <f>#REF!-#REF!</f>
        <v>#REF!</v>
      </c>
    </row>
    <row r="114911" spans="1:1" x14ac:dyDescent="0.25">
      <c r="A114911" t="e">
        <f>#REF!-#REF!</f>
        <v>#REF!</v>
      </c>
    </row>
    <row r="114912" spans="1:1" x14ac:dyDescent="0.25">
      <c r="A114912" t="e">
        <f>#REF!-#REF!</f>
        <v>#REF!</v>
      </c>
    </row>
    <row r="114913" spans="1:1" x14ac:dyDescent="0.25">
      <c r="A114913" t="e">
        <f>#REF!-#REF!</f>
        <v>#REF!</v>
      </c>
    </row>
    <row r="114914" spans="1:1" x14ac:dyDescent="0.25">
      <c r="A114914" t="e">
        <f>#REF!-#REF!</f>
        <v>#REF!</v>
      </c>
    </row>
    <row r="114915" spans="1:1" x14ac:dyDescent="0.25">
      <c r="A114915" t="e">
        <f>#REF!-#REF!</f>
        <v>#REF!</v>
      </c>
    </row>
    <row r="114916" spans="1:1" x14ac:dyDescent="0.25">
      <c r="A114916" t="e">
        <f>#REF!-#REF!</f>
        <v>#REF!</v>
      </c>
    </row>
    <row r="114917" spans="1:1" x14ac:dyDescent="0.25">
      <c r="A114917" t="e">
        <f>#REF!-#REF!</f>
        <v>#REF!</v>
      </c>
    </row>
    <row r="114918" spans="1:1" x14ac:dyDescent="0.25">
      <c r="A114918" t="e">
        <f>#REF!-#REF!</f>
        <v>#REF!</v>
      </c>
    </row>
    <row r="114919" spans="1:1" x14ac:dyDescent="0.25">
      <c r="A114919" t="e">
        <f>#REF!-#REF!</f>
        <v>#REF!</v>
      </c>
    </row>
    <row r="114920" spans="1:1" x14ac:dyDescent="0.25">
      <c r="A114920" t="e">
        <f>#REF!-#REF!</f>
        <v>#REF!</v>
      </c>
    </row>
    <row r="114921" spans="1:1" x14ac:dyDescent="0.25">
      <c r="A114921" t="e">
        <f>#REF!-#REF!</f>
        <v>#REF!</v>
      </c>
    </row>
    <row r="114922" spans="1:1" x14ac:dyDescent="0.25">
      <c r="A114922" t="e">
        <f>#REF!-#REF!</f>
        <v>#REF!</v>
      </c>
    </row>
    <row r="114923" spans="1:1" x14ac:dyDescent="0.25">
      <c r="A114923" t="e">
        <f>#REF!-#REF!</f>
        <v>#REF!</v>
      </c>
    </row>
    <row r="114924" spans="1:1" x14ac:dyDescent="0.25">
      <c r="A114924" t="e">
        <f>#REF!-#REF!</f>
        <v>#REF!</v>
      </c>
    </row>
    <row r="114925" spans="1:1" x14ac:dyDescent="0.25">
      <c r="A114925" t="e">
        <f>#REF!-#REF!</f>
        <v>#REF!</v>
      </c>
    </row>
    <row r="114926" spans="1:1" x14ac:dyDescent="0.25">
      <c r="A114926" t="e">
        <f>#REF!-#REF!</f>
        <v>#REF!</v>
      </c>
    </row>
    <row r="114927" spans="1:1" x14ac:dyDescent="0.25">
      <c r="A114927" t="e">
        <f>#REF!-#REF!</f>
        <v>#REF!</v>
      </c>
    </row>
    <row r="114928" spans="1:1" x14ac:dyDescent="0.25">
      <c r="A114928" t="e">
        <f>#REF!-#REF!</f>
        <v>#REF!</v>
      </c>
    </row>
    <row r="114929" spans="1:1" x14ac:dyDescent="0.25">
      <c r="A114929" t="e">
        <f>#REF!-#REF!</f>
        <v>#REF!</v>
      </c>
    </row>
    <row r="114930" spans="1:1" x14ac:dyDescent="0.25">
      <c r="A114930" t="e">
        <f>#REF!-#REF!</f>
        <v>#REF!</v>
      </c>
    </row>
    <row r="114931" spans="1:1" x14ac:dyDescent="0.25">
      <c r="A114931" t="e">
        <f>#REF!-#REF!</f>
        <v>#REF!</v>
      </c>
    </row>
    <row r="114932" spans="1:1" x14ac:dyDescent="0.25">
      <c r="A114932" t="e">
        <f>#REF!-#REF!</f>
        <v>#REF!</v>
      </c>
    </row>
    <row r="114933" spans="1:1" x14ac:dyDescent="0.25">
      <c r="A114933" t="e">
        <f>#REF!-#REF!</f>
        <v>#REF!</v>
      </c>
    </row>
    <row r="114934" spans="1:1" x14ac:dyDescent="0.25">
      <c r="A114934" t="e">
        <f>#REF!-#REF!</f>
        <v>#REF!</v>
      </c>
    </row>
    <row r="114935" spans="1:1" x14ac:dyDescent="0.25">
      <c r="A114935" t="e">
        <f>#REF!-#REF!</f>
        <v>#REF!</v>
      </c>
    </row>
    <row r="114936" spans="1:1" x14ac:dyDescent="0.25">
      <c r="A114936" t="e">
        <f>#REF!-#REF!</f>
        <v>#REF!</v>
      </c>
    </row>
    <row r="114937" spans="1:1" x14ac:dyDescent="0.25">
      <c r="A114937" t="e">
        <f>#REF!-#REF!</f>
        <v>#REF!</v>
      </c>
    </row>
    <row r="114938" spans="1:1" x14ac:dyDescent="0.25">
      <c r="A114938" t="e">
        <f>#REF!-#REF!</f>
        <v>#REF!</v>
      </c>
    </row>
    <row r="114939" spans="1:1" x14ac:dyDescent="0.25">
      <c r="A114939" t="e">
        <f>#REF!-#REF!</f>
        <v>#REF!</v>
      </c>
    </row>
    <row r="114940" spans="1:1" x14ac:dyDescent="0.25">
      <c r="A114940" t="e">
        <f>#REF!-#REF!</f>
        <v>#REF!</v>
      </c>
    </row>
    <row r="114941" spans="1:1" x14ac:dyDescent="0.25">
      <c r="A114941" t="e">
        <f>#REF!-#REF!</f>
        <v>#REF!</v>
      </c>
    </row>
    <row r="114942" spans="1:1" x14ac:dyDescent="0.25">
      <c r="A114942" t="e">
        <f>#REF!-#REF!</f>
        <v>#REF!</v>
      </c>
    </row>
    <row r="114943" spans="1:1" x14ac:dyDescent="0.25">
      <c r="A114943" t="e">
        <f>#REF!-#REF!</f>
        <v>#REF!</v>
      </c>
    </row>
    <row r="114944" spans="1:1" x14ac:dyDescent="0.25">
      <c r="A114944" t="e">
        <f>#REF!-#REF!</f>
        <v>#REF!</v>
      </c>
    </row>
    <row r="114945" spans="1:1" x14ac:dyDescent="0.25">
      <c r="A114945" t="e">
        <f>#REF!-#REF!</f>
        <v>#REF!</v>
      </c>
    </row>
    <row r="114946" spans="1:1" x14ac:dyDescent="0.25">
      <c r="A114946" t="e">
        <f>#REF!-#REF!</f>
        <v>#REF!</v>
      </c>
    </row>
    <row r="114947" spans="1:1" x14ac:dyDescent="0.25">
      <c r="A114947" t="e">
        <f>#REF!-#REF!</f>
        <v>#REF!</v>
      </c>
    </row>
    <row r="114948" spans="1:1" x14ac:dyDescent="0.25">
      <c r="A114948" t="e">
        <f>#REF!-#REF!</f>
        <v>#REF!</v>
      </c>
    </row>
    <row r="114949" spans="1:1" x14ac:dyDescent="0.25">
      <c r="A114949" t="e">
        <f>#REF!-#REF!</f>
        <v>#REF!</v>
      </c>
    </row>
    <row r="114950" spans="1:1" x14ac:dyDescent="0.25">
      <c r="A114950" t="e">
        <f>#REF!-#REF!</f>
        <v>#REF!</v>
      </c>
    </row>
    <row r="114951" spans="1:1" x14ac:dyDescent="0.25">
      <c r="A114951" t="e">
        <f>#REF!-#REF!</f>
        <v>#REF!</v>
      </c>
    </row>
    <row r="114952" spans="1:1" x14ac:dyDescent="0.25">
      <c r="A114952" t="e">
        <f>#REF!-#REF!</f>
        <v>#REF!</v>
      </c>
    </row>
    <row r="114953" spans="1:1" x14ac:dyDescent="0.25">
      <c r="A114953" t="e">
        <f>#REF!-#REF!</f>
        <v>#REF!</v>
      </c>
    </row>
    <row r="114954" spans="1:1" x14ac:dyDescent="0.25">
      <c r="A114954" t="e">
        <f>#REF!-#REF!</f>
        <v>#REF!</v>
      </c>
    </row>
    <row r="114955" spans="1:1" x14ac:dyDescent="0.25">
      <c r="A114955" t="e">
        <f>#REF!-#REF!</f>
        <v>#REF!</v>
      </c>
    </row>
    <row r="114956" spans="1:1" x14ac:dyDescent="0.25">
      <c r="A114956" t="e">
        <f>#REF!-#REF!</f>
        <v>#REF!</v>
      </c>
    </row>
    <row r="114957" spans="1:1" x14ac:dyDescent="0.25">
      <c r="A114957" t="e">
        <f>#REF!-#REF!</f>
        <v>#REF!</v>
      </c>
    </row>
    <row r="114958" spans="1:1" x14ac:dyDescent="0.25">
      <c r="A114958" t="e">
        <f>#REF!-#REF!</f>
        <v>#REF!</v>
      </c>
    </row>
    <row r="114959" spans="1:1" x14ac:dyDescent="0.25">
      <c r="A114959" t="e">
        <f>#REF!-#REF!</f>
        <v>#REF!</v>
      </c>
    </row>
    <row r="114960" spans="1:1" x14ac:dyDescent="0.25">
      <c r="A114960" t="e">
        <f>#REF!-#REF!</f>
        <v>#REF!</v>
      </c>
    </row>
    <row r="114961" spans="1:1" x14ac:dyDescent="0.25">
      <c r="A114961" t="e">
        <f>#REF!-#REF!</f>
        <v>#REF!</v>
      </c>
    </row>
    <row r="114962" spans="1:1" x14ac:dyDescent="0.25">
      <c r="A114962" t="e">
        <f>#REF!-#REF!</f>
        <v>#REF!</v>
      </c>
    </row>
    <row r="114963" spans="1:1" x14ac:dyDescent="0.25">
      <c r="A114963" t="e">
        <f>#REF!-#REF!</f>
        <v>#REF!</v>
      </c>
    </row>
    <row r="114964" spans="1:1" x14ac:dyDescent="0.25">
      <c r="A114964" t="e">
        <f>#REF!-#REF!</f>
        <v>#REF!</v>
      </c>
    </row>
    <row r="114965" spans="1:1" x14ac:dyDescent="0.25">
      <c r="A114965" t="e">
        <f>#REF!-#REF!</f>
        <v>#REF!</v>
      </c>
    </row>
    <row r="114966" spans="1:1" x14ac:dyDescent="0.25">
      <c r="A114966" t="e">
        <f>#REF!-#REF!</f>
        <v>#REF!</v>
      </c>
    </row>
    <row r="114967" spans="1:1" x14ac:dyDescent="0.25">
      <c r="A114967" t="e">
        <f>#REF!-#REF!</f>
        <v>#REF!</v>
      </c>
    </row>
    <row r="114968" spans="1:1" x14ac:dyDescent="0.25">
      <c r="A114968" t="e">
        <f>#REF!-#REF!</f>
        <v>#REF!</v>
      </c>
    </row>
    <row r="114969" spans="1:1" x14ac:dyDescent="0.25">
      <c r="A114969" t="e">
        <f>#REF!-#REF!</f>
        <v>#REF!</v>
      </c>
    </row>
    <row r="114970" spans="1:1" x14ac:dyDescent="0.25">
      <c r="A114970" t="e">
        <f>#REF!-#REF!</f>
        <v>#REF!</v>
      </c>
    </row>
    <row r="114971" spans="1:1" x14ac:dyDescent="0.25">
      <c r="A114971" t="e">
        <f>#REF!-#REF!</f>
        <v>#REF!</v>
      </c>
    </row>
    <row r="114972" spans="1:1" x14ac:dyDescent="0.25">
      <c r="A114972" t="e">
        <f>#REF!-#REF!</f>
        <v>#REF!</v>
      </c>
    </row>
    <row r="114973" spans="1:1" x14ac:dyDescent="0.25">
      <c r="A114973" t="e">
        <f>#REF!-#REF!</f>
        <v>#REF!</v>
      </c>
    </row>
    <row r="114974" spans="1:1" x14ac:dyDescent="0.25">
      <c r="A114974" t="e">
        <f>#REF!-#REF!</f>
        <v>#REF!</v>
      </c>
    </row>
    <row r="114975" spans="1:1" x14ac:dyDescent="0.25">
      <c r="A114975" t="e">
        <f>#REF!-#REF!</f>
        <v>#REF!</v>
      </c>
    </row>
    <row r="114976" spans="1:1" x14ac:dyDescent="0.25">
      <c r="A114976" t="e">
        <f>#REF!-#REF!</f>
        <v>#REF!</v>
      </c>
    </row>
    <row r="114977" spans="1:1" x14ac:dyDescent="0.25">
      <c r="A114977" t="e">
        <f>#REF!-#REF!</f>
        <v>#REF!</v>
      </c>
    </row>
    <row r="114978" spans="1:1" x14ac:dyDescent="0.25">
      <c r="A114978" t="e">
        <f>#REF!-#REF!</f>
        <v>#REF!</v>
      </c>
    </row>
    <row r="114979" spans="1:1" x14ac:dyDescent="0.25">
      <c r="A114979" t="e">
        <f>#REF!-#REF!</f>
        <v>#REF!</v>
      </c>
    </row>
    <row r="114980" spans="1:1" x14ac:dyDescent="0.25">
      <c r="A114980" t="e">
        <f>#REF!-#REF!</f>
        <v>#REF!</v>
      </c>
    </row>
    <row r="114981" spans="1:1" x14ac:dyDescent="0.25">
      <c r="A114981" t="e">
        <f>#REF!-#REF!</f>
        <v>#REF!</v>
      </c>
    </row>
    <row r="114982" spans="1:1" x14ac:dyDescent="0.25">
      <c r="A114982" t="e">
        <f>#REF!-#REF!</f>
        <v>#REF!</v>
      </c>
    </row>
    <row r="114983" spans="1:1" x14ac:dyDescent="0.25">
      <c r="A114983" t="e">
        <f>#REF!-#REF!</f>
        <v>#REF!</v>
      </c>
    </row>
    <row r="114984" spans="1:1" x14ac:dyDescent="0.25">
      <c r="A114984" t="e">
        <f>#REF!-#REF!</f>
        <v>#REF!</v>
      </c>
    </row>
    <row r="114985" spans="1:1" x14ac:dyDescent="0.25">
      <c r="A114985" t="e">
        <f>#REF!-#REF!</f>
        <v>#REF!</v>
      </c>
    </row>
    <row r="114986" spans="1:1" x14ac:dyDescent="0.25">
      <c r="A114986" t="e">
        <f>#REF!-#REF!</f>
        <v>#REF!</v>
      </c>
    </row>
    <row r="114987" spans="1:1" x14ac:dyDescent="0.25">
      <c r="A114987" t="e">
        <f>#REF!-#REF!</f>
        <v>#REF!</v>
      </c>
    </row>
    <row r="114988" spans="1:1" x14ac:dyDescent="0.25">
      <c r="A114988" t="e">
        <f>#REF!-#REF!</f>
        <v>#REF!</v>
      </c>
    </row>
    <row r="114989" spans="1:1" x14ac:dyDescent="0.25">
      <c r="A114989" t="e">
        <f>#REF!-#REF!</f>
        <v>#REF!</v>
      </c>
    </row>
    <row r="114990" spans="1:1" x14ac:dyDescent="0.25">
      <c r="A114990" t="e">
        <f>#REF!-#REF!</f>
        <v>#REF!</v>
      </c>
    </row>
    <row r="114991" spans="1:1" x14ac:dyDescent="0.25">
      <c r="A114991" t="e">
        <f>#REF!-#REF!</f>
        <v>#REF!</v>
      </c>
    </row>
    <row r="114992" spans="1:1" x14ac:dyDescent="0.25">
      <c r="A114992" t="e">
        <f>#REF!-#REF!</f>
        <v>#REF!</v>
      </c>
    </row>
    <row r="114993" spans="1:1" x14ac:dyDescent="0.25">
      <c r="A114993" t="e">
        <f>#REF!-#REF!</f>
        <v>#REF!</v>
      </c>
    </row>
    <row r="114994" spans="1:1" x14ac:dyDescent="0.25">
      <c r="A114994" t="e">
        <f>#REF!-#REF!</f>
        <v>#REF!</v>
      </c>
    </row>
    <row r="114995" spans="1:1" x14ac:dyDescent="0.25">
      <c r="A114995" t="e">
        <f>#REF!-#REF!</f>
        <v>#REF!</v>
      </c>
    </row>
    <row r="114996" spans="1:1" x14ac:dyDescent="0.25">
      <c r="A114996" t="e">
        <f>#REF!-#REF!</f>
        <v>#REF!</v>
      </c>
    </row>
    <row r="114997" spans="1:1" x14ac:dyDescent="0.25">
      <c r="A114997" t="e">
        <f>#REF!-#REF!</f>
        <v>#REF!</v>
      </c>
    </row>
    <row r="114998" spans="1:1" x14ac:dyDescent="0.25">
      <c r="A114998" t="e">
        <f>#REF!-#REF!</f>
        <v>#REF!</v>
      </c>
    </row>
    <row r="114999" spans="1:1" x14ac:dyDescent="0.25">
      <c r="A114999" t="e">
        <f>#REF!-#REF!</f>
        <v>#REF!</v>
      </c>
    </row>
    <row r="115000" spans="1:1" x14ac:dyDescent="0.25">
      <c r="A115000" t="e">
        <f>#REF!-#REF!</f>
        <v>#REF!</v>
      </c>
    </row>
    <row r="115001" spans="1:1" x14ac:dyDescent="0.25">
      <c r="A115001" t="e">
        <f>#REF!-#REF!</f>
        <v>#REF!</v>
      </c>
    </row>
    <row r="115002" spans="1:1" x14ac:dyDescent="0.25">
      <c r="A115002" t="e">
        <f>#REF!-#REF!</f>
        <v>#REF!</v>
      </c>
    </row>
    <row r="115003" spans="1:1" x14ac:dyDescent="0.25">
      <c r="A115003" t="e">
        <f>#REF!-#REF!</f>
        <v>#REF!</v>
      </c>
    </row>
    <row r="115004" spans="1:1" x14ac:dyDescent="0.25">
      <c r="A115004" t="e">
        <f>#REF!-#REF!</f>
        <v>#REF!</v>
      </c>
    </row>
    <row r="115005" spans="1:1" x14ac:dyDescent="0.25">
      <c r="A115005" t="e">
        <f>#REF!-#REF!</f>
        <v>#REF!</v>
      </c>
    </row>
    <row r="115006" spans="1:1" x14ac:dyDescent="0.25">
      <c r="A115006" t="e">
        <f>#REF!-#REF!</f>
        <v>#REF!</v>
      </c>
    </row>
    <row r="115007" spans="1:1" x14ac:dyDescent="0.25">
      <c r="A115007" t="e">
        <f>#REF!-#REF!</f>
        <v>#REF!</v>
      </c>
    </row>
    <row r="115008" spans="1:1" x14ac:dyDescent="0.25">
      <c r="A115008" t="e">
        <f>#REF!-#REF!</f>
        <v>#REF!</v>
      </c>
    </row>
    <row r="115009" spans="1:1" x14ac:dyDescent="0.25">
      <c r="A115009" t="e">
        <f>#REF!-#REF!</f>
        <v>#REF!</v>
      </c>
    </row>
    <row r="115010" spans="1:1" x14ac:dyDescent="0.25">
      <c r="A115010" t="e">
        <f>#REF!-#REF!</f>
        <v>#REF!</v>
      </c>
    </row>
    <row r="115011" spans="1:1" x14ac:dyDescent="0.25">
      <c r="A115011" t="e">
        <f>#REF!-#REF!</f>
        <v>#REF!</v>
      </c>
    </row>
    <row r="115012" spans="1:1" x14ac:dyDescent="0.25">
      <c r="A115012" t="e">
        <f>#REF!-#REF!</f>
        <v>#REF!</v>
      </c>
    </row>
    <row r="115013" spans="1:1" x14ac:dyDescent="0.25">
      <c r="A115013" t="e">
        <f>#REF!-#REF!</f>
        <v>#REF!</v>
      </c>
    </row>
    <row r="115014" spans="1:1" x14ac:dyDescent="0.25">
      <c r="A115014" t="e">
        <f>#REF!-#REF!</f>
        <v>#REF!</v>
      </c>
    </row>
    <row r="115015" spans="1:1" x14ac:dyDescent="0.25">
      <c r="A115015" t="e">
        <f>#REF!-#REF!</f>
        <v>#REF!</v>
      </c>
    </row>
    <row r="115016" spans="1:1" x14ac:dyDescent="0.25">
      <c r="A115016" t="e">
        <f>#REF!-#REF!</f>
        <v>#REF!</v>
      </c>
    </row>
    <row r="115017" spans="1:1" x14ac:dyDescent="0.25">
      <c r="A115017" t="e">
        <f>#REF!-#REF!</f>
        <v>#REF!</v>
      </c>
    </row>
    <row r="115018" spans="1:1" x14ac:dyDescent="0.25">
      <c r="A115018" t="e">
        <f>#REF!-#REF!</f>
        <v>#REF!</v>
      </c>
    </row>
    <row r="115019" spans="1:1" x14ac:dyDescent="0.25">
      <c r="A115019" t="e">
        <f>#REF!-#REF!</f>
        <v>#REF!</v>
      </c>
    </row>
    <row r="115020" spans="1:1" x14ac:dyDescent="0.25">
      <c r="A115020" t="e">
        <f>#REF!-#REF!</f>
        <v>#REF!</v>
      </c>
    </row>
    <row r="115021" spans="1:1" x14ac:dyDescent="0.25">
      <c r="A115021" t="e">
        <f>#REF!-#REF!</f>
        <v>#REF!</v>
      </c>
    </row>
    <row r="115022" spans="1:1" x14ac:dyDescent="0.25">
      <c r="A115022" t="e">
        <f>#REF!-#REF!</f>
        <v>#REF!</v>
      </c>
    </row>
    <row r="115023" spans="1:1" x14ac:dyDescent="0.25">
      <c r="A115023" t="e">
        <f>#REF!-#REF!</f>
        <v>#REF!</v>
      </c>
    </row>
    <row r="115024" spans="1:1" x14ac:dyDescent="0.25">
      <c r="A115024" t="e">
        <f>#REF!-#REF!</f>
        <v>#REF!</v>
      </c>
    </row>
    <row r="115025" spans="1:1" x14ac:dyDescent="0.25">
      <c r="A115025" t="e">
        <f>#REF!-#REF!</f>
        <v>#REF!</v>
      </c>
    </row>
    <row r="115026" spans="1:1" x14ac:dyDescent="0.25">
      <c r="A115026" t="e">
        <f>#REF!-#REF!</f>
        <v>#REF!</v>
      </c>
    </row>
    <row r="115027" spans="1:1" x14ac:dyDescent="0.25">
      <c r="A115027" t="e">
        <f>#REF!-#REF!</f>
        <v>#REF!</v>
      </c>
    </row>
    <row r="115028" spans="1:1" x14ac:dyDescent="0.25">
      <c r="A115028" t="e">
        <f>#REF!-#REF!</f>
        <v>#REF!</v>
      </c>
    </row>
    <row r="115029" spans="1:1" x14ac:dyDescent="0.25">
      <c r="A115029" t="e">
        <f>#REF!-#REF!</f>
        <v>#REF!</v>
      </c>
    </row>
    <row r="115030" spans="1:1" x14ac:dyDescent="0.25">
      <c r="A115030" t="e">
        <f>#REF!-#REF!</f>
        <v>#REF!</v>
      </c>
    </row>
    <row r="115031" spans="1:1" x14ac:dyDescent="0.25">
      <c r="A115031" t="e">
        <f>#REF!-#REF!</f>
        <v>#REF!</v>
      </c>
    </row>
    <row r="115032" spans="1:1" x14ac:dyDescent="0.25">
      <c r="A115032" t="e">
        <f>#REF!-#REF!</f>
        <v>#REF!</v>
      </c>
    </row>
    <row r="115033" spans="1:1" x14ac:dyDescent="0.25">
      <c r="A115033" t="e">
        <f>#REF!-#REF!</f>
        <v>#REF!</v>
      </c>
    </row>
    <row r="115034" spans="1:1" x14ac:dyDescent="0.25">
      <c r="A115034" t="e">
        <f>#REF!-#REF!</f>
        <v>#REF!</v>
      </c>
    </row>
    <row r="115035" spans="1:1" x14ac:dyDescent="0.25">
      <c r="A115035" t="e">
        <f>#REF!-#REF!</f>
        <v>#REF!</v>
      </c>
    </row>
    <row r="115036" spans="1:1" x14ac:dyDescent="0.25">
      <c r="A115036" t="e">
        <f>#REF!-#REF!</f>
        <v>#REF!</v>
      </c>
    </row>
    <row r="115037" spans="1:1" x14ac:dyDescent="0.25">
      <c r="A115037" t="e">
        <f>#REF!-#REF!</f>
        <v>#REF!</v>
      </c>
    </row>
    <row r="115038" spans="1:1" x14ac:dyDescent="0.25">
      <c r="A115038" t="e">
        <f>#REF!-#REF!</f>
        <v>#REF!</v>
      </c>
    </row>
    <row r="115039" spans="1:1" x14ac:dyDescent="0.25">
      <c r="A115039" t="e">
        <f>#REF!-#REF!</f>
        <v>#REF!</v>
      </c>
    </row>
    <row r="115040" spans="1:1" x14ac:dyDescent="0.25">
      <c r="A115040" t="e">
        <f>#REF!-#REF!</f>
        <v>#REF!</v>
      </c>
    </row>
    <row r="115041" spans="1:1" x14ac:dyDescent="0.25">
      <c r="A115041" t="e">
        <f>#REF!-#REF!</f>
        <v>#REF!</v>
      </c>
    </row>
    <row r="115042" spans="1:1" x14ac:dyDescent="0.25">
      <c r="A115042" t="e">
        <f>#REF!-#REF!</f>
        <v>#REF!</v>
      </c>
    </row>
    <row r="115043" spans="1:1" x14ac:dyDescent="0.25">
      <c r="A115043" t="e">
        <f>#REF!-#REF!</f>
        <v>#REF!</v>
      </c>
    </row>
    <row r="115044" spans="1:1" x14ac:dyDescent="0.25">
      <c r="A115044" t="e">
        <f>#REF!-#REF!</f>
        <v>#REF!</v>
      </c>
    </row>
    <row r="115045" spans="1:1" x14ac:dyDescent="0.25">
      <c r="A115045" t="e">
        <f>#REF!-#REF!</f>
        <v>#REF!</v>
      </c>
    </row>
    <row r="115046" spans="1:1" x14ac:dyDescent="0.25">
      <c r="A115046" t="e">
        <f>#REF!-#REF!</f>
        <v>#REF!</v>
      </c>
    </row>
    <row r="115047" spans="1:1" x14ac:dyDescent="0.25">
      <c r="A115047" t="e">
        <f>#REF!-#REF!</f>
        <v>#REF!</v>
      </c>
    </row>
    <row r="115048" spans="1:1" x14ac:dyDescent="0.25">
      <c r="A115048" t="e">
        <f>#REF!-#REF!</f>
        <v>#REF!</v>
      </c>
    </row>
    <row r="115049" spans="1:1" x14ac:dyDescent="0.25">
      <c r="A115049" t="e">
        <f>#REF!-#REF!</f>
        <v>#REF!</v>
      </c>
    </row>
    <row r="115050" spans="1:1" x14ac:dyDescent="0.25">
      <c r="A115050" t="e">
        <f>#REF!-#REF!</f>
        <v>#REF!</v>
      </c>
    </row>
    <row r="115051" spans="1:1" x14ac:dyDescent="0.25">
      <c r="A115051" t="e">
        <f>#REF!-#REF!</f>
        <v>#REF!</v>
      </c>
    </row>
    <row r="115052" spans="1:1" x14ac:dyDescent="0.25">
      <c r="A115052" t="e">
        <f>#REF!-#REF!</f>
        <v>#REF!</v>
      </c>
    </row>
    <row r="115053" spans="1:1" x14ac:dyDescent="0.25">
      <c r="A115053" t="e">
        <f>#REF!-#REF!</f>
        <v>#REF!</v>
      </c>
    </row>
    <row r="115054" spans="1:1" x14ac:dyDescent="0.25">
      <c r="A115054" t="e">
        <f>#REF!-#REF!</f>
        <v>#REF!</v>
      </c>
    </row>
    <row r="115055" spans="1:1" x14ac:dyDescent="0.25">
      <c r="A115055" t="e">
        <f>#REF!-#REF!</f>
        <v>#REF!</v>
      </c>
    </row>
    <row r="115056" spans="1:1" x14ac:dyDescent="0.25">
      <c r="A115056" t="e">
        <f>#REF!-#REF!</f>
        <v>#REF!</v>
      </c>
    </row>
    <row r="115057" spans="1:1" x14ac:dyDescent="0.25">
      <c r="A115057" t="e">
        <f>#REF!-#REF!</f>
        <v>#REF!</v>
      </c>
    </row>
    <row r="115058" spans="1:1" x14ac:dyDescent="0.25">
      <c r="A115058" t="e">
        <f>#REF!-#REF!</f>
        <v>#REF!</v>
      </c>
    </row>
    <row r="115059" spans="1:1" x14ac:dyDescent="0.25">
      <c r="A115059" t="e">
        <f>#REF!-#REF!</f>
        <v>#REF!</v>
      </c>
    </row>
    <row r="115060" spans="1:1" x14ac:dyDescent="0.25">
      <c r="A115060" t="e">
        <f>#REF!-#REF!</f>
        <v>#REF!</v>
      </c>
    </row>
    <row r="115061" spans="1:1" x14ac:dyDescent="0.25">
      <c r="A115061" t="e">
        <f>#REF!-#REF!</f>
        <v>#REF!</v>
      </c>
    </row>
    <row r="115062" spans="1:1" x14ac:dyDescent="0.25">
      <c r="A115062" t="e">
        <f>#REF!-#REF!</f>
        <v>#REF!</v>
      </c>
    </row>
    <row r="115063" spans="1:1" x14ac:dyDescent="0.25">
      <c r="A115063" t="e">
        <f>#REF!-#REF!</f>
        <v>#REF!</v>
      </c>
    </row>
    <row r="115064" spans="1:1" x14ac:dyDescent="0.25">
      <c r="A115064" t="e">
        <f>#REF!-#REF!</f>
        <v>#REF!</v>
      </c>
    </row>
    <row r="115065" spans="1:1" x14ac:dyDescent="0.25">
      <c r="A115065" t="e">
        <f>#REF!-#REF!</f>
        <v>#REF!</v>
      </c>
    </row>
    <row r="115066" spans="1:1" x14ac:dyDescent="0.25">
      <c r="A115066" t="e">
        <f>#REF!-#REF!</f>
        <v>#REF!</v>
      </c>
    </row>
    <row r="115067" spans="1:1" x14ac:dyDescent="0.25">
      <c r="A115067" t="e">
        <f>#REF!-#REF!</f>
        <v>#REF!</v>
      </c>
    </row>
    <row r="115068" spans="1:1" x14ac:dyDescent="0.25">
      <c r="A115068" t="e">
        <f>#REF!-#REF!</f>
        <v>#REF!</v>
      </c>
    </row>
    <row r="115069" spans="1:1" x14ac:dyDescent="0.25">
      <c r="A115069" t="e">
        <f>#REF!-#REF!</f>
        <v>#REF!</v>
      </c>
    </row>
    <row r="115070" spans="1:1" x14ac:dyDescent="0.25">
      <c r="A115070" t="e">
        <f>#REF!-#REF!</f>
        <v>#REF!</v>
      </c>
    </row>
    <row r="115071" spans="1:1" x14ac:dyDescent="0.25">
      <c r="A115071" t="e">
        <f>#REF!-#REF!</f>
        <v>#REF!</v>
      </c>
    </row>
    <row r="115072" spans="1:1" x14ac:dyDescent="0.25">
      <c r="A115072" t="e">
        <f>#REF!-#REF!</f>
        <v>#REF!</v>
      </c>
    </row>
    <row r="115073" spans="1:1" x14ac:dyDescent="0.25">
      <c r="A115073" t="e">
        <f>#REF!-#REF!</f>
        <v>#REF!</v>
      </c>
    </row>
    <row r="115074" spans="1:1" x14ac:dyDescent="0.25">
      <c r="A115074" t="e">
        <f>#REF!-#REF!</f>
        <v>#REF!</v>
      </c>
    </row>
    <row r="115075" spans="1:1" x14ac:dyDescent="0.25">
      <c r="A115075" t="e">
        <f>#REF!-#REF!</f>
        <v>#REF!</v>
      </c>
    </row>
    <row r="115076" spans="1:1" x14ac:dyDescent="0.25">
      <c r="A115076" t="e">
        <f>#REF!-#REF!</f>
        <v>#REF!</v>
      </c>
    </row>
    <row r="115077" spans="1:1" x14ac:dyDescent="0.25">
      <c r="A115077" t="e">
        <f>#REF!-#REF!</f>
        <v>#REF!</v>
      </c>
    </row>
    <row r="115078" spans="1:1" x14ac:dyDescent="0.25">
      <c r="A115078" t="e">
        <f>#REF!-#REF!</f>
        <v>#REF!</v>
      </c>
    </row>
    <row r="115079" spans="1:1" x14ac:dyDescent="0.25">
      <c r="A115079" t="e">
        <f>#REF!-#REF!</f>
        <v>#REF!</v>
      </c>
    </row>
    <row r="115080" spans="1:1" x14ac:dyDescent="0.25">
      <c r="A115080" t="e">
        <f>#REF!-#REF!</f>
        <v>#REF!</v>
      </c>
    </row>
    <row r="115081" spans="1:1" x14ac:dyDescent="0.25">
      <c r="A115081" t="e">
        <f>#REF!-#REF!</f>
        <v>#REF!</v>
      </c>
    </row>
    <row r="115082" spans="1:1" x14ac:dyDescent="0.25">
      <c r="A115082" t="e">
        <f>#REF!-#REF!</f>
        <v>#REF!</v>
      </c>
    </row>
    <row r="115083" spans="1:1" x14ac:dyDescent="0.25">
      <c r="A115083" t="e">
        <f>#REF!-#REF!</f>
        <v>#REF!</v>
      </c>
    </row>
    <row r="115084" spans="1:1" x14ac:dyDescent="0.25">
      <c r="A115084" t="e">
        <f>#REF!-#REF!</f>
        <v>#REF!</v>
      </c>
    </row>
    <row r="115085" spans="1:1" x14ac:dyDescent="0.25">
      <c r="A115085" t="e">
        <f>#REF!-#REF!</f>
        <v>#REF!</v>
      </c>
    </row>
    <row r="115086" spans="1:1" x14ac:dyDescent="0.25">
      <c r="A115086" t="e">
        <f>#REF!-#REF!</f>
        <v>#REF!</v>
      </c>
    </row>
    <row r="115087" spans="1:1" x14ac:dyDescent="0.25">
      <c r="A115087" t="e">
        <f>#REF!-#REF!</f>
        <v>#REF!</v>
      </c>
    </row>
    <row r="115088" spans="1:1" x14ac:dyDescent="0.25">
      <c r="A115088" t="e">
        <f>#REF!-#REF!</f>
        <v>#REF!</v>
      </c>
    </row>
    <row r="115089" spans="1:1" x14ac:dyDescent="0.25">
      <c r="A115089" t="e">
        <f>#REF!-#REF!</f>
        <v>#REF!</v>
      </c>
    </row>
    <row r="115090" spans="1:1" x14ac:dyDescent="0.25">
      <c r="A115090" t="e">
        <f>#REF!-#REF!</f>
        <v>#REF!</v>
      </c>
    </row>
    <row r="115091" spans="1:1" x14ac:dyDescent="0.25">
      <c r="A115091" t="e">
        <f>#REF!-#REF!</f>
        <v>#REF!</v>
      </c>
    </row>
    <row r="115092" spans="1:1" x14ac:dyDescent="0.25">
      <c r="A115092" t="e">
        <f>#REF!-#REF!</f>
        <v>#REF!</v>
      </c>
    </row>
    <row r="115093" spans="1:1" x14ac:dyDescent="0.25">
      <c r="A115093" t="e">
        <f>#REF!-#REF!</f>
        <v>#REF!</v>
      </c>
    </row>
    <row r="115094" spans="1:1" x14ac:dyDescent="0.25">
      <c r="A115094" t="e">
        <f>#REF!-#REF!</f>
        <v>#REF!</v>
      </c>
    </row>
    <row r="115095" spans="1:1" x14ac:dyDescent="0.25">
      <c r="A115095" t="e">
        <f>#REF!-#REF!</f>
        <v>#REF!</v>
      </c>
    </row>
    <row r="115096" spans="1:1" x14ac:dyDescent="0.25">
      <c r="A115096" t="e">
        <f>#REF!-#REF!</f>
        <v>#REF!</v>
      </c>
    </row>
    <row r="115097" spans="1:1" x14ac:dyDescent="0.25">
      <c r="A115097" t="e">
        <f>#REF!-#REF!</f>
        <v>#REF!</v>
      </c>
    </row>
    <row r="115098" spans="1:1" x14ac:dyDescent="0.25">
      <c r="A115098" t="e">
        <f>#REF!-#REF!</f>
        <v>#REF!</v>
      </c>
    </row>
    <row r="115099" spans="1:1" x14ac:dyDescent="0.25">
      <c r="A115099" t="e">
        <f>#REF!-#REF!</f>
        <v>#REF!</v>
      </c>
    </row>
    <row r="115100" spans="1:1" x14ac:dyDescent="0.25">
      <c r="A115100" t="e">
        <f>#REF!-#REF!</f>
        <v>#REF!</v>
      </c>
    </row>
    <row r="115101" spans="1:1" x14ac:dyDescent="0.25">
      <c r="A115101" t="e">
        <f>#REF!-#REF!</f>
        <v>#REF!</v>
      </c>
    </row>
    <row r="115102" spans="1:1" x14ac:dyDescent="0.25">
      <c r="A115102" t="e">
        <f>#REF!-#REF!</f>
        <v>#REF!</v>
      </c>
    </row>
    <row r="115103" spans="1:1" x14ac:dyDescent="0.25">
      <c r="A115103" t="e">
        <f>#REF!-#REF!</f>
        <v>#REF!</v>
      </c>
    </row>
    <row r="115104" spans="1:1" x14ac:dyDescent="0.25">
      <c r="A115104" t="e">
        <f>#REF!-#REF!</f>
        <v>#REF!</v>
      </c>
    </row>
    <row r="115105" spans="1:1" x14ac:dyDescent="0.25">
      <c r="A115105" t="e">
        <f>#REF!-#REF!</f>
        <v>#REF!</v>
      </c>
    </row>
    <row r="115106" spans="1:1" x14ac:dyDescent="0.25">
      <c r="A115106" t="e">
        <f>#REF!-#REF!</f>
        <v>#REF!</v>
      </c>
    </row>
    <row r="115107" spans="1:1" x14ac:dyDescent="0.25">
      <c r="A115107" t="e">
        <f>#REF!-#REF!</f>
        <v>#REF!</v>
      </c>
    </row>
    <row r="115108" spans="1:1" x14ac:dyDescent="0.25">
      <c r="A115108" t="e">
        <f>#REF!-#REF!</f>
        <v>#REF!</v>
      </c>
    </row>
    <row r="115109" spans="1:1" x14ac:dyDescent="0.25">
      <c r="A115109" t="e">
        <f>#REF!-#REF!</f>
        <v>#REF!</v>
      </c>
    </row>
    <row r="115110" spans="1:1" x14ac:dyDescent="0.25">
      <c r="A115110" t="e">
        <f>#REF!-#REF!</f>
        <v>#REF!</v>
      </c>
    </row>
    <row r="115111" spans="1:1" x14ac:dyDescent="0.25">
      <c r="A115111" t="e">
        <f>#REF!-#REF!</f>
        <v>#REF!</v>
      </c>
    </row>
    <row r="115112" spans="1:1" x14ac:dyDescent="0.25">
      <c r="A115112" t="e">
        <f>#REF!-#REF!</f>
        <v>#REF!</v>
      </c>
    </row>
    <row r="115113" spans="1:1" x14ac:dyDescent="0.25">
      <c r="A115113" t="e">
        <f>#REF!-#REF!</f>
        <v>#REF!</v>
      </c>
    </row>
    <row r="115114" spans="1:1" x14ac:dyDescent="0.25">
      <c r="A115114" t="e">
        <f>#REF!-#REF!</f>
        <v>#REF!</v>
      </c>
    </row>
    <row r="115115" spans="1:1" x14ac:dyDescent="0.25">
      <c r="A115115" t="e">
        <f>#REF!-#REF!</f>
        <v>#REF!</v>
      </c>
    </row>
    <row r="115116" spans="1:1" x14ac:dyDescent="0.25">
      <c r="A115116" t="e">
        <f>#REF!-#REF!</f>
        <v>#REF!</v>
      </c>
    </row>
    <row r="115117" spans="1:1" x14ac:dyDescent="0.25">
      <c r="A115117" t="e">
        <f>#REF!-#REF!</f>
        <v>#REF!</v>
      </c>
    </row>
    <row r="115118" spans="1:1" x14ac:dyDescent="0.25">
      <c r="A115118" t="e">
        <f>#REF!-#REF!</f>
        <v>#REF!</v>
      </c>
    </row>
    <row r="115119" spans="1:1" x14ac:dyDescent="0.25">
      <c r="A115119" t="e">
        <f>#REF!-#REF!</f>
        <v>#REF!</v>
      </c>
    </row>
    <row r="115120" spans="1:1" x14ac:dyDescent="0.25">
      <c r="A115120" t="e">
        <f>#REF!-#REF!</f>
        <v>#REF!</v>
      </c>
    </row>
    <row r="115121" spans="1:1" x14ac:dyDescent="0.25">
      <c r="A115121" t="e">
        <f>#REF!-#REF!</f>
        <v>#REF!</v>
      </c>
    </row>
    <row r="115122" spans="1:1" x14ac:dyDescent="0.25">
      <c r="A115122" t="e">
        <f>#REF!-#REF!</f>
        <v>#REF!</v>
      </c>
    </row>
    <row r="115123" spans="1:1" x14ac:dyDescent="0.25">
      <c r="A115123" t="e">
        <f>#REF!-#REF!</f>
        <v>#REF!</v>
      </c>
    </row>
    <row r="115124" spans="1:1" x14ac:dyDescent="0.25">
      <c r="A115124" t="e">
        <f>#REF!-#REF!</f>
        <v>#REF!</v>
      </c>
    </row>
    <row r="115125" spans="1:1" x14ac:dyDescent="0.25">
      <c r="A115125" t="e">
        <f>#REF!-#REF!</f>
        <v>#REF!</v>
      </c>
    </row>
    <row r="115126" spans="1:1" x14ac:dyDescent="0.25">
      <c r="A115126" t="e">
        <f>#REF!-#REF!</f>
        <v>#REF!</v>
      </c>
    </row>
    <row r="115127" spans="1:1" x14ac:dyDescent="0.25">
      <c r="A115127" t="e">
        <f>#REF!-#REF!</f>
        <v>#REF!</v>
      </c>
    </row>
    <row r="115128" spans="1:1" x14ac:dyDescent="0.25">
      <c r="A115128" t="e">
        <f>#REF!-#REF!</f>
        <v>#REF!</v>
      </c>
    </row>
    <row r="115129" spans="1:1" x14ac:dyDescent="0.25">
      <c r="A115129" t="e">
        <f>#REF!-#REF!</f>
        <v>#REF!</v>
      </c>
    </row>
    <row r="115130" spans="1:1" x14ac:dyDescent="0.25">
      <c r="A115130" t="e">
        <f>#REF!-#REF!</f>
        <v>#REF!</v>
      </c>
    </row>
    <row r="115131" spans="1:1" x14ac:dyDescent="0.25">
      <c r="A115131" t="e">
        <f>#REF!-#REF!</f>
        <v>#REF!</v>
      </c>
    </row>
    <row r="115132" spans="1:1" x14ac:dyDescent="0.25">
      <c r="A115132" t="e">
        <f>#REF!-#REF!</f>
        <v>#REF!</v>
      </c>
    </row>
    <row r="115133" spans="1:1" x14ac:dyDescent="0.25">
      <c r="A115133" t="e">
        <f>#REF!-#REF!</f>
        <v>#REF!</v>
      </c>
    </row>
    <row r="115134" spans="1:1" x14ac:dyDescent="0.25">
      <c r="A115134" t="e">
        <f>#REF!-#REF!</f>
        <v>#REF!</v>
      </c>
    </row>
    <row r="115135" spans="1:1" x14ac:dyDescent="0.25">
      <c r="A115135" t="e">
        <f>#REF!-#REF!</f>
        <v>#REF!</v>
      </c>
    </row>
    <row r="115136" spans="1:1" x14ac:dyDescent="0.25">
      <c r="A115136" t="e">
        <f>#REF!-#REF!</f>
        <v>#REF!</v>
      </c>
    </row>
    <row r="115137" spans="1:1" x14ac:dyDescent="0.25">
      <c r="A115137" t="e">
        <f>#REF!-#REF!</f>
        <v>#REF!</v>
      </c>
    </row>
    <row r="115138" spans="1:1" x14ac:dyDescent="0.25">
      <c r="A115138" t="e">
        <f>#REF!-#REF!</f>
        <v>#REF!</v>
      </c>
    </row>
    <row r="115139" spans="1:1" x14ac:dyDescent="0.25">
      <c r="A115139" t="e">
        <f>#REF!-#REF!</f>
        <v>#REF!</v>
      </c>
    </row>
    <row r="115140" spans="1:1" x14ac:dyDescent="0.25">
      <c r="A115140" t="e">
        <f>#REF!-#REF!</f>
        <v>#REF!</v>
      </c>
    </row>
    <row r="115141" spans="1:1" x14ac:dyDescent="0.25">
      <c r="A115141" t="e">
        <f>#REF!-#REF!</f>
        <v>#REF!</v>
      </c>
    </row>
    <row r="115142" spans="1:1" x14ac:dyDescent="0.25">
      <c r="A115142" t="e">
        <f>#REF!-#REF!</f>
        <v>#REF!</v>
      </c>
    </row>
    <row r="115143" spans="1:1" x14ac:dyDescent="0.25">
      <c r="A115143" t="e">
        <f>#REF!-#REF!</f>
        <v>#REF!</v>
      </c>
    </row>
    <row r="115144" spans="1:1" x14ac:dyDescent="0.25">
      <c r="A115144" t="e">
        <f>#REF!-#REF!</f>
        <v>#REF!</v>
      </c>
    </row>
    <row r="115145" spans="1:1" x14ac:dyDescent="0.25">
      <c r="A115145" t="e">
        <f>#REF!-#REF!</f>
        <v>#REF!</v>
      </c>
    </row>
    <row r="115146" spans="1:1" x14ac:dyDescent="0.25">
      <c r="A115146" t="e">
        <f>#REF!-#REF!</f>
        <v>#REF!</v>
      </c>
    </row>
    <row r="115147" spans="1:1" x14ac:dyDescent="0.25">
      <c r="A115147" t="e">
        <f>#REF!-#REF!</f>
        <v>#REF!</v>
      </c>
    </row>
    <row r="115148" spans="1:1" x14ac:dyDescent="0.25">
      <c r="A115148" t="e">
        <f>#REF!-#REF!</f>
        <v>#REF!</v>
      </c>
    </row>
    <row r="115149" spans="1:1" x14ac:dyDescent="0.25">
      <c r="A115149" t="e">
        <f>#REF!-#REF!</f>
        <v>#REF!</v>
      </c>
    </row>
    <row r="115150" spans="1:1" x14ac:dyDescent="0.25">
      <c r="A115150" t="e">
        <f>#REF!-#REF!</f>
        <v>#REF!</v>
      </c>
    </row>
    <row r="115151" spans="1:1" x14ac:dyDescent="0.25">
      <c r="A115151" t="e">
        <f>#REF!-#REF!</f>
        <v>#REF!</v>
      </c>
    </row>
    <row r="115152" spans="1:1" x14ac:dyDescent="0.25">
      <c r="A115152" t="e">
        <f>#REF!-#REF!</f>
        <v>#REF!</v>
      </c>
    </row>
    <row r="115153" spans="1:1" x14ac:dyDescent="0.25">
      <c r="A115153" t="e">
        <f>#REF!-#REF!</f>
        <v>#REF!</v>
      </c>
    </row>
    <row r="115154" spans="1:1" x14ac:dyDescent="0.25">
      <c r="A115154" t="e">
        <f>#REF!-#REF!</f>
        <v>#REF!</v>
      </c>
    </row>
    <row r="115155" spans="1:1" x14ac:dyDescent="0.25">
      <c r="A115155" t="e">
        <f>#REF!-#REF!</f>
        <v>#REF!</v>
      </c>
    </row>
    <row r="115156" spans="1:1" x14ac:dyDescent="0.25">
      <c r="A115156" t="e">
        <f>#REF!-#REF!</f>
        <v>#REF!</v>
      </c>
    </row>
    <row r="115157" spans="1:1" x14ac:dyDescent="0.25">
      <c r="A115157" t="e">
        <f>#REF!-#REF!</f>
        <v>#REF!</v>
      </c>
    </row>
    <row r="115158" spans="1:1" x14ac:dyDescent="0.25">
      <c r="A115158" t="e">
        <f>#REF!-#REF!</f>
        <v>#REF!</v>
      </c>
    </row>
    <row r="115159" spans="1:1" x14ac:dyDescent="0.25">
      <c r="A115159" t="e">
        <f>#REF!-#REF!</f>
        <v>#REF!</v>
      </c>
    </row>
    <row r="115160" spans="1:1" x14ac:dyDescent="0.25">
      <c r="A115160" t="e">
        <f>#REF!-#REF!</f>
        <v>#REF!</v>
      </c>
    </row>
    <row r="115161" spans="1:1" x14ac:dyDescent="0.25">
      <c r="A115161" t="e">
        <f>#REF!-#REF!</f>
        <v>#REF!</v>
      </c>
    </row>
    <row r="115162" spans="1:1" x14ac:dyDescent="0.25">
      <c r="A115162" t="e">
        <f>#REF!-#REF!</f>
        <v>#REF!</v>
      </c>
    </row>
    <row r="115163" spans="1:1" x14ac:dyDescent="0.25">
      <c r="A115163" t="e">
        <f>#REF!-#REF!</f>
        <v>#REF!</v>
      </c>
    </row>
    <row r="115164" spans="1:1" x14ac:dyDescent="0.25">
      <c r="A115164" t="e">
        <f>#REF!-#REF!</f>
        <v>#REF!</v>
      </c>
    </row>
    <row r="115165" spans="1:1" x14ac:dyDescent="0.25">
      <c r="A115165" t="e">
        <f>#REF!-#REF!</f>
        <v>#REF!</v>
      </c>
    </row>
    <row r="115166" spans="1:1" x14ac:dyDescent="0.25">
      <c r="A115166" t="e">
        <f>#REF!-#REF!</f>
        <v>#REF!</v>
      </c>
    </row>
    <row r="115167" spans="1:1" x14ac:dyDescent="0.25">
      <c r="A115167" t="e">
        <f>#REF!-#REF!</f>
        <v>#REF!</v>
      </c>
    </row>
    <row r="115168" spans="1:1" x14ac:dyDescent="0.25">
      <c r="A115168" t="e">
        <f>#REF!-#REF!</f>
        <v>#REF!</v>
      </c>
    </row>
    <row r="115169" spans="1:1" x14ac:dyDescent="0.25">
      <c r="A115169" t="e">
        <f>#REF!-#REF!</f>
        <v>#REF!</v>
      </c>
    </row>
    <row r="115170" spans="1:1" x14ac:dyDescent="0.25">
      <c r="A115170" t="e">
        <f>#REF!-#REF!</f>
        <v>#REF!</v>
      </c>
    </row>
    <row r="115171" spans="1:1" x14ac:dyDescent="0.25">
      <c r="A115171" t="e">
        <f>#REF!-#REF!</f>
        <v>#REF!</v>
      </c>
    </row>
    <row r="115172" spans="1:1" x14ac:dyDescent="0.25">
      <c r="A115172" t="e">
        <f>#REF!-#REF!</f>
        <v>#REF!</v>
      </c>
    </row>
    <row r="115173" spans="1:1" x14ac:dyDescent="0.25">
      <c r="A115173" t="e">
        <f>#REF!-#REF!</f>
        <v>#REF!</v>
      </c>
    </row>
    <row r="115174" spans="1:1" x14ac:dyDescent="0.25">
      <c r="A115174" t="e">
        <f>#REF!-#REF!</f>
        <v>#REF!</v>
      </c>
    </row>
    <row r="115175" spans="1:1" x14ac:dyDescent="0.25">
      <c r="A115175" t="e">
        <f>#REF!-#REF!</f>
        <v>#REF!</v>
      </c>
    </row>
    <row r="115176" spans="1:1" x14ac:dyDescent="0.25">
      <c r="A115176" t="e">
        <f>#REF!-#REF!</f>
        <v>#REF!</v>
      </c>
    </row>
    <row r="115177" spans="1:1" x14ac:dyDescent="0.25">
      <c r="A115177" t="e">
        <f>#REF!-#REF!</f>
        <v>#REF!</v>
      </c>
    </row>
    <row r="115178" spans="1:1" x14ac:dyDescent="0.25">
      <c r="A115178" t="e">
        <f>#REF!-#REF!</f>
        <v>#REF!</v>
      </c>
    </row>
    <row r="115179" spans="1:1" x14ac:dyDescent="0.25">
      <c r="A115179" t="e">
        <f>#REF!-#REF!</f>
        <v>#REF!</v>
      </c>
    </row>
    <row r="115180" spans="1:1" x14ac:dyDescent="0.25">
      <c r="A115180" t="e">
        <f>#REF!-#REF!</f>
        <v>#REF!</v>
      </c>
    </row>
    <row r="115181" spans="1:1" x14ac:dyDescent="0.25">
      <c r="A115181" t="e">
        <f>#REF!-#REF!</f>
        <v>#REF!</v>
      </c>
    </row>
    <row r="115182" spans="1:1" x14ac:dyDescent="0.25">
      <c r="A115182" t="e">
        <f>#REF!-#REF!</f>
        <v>#REF!</v>
      </c>
    </row>
    <row r="115183" spans="1:1" x14ac:dyDescent="0.25">
      <c r="A115183" t="e">
        <f>#REF!-#REF!</f>
        <v>#REF!</v>
      </c>
    </row>
    <row r="115184" spans="1:1" x14ac:dyDescent="0.25">
      <c r="A115184" t="e">
        <f>#REF!-#REF!</f>
        <v>#REF!</v>
      </c>
    </row>
    <row r="115185" spans="1:1" x14ac:dyDescent="0.25">
      <c r="A115185" t="e">
        <f>#REF!-#REF!</f>
        <v>#REF!</v>
      </c>
    </row>
    <row r="115186" spans="1:1" x14ac:dyDescent="0.25">
      <c r="A115186" t="e">
        <f>#REF!-#REF!</f>
        <v>#REF!</v>
      </c>
    </row>
    <row r="115187" spans="1:1" x14ac:dyDescent="0.25">
      <c r="A115187" t="e">
        <f>#REF!-#REF!</f>
        <v>#REF!</v>
      </c>
    </row>
    <row r="115188" spans="1:1" x14ac:dyDescent="0.25">
      <c r="A115188" t="e">
        <f>#REF!-#REF!</f>
        <v>#REF!</v>
      </c>
    </row>
    <row r="115189" spans="1:1" x14ac:dyDescent="0.25">
      <c r="A115189" t="e">
        <f>#REF!-#REF!</f>
        <v>#REF!</v>
      </c>
    </row>
    <row r="115190" spans="1:1" x14ac:dyDescent="0.25">
      <c r="A115190" t="e">
        <f>#REF!-#REF!</f>
        <v>#REF!</v>
      </c>
    </row>
    <row r="115191" spans="1:1" x14ac:dyDescent="0.25">
      <c r="A115191" t="e">
        <f>#REF!-#REF!</f>
        <v>#REF!</v>
      </c>
    </row>
    <row r="115192" spans="1:1" x14ac:dyDescent="0.25">
      <c r="A115192" t="e">
        <f>#REF!-#REF!</f>
        <v>#REF!</v>
      </c>
    </row>
    <row r="115193" spans="1:1" x14ac:dyDescent="0.25">
      <c r="A115193" t="e">
        <f>#REF!-#REF!</f>
        <v>#REF!</v>
      </c>
    </row>
    <row r="115194" spans="1:1" x14ac:dyDescent="0.25">
      <c r="A115194" t="e">
        <f>#REF!-#REF!</f>
        <v>#REF!</v>
      </c>
    </row>
    <row r="115195" spans="1:1" x14ac:dyDescent="0.25">
      <c r="A115195" t="e">
        <f>#REF!-#REF!</f>
        <v>#REF!</v>
      </c>
    </row>
    <row r="115196" spans="1:1" x14ac:dyDescent="0.25">
      <c r="A115196" t="e">
        <f>#REF!-#REF!</f>
        <v>#REF!</v>
      </c>
    </row>
    <row r="115197" spans="1:1" x14ac:dyDescent="0.25">
      <c r="A115197" t="e">
        <f>#REF!-#REF!</f>
        <v>#REF!</v>
      </c>
    </row>
    <row r="115198" spans="1:1" x14ac:dyDescent="0.25">
      <c r="A115198" t="e">
        <f>#REF!-#REF!</f>
        <v>#REF!</v>
      </c>
    </row>
    <row r="115199" spans="1:1" x14ac:dyDescent="0.25">
      <c r="A115199" t="e">
        <f>#REF!-#REF!</f>
        <v>#REF!</v>
      </c>
    </row>
    <row r="115200" spans="1:1" x14ac:dyDescent="0.25">
      <c r="A115200" t="e">
        <f>#REF!-#REF!</f>
        <v>#REF!</v>
      </c>
    </row>
    <row r="115201" spans="1:1" x14ac:dyDescent="0.25">
      <c r="A115201" t="e">
        <f>#REF!-#REF!</f>
        <v>#REF!</v>
      </c>
    </row>
    <row r="115202" spans="1:1" x14ac:dyDescent="0.25">
      <c r="A115202" t="e">
        <f>#REF!-#REF!</f>
        <v>#REF!</v>
      </c>
    </row>
    <row r="115203" spans="1:1" x14ac:dyDescent="0.25">
      <c r="A115203" t="e">
        <f>#REF!-#REF!</f>
        <v>#REF!</v>
      </c>
    </row>
    <row r="115204" spans="1:1" x14ac:dyDescent="0.25">
      <c r="A115204" t="e">
        <f>#REF!-#REF!</f>
        <v>#REF!</v>
      </c>
    </row>
    <row r="115205" spans="1:1" x14ac:dyDescent="0.25">
      <c r="A115205" t="e">
        <f>#REF!-#REF!</f>
        <v>#REF!</v>
      </c>
    </row>
    <row r="115206" spans="1:1" x14ac:dyDescent="0.25">
      <c r="A115206" t="e">
        <f>#REF!-#REF!</f>
        <v>#REF!</v>
      </c>
    </row>
    <row r="115207" spans="1:1" x14ac:dyDescent="0.25">
      <c r="A115207" t="e">
        <f>#REF!-#REF!</f>
        <v>#REF!</v>
      </c>
    </row>
    <row r="115208" spans="1:1" x14ac:dyDescent="0.25">
      <c r="A115208" t="e">
        <f>#REF!-#REF!</f>
        <v>#REF!</v>
      </c>
    </row>
    <row r="115209" spans="1:1" x14ac:dyDescent="0.25">
      <c r="A115209" t="e">
        <f>#REF!-#REF!</f>
        <v>#REF!</v>
      </c>
    </row>
    <row r="115210" spans="1:1" x14ac:dyDescent="0.25">
      <c r="A115210" t="e">
        <f>#REF!-#REF!</f>
        <v>#REF!</v>
      </c>
    </row>
    <row r="115211" spans="1:1" x14ac:dyDescent="0.25">
      <c r="A115211" t="e">
        <f>#REF!-#REF!</f>
        <v>#REF!</v>
      </c>
    </row>
    <row r="115212" spans="1:1" x14ac:dyDescent="0.25">
      <c r="A115212" t="e">
        <f>#REF!-#REF!</f>
        <v>#REF!</v>
      </c>
    </row>
    <row r="115213" spans="1:1" x14ac:dyDescent="0.25">
      <c r="A115213" t="e">
        <f>#REF!-#REF!</f>
        <v>#REF!</v>
      </c>
    </row>
    <row r="115214" spans="1:1" x14ac:dyDescent="0.25">
      <c r="A115214" t="e">
        <f>#REF!-#REF!</f>
        <v>#REF!</v>
      </c>
    </row>
    <row r="115215" spans="1:1" x14ac:dyDescent="0.25">
      <c r="A115215" t="e">
        <f>#REF!-#REF!</f>
        <v>#REF!</v>
      </c>
    </row>
    <row r="115216" spans="1:1" x14ac:dyDescent="0.25">
      <c r="A115216" t="e">
        <f>#REF!-#REF!</f>
        <v>#REF!</v>
      </c>
    </row>
    <row r="115217" spans="1:1" x14ac:dyDescent="0.25">
      <c r="A115217" t="e">
        <f>#REF!-#REF!</f>
        <v>#REF!</v>
      </c>
    </row>
    <row r="115218" spans="1:1" x14ac:dyDescent="0.25">
      <c r="A115218" t="e">
        <f>#REF!-#REF!</f>
        <v>#REF!</v>
      </c>
    </row>
    <row r="115219" spans="1:1" x14ac:dyDescent="0.25">
      <c r="A115219" t="e">
        <f>#REF!-#REF!</f>
        <v>#REF!</v>
      </c>
    </row>
    <row r="115220" spans="1:1" x14ac:dyDescent="0.25">
      <c r="A115220" t="e">
        <f>#REF!-#REF!</f>
        <v>#REF!</v>
      </c>
    </row>
    <row r="115221" spans="1:1" x14ac:dyDescent="0.25">
      <c r="A115221" t="e">
        <f>#REF!-#REF!</f>
        <v>#REF!</v>
      </c>
    </row>
    <row r="115222" spans="1:1" x14ac:dyDescent="0.25">
      <c r="A115222" t="e">
        <f>#REF!-#REF!</f>
        <v>#REF!</v>
      </c>
    </row>
    <row r="115223" spans="1:1" x14ac:dyDescent="0.25">
      <c r="A115223" t="e">
        <f>#REF!-#REF!</f>
        <v>#REF!</v>
      </c>
    </row>
    <row r="115224" spans="1:1" x14ac:dyDescent="0.25">
      <c r="A115224" t="e">
        <f>#REF!-#REF!</f>
        <v>#REF!</v>
      </c>
    </row>
    <row r="115225" spans="1:1" x14ac:dyDescent="0.25">
      <c r="A115225" t="e">
        <f>#REF!-#REF!</f>
        <v>#REF!</v>
      </c>
    </row>
    <row r="115226" spans="1:1" x14ac:dyDescent="0.25">
      <c r="A115226" t="e">
        <f>#REF!-#REF!</f>
        <v>#REF!</v>
      </c>
    </row>
    <row r="115227" spans="1:1" x14ac:dyDescent="0.25">
      <c r="A115227" t="e">
        <f>#REF!-#REF!</f>
        <v>#REF!</v>
      </c>
    </row>
    <row r="115228" spans="1:1" x14ac:dyDescent="0.25">
      <c r="A115228" t="e">
        <f>#REF!-#REF!</f>
        <v>#REF!</v>
      </c>
    </row>
    <row r="115229" spans="1:1" x14ac:dyDescent="0.25">
      <c r="A115229" t="e">
        <f>#REF!-#REF!</f>
        <v>#REF!</v>
      </c>
    </row>
    <row r="115230" spans="1:1" x14ac:dyDescent="0.25">
      <c r="A115230" t="e">
        <f>#REF!-#REF!</f>
        <v>#REF!</v>
      </c>
    </row>
    <row r="115231" spans="1:1" x14ac:dyDescent="0.25">
      <c r="A115231" t="e">
        <f>#REF!-#REF!</f>
        <v>#REF!</v>
      </c>
    </row>
    <row r="115232" spans="1:1" x14ac:dyDescent="0.25">
      <c r="A115232" t="e">
        <f>#REF!-#REF!</f>
        <v>#REF!</v>
      </c>
    </row>
    <row r="115233" spans="1:1" x14ac:dyDescent="0.25">
      <c r="A115233" t="e">
        <f>#REF!-#REF!</f>
        <v>#REF!</v>
      </c>
    </row>
    <row r="115234" spans="1:1" x14ac:dyDescent="0.25">
      <c r="A115234" t="e">
        <f>#REF!-#REF!</f>
        <v>#REF!</v>
      </c>
    </row>
    <row r="115235" spans="1:1" x14ac:dyDescent="0.25">
      <c r="A115235" t="e">
        <f>#REF!-#REF!</f>
        <v>#REF!</v>
      </c>
    </row>
    <row r="115236" spans="1:1" x14ac:dyDescent="0.25">
      <c r="A115236" t="e">
        <f>#REF!-#REF!</f>
        <v>#REF!</v>
      </c>
    </row>
    <row r="115237" spans="1:1" x14ac:dyDescent="0.25">
      <c r="A115237" t="e">
        <f>#REF!-#REF!</f>
        <v>#REF!</v>
      </c>
    </row>
    <row r="115238" spans="1:1" x14ac:dyDescent="0.25">
      <c r="A115238" t="e">
        <f>#REF!-#REF!</f>
        <v>#REF!</v>
      </c>
    </row>
    <row r="115239" spans="1:1" x14ac:dyDescent="0.25">
      <c r="A115239" t="e">
        <f>#REF!-#REF!</f>
        <v>#REF!</v>
      </c>
    </row>
    <row r="115240" spans="1:1" x14ac:dyDescent="0.25">
      <c r="A115240" t="e">
        <f>#REF!-#REF!</f>
        <v>#REF!</v>
      </c>
    </row>
    <row r="115241" spans="1:1" x14ac:dyDescent="0.25">
      <c r="A115241" t="e">
        <f>#REF!-#REF!</f>
        <v>#REF!</v>
      </c>
    </row>
    <row r="115242" spans="1:1" x14ac:dyDescent="0.25">
      <c r="A115242" t="e">
        <f>#REF!-#REF!</f>
        <v>#REF!</v>
      </c>
    </row>
    <row r="115243" spans="1:1" x14ac:dyDescent="0.25">
      <c r="A115243" t="e">
        <f>#REF!-#REF!</f>
        <v>#REF!</v>
      </c>
    </row>
    <row r="115244" spans="1:1" x14ac:dyDescent="0.25">
      <c r="A115244" t="e">
        <f>#REF!-#REF!</f>
        <v>#REF!</v>
      </c>
    </row>
    <row r="115245" spans="1:1" x14ac:dyDescent="0.25">
      <c r="A115245" t="e">
        <f>#REF!-#REF!</f>
        <v>#REF!</v>
      </c>
    </row>
    <row r="115246" spans="1:1" x14ac:dyDescent="0.25">
      <c r="A115246" t="e">
        <f>#REF!-#REF!</f>
        <v>#REF!</v>
      </c>
    </row>
    <row r="115247" spans="1:1" x14ac:dyDescent="0.25">
      <c r="A115247" t="e">
        <f>#REF!-#REF!</f>
        <v>#REF!</v>
      </c>
    </row>
    <row r="115248" spans="1:1" x14ac:dyDescent="0.25">
      <c r="A115248" t="e">
        <f>#REF!-#REF!</f>
        <v>#REF!</v>
      </c>
    </row>
    <row r="115249" spans="1:1" x14ac:dyDescent="0.25">
      <c r="A115249" t="e">
        <f>#REF!-#REF!</f>
        <v>#REF!</v>
      </c>
    </row>
    <row r="115250" spans="1:1" x14ac:dyDescent="0.25">
      <c r="A115250" t="e">
        <f>#REF!-#REF!</f>
        <v>#REF!</v>
      </c>
    </row>
    <row r="115251" spans="1:1" x14ac:dyDescent="0.25">
      <c r="A115251" t="e">
        <f>#REF!-#REF!</f>
        <v>#REF!</v>
      </c>
    </row>
    <row r="115252" spans="1:1" x14ac:dyDescent="0.25">
      <c r="A115252" t="e">
        <f>#REF!-#REF!</f>
        <v>#REF!</v>
      </c>
    </row>
    <row r="115253" spans="1:1" x14ac:dyDescent="0.25">
      <c r="A115253" t="e">
        <f>#REF!-#REF!</f>
        <v>#REF!</v>
      </c>
    </row>
    <row r="115254" spans="1:1" x14ac:dyDescent="0.25">
      <c r="A115254" t="e">
        <f>#REF!-#REF!</f>
        <v>#REF!</v>
      </c>
    </row>
    <row r="115255" spans="1:1" x14ac:dyDescent="0.25">
      <c r="A115255" t="e">
        <f>#REF!-#REF!</f>
        <v>#REF!</v>
      </c>
    </row>
    <row r="115256" spans="1:1" x14ac:dyDescent="0.25">
      <c r="A115256" t="e">
        <f>#REF!-#REF!</f>
        <v>#REF!</v>
      </c>
    </row>
    <row r="115257" spans="1:1" x14ac:dyDescent="0.25">
      <c r="A115257" t="e">
        <f>#REF!-#REF!</f>
        <v>#REF!</v>
      </c>
    </row>
    <row r="115258" spans="1:1" x14ac:dyDescent="0.25">
      <c r="A115258" t="e">
        <f>#REF!-#REF!</f>
        <v>#REF!</v>
      </c>
    </row>
    <row r="115259" spans="1:1" x14ac:dyDescent="0.25">
      <c r="A115259" t="e">
        <f>#REF!-#REF!</f>
        <v>#REF!</v>
      </c>
    </row>
    <row r="115260" spans="1:1" x14ac:dyDescent="0.25">
      <c r="A115260" t="e">
        <f>#REF!-#REF!</f>
        <v>#REF!</v>
      </c>
    </row>
    <row r="115261" spans="1:1" x14ac:dyDescent="0.25">
      <c r="A115261" t="e">
        <f>#REF!-#REF!</f>
        <v>#REF!</v>
      </c>
    </row>
    <row r="115262" spans="1:1" x14ac:dyDescent="0.25">
      <c r="A115262" t="e">
        <f>#REF!-#REF!</f>
        <v>#REF!</v>
      </c>
    </row>
    <row r="115263" spans="1:1" x14ac:dyDescent="0.25">
      <c r="A115263" t="e">
        <f>#REF!-#REF!</f>
        <v>#REF!</v>
      </c>
    </row>
    <row r="115264" spans="1:1" x14ac:dyDescent="0.25">
      <c r="A115264" t="e">
        <f>#REF!-#REF!</f>
        <v>#REF!</v>
      </c>
    </row>
    <row r="115265" spans="1:1" x14ac:dyDescent="0.25">
      <c r="A115265" t="e">
        <f>#REF!-#REF!</f>
        <v>#REF!</v>
      </c>
    </row>
    <row r="115266" spans="1:1" x14ac:dyDescent="0.25">
      <c r="A115266" t="e">
        <f>#REF!-#REF!</f>
        <v>#REF!</v>
      </c>
    </row>
    <row r="115267" spans="1:1" x14ac:dyDescent="0.25">
      <c r="A115267" t="e">
        <f>#REF!-#REF!</f>
        <v>#REF!</v>
      </c>
    </row>
    <row r="115268" spans="1:1" x14ac:dyDescent="0.25">
      <c r="A115268" t="e">
        <f>#REF!-#REF!</f>
        <v>#REF!</v>
      </c>
    </row>
    <row r="115269" spans="1:1" x14ac:dyDescent="0.25">
      <c r="A115269" t="e">
        <f>#REF!-#REF!</f>
        <v>#REF!</v>
      </c>
    </row>
    <row r="115270" spans="1:1" x14ac:dyDescent="0.25">
      <c r="A115270" t="e">
        <f>#REF!-#REF!</f>
        <v>#REF!</v>
      </c>
    </row>
    <row r="115271" spans="1:1" x14ac:dyDescent="0.25">
      <c r="A115271" t="e">
        <f>#REF!-#REF!</f>
        <v>#REF!</v>
      </c>
    </row>
    <row r="115272" spans="1:1" x14ac:dyDescent="0.25">
      <c r="A115272" t="e">
        <f>#REF!-#REF!</f>
        <v>#REF!</v>
      </c>
    </row>
    <row r="115273" spans="1:1" x14ac:dyDescent="0.25">
      <c r="A115273" t="e">
        <f>#REF!-#REF!</f>
        <v>#REF!</v>
      </c>
    </row>
    <row r="115274" spans="1:1" x14ac:dyDescent="0.25">
      <c r="A115274" t="e">
        <f>#REF!-#REF!</f>
        <v>#REF!</v>
      </c>
    </row>
    <row r="115275" spans="1:1" x14ac:dyDescent="0.25">
      <c r="A115275" t="e">
        <f>#REF!-#REF!</f>
        <v>#REF!</v>
      </c>
    </row>
    <row r="115276" spans="1:1" x14ac:dyDescent="0.25">
      <c r="A115276" t="e">
        <f>#REF!-#REF!</f>
        <v>#REF!</v>
      </c>
    </row>
    <row r="115277" spans="1:1" x14ac:dyDescent="0.25">
      <c r="A115277" t="e">
        <f>#REF!-#REF!</f>
        <v>#REF!</v>
      </c>
    </row>
    <row r="115278" spans="1:1" x14ac:dyDescent="0.25">
      <c r="A115278" t="e">
        <f>#REF!-#REF!</f>
        <v>#REF!</v>
      </c>
    </row>
    <row r="115279" spans="1:1" x14ac:dyDescent="0.25">
      <c r="A115279" t="e">
        <f>#REF!-#REF!</f>
        <v>#REF!</v>
      </c>
    </row>
    <row r="115280" spans="1:1" x14ac:dyDescent="0.25">
      <c r="A115280" t="e">
        <f>#REF!-#REF!</f>
        <v>#REF!</v>
      </c>
    </row>
    <row r="115281" spans="1:1" x14ac:dyDescent="0.25">
      <c r="A115281" t="e">
        <f>#REF!-#REF!</f>
        <v>#REF!</v>
      </c>
    </row>
    <row r="115282" spans="1:1" x14ac:dyDescent="0.25">
      <c r="A115282" t="e">
        <f>#REF!-#REF!</f>
        <v>#REF!</v>
      </c>
    </row>
    <row r="115283" spans="1:1" x14ac:dyDescent="0.25">
      <c r="A115283" t="e">
        <f>#REF!-#REF!</f>
        <v>#REF!</v>
      </c>
    </row>
    <row r="115284" spans="1:1" x14ac:dyDescent="0.25">
      <c r="A115284" t="e">
        <f>#REF!-#REF!</f>
        <v>#REF!</v>
      </c>
    </row>
    <row r="115285" spans="1:1" x14ac:dyDescent="0.25">
      <c r="A115285" t="e">
        <f>#REF!-#REF!</f>
        <v>#REF!</v>
      </c>
    </row>
    <row r="115286" spans="1:1" x14ac:dyDescent="0.25">
      <c r="A115286" t="e">
        <f>#REF!-#REF!</f>
        <v>#REF!</v>
      </c>
    </row>
    <row r="115287" spans="1:1" x14ac:dyDescent="0.25">
      <c r="A115287" t="e">
        <f>#REF!-#REF!</f>
        <v>#REF!</v>
      </c>
    </row>
    <row r="115288" spans="1:1" x14ac:dyDescent="0.25">
      <c r="A115288" t="e">
        <f>#REF!-#REF!</f>
        <v>#REF!</v>
      </c>
    </row>
    <row r="115289" spans="1:1" x14ac:dyDescent="0.25">
      <c r="A115289" t="e">
        <f>#REF!-#REF!</f>
        <v>#REF!</v>
      </c>
    </row>
    <row r="115290" spans="1:1" x14ac:dyDescent="0.25">
      <c r="A115290" t="e">
        <f>#REF!-#REF!</f>
        <v>#REF!</v>
      </c>
    </row>
    <row r="115291" spans="1:1" x14ac:dyDescent="0.25">
      <c r="A115291" t="e">
        <f>#REF!-#REF!</f>
        <v>#REF!</v>
      </c>
    </row>
    <row r="115292" spans="1:1" x14ac:dyDescent="0.25">
      <c r="A115292" t="e">
        <f>#REF!-#REF!</f>
        <v>#REF!</v>
      </c>
    </row>
    <row r="115293" spans="1:1" x14ac:dyDescent="0.25">
      <c r="A115293" t="e">
        <f>#REF!-#REF!</f>
        <v>#REF!</v>
      </c>
    </row>
    <row r="115294" spans="1:1" x14ac:dyDescent="0.25">
      <c r="A115294" t="e">
        <f>#REF!-#REF!</f>
        <v>#REF!</v>
      </c>
    </row>
    <row r="115295" spans="1:1" x14ac:dyDescent="0.25">
      <c r="A115295" t="e">
        <f>#REF!-#REF!</f>
        <v>#REF!</v>
      </c>
    </row>
    <row r="115296" spans="1:1" x14ac:dyDescent="0.25">
      <c r="A115296" t="e">
        <f>#REF!-#REF!</f>
        <v>#REF!</v>
      </c>
    </row>
    <row r="115297" spans="1:1" x14ac:dyDescent="0.25">
      <c r="A115297" t="e">
        <f>#REF!-#REF!</f>
        <v>#REF!</v>
      </c>
    </row>
    <row r="115298" spans="1:1" x14ac:dyDescent="0.25">
      <c r="A115298" t="e">
        <f>#REF!-#REF!</f>
        <v>#REF!</v>
      </c>
    </row>
    <row r="115299" spans="1:1" x14ac:dyDescent="0.25">
      <c r="A115299" t="e">
        <f>#REF!-#REF!</f>
        <v>#REF!</v>
      </c>
    </row>
    <row r="115300" spans="1:1" x14ac:dyDescent="0.25">
      <c r="A115300" t="e">
        <f>#REF!-#REF!</f>
        <v>#REF!</v>
      </c>
    </row>
    <row r="115301" spans="1:1" x14ac:dyDescent="0.25">
      <c r="A115301" t="e">
        <f>#REF!-#REF!</f>
        <v>#REF!</v>
      </c>
    </row>
    <row r="115302" spans="1:1" x14ac:dyDescent="0.25">
      <c r="A115302" t="e">
        <f>#REF!-#REF!</f>
        <v>#REF!</v>
      </c>
    </row>
    <row r="115303" spans="1:1" x14ac:dyDescent="0.25">
      <c r="A115303" t="e">
        <f>#REF!-#REF!</f>
        <v>#REF!</v>
      </c>
    </row>
    <row r="115304" spans="1:1" x14ac:dyDescent="0.25">
      <c r="A115304" t="e">
        <f>#REF!-#REF!</f>
        <v>#REF!</v>
      </c>
    </row>
    <row r="115305" spans="1:1" x14ac:dyDescent="0.25">
      <c r="A115305" t="e">
        <f>#REF!-#REF!</f>
        <v>#REF!</v>
      </c>
    </row>
    <row r="115306" spans="1:1" x14ac:dyDescent="0.25">
      <c r="A115306" t="e">
        <f>#REF!-#REF!</f>
        <v>#REF!</v>
      </c>
    </row>
    <row r="115307" spans="1:1" x14ac:dyDescent="0.25">
      <c r="A115307" t="e">
        <f>#REF!-#REF!</f>
        <v>#REF!</v>
      </c>
    </row>
    <row r="115308" spans="1:1" x14ac:dyDescent="0.25">
      <c r="A115308" t="e">
        <f>#REF!-#REF!</f>
        <v>#REF!</v>
      </c>
    </row>
    <row r="115309" spans="1:1" x14ac:dyDescent="0.25">
      <c r="A115309" t="e">
        <f>#REF!-#REF!</f>
        <v>#REF!</v>
      </c>
    </row>
    <row r="115310" spans="1:1" x14ac:dyDescent="0.25">
      <c r="A115310" t="e">
        <f>#REF!-#REF!</f>
        <v>#REF!</v>
      </c>
    </row>
    <row r="115311" spans="1:1" x14ac:dyDescent="0.25">
      <c r="A115311" t="e">
        <f>#REF!-#REF!</f>
        <v>#REF!</v>
      </c>
    </row>
    <row r="115312" spans="1:1" x14ac:dyDescent="0.25">
      <c r="A115312" t="e">
        <f>#REF!-#REF!</f>
        <v>#REF!</v>
      </c>
    </row>
    <row r="115313" spans="1:1" x14ac:dyDescent="0.25">
      <c r="A115313" t="e">
        <f>#REF!-#REF!</f>
        <v>#REF!</v>
      </c>
    </row>
    <row r="115314" spans="1:1" x14ac:dyDescent="0.25">
      <c r="A115314" t="e">
        <f>#REF!-#REF!</f>
        <v>#REF!</v>
      </c>
    </row>
    <row r="115315" spans="1:1" x14ac:dyDescent="0.25">
      <c r="A115315" t="e">
        <f>#REF!-#REF!</f>
        <v>#REF!</v>
      </c>
    </row>
    <row r="115316" spans="1:1" x14ac:dyDescent="0.25">
      <c r="A115316" t="e">
        <f>#REF!-#REF!</f>
        <v>#REF!</v>
      </c>
    </row>
    <row r="115317" spans="1:1" x14ac:dyDescent="0.25">
      <c r="A115317" t="e">
        <f>#REF!-#REF!</f>
        <v>#REF!</v>
      </c>
    </row>
    <row r="115318" spans="1:1" x14ac:dyDescent="0.25">
      <c r="A115318" t="e">
        <f>#REF!-#REF!</f>
        <v>#REF!</v>
      </c>
    </row>
    <row r="115319" spans="1:1" x14ac:dyDescent="0.25">
      <c r="A115319" t="e">
        <f>#REF!-#REF!</f>
        <v>#REF!</v>
      </c>
    </row>
    <row r="115320" spans="1:1" x14ac:dyDescent="0.25">
      <c r="A115320" t="e">
        <f>#REF!-#REF!</f>
        <v>#REF!</v>
      </c>
    </row>
    <row r="115321" spans="1:1" x14ac:dyDescent="0.25">
      <c r="A115321" t="e">
        <f>#REF!-#REF!</f>
        <v>#REF!</v>
      </c>
    </row>
    <row r="115322" spans="1:1" x14ac:dyDescent="0.25">
      <c r="A115322" t="e">
        <f>#REF!-#REF!</f>
        <v>#REF!</v>
      </c>
    </row>
    <row r="115323" spans="1:1" x14ac:dyDescent="0.25">
      <c r="A115323" t="e">
        <f>#REF!-#REF!</f>
        <v>#REF!</v>
      </c>
    </row>
    <row r="115324" spans="1:1" x14ac:dyDescent="0.25">
      <c r="A115324" t="e">
        <f>#REF!-#REF!</f>
        <v>#REF!</v>
      </c>
    </row>
    <row r="131073" spans="1:1" x14ac:dyDescent="0.25">
      <c r="A131073">
        <v>0</v>
      </c>
    </row>
    <row r="131074" spans="1:1" x14ac:dyDescent="0.25">
      <c r="A131074" t="e">
        <f>#REF!-#REF!</f>
        <v>#REF!</v>
      </c>
    </row>
    <row r="131075" spans="1:1" x14ac:dyDescent="0.25">
      <c r="A131075" t="e">
        <f>#REF!-#REF!</f>
        <v>#REF!</v>
      </c>
    </row>
    <row r="131076" spans="1:1" x14ac:dyDescent="0.25">
      <c r="A131076" t="e">
        <f>#REF!-#REF!</f>
        <v>#REF!</v>
      </c>
    </row>
    <row r="131077" spans="1:1" x14ac:dyDescent="0.25">
      <c r="A131077" t="e">
        <f>#REF!-#REF!</f>
        <v>#REF!</v>
      </c>
    </row>
    <row r="131078" spans="1:1" x14ac:dyDescent="0.25">
      <c r="A131078" t="e">
        <f>#REF!-#REF!</f>
        <v>#REF!</v>
      </c>
    </row>
    <row r="131079" spans="1:1" x14ac:dyDescent="0.25">
      <c r="A131079" t="e">
        <f>#REF!-#REF!</f>
        <v>#REF!</v>
      </c>
    </row>
    <row r="131080" spans="1:1" x14ac:dyDescent="0.25">
      <c r="A131080" t="e">
        <f>#REF!-#REF!</f>
        <v>#REF!</v>
      </c>
    </row>
    <row r="131081" spans="1:1" x14ac:dyDescent="0.25">
      <c r="A131081" t="e">
        <f>#REF!-#REF!</f>
        <v>#REF!</v>
      </c>
    </row>
    <row r="131082" spans="1:1" x14ac:dyDescent="0.25">
      <c r="A131082" t="e">
        <f>#REF!-#REF!</f>
        <v>#REF!</v>
      </c>
    </row>
    <row r="131083" spans="1:1" x14ac:dyDescent="0.25">
      <c r="A131083" t="e">
        <f>#REF!-#REF!</f>
        <v>#REF!</v>
      </c>
    </row>
    <row r="131084" spans="1:1" x14ac:dyDescent="0.25">
      <c r="A131084" t="e">
        <f>#REF!-#REF!</f>
        <v>#REF!</v>
      </c>
    </row>
    <row r="131085" spans="1:1" x14ac:dyDescent="0.25">
      <c r="A131085" t="e">
        <f>#REF!-#REF!</f>
        <v>#REF!</v>
      </c>
    </row>
    <row r="131086" spans="1:1" x14ac:dyDescent="0.25">
      <c r="A131086" t="e">
        <f>#REF!-#REF!</f>
        <v>#REF!</v>
      </c>
    </row>
    <row r="131087" spans="1:1" x14ac:dyDescent="0.25">
      <c r="A131087" t="e">
        <f>#REF!-#REF!</f>
        <v>#REF!</v>
      </c>
    </row>
    <row r="131088" spans="1:1" x14ac:dyDescent="0.25">
      <c r="A131088" t="e">
        <f>#REF!-#REF!</f>
        <v>#REF!</v>
      </c>
    </row>
    <row r="131089" spans="1:1" x14ac:dyDescent="0.25">
      <c r="A131089" t="e">
        <f>#REF!-#REF!</f>
        <v>#REF!</v>
      </c>
    </row>
    <row r="131090" spans="1:1" x14ac:dyDescent="0.25">
      <c r="A131090" t="e">
        <f>#REF!-#REF!</f>
        <v>#REF!</v>
      </c>
    </row>
    <row r="131091" spans="1:1" x14ac:dyDescent="0.25">
      <c r="A131091" t="e">
        <f>#REF!-#REF!</f>
        <v>#REF!</v>
      </c>
    </row>
    <row r="131092" spans="1:1" x14ac:dyDescent="0.25">
      <c r="A131092" t="e">
        <f>#REF!-#REF!</f>
        <v>#REF!</v>
      </c>
    </row>
    <row r="131093" spans="1:1" x14ac:dyDescent="0.25">
      <c r="A131093" t="e">
        <f>#REF!-#REF!</f>
        <v>#REF!</v>
      </c>
    </row>
    <row r="131094" spans="1:1" x14ac:dyDescent="0.25">
      <c r="A131094" t="e">
        <f>#REF!-#REF!</f>
        <v>#REF!</v>
      </c>
    </row>
    <row r="131095" spans="1:1" x14ac:dyDescent="0.25">
      <c r="A131095" t="e">
        <f>#REF!-#REF!</f>
        <v>#REF!</v>
      </c>
    </row>
    <row r="131096" spans="1:1" x14ac:dyDescent="0.25">
      <c r="A131096" t="e">
        <f>#REF!-#REF!</f>
        <v>#REF!</v>
      </c>
    </row>
    <row r="131097" spans="1:1" x14ac:dyDescent="0.25">
      <c r="A131097" t="e">
        <f>#REF!-#REF!</f>
        <v>#REF!</v>
      </c>
    </row>
    <row r="131098" spans="1:1" x14ac:dyDescent="0.25">
      <c r="A131098" t="e">
        <f>#REF!-#REF!</f>
        <v>#REF!</v>
      </c>
    </row>
    <row r="131099" spans="1:1" x14ac:dyDescent="0.25">
      <c r="A131099" t="e">
        <f>#REF!-#REF!</f>
        <v>#REF!</v>
      </c>
    </row>
    <row r="131100" spans="1:1" x14ac:dyDescent="0.25">
      <c r="A131100" t="e">
        <f>#REF!-#REF!</f>
        <v>#REF!</v>
      </c>
    </row>
    <row r="131101" spans="1:1" x14ac:dyDescent="0.25">
      <c r="A131101" t="e">
        <f>#REF!-#REF!</f>
        <v>#REF!</v>
      </c>
    </row>
    <row r="131102" spans="1:1" x14ac:dyDescent="0.25">
      <c r="A131102" t="e">
        <f>#REF!-#REF!</f>
        <v>#REF!</v>
      </c>
    </row>
    <row r="131103" spans="1:1" x14ac:dyDescent="0.25">
      <c r="A131103" t="e">
        <f>#REF!-#REF!</f>
        <v>#REF!</v>
      </c>
    </row>
    <row r="131104" spans="1:1" x14ac:dyDescent="0.25">
      <c r="A131104" t="e">
        <f>#REF!-#REF!</f>
        <v>#REF!</v>
      </c>
    </row>
    <row r="131105" spans="1:1" x14ac:dyDescent="0.25">
      <c r="A131105" t="e">
        <f>#REF!-#REF!</f>
        <v>#REF!</v>
      </c>
    </row>
    <row r="131106" spans="1:1" x14ac:dyDescent="0.25">
      <c r="A131106" t="e">
        <f>#REF!-#REF!</f>
        <v>#REF!</v>
      </c>
    </row>
    <row r="131107" spans="1:1" x14ac:dyDescent="0.25">
      <c r="A131107" t="e">
        <f>#REF!-#REF!</f>
        <v>#REF!</v>
      </c>
    </row>
    <row r="131108" spans="1:1" x14ac:dyDescent="0.25">
      <c r="A131108" t="e">
        <f>#REF!-#REF!</f>
        <v>#REF!</v>
      </c>
    </row>
    <row r="131109" spans="1:1" x14ac:dyDescent="0.25">
      <c r="A131109" t="e">
        <f>#REF!-#REF!</f>
        <v>#REF!</v>
      </c>
    </row>
    <row r="131110" spans="1:1" x14ac:dyDescent="0.25">
      <c r="A131110" t="e">
        <f>#REF!-#REF!</f>
        <v>#REF!</v>
      </c>
    </row>
    <row r="131111" spans="1:1" x14ac:dyDescent="0.25">
      <c r="A131111" t="e">
        <f>#REF!-#REF!</f>
        <v>#REF!</v>
      </c>
    </row>
    <row r="131112" spans="1:1" x14ac:dyDescent="0.25">
      <c r="A131112" t="e">
        <f>#REF!-#REF!</f>
        <v>#REF!</v>
      </c>
    </row>
    <row r="131113" spans="1:1" x14ac:dyDescent="0.25">
      <c r="A131113" t="e">
        <f>#REF!-#REF!</f>
        <v>#REF!</v>
      </c>
    </row>
    <row r="131114" spans="1:1" x14ac:dyDescent="0.25">
      <c r="A131114" t="e">
        <f>#REF!-#REF!</f>
        <v>#REF!</v>
      </c>
    </row>
    <row r="131115" spans="1:1" x14ac:dyDescent="0.25">
      <c r="A131115" t="e">
        <f>#REF!-#REF!</f>
        <v>#REF!</v>
      </c>
    </row>
    <row r="131116" spans="1:1" x14ac:dyDescent="0.25">
      <c r="A131116" t="e">
        <f>#REF!-#REF!</f>
        <v>#REF!</v>
      </c>
    </row>
    <row r="131117" spans="1:1" x14ac:dyDescent="0.25">
      <c r="A131117" t="e">
        <f>#REF!-#REF!</f>
        <v>#REF!</v>
      </c>
    </row>
    <row r="131118" spans="1:1" x14ac:dyDescent="0.25">
      <c r="A131118" t="e">
        <f>#REF!-#REF!</f>
        <v>#REF!</v>
      </c>
    </row>
    <row r="131119" spans="1:1" x14ac:dyDescent="0.25">
      <c r="A131119" t="e">
        <f>#REF!-#REF!</f>
        <v>#REF!</v>
      </c>
    </row>
    <row r="131120" spans="1:1" x14ac:dyDescent="0.25">
      <c r="A131120" t="e">
        <f>#REF!-#REF!</f>
        <v>#REF!</v>
      </c>
    </row>
    <row r="131121" spans="1:1" x14ac:dyDescent="0.25">
      <c r="A131121" t="e">
        <f>#REF!-#REF!</f>
        <v>#REF!</v>
      </c>
    </row>
    <row r="131122" spans="1:1" x14ac:dyDescent="0.25">
      <c r="A131122" t="e">
        <f>#REF!-#REF!</f>
        <v>#REF!</v>
      </c>
    </row>
    <row r="131123" spans="1:1" x14ac:dyDescent="0.25">
      <c r="A131123" t="e">
        <f>#REF!-#REF!</f>
        <v>#REF!</v>
      </c>
    </row>
    <row r="131124" spans="1:1" x14ac:dyDescent="0.25">
      <c r="A131124" t="e">
        <f>#REF!-#REF!</f>
        <v>#REF!</v>
      </c>
    </row>
    <row r="131125" spans="1:1" x14ac:dyDescent="0.25">
      <c r="A131125" t="e">
        <f>#REF!-#REF!</f>
        <v>#REF!</v>
      </c>
    </row>
    <row r="131126" spans="1:1" x14ac:dyDescent="0.25">
      <c r="A131126" t="e">
        <f>#REF!-#REF!</f>
        <v>#REF!</v>
      </c>
    </row>
    <row r="131127" spans="1:1" x14ac:dyDescent="0.25">
      <c r="A131127" t="e">
        <f>#REF!-#REF!</f>
        <v>#REF!</v>
      </c>
    </row>
    <row r="131128" spans="1:1" x14ac:dyDescent="0.25">
      <c r="A131128" t="e">
        <f>#REF!-#REF!</f>
        <v>#REF!</v>
      </c>
    </row>
    <row r="131129" spans="1:1" x14ac:dyDescent="0.25">
      <c r="A131129" t="e">
        <f>#REF!-#REF!</f>
        <v>#REF!</v>
      </c>
    </row>
    <row r="131130" spans="1:1" x14ac:dyDescent="0.25">
      <c r="A131130" t="e">
        <f>#REF!-#REF!</f>
        <v>#REF!</v>
      </c>
    </row>
    <row r="131131" spans="1:1" x14ac:dyDescent="0.25">
      <c r="A131131" t="e">
        <f>#REF!-#REF!</f>
        <v>#REF!</v>
      </c>
    </row>
    <row r="131132" spans="1:1" x14ac:dyDescent="0.25">
      <c r="A131132" t="e">
        <f>#REF!-#REF!</f>
        <v>#REF!</v>
      </c>
    </row>
    <row r="131133" spans="1:1" x14ac:dyDescent="0.25">
      <c r="A131133" t="e">
        <f>#REF!-#REF!</f>
        <v>#REF!</v>
      </c>
    </row>
    <row r="131134" spans="1:1" x14ac:dyDescent="0.25">
      <c r="A131134" t="e">
        <f>#REF!-#REF!</f>
        <v>#REF!</v>
      </c>
    </row>
    <row r="131135" spans="1:1" x14ac:dyDescent="0.25">
      <c r="A131135" t="e">
        <f>#REF!-#REF!</f>
        <v>#REF!</v>
      </c>
    </row>
    <row r="131136" spans="1:1" x14ac:dyDescent="0.25">
      <c r="A131136" t="e">
        <f>#REF!-#REF!</f>
        <v>#REF!</v>
      </c>
    </row>
    <row r="131137" spans="1:1" x14ac:dyDescent="0.25">
      <c r="A131137" t="e">
        <f>#REF!-#REF!</f>
        <v>#REF!</v>
      </c>
    </row>
    <row r="131138" spans="1:1" x14ac:dyDescent="0.25">
      <c r="A131138" t="e">
        <f>#REF!-#REF!</f>
        <v>#REF!</v>
      </c>
    </row>
    <row r="131139" spans="1:1" x14ac:dyDescent="0.25">
      <c r="A131139" t="e">
        <f>#REF!-#REF!</f>
        <v>#REF!</v>
      </c>
    </row>
    <row r="131140" spans="1:1" x14ac:dyDescent="0.25">
      <c r="A131140" t="e">
        <f>#REF!-#REF!</f>
        <v>#REF!</v>
      </c>
    </row>
    <row r="131141" spans="1:1" x14ac:dyDescent="0.25">
      <c r="A131141" t="e">
        <f>#REF!-#REF!</f>
        <v>#REF!</v>
      </c>
    </row>
    <row r="131142" spans="1:1" x14ac:dyDescent="0.25">
      <c r="A131142" t="e">
        <f>#REF!-#REF!</f>
        <v>#REF!</v>
      </c>
    </row>
    <row r="131143" spans="1:1" x14ac:dyDescent="0.25">
      <c r="A131143" t="e">
        <f>#REF!-#REF!</f>
        <v>#REF!</v>
      </c>
    </row>
    <row r="131144" spans="1:1" x14ac:dyDescent="0.25">
      <c r="A131144" t="e">
        <f>#REF!-#REF!</f>
        <v>#REF!</v>
      </c>
    </row>
    <row r="131145" spans="1:1" x14ac:dyDescent="0.25">
      <c r="A131145" t="e">
        <f>#REF!-#REF!</f>
        <v>#REF!</v>
      </c>
    </row>
    <row r="131146" spans="1:1" x14ac:dyDescent="0.25">
      <c r="A131146" t="e">
        <f>#REF!-#REF!</f>
        <v>#REF!</v>
      </c>
    </row>
    <row r="131147" spans="1:1" x14ac:dyDescent="0.25">
      <c r="A131147" t="e">
        <f>#REF!-#REF!</f>
        <v>#REF!</v>
      </c>
    </row>
    <row r="131148" spans="1:1" x14ac:dyDescent="0.25">
      <c r="A131148" t="e">
        <f>#REF!-#REF!</f>
        <v>#REF!</v>
      </c>
    </row>
    <row r="131149" spans="1:1" x14ac:dyDescent="0.25">
      <c r="A131149" t="e">
        <f>#REF!-#REF!</f>
        <v>#REF!</v>
      </c>
    </row>
    <row r="131150" spans="1:1" x14ac:dyDescent="0.25">
      <c r="A131150" t="e">
        <f>#REF!-#REF!</f>
        <v>#REF!</v>
      </c>
    </row>
    <row r="131151" spans="1:1" x14ac:dyDescent="0.25">
      <c r="A131151" t="e">
        <f>#REF!-#REF!</f>
        <v>#REF!</v>
      </c>
    </row>
    <row r="131152" spans="1:1" x14ac:dyDescent="0.25">
      <c r="A131152" t="e">
        <f>#REF!-#REF!</f>
        <v>#REF!</v>
      </c>
    </row>
    <row r="131153" spans="1:1" x14ac:dyDescent="0.25">
      <c r="A131153" t="e">
        <f>#REF!-#REF!</f>
        <v>#REF!</v>
      </c>
    </row>
    <row r="131154" spans="1:1" x14ac:dyDescent="0.25">
      <c r="A131154" t="e">
        <f>#REF!-#REF!</f>
        <v>#REF!</v>
      </c>
    </row>
    <row r="131155" spans="1:1" x14ac:dyDescent="0.25">
      <c r="A131155" t="e">
        <f>#REF!-#REF!</f>
        <v>#REF!</v>
      </c>
    </row>
    <row r="131156" spans="1:1" x14ac:dyDescent="0.25">
      <c r="A131156" t="e">
        <f>#REF!-#REF!</f>
        <v>#REF!</v>
      </c>
    </row>
    <row r="131157" spans="1:1" x14ac:dyDescent="0.25">
      <c r="A131157" t="e">
        <f>#REF!-#REF!</f>
        <v>#REF!</v>
      </c>
    </row>
    <row r="131158" spans="1:1" x14ac:dyDescent="0.25">
      <c r="A131158" t="e">
        <f>#REF!-#REF!</f>
        <v>#REF!</v>
      </c>
    </row>
    <row r="131159" spans="1:1" x14ac:dyDescent="0.25">
      <c r="A131159" t="e">
        <f>#REF!-#REF!</f>
        <v>#REF!</v>
      </c>
    </row>
    <row r="131160" spans="1:1" x14ac:dyDescent="0.25">
      <c r="A131160" t="e">
        <f>#REF!-#REF!</f>
        <v>#REF!</v>
      </c>
    </row>
    <row r="131161" spans="1:1" x14ac:dyDescent="0.25">
      <c r="A131161" t="e">
        <f>#REF!-#REF!</f>
        <v>#REF!</v>
      </c>
    </row>
    <row r="131162" spans="1:1" x14ac:dyDescent="0.25">
      <c r="A131162" t="e">
        <f>#REF!-#REF!</f>
        <v>#REF!</v>
      </c>
    </row>
    <row r="131163" spans="1:1" x14ac:dyDescent="0.25">
      <c r="A131163" t="e">
        <f>#REF!-#REF!</f>
        <v>#REF!</v>
      </c>
    </row>
    <row r="131164" spans="1:1" x14ac:dyDescent="0.25">
      <c r="A131164" t="e">
        <f>#REF!-#REF!</f>
        <v>#REF!</v>
      </c>
    </row>
    <row r="131165" spans="1:1" x14ac:dyDescent="0.25">
      <c r="A131165" t="e">
        <f>#REF!-#REF!</f>
        <v>#REF!</v>
      </c>
    </row>
    <row r="131166" spans="1:1" x14ac:dyDescent="0.25">
      <c r="A131166" t="e">
        <f>#REF!-#REF!</f>
        <v>#REF!</v>
      </c>
    </row>
    <row r="131167" spans="1:1" x14ac:dyDescent="0.25">
      <c r="A131167" t="e">
        <f>#REF!-#REF!</f>
        <v>#REF!</v>
      </c>
    </row>
    <row r="131168" spans="1:1" x14ac:dyDescent="0.25">
      <c r="A131168" t="e">
        <f>#REF!-#REF!</f>
        <v>#REF!</v>
      </c>
    </row>
    <row r="131169" spans="1:1" x14ac:dyDescent="0.25">
      <c r="A131169" t="e">
        <f>#REF!-#REF!</f>
        <v>#REF!</v>
      </c>
    </row>
    <row r="131170" spans="1:1" x14ac:dyDescent="0.25">
      <c r="A131170" t="e">
        <f>#REF!-#REF!</f>
        <v>#REF!</v>
      </c>
    </row>
    <row r="131171" spans="1:1" x14ac:dyDescent="0.25">
      <c r="A131171" t="e">
        <f>#REF!-#REF!</f>
        <v>#REF!</v>
      </c>
    </row>
    <row r="131172" spans="1:1" x14ac:dyDescent="0.25">
      <c r="A131172" t="e">
        <f>#REF!-#REF!</f>
        <v>#REF!</v>
      </c>
    </row>
    <row r="131173" spans="1:1" x14ac:dyDescent="0.25">
      <c r="A131173" t="e">
        <f>#REF!-#REF!</f>
        <v>#REF!</v>
      </c>
    </row>
    <row r="131174" spans="1:1" x14ac:dyDescent="0.25">
      <c r="A131174" t="e">
        <f>#REF!-#REF!</f>
        <v>#REF!</v>
      </c>
    </row>
    <row r="131175" spans="1:1" x14ac:dyDescent="0.25">
      <c r="A131175" t="e">
        <f>#REF!-#REF!</f>
        <v>#REF!</v>
      </c>
    </row>
    <row r="131176" spans="1:1" x14ac:dyDescent="0.25">
      <c r="A131176" t="e">
        <f>#REF!-#REF!</f>
        <v>#REF!</v>
      </c>
    </row>
    <row r="131177" spans="1:1" x14ac:dyDescent="0.25">
      <c r="A131177" t="e">
        <f>#REF!-#REF!</f>
        <v>#REF!</v>
      </c>
    </row>
    <row r="131178" spans="1:1" x14ac:dyDescent="0.25">
      <c r="A131178" t="e">
        <f>#REF!-#REF!</f>
        <v>#REF!</v>
      </c>
    </row>
    <row r="131179" spans="1:1" x14ac:dyDescent="0.25">
      <c r="A131179" t="e">
        <f>#REF!-#REF!</f>
        <v>#REF!</v>
      </c>
    </row>
    <row r="131180" spans="1:1" x14ac:dyDescent="0.25">
      <c r="A131180" t="e">
        <f>#REF!-#REF!</f>
        <v>#REF!</v>
      </c>
    </row>
    <row r="131181" spans="1:1" x14ac:dyDescent="0.25">
      <c r="A131181" t="e">
        <f>#REF!-#REF!</f>
        <v>#REF!</v>
      </c>
    </row>
    <row r="131182" spans="1:1" x14ac:dyDescent="0.25">
      <c r="A131182" t="e">
        <f>#REF!-#REF!</f>
        <v>#REF!</v>
      </c>
    </row>
    <row r="131183" spans="1:1" x14ac:dyDescent="0.25">
      <c r="A131183" t="e">
        <f>#REF!-#REF!</f>
        <v>#REF!</v>
      </c>
    </row>
    <row r="131184" spans="1:1" x14ac:dyDescent="0.25">
      <c r="A131184" t="e">
        <f>#REF!-#REF!</f>
        <v>#REF!</v>
      </c>
    </row>
    <row r="131185" spans="1:1" x14ac:dyDescent="0.25">
      <c r="A131185" t="e">
        <f>#REF!-#REF!</f>
        <v>#REF!</v>
      </c>
    </row>
    <row r="131186" spans="1:1" x14ac:dyDescent="0.25">
      <c r="A131186" t="e">
        <f>#REF!-#REF!</f>
        <v>#REF!</v>
      </c>
    </row>
    <row r="131187" spans="1:1" x14ac:dyDescent="0.25">
      <c r="A131187" t="e">
        <f>#REF!-#REF!</f>
        <v>#REF!</v>
      </c>
    </row>
    <row r="131188" spans="1:1" x14ac:dyDescent="0.25">
      <c r="A131188" t="e">
        <f>#REF!-#REF!</f>
        <v>#REF!</v>
      </c>
    </row>
    <row r="131189" spans="1:1" x14ac:dyDescent="0.25">
      <c r="A131189" t="e">
        <f>#REF!-#REF!</f>
        <v>#REF!</v>
      </c>
    </row>
    <row r="131190" spans="1:1" x14ac:dyDescent="0.25">
      <c r="A131190" t="e">
        <f>#REF!-#REF!</f>
        <v>#REF!</v>
      </c>
    </row>
    <row r="131191" spans="1:1" x14ac:dyDescent="0.25">
      <c r="A131191" t="e">
        <f>#REF!-#REF!</f>
        <v>#REF!</v>
      </c>
    </row>
    <row r="131192" spans="1:1" x14ac:dyDescent="0.25">
      <c r="A131192" t="e">
        <f>#REF!-#REF!</f>
        <v>#REF!</v>
      </c>
    </row>
    <row r="131193" spans="1:1" x14ac:dyDescent="0.25">
      <c r="A131193" t="e">
        <f>#REF!-#REF!</f>
        <v>#REF!</v>
      </c>
    </row>
    <row r="131194" spans="1:1" x14ac:dyDescent="0.25">
      <c r="A131194" t="e">
        <f>#REF!-#REF!</f>
        <v>#REF!</v>
      </c>
    </row>
    <row r="131195" spans="1:1" x14ac:dyDescent="0.25">
      <c r="A131195" t="e">
        <f>#REF!-#REF!</f>
        <v>#REF!</v>
      </c>
    </row>
    <row r="131196" spans="1:1" x14ac:dyDescent="0.25">
      <c r="A131196" t="e">
        <f>#REF!-#REF!</f>
        <v>#REF!</v>
      </c>
    </row>
    <row r="131197" spans="1:1" x14ac:dyDescent="0.25">
      <c r="A131197" t="e">
        <f>#REF!-#REF!</f>
        <v>#REF!</v>
      </c>
    </row>
    <row r="131198" spans="1:1" x14ac:dyDescent="0.25">
      <c r="A131198" t="e">
        <f>#REF!-#REF!</f>
        <v>#REF!</v>
      </c>
    </row>
    <row r="131199" spans="1:1" x14ac:dyDescent="0.25">
      <c r="A131199" t="e">
        <f>#REF!-#REF!</f>
        <v>#REF!</v>
      </c>
    </row>
    <row r="131200" spans="1:1" x14ac:dyDescent="0.25">
      <c r="A131200" t="e">
        <f>#REF!-#REF!</f>
        <v>#REF!</v>
      </c>
    </row>
    <row r="131201" spans="1:1" x14ac:dyDescent="0.25">
      <c r="A131201" t="e">
        <f>#REF!-#REF!</f>
        <v>#REF!</v>
      </c>
    </row>
    <row r="131202" spans="1:1" x14ac:dyDescent="0.25">
      <c r="A131202" t="e">
        <f>#REF!-#REF!</f>
        <v>#REF!</v>
      </c>
    </row>
    <row r="131203" spans="1:1" x14ac:dyDescent="0.25">
      <c r="A131203" t="e">
        <f>#REF!-#REF!</f>
        <v>#REF!</v>
      </c>
    </row>
    <row r="131204" spans="1:1" x14ac:dyDescent="0.25">
      <c r="A131204" t="e">
        <f>#REF!-#REF!</f>
        <v>#REF!</v>
      </c>
    </row>
    <row r="131205" spans="1:1" x14ac:dyDescent="0.25">
      <c r="A131205" t="e">
        <f>#REF!-#REF!</f>
        <v>#REF!</v>
      </c>
    </row>
    <row r="131206" spans="1:1" x14ac:dyDescent="0.25">
      <c r="A131206" t="e">
        <f>#REF!-#REF!</f>
        <v>#REF!</v>
      </c>
    </row>
    <row r="131207" spans="1:1" x14ac:dyDescent="0.25">
      <c r="A131207" t="e">
        <f>#REF!-#REF!</f>
        <v>#REF!</v>
      </c>
    </row>
    <row r="131208" spans="1:1" x14ac:dyDescent="0.25">
      <c r="A131208" t="e">
        <f>#REF!-#REF!</f>
        <v>#REF!</v>
      </c>
    </row>
    <row r="131209" spans="1:1" x14ac:dyDescent="0.25">
      <c r="A131209" t="e">
        <f>#REF!-#REF!</f>
        <v>#REF!</v>
      </c>
    </row>
    <row r="131210" spans="1:1" x14ac:dyDescent="0.25">
      <c r="A131210" t="e">
        <f>#REF!-#REF!</f>
        <v>#REF!</v>
      </c>
    </row>
    <row r="131211" spans="1:1" x14ac:dyDescent="0.25">
      <c r="A131211" t="e">
        <f>#REF!-#REF!</f>
        <v>#REF!</v>
      </c>
    </row>
    <row r="131212" spans="1:1" x14ac:dyDescent="0.25">
      <c r="A131212" t="e">
        <f>#REF!-#REF!</f>
        <v>#REF!</v>
      </c>
    </row>
    <row r="131213" spans="1:1" x14ac:dyDescent="0.25">
      <c r="A131213" t="e">
        <f>#REF!-#REF!</f>
        <v>#REF!</v>
      </c>
    </row>
    <row r="131214" spans="1:1" x14ac:dyDescent="0.25">
      <c r="A131214" t="e">
        <f>#REF!-#REF!</f>
        <v>#REF!</v>
      </c>
    </row>
    <row r="131215" spans="1:1" x14ac:dyDescent="0.25">
      <c r="A131215" t="e">
        <f>#REF!-#REF!</f>
        <v>#REF!</v>
      </c>
    </row>
    <row r="131216" spans="1:1" x14ac:dyDescent="0.25">
      <c r="A131216" t="e">
        <f>#REF!-#REF!</f>
        <v>#REF!</v>
      </c>
    </row>
    <row r="131217" spans="1:1" x14ac:dyDescent="0.25">
      <c r="A131217" t="e">
        <f>#REF!-#REF!</f>
        <v>#REF!</v>
      </c>
    </row>
    <row r="131218" spans="1:1" x14ac:dyDescent="0.25">
      <c r="A131218" t="e">
        <f>#REF!-#REF!</f>
        <v>#REF!</v>
      </c>
    </row>
    <row r="131219" spans="1:1" x14ac:dyDescent="0.25">
      <c r="A131219" t="e">
        <f>#REF!-#REF!</f>
        <v>#REF!</v>
      </c>
    </row>
    <row r="131220" spans="1:1" x14ac:dyDescent="0.25">
      <c r="A131220" t="e">
        <f>#REF!-#REF!</f>
        <v>#REF!</v>
      </c>
    </row>
    <row r="131221" spans="1:1" x14ac:dyDescent="0.25">
      <c r="A131221" t="e">
        <f>#REF!-#REF!</f>
        <v>#REF!</v>
      </c>
    </row>
    <row r="131222" spans="1:1" x14ac:dyDescent="0.25">
      <c r="A131222" t="e">
        <f>#REF!-#REF!</f>
        <v>#REF!</v>
      </c>
    </row>
    <row r="131223" spans="1:1" x14ac:dyDescent="0.25">
      <c r="A131223" t="e">
        <f>#REF!-#REF!</f>
        <v>#REF!</v>
      </c>
    </row>
    <row r="131224" spans="1:1" x14ac:dyDescent="0.25">
      <c r="A131224" t="e">
        <f>#REF!-#REF!</f>
        <v>#REF!</v>
      </c>
    </row>
    <row r="131225" spans="1:1" x14ac:dyDescent="0.25">
      <c r="A131225" t="e">
        <f>#REF!-#REF!</f>
        <v>#REF!</v>
      </c>
    </row>
    <row r="131226" spans="1:1" x14ac:dyDescent="0.25">
      <c r="A131226" t="e">
        <f>#REF!-#REF!</f>
        <v>#REF!</v>
      </c>
    </row>
    <row r="131227" spans="1:1" x14ac:dyDescent="0.25">
      <c r="A131227" t="e">
        <f>#REF!-#REF!</f>
        <v>#REF!</v>
      </c>
    </row>
    <row r="131228" spans="1:1" x14ac:dyDescent="0.25">
      <c r="A131228" t="e">
        <f>#REF!-#REF!</f>
        <v>#REF!</v>
      </c>
    </row>
    <row r="131229" spans="1:1" x14ac:dyDescent="0.25">
      <c r="A131229" t="e">
        <f>#REF!-#REF!</f>
        <v>#REF!</v>
      </c>
    </row>
    <row r="131230" spans="1:1" x14ac:dyDescent="0.25">
      <c r="A131230" t="e">
        <f>#REF!-#REF!</f>
        <v>#REF!</v>
      </c>
    </row>
    <row r="131231" spans="1:1" x14ac:dyDescent="0.25">
      <c r="A131231" t="e">
        <f>#REF!-#REF!</f>
        <v>#REF!</v>
      </c>
    </row>
    <row r="131232" spans="1:1" x14ac:dyDescent="0.25">
      <c r="A131232" t="e">
        <f>#REF!-#REF!</f>
        <v>#REF!</v>
      </c>
    </row>
    <row r="131233" spans="1:1" x14ac:dyDescent="0.25">
      <c r="A131233" t="e">
        <f>#REF!-#REF!</f>
        <v>#REF!</v>
      </c>
    </row>
    <row r="131234" spans="1:1" x14ac:dyDescent="0.25">
      <c r="A131234" t="e">
        <f>#REF!-#REF!</f>
        <v>#REF!</v>
      </c>
    </row>
    <row r="131235" spans="1:1" x14ac:dyDescent="0.25">
      <c r="A131235" t="e">
        <f>#REF!-#REF!</f>
        <v>#REF!</v>
      </c>
    </row>
    <row r="131236" spans="1:1" x14ac:dyDescent="0.25">
      <c r="A131236" t="e">
        <f>#REF!-#REF!</f>
        <v>#REF!</v>
      </c>
    </row>
    <row r="131237" spans="1:1" x14ac:dyDescent="0.25">
      <c r="A131237" t="e">
        <f>#REF!-#REF!</f>
        <v>#REF!</v>
      </c>
    </row>
    <row r="131238" spans="1:1" x14ac:dyDescent="0.25">
      <c r="A131238" t="e">
        <f>#REF!-#REF!</f>
        <v>#REF!</v>
      </c>
    </row>
    <row r="131239" spans="1:1" x14ac:dyDescent="0.25">
      <c r="A131239" t="e">
        <f>#REF!-#REF!</f>
        <v>#REF!</v>
      </c>
    </row>
    <row r="131240" spans="1:1" x14ac:dyDescent="0.25">
      <c r="A131240" t="e">
        <f>#REF!-#REF!</f>
        <v>#REF!</v>
      </c>
    </row>
    <row r="131241" spans="1:1" x14ac:dyDescent="0.25">
      <c r="A131241" t="e">
        <f>#REF!-#REF!</f>
        <v>#REF!</v>
      </c>
    </row>
    <row r="131242" spans="1:1" x14ac:dyDescent="0.25">
      <c r="A131242" t="e">
        <f>#REF!-#REF!</f>
        <v>#REF!</v>
      </c>
    </row>
    <row r="131243" spans="1:1" x14ac:dyDescent="0.25">
      <c r="A131243" t="e">
        <f>#REF!-#REF!</f>
        <v>#REF!</v>
      </c>
    </row>
    <row r="131244" spans="1:1" x14ac:dyDescent="0.25">
      <c r="A131244" t="e">
        <f>#REF!-#REF!</f>
        <v>#REF!</v>
      </c>
    </row>
    <row r="131245" spans="1:1" x14ac:dyDescent="0.25">
      <c r="A131245" t="e">
        <f>#REF!-#REF!</f>
        <v>#REF!</v>
      </c>
    </row>
    <row r="131246" spans="1:1" x14ac:dyDescent="0.25">
      <c r="A131246" t="e">
        <f>#REF!-#REF!</f>
        <v>#REF!</v>
      </c>
    </row>
    <row r="131247" spans="1:1" x14ac:dyDescent="0.25">
      <c r="A131247" t="e">
        <f>#REF!-#REF!</f>
        <v>#REF!</v>
      </c>
    </row>
    <row r="131248" spans="1:1" x14ac:dyDescent="0.25">
      <c r="A131248" t="e">
        <f>#REF!-#REF!</f>
        <v>#REF!</v>
      </c>
    </row>
    <row r="131249" spans="1:1" x14ac:dyDescent="0.25">
      <c r="A131249" t="e">
        <f>#REF!-#REF!</f>
        <v>#REF!</v>
      </c>
    </row>
    <row r="131250" spans="1:1" x14ac:dyDescent="0.25">
      <c r="A131250" t="e">
        <f>#REF!-#REF!</f>
        <v>#REF!</v>
      </c>
    </row>
    <row r="131251" spans="1:1" x14ac:dyDescent="0.25">
      <c r="A131251" t="e">
        <f>#REF!-#REF!</f>
        <v>#REF!</v>
      </c>
    </row>
    <row r="131252" spans="1:1" x14ac:dyDescent="0.25">
      <c r="A131252" t="e">
        <f>#REF!-#REF!</f>
        <v>#REF!</v>
      </c>
    </row>
    <row r="131253" spans="1:1" x14ac:dyDescent="0.25">
      <c r="A131253" t="e">
        <f>#REF!-#REF!</f>
        <v>#REF!</v>
      </c>
    </row>
    <row r="131254" spans="1:1" x14ac:dyDescent="0.25">
      <c r="A131254" t="e">
        <f>#REF!-#REF!</f>
        <v>#REF!</v>
      </c>
    </row>
    <row r="131255" spans="1:1" x14ac:dyDescent="0.25">
      <c r="A131255" t="e">
        <f>#REF!-#REF!</f>
        <v>#REF!</v>
      </c>
    </row>
    <row r="131256" spans="1:1" x14ac:dyDescent="0.25">
      <c r="A131256" t="e">
        <f>#REF!-#REF!</f>
        <v>#REF!</v>
      </c>
    </row>
    <row r="131257" spans="1:1" x14ac:dyDescent="0.25">
      <c r="A131257" t="e">
        <f>#REF!-#REF!</f>
        <v>#REF!</v>
      </c>
    </row>
    <row r="131258" spans="1:1" x14ac:dyDescent="0.25">
      <c r="A131258" t="e">
        <f>#REF!-#REF!</f>
        <v>#REF!</v>
      </c>
    </row>
    <row r="131259" spans="1:1" x14ac:dyDescent="0.25">
      <c r="A131259" t="e">
        <f>#REF!-#REF!</f>
        <v>#REF!</v>
      </c>
    </row>
    <row r="131260" spans="1:1" x14ac:dyDescent="0.25">
      <c r="A131260" t="e">
        <f>#REF!-#REF!</f>
        <v>#REF!</v>
      </c>
    </row>
    <row r="131261" spans="1:1" x14ac:dyDescent="0.25">
      <c r="A131261" t="e">
        <f>#REF!-#REF!</f>
        <v>#REF!</v>
      </c>
    </row>
    <row r="131262" spans="1:1" x14ac:dyDescent="0.25">
      <c r="A131262" t="e">
        <f>#REF!-#REF!</f>
        <v>#REF!</v>
      </c>
    </row>
    <row r="131263" spans="1:1" x14ac:dyDescent="0.25">
      <c r="A131263" t="e">
        <f>#REF!-#REF!</f>
        <v>#REF!</v>
      </c>
    </row>
    <row r="131264" spans="1:1" x14ac:dyDescent="0.25">
      <c r="A131264" t="e">
        <f>#REF!-#REF!</f>
        <v>#REF!</v>
      </c>
    </row>
    <row r="131265" spans="1:1" x14ac:dyDescent="0.25">
      <c r="A131265" t="e">
        <f>#REF!-#REF!</f>
        <v>#REF!</v>
      </c>
    </row>
    <row r="131266" spans="1:1" x14ac:dyDescent="0.25">
      <c r="A131266" t="e">
        <f>#REF!-#REF!</f>
        <v>#REF!</v>
      </c>
    </row>
    <row r="131267" spans="1:1" x14ac:dyDescent="0.25">
      <c r="A131267" t="e">
        <f>#REF!-#REF!</f>
        <v>#REF!</v>
      </c>
    </row>
    <row r="131268" spans="1:1" x14ac:dyDescent="0.25">
      <c r="A131268" t="e">
        <f>#REF!-#REF!</f>
        <v>#REF!</v>
      </c>
    </row>
    <row r="131269" spans="1:1" x14ac:dyDescent="0.25">
      <c r="A131269" t="e">
        <f>#REF!-#REF!</f>
        <v>#REF!</v>
      </c>
    </row>
    <row r="131270" spans="1:1" x14ac:dyDescent="0.25">
      <c r="A131270" t="e">
        <f>#REF!-#REF!</f>
        <v>#REF!</v>
      </c>
    </row>
    <row r="131271" spans="1:1" x14ac:dyDescent="0.25">
      <c r="A131271" t="e">
        <f>#REF!-#REF!</f>
        <v>#REF!</v>
      </c>
    </row>
    <row r="131272" spans="1:1" x14ac:dyDescent="0.25">
      <c r="A131272" t="e">
        <f>#REF!-#REF!</f>
        <v>#REF!</v>
      </c>
    </row>
    <row r="131273" spans="1:1" x14ac:dyDescent="0.25">
      <c r="A131273" t="e">
        <f>#REF!-#REF!</f>
        <v>#REF!</v>
      </c>
    </row>
    <row r="131274" spans="1:1" x14ac:dyDescent="0.25">
      <c r="A131274" t="e">
        <f>#REF!-#REF!</f>
        <v>#REF!</v>
      </c>
    </row>
    <row r="131275" spans="1:1" x14ac:dyDescent="0.25">
      <c r="A131275" t="e">
        <f>#REF!-#REF!</f>
        <v>#REF!</v>
      </c>
    </row>
    <row r="131276" spans="1:1" x14ac:dyDescent="0.25">
      <c r="A131276" t="e">
        <f>#REF!-#REF!</f>
        <v>#REF!</v>
      </c>
    </row>
    <row r="131277" spans="1:1" x14ac:dyDescent="0.25">
      <c r="A131277" t="e">
        <f>#REF!-#REF!</f>
        <v>#REF!</v>
      </c>
    </row>
    <row r="131278" spans="1:1" x14ac:dyDescent="0.25">
      <c r="A131278" t="e">
        <f>#REF!-#REF!</f>
        <v>#REF!</v>
      </c>
    </row>
    <row r="131279" spans="1:1" x14ac:dyDescent="0.25">
      <c r="A131279" t="e">
        <f>#REF!-#REF!</f>
        <v>#REF!</v>
      </c>
    </row>
    <row r="131280" spans="1:1" x14ac:dyDescent="0.25">
      <c r="A131280" t="e">
        <f>#REF!-#REF!</f>
        <v>#REF!</v>
      </c>
    </row>
    <row r="131281" spans="1:1" x14ac:dyDescent="0.25">
      <c r="A131281" t="e">
        <f>#REF!-#REF!</f>
        <v>#REF!</v>
      </c>
    </row>
    <row r="131282" spans="1:1" x14ac:dyDescent="0.25">
      <c r="A131282" t="e">
        <f>#REF!-#REF!</f>
        <v>#REF!</v>
      </c>
    </row>
    <row r="131283" spans="1:1" x14ac:dyDescent="0.25">
      <c r="A131283" t="e">
        <f>#REF!-#REF!</f>
        <v>#REF!</v>
      </c>
    </row>
    <row r="131284" spans="1:1" x14ac:dyDescent="0.25">
      <c r="A131284" t="e">
        <f>#REF!-#REF!</f>
        <v>#REF!</v>
      </c>
    </row>
    <row r="131285" spans="1:1" x14ac:dyDescent="0.25">
      <c r="A131285" t="e">
        <f>#REF!-#REF!</f>
        <v>#REF!</v>
      </c>
    </row>
    <row r="131286" spans="1:1" x14ac:dyDescent="0.25">
      <c r="A131286" t="e">
        <f>#REF!-#REF!</f>
        <v>#REF!</v>
      </c>
    </row>
    <row r="131287" spans="1:1" x14ac:dyDescent="0.25">
      <c r="A131287" t="e">
        <f>#REF!-#REF!</f>
        <v>#REF!</v>
      </c>
    </row>
    <row r="131288" spans="1:1" x14ac:dyDescent="0.25">
      <c r="A131288" t="e">
        <f>#REF!-#REF!</f>
        <v>#REF!</v>
      </c>
    </row>
    <row r="131289" spans="1:1" x14ac:dyDescent="0.25">
      <c r="A131289" t="e">
        <f>#REF!-#REF!</f>
        <v>#REF!</v>
      </c>
    </row>
    <row r="131290" spans="1:1" x14ac:dyDescent="0.25">
      <c r="A131290" t="e">
        <f>#REF!-#REF!</f>
        <v>#REF!</v>
      </c>
    </row>
    <row r="131291" spans="1:1" x14ac:dyDescent="0.25">
      <c r="A131291" t="e">
        <f>#REF!-#REF!</f>
        <v>#REF!</v>
      </c>
    </row>
    <row r="131292" spans="1:1" x14ac:dyDescent="0.25">
      <c r="A131292" t="e">
        <f>#REF!-#REF!</f>
        <v>#REF!</v>
      </c>
    </row>
    <row r="131293" spans="1:1" x14ac:dyDescent="0.25">
      <c r="A131293" t="e">
        <f>#REF!-#REF!</f>
        <v>#REF!</v>
      </c>
    </row>
    <row r="131294" spans="1:1" x14ac:dyDescent="0.25">
      <c r="A131294" t="e">
        <f>#REF!-#REF!</f>
        <v>#REF!</v>
      </c>
    </row>
    <row r="131295" spans="1:1" x14ac:dyDescent="0.25">
      <c r="A131295" t="e">
        <f>#REF!-#REF!</f>
        <v>#REF!</v>
      </c>
    </row>
    <row r="131296" spans="1:1" x14ac:dyDescent="0.25">
      <c r="A131296" t="e">
        <f>#REF!-#REF!</f>
        <v>#REF!</v>
      </c>
    </row>
    <row r="131297" spans="1:1" x14ac:dyDescent="0.25">
      <c r="A131297" t="e">
        <f>#REF!-#REF!</f>
        <v>#REF!</v>
      </c>
    </row>
    <row r="131298" spans="1:1" x14ac:dyDescent="0.25">
      <c r="A131298" t="e">
        <f>#REF!-#REF!</f>
        <v>#REF!</v>
      </c>
    </row>
    <row r="131299" spans="1:1" x14ac:dyDescent="0.25">
      <c r="A131299" t="e">
        <f>#REF!-#REF!</f>
        <v>#REF!</v>
      </c>
    </row>
    <row r="131300" spans="1:1" x14ac:dyDescent="0.25">
      <c r="A131300" t="e">
        <f>#REF!-#REF!</f>
        <v>#REF!</v>
      </c>
    </row>
    <row r="131301" spans="1:1" x14ac:dyDescent="0.25">
      <c r="A131301" t="e">
        <f>#REF!-#REF!</f>
        <v>#REF!</v>
      </c>
    </row>
    <row r="131302" spans="1:1" x14ac:dyDescent="0.25">
      <c r="A131302" t="e">
        <f>#REF!-#REF!</f>
        <v>#REF!</v>
      </c>
    </row>
    <row r="131303" spans="1:1" x14ac:dyDescent="0.25">
      <c r="A131303" t="e">
        <f>#REF!-#REF!</f>
        <v>#REF!</v>
      </c>
    </row>
    <row r="131304" spans="1:1" x14ac:dyDescent="0.25">
      <c r="A131304" t="e">
        <f>#REF!-#REF!</f>
        <v>#REF!</v>
      </c>
    </row>
    <row r="131305" spans="1:1" x14ac:dyDescent="0.25">
      <c r="A131305" t="e">
        <f>#REF!-#REF!</f>
        <v>#REF!</v>
      </c>
    </row>
    <row r="131306" spans="1:1" x14ac:dyDescent="0.25">
      <c r="A131306" t="e">
        <f>#REF!-#REF!</f>
        <v>#REF!</v>
      </c>
    </row>
    <row r="131307" spans="1:1" x14ac:dyDescent="0.25">
      <c r="A131307" t="e">
        <f>#REF!-#REF!</f>
        <v>#REF!</v>
      </c>
    </row>
    <row r="131308" spans="1:1" x14ac:dyDescent="0.25">
      <c r="A131308" t="e">
        <f>#REF!-#REF!</f>
        <v>#REF!</v>
      </c>
    </row>
    <row r="131309" spans="1:1" x14ac:dyDescent="0.25">
      <c r="A131309" t="e">
        <f>#REF!-#REF!</f>
        <v>#REF!</v>
      </c>
    </row>
    <row r="131310" spans="1:1" x14ac:dyDescent="0.25">
      <c r="A131310" t="e">
        <f>#REF!-#REF!</f>
        <v>#REF!</v>
      </c>
    </row>
    <row r="131311" spans="1:1" x14ac:dyDescent="0.25">
      <c r="A131311" t="e">
        <f>#REF!-#REF!</f>
        <v>#REF!</v>
      </c>
    </row>
    <row r="131312" spans="1:1" x14ac:dyDescent="0.25">
      <c r="A131312" t="e">
        <f>#REF!-#REF!</f>
        <v>#REF!</v>
      </c>
    </row>
    <row r="131313" spans="1:1" x14ac:dyDescent="0.25">
      <c r="A131313" t="e">
        <f>#REF!-#REF!</f>
        <v>#REF!</v>
      </c>
    </row>
    <row r="131314" spans="1:1" x14ac:dyDescent="0.25">
      <c r="A131314" t="e">
        <f>#REF!-#REF!</f>
        <v>#REF!</v>
      </c>
    </row>
    <row r="131315" spans="1:1" x14ac:dyDescent="0.25">
      <c r="A131315" t="e">
        <f>#REF!-#REF!</f>
        <v>#REF!</v>
      </c>
    </row>
    <row r="131316" spans="1:1" x14ac:dyDescent="0.25">
      <c r="A131316" t="e">
        <f>#REF!-#REF!</f>
        <v>#REF!</v>
      </c>
    </row>
    <row r="131317" spans="1:1" x14ac:dyDescent="0.25">
      <c r="A131317" t="e">
        <f>#REF!-#REF!</f>
        <v>#REF!</v>
      </c>
    </row>
    <row r="131318" spans="1:1" x14ac:dyDescent="0.25">
      <c r="A131318" t="e">
        <f>#REF!-#REF!</f>
        <v>#REF!</v>
      </c>
    </row>
    <row r="131319" spans="1:1" x14ac:dyDescent="0.25">
      <c r="A131319" t="e">
        <f>#REF!-#REF!</f>
        <v>#REF!</v>
      </c>
    </row>
    <row r="131320" spans="1:1" x14ac:dyDescent="0.25">
      <c r="A131320" t="e">
        <f>#REF!-#REF!</f>
        <v>#REF!</v>
      </c>
    </row>
    <row r="131321" spans="1:1" x14ac:dyDescent="0.25">
      <c r="A131321" t="e">
        <f>#REF!-#REF!</f>
        <v>#REF!</v>
      </c>
    </row>
    <row r="131322" spans="1:1" x14ac:dyDescent="0.25">
      <c r="A131322" t="e">
        <f>#REF!-#REF!</f>
        <v>#REF!</v>
      </c>
    </row>
    <row r="131323" spans="1:1" x14ac:dyDescent="0.25">
      <c r="A131323" t="e">
        <f>#REF!-#REF!</f>
        <v>#REF!</v>
      </c>
    </row>
    <row r="131324" spans="1:1" x14ac:dyDescent="0.25">
      <c r="A131324" t="e">
        <f>#REF!-#REF!</f>
        <v>#REF!</v>
      </c>
    </row>
    <row r="131325" spans="1:1" x14ac:dyDescent="0.25">
      <c r="A131325" t="e">
        <f>#REF!-#REF!</f>
        <v>#REF!</v>
      </c>
    </row>
    <row r="131326" spans="1:1" x14ac:dyDescent="0.25">
      <c r="A131326" t="e">
        <f>#REF!-#REF!</f>
        <v>#REF!</v>
      </c>
    </row>
    <row r="131327" spans="1:1" x14ac:dyDescent="0.25">
      <c r="A131327" t="e">
        <f>#REF!-#REF!</f>
        <v>#REF!</v>
      </c>
    </row>
    <row r="131328" spans="1:1" x14ac:dyDescent="0.25">
      <c r="A131328" t="e">
        <f>#REF!-#REF!</f>
        <v>#REF!</v>
      </c>
    </row>
    <row r="131329" spans="1:1" x14ac:dyDescent="0.25">
      <c r="A131329" t="e">
        <f>#REF!-#REF!</f>
        <v>#REF!</v>
      </c>
    </row>
    <row r="131330" spans="1:1" x14ac:dyDescent="0.25">
      <c r="A131330" t="e">
        <f>#REF!-#REF!</f>
        <v>#REF!</v>
      </c>
    </row>
    <row r="131331" spans="1:1" x14ac:dyDescent="0.25">
      <c r="A131331" t="e">
        <f>#REF!-#REF!</f>
        <v>#REF!</v>
      </c>
    </row>
    <row r="131332" spans="1:1" x14ac:dyDescent="0.25">
      <c r="A131332" t="e">
        <f>#REF!-#REF!</f>
        <v>#REF!</v>
      </c>
    </row>
    <row r="131333" spans="1:1" x14ac:dyDescent="0.25">
      <c r="A131333" t="e">
        <f>#REF!-#REF!</f>
        <v>#REF!</v>
      </c>
    </row>
    <row r="131334" spans="1:1" x14ac:dyDescent="0.25">
      <c r="A131334" t="e">
        <f>#REF!-#REF!</f>
        <v>#REF!</v>
      </c>
    </row>
    <row r="131335" spans="1:1" x14ac:dyDescent="0.25">
      <c r="A131335" t="e">
        <f>#REF!-#REF!</f>
        <v>#REF!</v>
      </c>
    </row>
    <row r="131336" spans="1:1" x14ac:dyDescent="0.25">
      <c r="A131336" t="e">
        <f>#REF!-#REF!</f>
        <v>#REF!</v>
      </c>
    </row>
    <row r="131337" spans="1:1" x14ac:dyDescent="0.25">
      <c r="A131337" t="e">
        <f>#REF!-#REF!</f>
        <v>#REF!</v>
      </c>
    </row>
    <row r="131338" spans="1:1" x14ac:dyDescent="0.25">
      <c r="A131338" t="e">
        <f>#REF!-#REF!</f>
        <v>#REF!</v>
      </c>
    </row>
    <row r="131339" spans="1:1" x14ac:dyDescent="0.25">
      <c r="A131339" t="e">
        <f>#REF!-#REF!</f>
        <v>#REF!</v>
      </c>
    </row>
    <row r="131340" spans="1:1" x14ac:dyDescent="0.25">
      <c r="A131340" t="e">
        <f>#REF!-#REF!</f>
        <v>#REF!</v>
      </c>
    </row>
    <row r="131341" spans="1:1" x14ac:dyDescent="0.25">
      <c r="A131341" t="e">
        <f>#REF!-#REF!</f>
        <v>#REF!</v>
      </c>
    </row>
    <row r="131342" spans="1:1" x14ac:dyDescent="0.25">
      <c r="A131342" t="e">
        <f>#REF!-#REF!</f>
        <v>#REF!</v>
      </c>
    </row>
    <row r="131343" spans="1:1" x14ac:dyDescent="0.25">
      <c r="A131343" t="e">
        <f>#REF!-#REF!</f>
        <v>#REF!</v>
      </c>
    </row>
    <row r="131344" spans="1:1" x14ac:dyDescent="0.25">
      <c r="A131344" t="e">
        <f>#REF!-#REF!</f>
        <v>#REF!</v>
      </c>
    </row>
    <row r="131345" spans="1:1" x14ac:dyDescent="0.25">
      <c r="A131345" t="e">
        <f>#REF!-#REF!</f>
        <v>#REF!</v>
      </c>
    </row>
    <row r="131346" spans="1:1" x14ac:dyDescent="0.25">
      <c r="A131346" t="e">
        <f>#REF!-#REF!</f>
        <v>#REF!</v>
      </c>
    </row>
    <row r="131347" spans="1:1" x14ac:dyDescent="0.25">
      <c r="A131347" t="e">
        <f>#REF!-#REF!</f>
        <v>#REF!</v>
      </c>
    </row>
    <row r="131348" spans="1:1" x14ac:dyDescent="0.25">
      <c r="A131348" t="e">
        <f>#REF!-#REF!</f>
        <v>#REF!</v>
      </c>
    </row>
    <row r="131349" spans="1:1" x14ac:dyDescent="0.25">
      <c r="A131349" t="e">
        <f>#REF!-#REF!</f>
        <v>#REF!</v>
      </c>
    </row>
    <row r="131350" spans="1:1" x14ac:dyDescent="0.25">
      <c r="A131350" t="e">
        <f>#REF!-#REF!</f>
        <v>#REF!</v>
      </c>
    </row>
    <row r="131351" spans="1:1" x14ac:dyDescent="0.25">
      <c r="A131351" t="e">
        <f>#REF!-#REF!</f>
        <v>#REF!</v>
      </c>
    </row>
    <row r="131352" spans="1:1" x14ac:dyDescent="0.25">
      <c r="A131352" t="e">
        <f>#REF!-#REF!</f>
        <v>#REF!</v>
      </c>
    </row>
    <row r="131353" spans="1:1" x14ac:dyDescent="0.25">
      <c r="A131353" t="e">
        <f>#REF!-#REF!</f>
        <v>#REF!</v>
      </c>
    </row>
    <row r="131354" spans="1:1" x14ac:dyDescent="0.25">
      <c r="A131354" t="e">
        <f>#REF!-#REF!</f>
        <v>#REF!</v>
      </c>
    </row>
    <row r="131355" spans="1:1" x14ac:dyDescent="0.25">
      <c r="A131355" t="e">
        <f>#REF!-#REF!</f>
        <v>#REF!</v>
      </c>
    </row>
    <row r="131356" spans="1:1" x14ac:dyDescent="0.25">
      <c r="A131356" t="e">
        <f>#REF!-#REF!</f>
        <v>#REF!</v>
      </c>
    </row>
    <row r="131357" spans="1:1" x14ac:dyDescent="0.25">
      <c r="A131357" t="e">
        <f>#REF!-#REF!</f>
        <v>#REF!</v>
      </c>
    </row>
    <row r="131358" spans="1:1" x14ac:dyDescent="0.25">
      <c r="A131358" t="e">
        <f>#REF!-#REF!</f>
        <v>#REF!</v>
      </c>
    </row>
    <row r="131359" spans="1:1" x14ac:dyDescent="0.25">
      <c r="A131359" t="e">
        <f>#REF!-#REF!</f>
        <v>#REF!</v>
      </c>
    </row>
    <row r="131360" spans="1:1" x14ac:dyDescent="0.25">
      <c r="A131360" t="e">
        <f>#REF!-#REF!</f>
        <v>#REF!</v>
      </c>
    </row>
    <row r="131361" spans="1:1" x14ac:dyDescent="0.25">
      <c r="A131361" t="e">
        <f>#REF!-#REF!</f>
        <v>#REF!</v>
      </c>
    </row>
    <row r="131362" spans="1:1" x14ac:dyDescent="0.25">
      <c r="A131362" t="e">
        <f>#REF!-#REF!</f>
        <v>#REF!</v>
      </c>
    </row>
    <row r="131363" spans="1:1" x14ac:dyDescent="0.25">
      <c r="A131363" t="e">
        <f>#REF!-#REF!</f>
        <v>#REF!</v>
      </c>
    </row>
    <row r="131364" spans="1:1" x14ac:dyDescent="0.25">
      <c r="A131364" t="e">
        <f>#REF!-#REF!</f>
        <v>#REF!</v>
      </c>
    </row>
    <row r="131365" spans="1:1" x14ac:dyDescent="0.25">
      <c r="A131365" t="e">
        <f>#REF!-#REF!</f>
        <v>#REF!</v>
      </c>
    </row>
    <row r="131366" spans="1:1" x14ac:dyDescent="0.25">
      <c r="A131366" t="e">
        <f>#REF!-#REF!</f>
        <v>#REF!</v>
      </c>
    </row>
    <row r="131367" spans="1:1" x14ac:dyDescent="0.25">
      <c r="A131367" t="e">
        <f>#REF!-#REF!</f>
        <v>#REF!</v>
      </c>
    </row>
    <row r="131368" spans="1:1" x14ac:dyDescent="0.25">
      <c r="A131368" t="e">
        <f>#REF!-#REF!</f>
        <v>#REF!</v>
      </c>
    </row>
    <row r="131369" spans="1:1" x14ac:dyDescent="0.25">
      <c r="A131369" t="e">
        <f>#REF!-#REF!</f>
        <v>#REF!</v>
      </c>
    </row>
    <row r="131370" spans="1:1" x14ac:dyDescent="0.25">
      <c r="A131370" t="e">
        <f>#REF!-#REF!</f>
        <v>#REF!</v>
      </c>
    </row>
    <row r="131371" spans="1:1" x14ac:dyDescent="0.25">
      <c r="A131371" t="e">
        <f>#REF!-#REF!</f>
        <v>#REF!</v>
      </c>
    </row>
    <row r="131372" spans="1:1" x14ac:dyDescent="0.25">
      <c r="A131372" t="e">
        <f>#REF!-#REF!</f>
        <v>#REF!</v>
      </c>
    </row>
    <row r="131373" spans="1:1" x14ac:dyDescent="0.25">
      <c r="A131373" t="e">
        <f>#REF!-#REF!</f>
        <v>#REF!</v>
      </c>
    </row>
    <row r="131374" spans="1:1" x14ac:dyDescent="0.25">
      <c r="A131374" t="e">
        <f>#REF!-#REF!</f>
        <v>#REF!</v>
      </c>
    </row>
    <row r="131375" spans="1:1" x14ac:dyDescent="0.25">
      <c r="A131375" t="e">
        <f>#REF!-#REF!</f>
        <v>#REF!</v>
      </c>
    </row>
    <row r="131376" spans="1:1" x14ac:dyDescent="0.25">
      <c r="A131376" t="e">
        <f>#REF!-#REF!</f>
        <v>#REF!</v>
      </c>
    </row>
    <row r="131377" spans="1:1" x14ac:dyDescent="0.25">
      <c r="A131377" t="e">
        <f>#REF!-#REF!</f>
        <v>#REF!</v>
      </c>
    </row>
    <row r="131378" spans="1:1" x14ac:dyDescent="0.25">
      <c r="A131378" t="e">
        <f>#REF!-#REF!</f>
        <v>#REF!</v>
      </c>
    </row>
    <row r="131379" spans="1:1" x14ac:dyDescent="0.25">
      <c r="A131379" t="e">
        <f>#REF!-#REF!</f>
        <v>#REF!</v>
      </c>
    </row>
    <row r="131380" spans="1:1" x14ac:dyDescent="0.25">
      <c r="A131380" t="e">
        <f>#REF!-#REF!</f>
        <v>#REF!</v>
      </c>
    </row>
    <row r="131381" spans="1:1" x14ac:dyDescent="0.25">
      <c r="A131381" t="e">
        <f>#REF!-#REF!</f>
        <v>#REF!</v>
      </c>
    </row>
    <row r="131382" spans="1:1" x14ac:dyDescent="0.25">
      <c r="A131382" t="e">
        <f>#REF!-#REF!</f>
        <v>#REF!</v>
      </c>
    </row>
    <row r="131383" spans="1:1" x14ac:dyDescent="0.25">
      <c r="A131383" t="e">
        <f>#REF!-#REF!</f>
        <v>#REF!</v>
      </c>
    </row>
    <row r="131384" spans="1:1" x14ac:dyDescent="0.25">
      <c r="A131384" t="e">
        <f>#REF!-#REF!</f>
        <v>#REF!</v>
      </c>
    </row>
    <row r="131385" spans="1:1" x14ac:dyDescent="0.25">
      <c r="A131385" t="e">
        <f>#REF!-#REF!</f>
        <v>#REF!</v>
      </c>
    </row>
    <row r="131386" spans="1:1" x14ac:dyDescent="0.25">
      <c r="A131386" t="e">
        <f>#REF!-#REF!</f>
        <v>#REF!</v>
      </c>
    </row>
    <row r="131387" spans="1:1" x14ac:dyDescent="0.25">
      <c r="A131387" t="e">
        <f>#REF!-#REF!</f>
        <v>#REF!</v>
      </c>
    </row>
    <row r="131388" spans="1:1" x14ac:dyDescent="0.25">
      <c r="A131388" t="e">
        <f>#REF!-#REF!</f>
        <v>#REF!</v>
      </c>
    </row>
    <row r="131389" spans="1:1" x14ac:dyDescent="0.25">
      <c r="A131389" t="e">
        <f>#REF!-#REF!</f>
        <v>#REF!</v>
      </c>
    </row>
    <row r="131390" spans="1:1" x14ac:dyDescent="0.25">
      <c r="A131390" t="e">
        <f>#REF!-#REF!</f>
        <v>#REF!</v>
      </c>
    </row>
    <row r="131391" spans="1:1" x14ac:dyDescent="0.25">
      <c r="A131391" t="e">
        <f>#REF!-#REF!</f>
        <v>#REF!</v>
      </c>
    </row>
    <row r="131392" spans="1:1" x14ac:dyDescent="0.25">
      <c r="A131392" t="e">
        <f>#REF!-#REF!</f>
        <v>#REF!</v>
      </c>
    </row>
    <row r="131393" spans="1:1" x14ac:dyDescent="0.25">
      <c r="A131393" t="e">
        <f>#REF!-#REF!</f>
        <v>#REF!</v>
      </c>
    </row>
    <row r="131394" spans="1:1" x14ac:dyDescent="0.25">
      <c r="A131394" t="e">
        <f>#REF!-#REF!</f>
        <v>#REF!</v>
      </c>
    </row>
    <row r="131395" spans="1:1" x14ac:dyDescent="0.25">
      <c r="A131395" t="e">
        <f>#REF!-#REF!</f>
        <v>#REF!</v>
      </c>
    </row>
    <row r="131396" spans="1:1" x14ac:dyDescent="0.25">
      <c r="A131396" t="e">
        <f>#REF!-#REF!</f>
        <v>#REF!</v>
      </c>
    </row>
    <row r="131397" spans="1:1" x14ac:dyDescent="0.25">
      <c r="A131397" t="e">
        <f>#REF!-#REF!</f>
        <v>#REF!</v>
      </c>
    </row>
    <row r="131398" spans="1:1" x14ac:dyDescent="0.25">
      <c r="A131398" t="e">
        <f>#REF!-#REF!</f>
        <v>#REF!</v>
      </c>
    </row>
    <row r="131399" spans="1:1" x14ac:dyDescent="0.25">
      <c r="A131399" t="e">
        <f>#REF!-#REF!</f>
        <v>#REF!</v>
      </c>
    </row>
    <row r="131400" spans="1:1" x14ac:dyDescent="0.25">
      <c r="A131400" t="e">
        <f>#REF!-#REF!</f>
        <v>#REF!</v>
      </c>
    </row>
    <row r="131401" spans="1:1" x14ac:dyDescent="0.25">
      <c r="A131401" t="e">
        <f>#REF!-#REF!</f>
        <v>#REF!</v>
      </c>
    </row>
    <row r="131402" spans="1:1" x14ac:dyDescent="0.25">
      <c r="A131402" t="e">
        <f>#REF!-#REF!</f>
        <v>#REF!</v>
      </c>
    </row>
    <row r="131403" spans="1:1" x14ac:dyDescent="0.25">
      <c r="A131403" t="e">
        <f>#REF!-#REF!</f>
        <v>#REF!</v>
      </c>
    </row>
    <row r="131404" spans="1:1" x14ac:dyDescent="0.25">
      <c r="A131404" t="e">
        <f>#REF!-#REF!</f>
        <v>#REF!</v>
      </c>
    </row>
    <row r="131405" spans="1:1" x14ac:dyDescent="0.25">
      <c r="A131405" t="e">
        <f>#REF!-#REF!</f>
        <v>#REF!</v>
      </c>
    </row>
    <row r="131406" spans="1:1" x14ac:dyDescent="0.25">
      <c r="A131406" t="e">
        <f>#REF!-#REF!</f>
        <v>#REF!</v>
      </c>
    </row>
    <row r="131407" spans="1:1" x14ac:dyDescent="0.25">
      <c r="A131407" t="e">
        <f>#REF!-#REF!</f>
        <v>#REF!</v>
      </c>
    </row>
    <row r="131408" spans="1:1" x14ac:dyDescent="0.25">
      <c r="A131408" t="e">
        <f>#REF!-#REF!</f>
        <v>#REF!</v>
      </c>
    </row>
    <row r="131409" spans="1:1" x14ac:dyDescent="0.25">
      <c r="A131409" t="e">
        <f>#REF!-#REF!</f>
        <v>#REF!</v>
      </c>
    </row>
    <row r="131410" spans="1:1" x14ac:dyDescent="0.25">
      <c r="A131410" t="e">
        <f>#REF!-#REF!</f>
        <v>#REF!</v>
      </c>
    </row>
    <row r="131411" spans="1:1" x14ac:dyDescent="0.25">
      <c r="A131411" t="e">
        <f>#REF!-#REF!</f>
        <v>#REF!</v>
      </c>
    </row>
    <row r="131412" spans="1:1" x14ac:dyDescent="0.25">
      <c r="A131412" t="e">
        <f>#REF!-#REF!</f>
        <v>#REF!</v>
      </c>
    </row>
    <row r="131413" spans="1:1" x14ac:dyDescent="0.25">
      <c r="A131413" t="e">
        <f>#REF!-#REF!</f>
        <v>#REF!</v>
      </c>
    </row>
    <row r="131414" spans="1:1" x14ac:dyDescent="0.25">
      <c r="A131414" t="e">
        <f>#REF!-#REF!</f>
        <v>#REF!</v>
      </c>
    </row>
    <row r="131415" spans="1:1" x14ac:dyDescent="0.25">
      <c r="A131415" t="e">
        <f>#REF!-#REF!</f>
        <v>#REF!</v>
      </c>
    </row>
    <row r="131416" spans="1:1" x14ac:dyDescent="0.25">
      <c r="A131416" t="e">
        <f>#REF!-#REF!</f>
        <v>#REF!</v>
      </c>
    </row>
    <row r="131417" spans="1:1" x14ac:dyDescent="0.25">
      <c r="A131417" t="e">
        <f>#REF!-#REF!</f>
        <v>#REF!</v>
      </c>
    </row>
    <row r="131418" spans="1:1" x14ac:dyDescent="0.25">
      <c r="A131418" t="e">
        <f>#REF!-#REF!</f>
        <v>#REF!</v>
      </c>
    </row>
    <row r="131419" spans="1:1" x14ac:dyDescent="0.25">
      <c r="A131419" t="e">
        <f>#REF!-#REF!</f>
        <v>#REF!</v>
      </c>
    </row>
    <row r="131420" spans="1:1" x14ac:dyDescent="0.25">
      <c r="A131420" t="e">
        <f>#REF!-#REF!</f>
        <v>#REF!</v>
      </c>
    </row>
    <row r="131421" spans="1:1" x14ac:dyDescent="0.25">
      <c r="A131421" t="e">
        <f>#REF!-#REF!</f>
        <v>#REF!</v>
      </c>
    </row>
    <row r="131422" spans="1:1" x14ac:dyDescent="0.25">
      <c r="A131422" t="e">
        <f>#REF!-#REF!</f>
        <v>#REF!</v>
      </c>
    </row>
    <row r="131423" spans="1:1" x14ac:dyDescent="0.25">
      <c r="A131423" t="e">
        <f>#REF!-#REF!</f>
        <v>#REF!</v>
      </c>
    </row>
    <row r="131424" spans="1:1" x14ac:dyDescent="0.25">
      <c r="A131424" t="e">
        <f>#REF!-#REF!</f>
        <v>#REF!</v>
      </c>
    </row>
    <row r="131425" spans="1:1" x14ac:dyDescent="0.25">
      <c r="A131425" t="e">
        <f>#REF!-#REF!</f>
        <v>#REF!</v>
      </c>
    </row>
    <row r="131426" spans="1:1" x14ac:dyDescent="0.25">
      <c r="A131426" t="e">
        <f>#REF!-#REF!</f>
        <v>#REF!</v>
      </c>
    </row>
    <row r="131427" spans="1:1" x14ac:dyDescent="0.25">
      <c r="A131427" t="e">
        <f>#REF!-#REF!</f>
        <v>#REF!</v>
      </c>
    </row>
    <row r="131428" spans="1:1" x14ac:dyDescent="0.25">
      <c r="A131428" t="e">
        <f>#REF!-#REF!</f>
        <v>#REF!</v>
      </c>
    </row>
    <row r="131429" spans="1:1" x14ac:dyDescent="0.25">
      <c r="A131429" t="e">
        <f>#REF!-#REF!</f>
        <v>#REF!</v>
      </c>
    </row>
    <row r="131430" spans="1:1" x14ac:dyDescent="0.25">
      <c r="A131430" t="e">
        <f>#REF!-#REF!</f>
        <v>#REF!</v>
      </c>
    </row>
    <row r="131431" spans="1:1" x14ac:dyDescent="0.25">
      <c r="A131431" t="e">
        <f>#REF!-#REF!</f>
        <v>#REF!</v>
      </c>
    </row>
    <row r="131432" spans="1:1" x14ac:dyDescent="0.25">
      <c r="A131432" t="e">
        <f>#REF!-#REF!</f>
        <v>#REF!</v>
      </c>
    </row>
    <row r="131433" spans="1:1" x14ac:dyDescent="0.25">
      <c r="A131433" t="e">
        <f>#REF!-#REF!</f>
        <v>#REF!</v>
      </c>
    </row>
    <row r="131434" spans="1:1" x14ac:dyDescent="0.25">
      <c r="A131434" t="e">
        <f>#REF!-#REF!</f>
        <v>#REF!</v>
      </c>
    </row>
    <row r="131435" spans="1:1" x14ac:dyDescent="0.25">
      <c r="A131435" t="e">
        <f>#REF!-#REF!</f>
        <v>#REF!</v>
      </c>
    </row>
    <row r="131436" spans="1:1" x14ac:dyDescent="0.25">
      <c r="A131436" t="e">
        <f>#REF!-#REF!</f>
        <v>#REF!</v>
      </c>
    </row>
    <row r="131437" spans="1:1" x14ac:dyDescent="0.25">
      <c r="A131437" t="e">
        <f>#REF!-#REF!</f>
        <v>#REF!</v>
      </c>
    </row>
    <row r="131438" spans="1:1" x14ac:dyDescent="0.25">
      <c r="A131438" t="e">
        <f>#REF!-#REF!</f>
        <v>#REF!</v>
      </c>
    </row>
    <row r="131439" spans="1:1" x14ac:dyDescent="0.25">
      <c r="A131439" t="e">
        <f>#REF!-#REF!</f>
        <v>#REF!</v>
      </c>
    </row>
    <row r="131440" spans="1:1" x14ac:dyDescent="0.25">
      <c r="A131440" t="e">
        <f>#REF!-#REF!</f>
        <v>#REF!</v>
      </c>
    </row>
    <row r="131441" spans="1:1" x14ac:dyDescent="0.25">
      <c r="A131441" t="e">
        <f>#REF!-#REF!</f>
        <v>#REF!</v>
      </c>
    </row>
    <row r="131442" spans="1:1" x14ac:dyDescent="0.25">
      <c r="A131442" t="e">
        <f>#REF!-#REF!</f>
        <v>#REF!</v>
      </c>
    </row>
    <row r="131443" spans="1:1" x14ac:dyDescent="0.25">
      <c r="A131443" t="e">
        <f>#REF!-#REF!</f>
        <v>#REF!</v>
      </c>
    </row>
    <row r="131444" spans="1:1" x14ac:dyDescent="0.25">
      <c r="A131444" t="e">
        <f>#REF!-#REF!</f>
        <v>#REF!</v>
      </c>
    </row>
    <row r="131445" spans="1:1" x14ac:dyDescent="0.25">
      <c r="A131445" t="e">
        <f>#REF!-#REF!</f>
        <v>#REF!</v>
      </c>
    </row>
    <row r="131446" spans="1:1" x14ac:dyDescent="0.25">
      <c r="A131446" t="e">
        <f>#REF!-#REF!</f>
        <v>#REF!</v>
      </c>
    </row>
    <row r="131447" spans="1:1" x14ac:dyDescent="0.25">
      <c r="A131447" t="e">
        <f>#REF!-#REF!</f>
        <v>#REF!</v>
      </c>
    </row>
    <row r="131448" spans="1:1" x14ac:dyDescent="0.25">
      <c r="A131448" t="e">
        <f>#REF!-#REF!</f>
        <v>#REF!</v>
      </c>
    </row>
    <row r="131449" spans="1:1" x14ac:dyDescent="0.25">
      <c r="A131449" t="e">
        <f>#REF!-#REF!</f>
        <v>#REF!</v>
      </c>
    </row>
    <row r="131450" spans="1:1" x14ac:dyDescent="0.25">
      <c r="A131450" t="e">
        <f>#REF!-#REF!</f>
        <v>#REF!</v>
      </c>
    </row>
    <row r="131451" spans="1:1" x14ac:dyDescent="0.25">
      <c r="A131451" t="e">
        <f>#REF!-#REF!</f>
        <v>#REF!</v>
      </c>
    </row>
    <row r="131452" spans="1:1" x14ac:dyDescent="0.25">
      <c r="A131452" t="e">
        <f>#REF!-#REF!</f>
        <v>#REF!</v>
      </c>
    </row>
    <row r="131453" spans="1:1" x14ac:dyDescent="0.25">
      <c r="A131453" t="e">
        <f>#REF!-#REF!</f>
        <v>#REF!</v>
      </c>
    </row>
    <row r="131454" spans="1:1" x14ac:dyDescent="0.25">
      <c r="A131454" t="e">
        <f>#REF!-#REF!</f>
        <v>#REF!</v>
      </c>
    </row>
    <row r="131455" spans="1:1" x14ac:dyDescent="0.25">
      <c r="A131455" t="e">
        <f>#REF!-#REF!</f>
        <v>#REF!</v>
      </c>
    </row>
    <row r="131456" spans="1:1" x14ac:dyDescent="0.25">
      <c r="A131456" t="e">
        <f>#REF!-#REF!</f>
        <v>#REF!</v>
      </c>
    </row>
    <row r="131457" spans="1:1" x14ac:dyDescent="0.25">
      <c r="A131457" t="e">
        <f>#REF!-#REF!</f>
        <v>#REF!</v>
      </c>
    </row>
    <row r="131458" spans="1:1" x14ac:dyDescent="0.25">
      <c r="A131458" t="e">
        <f>#REF!-#REF!</f>
        <v>#REF!</v>
      </c>
    </row>
    <row r="131459" spans="1:1" x14ac:dyDescent="0.25">
      <c r="A131459" t="e">
        <f>#REF!-#REF!</f>
        <v>#REF!</v>
      </c>
    </row>
    <row r="131460" spans="1:1" x14ac:dyDescent="0.25">
      <c r="A131460" t="e">
        <f>#REF!-#REF!</f>
        <v>#REF!</v>
      </c>
    </row>
    <row r="131461" spans="1:1" x14ac:dyDescent="0.25">
      <c r="A131461" t="e">
        <f>#REF!-#REF!</f>
        <v>#REF!</v>
      </c>
    </row>
    <row r="131462" spans="1:1" x14ac:dyDescent="0.25">
      <c r="A131462" t="e">
        <f>#REF!-#REF!</f>
        <v>#REF!</v>
      </c>
    </row>
    <row r="131463" spans="1:1" x14ac:dyDescent="0.25">
      <c r="A131463" t="e">
        <f>#REF!-#REF!</f>
        <v>#REF!</v>
      </c>
    </row>
    <row r="131464" spans="1:1" x14ac:dyDescent="0.25">
      <c r="A131464" t="e">
        <f>#REF!-#REF!</f>
        <v>#REF!</v>
      </c>
    </row>
    <row r="131465" spans="1:1" x14ac:dyDescent="0.25">
      <c r="A131465" t="e">
        <f>#REF!-#REF!</f>
        <v>#REF!</v>
      </c>
    </row>
    <row r="131466" spans="1:1" x14ac:dyDescent="0.25">
      <c r="A131466" t="e">
        <f>#REF!-#REF!</f>
        <v>#REF!</v>
      </c>
    </row>
    <row r="131467" spans="1:1" x14ac:dyDescent="0.25">
      <c r="A131467" t="e">
        <f>#REF!-#REF!</f>
        <v>#REF!</v>
      </c>
    </row>
    <row r="131468" spans="1:1" x14ac:dyDescent="0.25">
      <c r="A131468" t="e">
        <f>#REF!-#REF!</f>
        <v>#REF!</v>
      </c>
    </row>
    <row r="131469" spans="1:1" x14ac:dyDescent="0.25">
      <c r="A131469" t="e">
        <f>#REF!-#REF!</f>
        <v>#REF!</v>
      </c>
    </row>
    <row r="131470" spans="1:1" x14ac:dyDescent="0.25">
      <c r="A131470" t="e">
        <f>#REF!-#REF!</f>
        <v>#REF!</v>
      </c>
    </row>
    <row r="131471" spans="1:1" x14ac:dyDescent="0.25">
      <c r="A131471" t="e">
        <f>#REF!-#REF!</f>
        <v>#REF!</v>
      </c>
    </row>
    <row r="131472" spans="1:1" x14ac:dyDescent="0.25">
      <c r="A131472" t="e">
        <f>#REF!-#REF!</f>
        <v>#REF!</v>
      </c>
    </row>
    <row r="131473" spans="1:1" x14ac:dyDescent="0.25">
      <c r="A131473" t="e">
        <f>#REF!-#REF!</f>
        <v>#REF!</v>
      </c>
    </row>
    <row r="131474" spans="1:1" x14ac:dyDescent="0.25">
      <c r="A131474" t="e">
        <f>#REF!-#REF!</f>
        <v>#REF!</v>
      </c>
    </row>
    <row r="131475" spans="1:1" x14ac:dyDescent="0.25">
      <c r="A131475" t="e">
        <f>#REF!-#REF!</f>
        <v>#REF!</v>
      </c>
    </row>
    <row r="131476" spans="1:1" x14ac:dyDescent="0.25">
      <c r="A131476" t="e">
        <f>#REF!-#REF!</f>
        <v>#REF!</v>
      </c>
    </row>
    <row r="131477" spans="1:1" x14ac:dyDescent="0.25">
      <c r="A131477" t="e">
        <f>#REF!-#REF!</f>
        <v>#REF!</v>
      </c>
    </row>
    <row r="131478" spans="1:1" x14ac:dyDescent="0.25">
      <c r="A131478" t="e">
        <f>#REF!-#REF!</f>
        <v>#REF!</v>
      </c>
    </row>
    <row r="131479" spans="1:1" x14ac:dyDescent="0.25">
      <c r="A131479" t="e">
        <f>#REF!-#REF!</f>
        <v>#REF!</v>
      </c>
    </row>
    <row r="131480" spans="1:1" x14ac:dyDescent="0.25">
      <c r="A131480" t="e">
        <f>#REF!-#REF!</f>
        <v>#REF!</v>
      </c>
    </row>
    <row r="131481" spans="1:1" x14ac:dyDescent="0.25">
      <c r="A131481" t="e">
        <f>#REF!-#REF!</f>
        <v>#REF!</v>
      </c>
    </row>
    <row r="131482" spans="1:1" x14ac:dyDescent="0.25">
      <c r="A131482" t="e">
        <f>#REF!-#REF!</f>
        <v>#REF!</v>
      </c>
    </row>
    <row r="131483" spans="1:1" x14ac:dyDescent="0.25">
      <c r="A131483" t="e">
        <f>#REF!-#REF!</f>
        <v>#REF!</v>
      </c>
    </row>
    <row r="131484" spans="1:1" x14ac:dyDescent="0.25">
      <c r="A131484" t="e">
        <f>#REF!-#REF!</f>
        <v>#REF!</v>
      </c>
    </row>
    <row r="131485" spans="1:1" x14ac:dyDescent="0.25">
      <c r="A131485" t="e">
        <f>#REF!-#REF!</f>
        <v>#REF!</v>
      </c>
    </row>
    <row r="131486" spans="1:1" x14ac:dyDescent="0.25">
      <c r="A131486" t="e">
        <f>#REF!-#REF!</f>
        <v>#REF!</v>
      </c>
    </row>
    <row r="131487" spans="1:1" x14ac:dyDescent="0.25">
      <c r="A131487" t="e">
        <f>#REF!-#REF!</f>
        <v>#REF!</v>
      </c>
    </row>
    <row r="131488" spans="1:1" x14ac:dyDescent="0.25">
      <c r="A131488" t="e">
        <f>#REF!-#REF!</f>
        <v>#REF!</v>
      </c>
    </row>
    <row r="131489" spans="1:1" x14ac:dyDescent="0.25">
      <c r="A131489" t="e">
        <f>#REF!-#REF!</f>
        <v>#REF!</v>
      </c>
    </row>
    <row r="131490" spans="1:1" x14ac:dyDescent="0.25">
      <c r="A131490" t="e">
        <f>#REF!-#REF!</f>
        <v>#REF!</v>
      </c>
    </row>
    <row r="131491" spans="1:1" x14ac:dyDescent="0.25">
      <c r="A131491" t="e">
        <f>#REF!-#REF!</f>
        <v>#REF!</v>
      </c>
    </row>
    <row r="131492" spans="1:1" x14ac:dyDescent="0.25">
      <c r="A131492" t="e">
        <f>#REF!-#REF!</f>
        <v>#REF!</v>
      </c>
    </row>
    <row r="131493" spans="1:1" x14ac:dyDescent="0.25">
      <c r="A131493" t="e">
        <f>#REF!-#REF!</f>
        <v>#REF!</v>
      </c>
    </row>
    <row r="131494" spans="1:1" x14ac:dyDescent="0.25">
      <c r="A131494" t="e">
        <f>#REF!-#REF!</f>
        <v>#REF!</v>
      </c>
    </row>
    <row r="131495" spans="1:1" x14ac:dyDescent="0.25">
      <c r="A131495" t="e">
        <f>#REF!-#REF!</f>
        <v>#REF!</v>
      </c>
    </row>
    <row r="131496" spans="1:1" x14ac:dyDescent="0.25">
      <c r="A131496" t="e">
        <f>#REF!-#REF!</f>
        <v>#REF!</v>
      </c>
    </row>
    <row r="131497" spans="1:1" x14ac:dyDescent="0.25">
      <c r="A131497" t="e">
        <f>#REF!-#REF!</f>
        <v>#REF!</v>
      </c>
    </row>
    <row r="131498" spans="1:1" x14ac:dyDescent="0.25">
      <c r="A131498" t="e">
        <f>#REF!-#REF!</f>
        <v>#REF!</v>
      </c>
    </row>
    <row r="131499" spans="1:1" x14ac:dyDescent="0.25">
      <c r="A131499" t="e">
        <f>#REF!-#REF!</f>
        <v>#REF!</v>
      </c>
    </row>
    <row r="131500" spans="1:1" x14ac:dyDescent="0.25">
      <c r="A131500" t="e">
        <f>#REF!-#REF!</f>
        <v>#REF!</v>
      </c>
    </row>
    <row r="131501" spans="1:1" x14ac:dyDescent="0.25">
      <c r="A131501" t="e">
        <f>#REF!-#REF!</f>
        <v>#REF!</v>
      </c>
    </row>
    <row r="131502" spans="1:1" x14ac:dyDescent="0.25">
      <c r="A131502" t="e">
        <f>#REF!-#REF!</f>
        <v>#REF!</v>
      </c>
    </row>
    <row r="131503" spans="1:1" x14ac:dyDescent="0.25">
      <c r="A131503" t="e">
        <f>#REF!-#REF!</f>
        <v>#REF!</v>
      </c>
    </row>
    <row r="131504" spans="1:1" x14ac:dyDescent="0.25">
      <c r="A131504" t="e">
        <f>#REF!-#REF!</f>
        <v>#REF!</v>
      </c>
    </row>
    <row r="131505" spans="1:1" x14ac:dyDescent="0.25">
      <c r="A131505" t="e">
        <f>#REF!-#REF!</f>
        <v>#REF!</v>
      </c>
    </row>
    <row r="131506" spans="1:1" x14ac:dyDescent="0.25">
      <c r="A131506" t="e">
        <f>#REF!-#REF!</f>
        <v>#REF!</v>
      </c>
    </row>
    <row r="131507" spans="1:1" x14ac:dyDescent="0.25">
      <c r="A131507" t="e">
        <f>#REF!-#REF!</f>
        <v>#REF!</v>
      </c>
    </row>
    <row r="131508" spans="1:1" x14ac:dyDescent="0.25">
      <c r="A131508" t="e">
        <f>#REF!-#REF!</f>
        <v>#REF!</v>
      </c>
    </row>
    <row r="131509" spans="1:1" x14ac:dyDescent="0.25">
      <c r="A131509" t="e">
        <f>#REF!-#REF!</f>
        <v>#REF!</v>
      </c>
    </row>
    <row r="131510" spans="1:1" x14ac:dyDescent="0.25">
      <c r="A131510" t="e">
        <f>#REF!-#REF!</f>
        <v>#REF!</v>
      </c>
    </row>
    <row r="131511" spans="1:1" x14ac:dyDescent="0.25">
      <c r="A131511" t="e">
        <f>#REF!-#REF!</f>
        <v>#REF!</v>
      </c>
    </row>
    <row r="131512" spans="1:1" x14ac:dyDescent="0.25">
      <c r="A131512" t="e">
        <f>#REF!-#REF!</f>
        <v>#REF!</v>
      </c>
    </row>
    <row r="131513" spans="1:1" x14ac:dyDescent="0.25">
      <c r="A131513" t="e">
        <f>#REF!-#REF!</f>
        <v>#REF!</v>
      </c>
    </row>
    <row r="131514" spans="1:1" x14ac:dyDescent="0.25">
      <c r="A131514" t="e">
        <f>#REF!-#REF!</f>
        <v>#REF!</v>
      </c>
    </row>
    <row r="131515" spans="1:1" x14ac:dyDescent="0.25">
      <c r="A131515" t="e">
        <f>#REF!-#REF!</f>
        <v>#REF!</v>
      </c>
    </row>
    <row r="131516" spans="1:1" x14ac:dyDescent="0.25">
      <c r="A131516" t="e">
        <f>#REF!-#REF!</f>
        <v>#REF!</v>
      </c>
    </row>
    <row r="131517" spans="1:1" x14ac:dyDescent="0.25">
      <c r="A131517" t="e">
        <f>#REF!-#REF!</f>
        <v>#REF!</v>
      </c>
    </row>
    <row r="131518" spans="1:1" x14ac:dyDescent="0.25">
      <c r="A131518" t="e">
        <f>#REF!-#REF!</f>
        <v>#REF!</v>
      </c>
    </row>
    <row r="131519" spans="1:1" x14ac:dyDescent="0.25">
      <c r="A131519" t="e">
        <f>#REF!-#REF!</f>
        <v>#REF!</v>
      </c>
    </row>
    <row r="131520" spans="1:1" x14ac:dyDescent="0.25">
      <c r="A131520" t="e">
        <f>#REF!-#REF!</f>
        <v>#REF!</v>
      </c>
    </row>
    <row r="131521" spans="1:1" x14ac:dyDescent="0.25">
      <c r="A131521" t="e">
        <f>#REF!-#REF!</f>
        <v>#REF!</v>
      </c>
    </row>
    <row r="131522" spans="1:1" x14ac:dyDescent="0.25">
      <c r="A131522" t="e">
        <f>#REF!-#REF!</f>
        <v>#REF!</v>
      </c>
    </row>
    <row r="131523" spans="1:1" x14ac:dyDescent="0.25">
      <c r="A131523" t="e">
        <f>#REF!-#REF!</f>
        <v>#REF!</v>
      </c>
    </row>
    <row r="131524" spans="1:1" x14ac:dyDescent="0.25">
      <c r="A131524" t="e">
        <f>#REF!-#REF!</f>
        <v>#REF!</v>
      </c>
    </row>
    <row r="131525" spans="1:1" x14ac:dyDescent="0.25">
      <c r="A131525" t="e">
        <f>#REF!-#REF!</f>
        <v>#REF!</v>
      </c>
    </row>
    <row r="131526" spans="1:1" x14ac:dyDescent="0.25">
      <c r="A131526" t="e">
        <f>#REF!-#REF!</f>
        <v>#REF!</v>
      </c>
    </row>
    <row r="131527" spans="1:1" x14ac:dyDescent="0.25">
      <c r="A131527" t="e">
        <f>#REF!-#REF!</f>
        <v>#REF!</v>
      </c>
    </row>
    <row r="131528" spans="1:1" x14ac:dyDescent="0.25">
      <c r="A131528" t="e">
        <f>#REF!-#REF!</f>
        <v>#REF!</v>
      </c>
    </row>
    <row r="131529" spans="1:1" x14ac:dyDescent="0.25">
      <c r="A131529" t="e">
        <f>#REF!-#REF!</f>
        <v>#REF!</v>
      </c>
    </row>
    <row r="131530" spans="1:1" x14ac:dyDescent="0.25">
      <c r="A131530" t="e">
        <f>#REF!-#REF!</f>
        <v>#REF!</v>
      </c>
    </row>
    <row r="131531" spans="1:1" x14ac:dyDescent="0.25">
      <c r="A131531" t="e">
        <f>#REF!-#REF!</f>
        <v>#REF!</v>
      </c>
    </row>
    <row r="131532" spans="1:1" x14ac:dyDescent="0.25">
      <c r="A131532" t="e">
        <f>#REF!-#REF!</f>
        <v>#REF!</v>
      </c>
    </row>
    <row r="131533" spans="1:1" x14ac:dyDescent="0.25">
      <c r="A131533" t="e">
        <f>#REF!-#REF!</f>
        <v>#REF!</v>
      </c>
    </row>
    <row r="131534" spans="1:1" x14ac:dyDescent="0.25">
      <c r="A131534" t="e">
        <f>#REF!-#REF!</f>
        <v>#REF!</v>
      </c>
    </row>
    <row r="131535" spans="1:1" x14ac:dyDescent="0.25">
      <c r="A131535" t="e">
        <f>#REF!-#REF!</f>
        <v>#REF!</v>
      </c>
    </row>
    <row r="131536" spans="1:1" x14ac:dyDescent="0.25">
      <c r="A131536" t="e">
        <f>#REF!-#REF!</f>
        <v>#REF!</v>
      </c>
    </row>
    <row r="131537" spans="1:1" x14ac:dyDescent="0.25">
      <c r="A131537" t="e">
        <f>#REF!-#REF!</f>
        <v>#REF!</v>
      </c>
    </row>
    <row r="131538" spans="1:1" x14ac:dyDescent="0.25">
      <c r="A131538" t="e">
        <f>#REF!-#REF!</f>
        <v>#REF!</v>
      </c>
    </row>
    <row r="131539" spans="1:1" x14ac:dyDescent="0.25">
      <c r="A131539" t="e">
        <f>#REF!-#REF!</f>
        <v>#REF!</v>
      </c>
    </row>
    <row r="131540" spans="1:1" x14ac:dyDescent="0.25">
      <c r="A131540" t="e">
        <f>#REF!-#REF!</f>
        <v>#REF!</v>
      </c>
    </row>
    <row r="131541" spans="1:1" x14ac:dyDescent="0.25">
      <c r="A131541" t="e">
        <f>#REF!-#REF!</f>
        <v>#REF!</v>
      </c>
    </row>
    <row r="131542" spans="1:1" x14ac:dyDescent="0.25">
      <c r="A131542" t="e">
        <f>#REF!-#REF!</f>
        <v>#REF!</v>
      </c>
    </row>
    <row r="131543" spans="1:1" x14ac:dyDescent="0.25">
      <c r="A131543" t="e">
        <f>#REF!-#REF!</f>
        <v>#REF!</v>
      </c>
    </row>
    <row r="131544" spans="1:1" x14ac:dyDescent="0.25">
      <c r="A131544" t="e">
        <f>#REF!-#REF!</f>
        <v>#REF!</v>
      </c>
    </row>
    <row r="131545" spans="1:1" x14ac:dyDescent="0.25">
      <c r="A131545" t="e">
        <f>#REF!-#REF!</f>
        <v>#REF!</v>
      </c>
    </row>
    <row r="131546" spans="1:1" x14ac:dyDescent="0.25">
      <c r="A131546" t="e">
        <f>#REF!-#REF!</f>
        <v>#REF!</v>
      </c>
    </row>
    <row r="131547" spans="1:1" x14ac:dyDescent="0.25">
      <c r="A131547" t="e">
        <f>#REF!-#REF!</f>
        <v>#REF!</v>
      </c>
    </row>
    <row r="131548" spans="1:1" x14ac:dyDescent="0.25">
      <c r="A131548" t="e">
        <f>#REF!-#REF!</f>
        <v>#REF!</v>
      </c>
    </row>
    <row r="131549" spans="1:1" x14ac:dyDescent="0.25">
      <c r="A131549" t="e">
        <f>#REF!-#REF!</f>
        <v>#REF!</v>
      </c>
    </row>
    <row r="131550" spans="1:1" x14ac:dyDescent="0.25">
      <c r="A131550" t="e">
        <f>#REF!-#REF!</f>
        <v>#REF!</v>
      </c>
    </row>
    <row r="131551" spans="1:1" x14ac:dyDescent="0.25">
      <c r="A131551" t="e">
        <f>#REF!-#REF!</f>
        <v>#REF!</v>
      </c>
    </row>
    <row r="131552" spans="1:1" x14ac:dyDescent="0.25">
      <c r="A131552" t="e">
        <f>#REF!-#REF!</f>
        <v>#REF!</v>
      </c>
    </row>
    <row r="131553" spans="1:1" x14ac:dyDescent="0.25">
      <c r="A131553" t="e">
        <f>#REF!-#REF!</f>
        <v>#REF!</v>
      </c>
    </row>
    <row r="131554" spans="1:1" x14ac:dyDescent="0.25">
      <c r="A131554" t="e">
        <f>#REF!-#REF!</f>
        <v>#REF!</v>
      </c>
    </row>
    <row r="131555" spans="1:1" x14ac:dyDescent="0.25">
      <c r="A131555" t="e">
        <f>#REF!-#REF!</f>
        <v>#REF!</v>
      </c>
    </row>
    <row r="131556" spans="1:1" x14ac:dyDescent="0.25">
      <c r="A131556" t="e">
        <f>#REF!-#REF!</f>
        <v>#REF!</v>
      </c>
    </row>
    <row r="131557" spans="1:1" x14ac:dyDescent="0.25">
      <c r="A131557" t="e">
        <f>#REF!-#REF!</f>
        <v>#REF!</v>
      </c>
    </row>
    <row r="131558" spans="1:1" x14ac:dyDescent="0.25">
      <c r="A131558" t="e">
        <f>#REF!-#REF!</f>
        <v>#REF!</v>
      </c>
    </row>
    <row r="131559" spans="1:1" x14ac:dyDescent="0.25">
      <c r="A131559" t="e">
        <f>#REF!-#REF!</f>
        <v>#REF!</v>
      </c>
    </row>
    <row r="131560" spans="1:1" x14ac:dyDescent="0.25">
      <c r="A131560" t="e">
        <f>#REF!-#REF!</f>
        <v>#REF!</v>
      </c>
    </row>
    <row r="131561" spans="1:1" x14ac:dyDescent="0.25">
      <c r="A131561" t="e">
        <f>#REF!-#REF!</f>
        <v>#REF!</v>
      </c>
    </row>
    <row r="131562" spans="1:1" x14ac:dyDescent="0.25">
      <c r="A131562" t="e">
        <f>#REF!-#REF!</f>
        <v>#REF!</v>
      </c>
    </row>
    <row r="131563" spans="1:1" x14ac:dyDescent="0.25">
      <c r="A131563" t="e">
        <f>#REF!-#REF!</f>
        <v>#REF!</v>
      </c>
    </row>
    <row r="131564" spans="1:1" x14ac:dyDescent="0.25">
      <c r="A131564" t="e">
        <f>#REF!-#REF!</f>
        <v>#REF!</v>
      </c>
    </row>
    <row r="131565" spans="1:1" x14ac:dyDescent="0.25">
      <c r="A131565" t="e">
        <f>#REF!-#REF!</f>
        <v>#REF!</v>
      </c>
    </row>
    <row r="131566" spans="1:1" x14ac:dyDescent="0.25">
      <c r="A131566" t="e">
        <f>#REF!-#REF!</f>
        <v>#REF!</v>
      </c>
    </row>
    <row r="131567" spans="1:1" x14ac:dyDescent="0.25">
      <c r="A131567" t="e">
        <f>#REF!-#REF!</f>
        <v>#REF!</v>
      </c>
    </row>
    <row r="131568" spans="1:1" x14ac:dyDescent="0.25">
      <c r="A131568" t="e">
        <f>#REF!-#REF!</f>
        <v>#REF!</v>
      </c>
    </row>
    <row r="131569" spans="1:1" x14ac:dyDescent="0.25">
      <c r="A131569" t="e">
        <f>#REF!-#REF!</f>
        <v>#REF!</v>
      </c>
    </row>
    <row r="131570" spans="1:1" x14ac:dyDescent="0.25">
      <c r="A131570" t="e">
        <f>#REF!-#REF!</f>
        <v>#REF!</v>
      </c>
    </row>
    <row r="131571" spans="1:1" x14ac:dyDescent="0.25">
      <c r="A131571" t="e">
        <f>#REF!-#REF!</f>
        <v>#REF!</v>
      </c>
    </row>
    <row r="131572" spans="1:1" x14ac:dyDescent="0.25">
      <c r="A131572" t="e">
        <f>#REF!-#REF!</f>
        <v>#REF!</v>
      </c>
    </row>
    <row r="131573" spans="1:1" x14ac:dyDescent="0.25">
      <c r="A131573" t="e">
        <f>#REF!-#REF!</f>
        <v>#REF!</v>
      </c>
    </row>
    <row r="131574" spans="1:1" x14ac:dyDescent="0.25">
      <c r="A131574" t="e">
        <f>#REF!-#REF!</f>
        <v>#REF!</v>
      </c>
    </row>
    <row r="131575" spans="1:1" x14ac:dyDescent="0.25">
      <c r="A131575" t="e">
        <f>#REF!-#REF!</f>
        <v>#REF!</v>
      </c>
    </row>
    <row r="131576" spans="1:1" x14ac:dyDescent="0.25">
      <c r="A131576" t="e">
        <f>#REF!-#REF!</f>
        <v>#REF!</v>
      </c>
    </row>
    <row r="131577" spans="1:1" x14ac:dyDescent="0.25">
      <c r="A131577" t="e">
        <f>#REF!-#REF!</f>
        <v>#REF!</v>
      </c>
    </row>
    <row r="131578" spans="1:1" x14ac:dyDescent="0.25">
      <c r="A131578" t="e">
        <f>#REF!-#REF!</f>
        <v>#REF!</v>
      </c>
    </row>
    <row r="131579" spans="1:1" x14ac:dyDescent="0.25">
      <c r="A131579" t="e">
        <f>#REF!-#REF!</f>
        <v>#REF!</v>
      </c>
    </row>
    <row r="131580" spans="1:1" x14ac:dyDescent="0.25">
      <c r="A131580" t="e">
        <f>#REF!-#REF!</f>
        <v>#REF!</v>
      </c>
    </row>
    <row r="131581" spans="1:1" x14ac:dyDescent="0.25">
      <c r="A131581" t="e">
        <f>#REF!-#REF!</f>
        <v>#REF!</v>
      </c>
    </row>
    <row r="131582" spans="1:1" x14ac:dyDescent="0.25">
      <c r="A131582" t="e">
        <f>#REF!-#REF!</f>
        <v>#REF!</v>
      </c>
    </row>
    <row r="131583" spans="1:1" x14ac:dyDescent="0.25">
      <c r="A131583" t="e">
        <f>#REF!-#REF!</f>
        <v>#REF!</v>
      </c>
    </row>
    <row r="131584" spans="1:1" x14ac:dyDescent="0.25">
      <c r="A131584" t="e">
        <f>#REF!-#REF!</f>
        <v>#REF!</v>
      </c>
    </row>
    <row r="131585" spans="1:1" x14ac:dyDescent="0.25">
      <c r="A131585" t="e">
        <f>#REF!-#REF!</f>
        <v>#REF!</v>
      </c>
    </row>
    <row r="131586" spans="1:1" x14ac:dyDescent="0.25">
      <c r="A131586" t="e">
        <f>#REF!-#REF!</f>
        <v>#REF!</v>
      </c>
    </row>
    <row r="131587" spans="1:1" x14ac:dyDescent="0.25">
      <c r="A131587" t="e">
        <f>#REF!-#REF!</f>
        <v>#REF!</v>
      </c>
    </row>
    <row r="131588" spans="1:1" x14ac:dyDescent="0.25">
      <c r="A131588" t="e">
        <f>#REF!-#REF!</f>
        <v>#REF!</v>
      </c>
    </row>
    <row r="131589" spans="1:1" x14ac:dyDescent="0.25">
      <c r="A131589" t="e">
        <f>#REF!-#REF!</f>
        <v>#REF!</v>
      </c>
    </row>
    <row r="131590" spans="1:1" x14ac:dyDescent="0.25">
      <c r="A131590" t="e">
        <f>#REF!-#REF!</f>
        <v>#REF!</v>
      </c>
    </row>
    <row r="131591" spans="1:1" x14ac:dyDescent="0.25">
      <c r="A131591" t="e">
        <f>#REF!-#REF!</f>
        <v>#REF!</v>
      </c>
    </row>
    <row r="131592" spans="1:1" x14ac:dyDescent="0.25">
      <c r="A131592" t="e">
        <f>#REF!-#REF!</f>
        <v>#REF!</v>
      </c>
    </row>
    <row r="131593" spans="1:1" x14ac:dyDescent="0.25">
      <c r="A131593" t="e">
        <f>#REF!-#REF!</f>
        <v>#REF!</v>
      </c>
    </row>
    <row r="131594" spans="1:1" x14ac:dyDescent="0.25">
      <c r="A131594" t="e">
        <f>#REF!-#REF!</f>
        <v>#REF!</v>
      </c>
    </row>
    <row r="131595" spans="1:1" x14ac:dyDescent="0.25">
      <c r="A131595" t="e">
        <f>#REF!-#REF!</f>
        <v>#REF!</v>
      </c>
    </row>
    <row r="131596" spans="1:1" x14ac:dyDescent="0.25">
      <c r="A131596" t="e">
        <f>#REF!-#REF!</f>
        <v>#REF!</v>
      </c>
    </row>
    <row r="131597" spans="1:1" x14ac:dyDescent="0.25">
      <c r="A131597" t="e">
        <f>#REF!-#REF!</f>
        <v>#REF!</v>
      </c>
    </row>
    <row r="131598" spans="1:1" x14ac:dyDescent="0.25">
      <c r="A131598" t="e">
        <f>#REF!-#REF!</f>
        <v>#REF!</v>
      </c>
    </row>
    <row r="131599" spans="1:1" x14ac:dyDescent="0.25">
      <c r="A131599" t="e">
        <f>#REF!-#REF!</f>
        <v>#REF!</v>
      </c>
    </row>
    <row r="131600" spans="1:1" x14ac:dyDescent="0.25">
      <c r="A131600" t="e">
        <f>#REF!-#REF!</f>
        <v>#REF!</v>
      </c>
    </row>
    <row r="131601" spans="1:1" x14ac:dyDescent="0.25">
      <c r="A131601" t="e">
        <f>#REF!-#REF!</f>
        <v>#REF!</v>
      </c>
    </row>
    <row r="131602" spans="1:1" x14ac:dyDescent="0.25">
      <c r="A131602" t="e">
        <f>#REF!-#REF!</f>
        <v>#REF!</v>
      </c>
    </row>
    <row r="131603" spans="1:1" x14ac:dyDescent="0.25">
      <c r="A131603" t="e">
        <f>#REF!-#REF!</f>
        <v>#REF!</v>
      </c>
    </row>
    <row r="131604" spans="1:1" x14ac:dyDescent="0.25">
      <c r="A131604" t="e">
        <f>#REF!-#REF!</f>
        <v>#REF!</v>
      </c>
    </row>
    <row r="131605" spans="1:1" x14ac:dyDescent="0.25">
      <c r="A131605" t="e">
        <f>#REF!-#REF!</f>
        <v>#REF!</v>
      </c>
    </row>
    <row r="131606" spans="1:1" x14ac:dyDescent="0.25">
      <c r="A131606" t="e">
        <f>#REF!-#REF!</f>
        <v>#REF!</v>
      </c>
    </row>
    <row r="131607" spans="1:1" x14ac:dyDescent="0.25">
      <c r="A131607" t="e">
        <f>#REF!-#REF!</f>
        <v>#REF!</v>
      </c>
    </row>
    <row r="131608" spans="1:1" x14ac:dyDescent="0.25">
      <c r="A131608" t="e">
        <f>#REF!-#REF!</f>
        <v>#REF!</v>
      </c>
    </row>
    <row r="131609" spans="1:1" x14ac:dyDescent="0.25">
      <c r="A131609" t="e">
        <f>#REF!-#REF!</f>
        <v>#REF!</v>
      </c>
    </row>
    <row r="131610" spans="1:1" x14ac:dyDescent="0.25">
      <c r="A131610" t="e">
        <f>#REF!-#REF!</f>
        <v>#REF!</v>
      </c>
    </row>
    <row r="131611" spans="1:1" x14ac:dyDescent="0.25">
      <c r="A131611" t="e">
        <f>#REF!-#REF!</f>
        <v>#REF!</v>
      </c>
    </row>
    <row r="131612" spans="1:1" x14ac:dyDescent="0.25">
      <c r="A131612" t="e">
        <f>#REF!-#REF!</f>
        <v>#REF!</v>
      </c>
    </row>
    <row r="131613" spans="1:1" x14ac:dyDescent="0.25">
      <c r="A131613" t="e">
        <f>#REF!-#REF!</f>
        <v>#REF!</v>
      </c>
    </row>
    <row r="131614" spans="1:1" x14ac:dyDescent="0.25">
      <c r="A131614" t="e">
        <f>#REF!-#REF!</f>
        <v>#REF!</v>
      </c>
    </row>
    <row r="131615" spans="1:1" x14ac:dyDescent="0.25">
      <c r="A131615" t="e">
        <f>#REF!-#REF!</f>
        <v>#REF!</v>
      </c>
    </row>
    <row r="131616" spans="1:1" x14ac:dyDescent="0.25">
      <c r="A131616" t="e">
        <f>#REF!-#REF!</f>
        <v>#REF!</v>
      </c>
    </row>
    <row r="131617" spans="1:1" x14ac:dyDescent="0.25">
      <c r="A131617" t="e">
        <f>#REF!-#REF!</f>
        <v>#REF!</v>
      </c>
    </row>
    <row r="131618" spans="1:1" x14ac:dyDescent="0.25">
      <c r="A131618" t="e">
        <f>#REF!-#REF!</f>
        <v>#REF!</v>
      </c>
    </row>
    <row r="131619" spans="1:1" x14ac:dyDescent="0.25">
      <c r="A131619" t="e">
        <f>#REF!-#REF!</f>
        <v>#REF!</v>
      </c>
    </row>
    <row r="131620" spans="1:1" x14ac:dyDescent="0.25">
      <c r="A131620" t="e">
        <f>#REF!-#REF!</f>
        <v>#REF!</v>
      </c>
    </row>
    <row r="131621" spans="1:1" x14ac:dyDescent="0.25">
      <c r="A131621" t="e">
        <f>#REF!-#REF!</f>
        <v>#REF!</v>
      </c>
    </row>
    <row r="131622" spans="1:1" x14ac:dyDescent="0.25">
      <c r="A131622" t="e">
        <f>#REF!-#REF!</f>
        <v>#REF!</v>
      </c>
    </row>
    <row r="131623" spans="1:1" x14ac:dyDescent="0.25">
      <c r="A131623" t="e">
        <f>#REF!-#REF!</f>
        <v>#REF!</v>
      </c>
    </row>
    <row r="131624" spans="1:1" x14ac:dyDescent="0.25">
      <c r="A131624" t="e">
        <f>#REF!-#REF!</f>
        <v>#REF!</v>
      </c>
    </row>
    <row r="131625" spans="1:1" x14ac:dyDescent="0.25">
      <c r="A131625" t="e">
        <f>#REF!-#REF!</f>
        <v>#REF!</v>
      </c>
    </row>
    <row r="131626" spans="1:1" x14ac:dyDescent="0.25">
      <c r="A131626" t="e">
        <f>#REF!-#REF!</f>
        <v>#REF!</v>
      </c>
    </row>
    <row r="131627" spans="1:1" x14ac:dyDescent="0.25">
      <c r="A131627" t="e">
        <f>#REF!-#REF!</f>
        <v>#REF!</v>
      </c>
    </row>
    <row r="131628" spans="1:1" x14ac:dyDescent="0.25">
      <c r="A131628" t="e">
        <f>#REF!-#REF!</f>
        <v>#REF!</v>
      </c>
    </row>
    <row r="131629" spans="1:1" x14ac:dyDescent="0.25">
      <c r="A131629" t="e">
        <f>#REF!-#REF!</f>
        <v>#REF!</v>
      </c>
    </row>
    <row r="131630" spans="1:1" x14ac:dyDescent="0.25">
      <c r="A131630" t="e">
        <f>#REF!-#REF!</f>
        <v>#REF!</v>
      </c>
    </row>
    <row r="131631" spans="1:1" x14ac:dyDescent="0.25">
      <c r="A131631" t="e">
        <f>#REF!-#REF!</f>
        <v>#REF!</v>
      </c>
    </row>
    <row r="131632" spans="1:1" x14ac:dyDescent="0.25">
      <c r="A131632" t="e">
        <f>#REF!-#REF!</f>
        <v>#REF!</v>
      </c>
    </row>
    <row r="131633" spans="1:1" x14ac:dyDescent="0.25">
      <c r="A131633" t="e">
        <f>#REF!-#REF!</f>
        <v>#REF!</v>
      </c>
    </row>
    <row r="131634" spans="1:1" x14ac:dyDescent="0.25">
      <c r="A131634" t="e">
        <f>#REF!-#REF!</f>
        <v>#REF!</v>
      </c>
    </row>
    <row r="131635" spans="1:1" x14ac:dyDescent="0.25">
      <c r="A131635" t="e">
        <f>#REF!-#REF!</f>
        <v>#REF!</v>
      </c>
    </row>
    <row r="131636" spans="1:1" x14ac:dyDescent="0.25">
      <c r="A131636" t="e">
        <f>#REF!-#REF!</f>
        <v>#REF!</v>
      </c>
    </row>
    <row r="131637" spans="1:1" x14ac:dyDescent="0.25">
      <c r="A131637" t="e">
        <f>#REF!-#REF!</f>
        <v>#REF!</v>
      </c>
    </row>
    <row r="131638" spans="1:1" x14ac:dyDescent="0.25">
      <c r="A131638" t="e">
        <f>#REF!-#REF!</f>
        <v>#REF!</v>
      </c>
    </row>
    <row r="131639" spans="1:1" x14ac:dyDescent="0.25">
      <c r="A131639" t="e">
        <f>#REF!-#REF!</f>
        <v>#REF!</v>
      </c>
    </row>
    <row r="131640" spans="1:1" x14ac:dyDescent="0.25">
      <c r="A131640" t="e">
        <f>#REF!-#REF!</f>
        <v>#REF!</v>
      </c>
    </row>
    <row r="131641" spans="1:1" x14ac:dyDescent="0.25">
      <c r="A131641" t="e">
        <f>#REF!-#REF!</f>
        <v>#REF!</v>
      </c>
    </row>
    <row r="131642" spans="1:1" x14ac:dyDescent="0.25">
      <c r="A131642" t="e">
        <f>#REF!-#REF!</f>
        <v>#REF!</v>
      </c>
    </row>
    <row r="131643" spans="1:1" x14ac:dyDescent="0.25">
      <c r="A131643" t="e">
        <f>#REF!-#REF!</f>
        <v>#REF!</v>
      </c>
    </row>
    <row r="131644" spans="1:1" x14ac:dyDescent="0.25">
      <c r="A131644" t="e">
        <f>#REF!-#REF!</f>
        <v>#REF!</v>
      </c>
    </row>
    <row r="131645" spans="1:1" x14ac:dyDescent="0.25">
      <c r="A131645" t="e">
        <f>#REF!-#REF!</f>
        <v>#REF!</v>
      </c>
    </row>
    <row r="131646" spans="1:1" x14ac:dyDescent="0.25">
      <c r="A131646" t="e">
        <f>#REF!-#REF!</f>
        <v>#REF!</v>
      </c>
    </row>
    <row r="131647" spans="1:1" x14ac:dyDescent="0.25">
      <c r="A131647" t="e">
        <f>#REF!-#REF!</f>
        <v>#REF!</v>
      </c>
    </row>
    <row r="131648" spans="1:1" x14ac:dyDescent="0.25">
      <c r="A131648" t="e">
        <f>#REF!-#REF!</f>
        <v>#REF!</v>
      </c>
    </row>
    <row r="131649" spans="1:1" x14ac:dyDescent="0.25">
      <c r="A131649" t="e">
        <f>#REF!-#REF!</f>
        <v>#REF!</v>
      </c>
    </row>
    <row r="131650" spans="1:1" x14ac:dyDescent="0.25">
      <c r="A131650" t="e">
        <f>#REF!-#REF!</f>
        <v>#REF!</v>
      </c>
    </row>
    <row r="131651" spans="1:1" x14ac:dyDescent="0.25">
      <c r="A131651" t="e">
        <f>#REF!-#REF!</f>
        <v>#REF!</v>
      </c>
    </row>
    <row r="131652" spans="1:1" x14ac:dyDescent="0.25">
      <c r="A131652" t="e">
        <f>#REF!-#REF!</f>
        <v>#REF!</v>
      </c>
    </row>
    <row r="131653" spans="1:1" x14ac:dyDescent="0.25">
      <c r="A131653" t="e">
        <f>#REF!-#REF!</f>
        <v>#REF!</v>
      </c>
    </row>
    <row r="131654" spans="1:1" x14ac:dyDescent="0.25">
      <c r="A131654" t="e">
        <f>#REF!-#REF!</f>
        <v>#REF!</v>
      </c>
    </row>
    <row r="131655" spans="1:1" x14ac:dyDescent="0.25">
      <c r="A131655" t="e">
        <f>#REF!-#REF!</f>
        <v>#REF!</v>
      </c>
    </row>
    <row r="131656" spans="1:1" x14ac:dyDescent="0.25">
      <c r="A131656" t="e">
        <f>#REF!-#REF!</f>
        <v>#REF!</v>
      </c>
    </row>
    <row r="131657" spans="1:1" x14ac:dyDescent="0.25">
      <c r="A131657" t="e">
        <f>#REF!-#REF!</f>
        <v>#REF!</v>
      </c>
    </row>
    <row r="131658" spans="1:1" x14ac:dyDescent="0.25">
      <c r="A131658" t="e">
        <f>#REF!-#REF!</f>
        <v>#REF!</v>
      </c>
    </row>
    <row r="131659" spans="1:1" x14ac:dyDescent="0.25">
      <c r="A131659" t="e">
        <f>#REF!-#REF!</f>
        <v>#REF!</v>
      </c>
    </row>
    <row r="131660" spans="1:1" x14ac:dyDescent="0.25">
      <c r="A131660" t="e">
        <f>#REF!-#REF!</f>
        <v>#REF!</v>
      </c>
    </row>
    <row r="131661" spans="1:1" x14ac:dyDescent="0.25">
      <c r="A131661" t="e">
        <f>#REF!-#REF!</f>
        <v>#REF!</v>
      </c>
    </row>
    <row r="131662" spans="1:1" x14ac:dyDescent="0.25">
      <c r="A131662" t="e">
        <f>#REF!-#REF!</f>
        <v>#REF!</v>
      </c>
    </row>
    <row r="131663" spans="1:1" x14ac:dyDescent="0.25">
      <c r="A131663" t="e">
        <f>#REF!-#REF!</f>
        <v>#REF!</v>
      </c>
    </row>
    <row r="131664" spans="1:1" x14ac:dyDescent="0.25">
      <c r="A131664" t="e">
        <f>#REF!-#REF!</f>
        <v>#REF!</v>
      </c>
    </row>
    <row r="131665" spans="1:1" x14ac:dyDescent="0.25">
      <c r="A131665" t="e">
        <f>#REF!-#REF!</f>
        <v>#REF!</v>
      </c>
    </row>
    <row r="131666" spans="1:1" x14ac:dyDescent="0.25">
      <c r="A131666" t="e">
        <f>#REF!-#REF!</f>
        <v>#REF!</v>
      </c>
    </row>
    <row r="131667" spans="1:1" x14ac:dyDescent="0.25">
      <c r="A131667" t="e">
        <f>#REF!-#REF!</f>
        <v>#REF!</v>
      </c>
    </row>
    <row r="131668" spans="1:1" x14ac:dyDescent="0.25">
      <c r="A131668" t="e">
        <f>#REF!-#REF!</f>
        <v>#REF!</v>
      </c>
    </row>
    <row r="131669" spans="1:1" x14ac:dyDescent="0.25">
      <c r="A131669" t="e">
        <f>#REF!-#REF!</f>
        <v>#REF!</v>
      </c>
    </row>
    <row r="131670" spans="1:1" x14ac:dyDescent="0.25">
      <c r="A131670" t="e">
        <f>#REF!-#REF!</f>
        <v>#REF!</v>
      </c>
    </row>
    <row r="131671" spans="1:1" x14ac:dyDescent="0.25">
      <c r="A131671" t="e">
        <f>#REF!-#REF!</f>
        <v>#REF!</v>
      </c>
    </row>
    <row r="131672" spans="1:1" x14ac:dyDescent="0.25">
      <c r="A131672" t="e">
        <f>#REF!-#REF!</f>
        <v>#REF!</v>
      </c>
    </row>
    <row r="131673" spans="1:1" x14ac:dyDescent="0.25">
      <c r="A131673" t="e">
        <f>#REF!-#REF!</f>
        <v>#REF!</v>
      </c>
    </row>
    <row r="131674" spans="1:1" x14ac:dyDescent="0.25">
      <c r="A131674" t="e">
        <f>#REF!-#REF!</f>
        <v>#REF!</v>
      </c>
    </row>
    <row r="131675" spans="1:1" x14ac:dyDescent="0.25">
      <c r="A131675" t="e">
        <f>#REF!-#REF!</f>
        <v>#REF!</v>
      </c>
    </row>
    <row r="131676" spans="1:1" x14ac:dyDescent="0.25">
      <c r="A131676" t="e">
        <f>#REF!-#REF!</f>
        <v>#REF!</v>
      </c>
    </row>
    <row r="131677" spans="1:1" x14ac:dyDescent="0.25">
      <c r="A131677" t="e">
        <f>#REF!-#REF!</f>
        <v>#REF!</v>
      </c>
    </row>
    <row r="131678" spans="1:1" x14ac:dyDescent="0.25">
      <c r="A131678" t="e">
        <f>#REF!-#REF!</f>
        <v>#REF!</v>
      </c>
    </row>
    <row r="131679" spans="1:1" x14ac:dyDescent="0.25">
      <c r="A131679" t="e">
        <f>#REF!-#REF!</f>
        <v>#REF!</v>
      </c>
    </row>
    <row r="131680" spans="1:1" x14ac:dyDescent="0.25">
      <c r="A131680" t="e">
        <f>#REF!-#REF!</f>
        <v>#REF!</v>
      </c>
    </row>
    <row r="131681" spans="1:1" x14ac:dyDescent="0.25">
      <c r="A131681" t="e">
        <f>#REF!-#REF!</f>
        <v>#REF!</v>
      </c>
    </row>
    <row r="131682" spans="1:1" x14ac:dyDescent="0.25">
      <c r="A131682" t="e">
        <f>#REF!-#REF!</f>
        <v>#REF!</v>
      </c>
    </row>
    <row r="131683" spans="1:1" x14ac:dyDescent="0.25">
      <c r="A131683" t="e">
        <f>#REF!-#REF!</f>
        <v>#REF!</v>
      </c>
    </row>
    <row r="131684" spans="1:1" x14ac:dyDescent="0.25">
      <c r="A131684" t="e">
        <f>#REF!-#REF!</f>
        <v>#REF!</v>
      </c>
    </row>
    <row r="131685" spans="1:1" x14ac:dyDescent="0.25">
      <c r="A131685" t="e">
        <f>#REF!-#REF!</f>
        <v>#REF!</v>
      </c>
    </row>
    <row r="131686" spans="1:1" x14ac:dyDescent="0.25">
      <c r="A131686" t="e">
        <f>#REF!-#REF!</f>
        <v>#REF!</v>
      </c>
    </row>
    <row r="131687" spans="1:1" x14ac:dyDescent="0.25">
      <c r="A131687" t="e">
        <f>#REF!-#REF!</f>
        <v>#REF!</v>
      </c>
    </row>
    <row r="131688" spans="1:1" x14ac:dyDescent="0.25">
      <c r="A131688" t="e">
        <f>#REF!-#REF!</f>
        <v>#REF!</v>
      </c>
    </row>
    <row r="131689" spans="1:1" x14ac:dyDescent="0.25">
      <c r="A131689" t="e">
        <f>#REF!-#REF!</f>
        <v>#REF!</v>
      </c>
    </row>
    <row r="131690" spans="1:1" x14ac:dyDescent="0.25">
      <c r="A131690" t="e">
        <f>#REF!-#REF!</f>
        <v>#REF!</v>
      </c>
    </row>
    <row r="131691" spans="1:1" x14ac:dyDescent="0.25">
      <c r="A131691" t="e">
        <f>#REF!-#REF!</f>
        <v>#REF!</v>
      </c>
    </row>
    <row r="131692" spans="1:1" x14ac:dyDescent="0.25">
      <c r="A131692" t="e">
        <f>#REF!-#REF!</f>
        <v>#REF!</v>
      </c>
    </row>
    <row r="131693" spans="1:1" x14ac:dyDescent="0.25">
      <c r="A131693" t="e">
        <f>#REF!-#REF!</f>
        <v>#REF!</v>
      </c>
    </row>
    <row r="131694" spans="1:1" x14ac:dyDescent="0.25">
      <c r="A131694" t="e">
        <f>#REF!-#REF!</f>
        <v>#REF!</v>
      </c>
    </row>
    <row r="131695" spans="1:1" x14ac:dyDescent="0.25">
      <c r="A131695" t="e">
        <f>#REF!-#REF!</f>
        <v>#REF!</v>
      </c>
    </row>
    <row r="131696" spans="1:1" x14ac:dyDescent="0.25">
      <c r="A131696" t="e">
        <f>#REF!-#REF!</f>
        <v>#REF!</v>
      </c>
    </row>
    <row r="131697" spans="1:1" x14ac:dyDescent="0.25">
      <c r="A131697" t="e">
        <f>#REF!-#REF!</f>
        <v>#REF!</v>
      </c>
    </row>
    <row r="131698" spans="1:1" x14ac:dyDescent="0.25">
      <c r="A131698" t="e">
        <f>#REF!-#REF!</f>
        <v>#REF!</v>
      </c>
    </row>
    <row r="131699" spans="1:1" x14ac:dyDescent="0.25">
      <c r="A131699" t="e">
        <f>#REF!-#REF!</f>
        <v>#REF!</v>
      </c>
    </row>
    <row r="131700" spans="1:1" x14ac:dyDescent="0.25">
      <c r="A131700" t="e">
        <f>#REF!-#REF!</f>
        <v>#REF!</v>
      </c>
    </row>
    <row r="131701" spans="1:1" x14ac:dyDescent="0.25">
      <c r="A131701" t="e">
        <f>#REF!-#REF!</f>
        <v>#REF!</v>
      </c>
    </row>
    <row r="131702" spans="1:1" x14ac:dyDescent="0.25">
      <c r="A131702" t="e">
        <f>#REF!-#REF!</f>
        <v>#REF!</v>
      </c>
    </row>
    <row r="131703" spans="1:1" x14ac:dyDescent="0.25">
      <c r="A131703" t="e">
        <f>#REF!-#REF!</f>
        <v>#REF!</v>
      </c>
    </row>
    <row r="131704" spans="1:1" x14ac:dyDescent="0.25">
      <c r="A131704" t="e">
        <f>#REF!-#REF!</f>
        <v>#REF!</v>
      </c>
    </row>
    <row r="131705" spans="1:1" x14ac:dyDescent="0.25">
      <c r="A131705" t="e">
        <f>#REF!-#REF!</f>
        <v>#REF!</v>
      </c>
    </row>
    <row r="131706" spans="1:1" x14ac:dyDescent="0.25">
      <c r="A131706" t="e">
        <f>#REF!-#REF!</f>
        <v>#REF!</v>
      </c>
    </row>
    <row r="131707" spans="1:1" x14ac:dyDescent="0.25">
      <c r="A131707" t="e">
        <f>#REF!-#REF!</f>
        <v>#REF!</v>
      </c>
    </row>
    <row r="131708" spans="1:1" x14ac:dyDescent="0.25">
      <c r="A131708" t="e">
        <f>#REF!-#REF!</f>
        <v>#REF!</v>
      </c>
    </row>
    <row r="147457" spans="1:1" x14ac:dyDescent="0.25">
      <c r="A147457">
        <v>0</v>
      </c>
    </row>
    <row r="147458" spans="1:1" x14ac:dyDescent="0.25">
      <c r="A147458" t="e">
        <f>#REF!-#REF!</f>
        <v>#REF!</v>
      </c>
    </row>
    <row r="147459" spans="1:1" x14ac:dyDescent="0.25">
      <c r="A147459" t="e">
        <f>#REF!-#REF!</f>
        <v>#REF!</v>
      </c>
    </row>
    <row r="147460" spans="1:1" x14ac:dyDescent="0.25">
      <c r="A147460" t="e">
        <f>#REF!-#REF!</f>
        <v>#REF!</v>
      </c>
    </row>
    <row r="147461" spans="1:1" x14ac:dyDescent="0.25">
      <c r="A147461" t="e">
        <f>#REF!-#REF!</f>
        <v>#REF!</v>
      </c>
    </row>
    <row r="147462" spans="1:1" x14ac:dyDescent="0.25">
      <c r="A147462" t="e">
        <f>#REF!-#REF!</f>
        <v>#REF!</v>
      </c>
    </row>
    <row r="147463" spans="1:1" x14ac:dyDescent="0.25">
      <c r="A147463" t="e">
        <f>#REF!-#REF!</f>
        <v>#REF!</v>
      </c>
    </row>
    <row r="147464" spans="1:1" x14ac:dyDescent="0.25">
      <c r="A147464" t="e">
        <f>#REF!-#REF!</f>
        <v>#REF!</v>
      </c>
    </row>
    <row r="147465" spans="1:1" x14ac:dyDescent="0.25">
      <c r="A147465" t="e">
        <f>#REF!-#REF!</f>
        <v>#REF!</v>
      </c>
    </row>
    <row r="147466" spans="1:1" x14ac:dyDescent="0.25">
      <c r="A147466" t="e">
        <f>#REF!-#REF!</f>
        <v>#REF!</v>
      </c>
    </row>
    <row r="147467" spans="1:1" x14ac:dyDescent="0.25">
      <c r="A147467" t="e">
        <f>#REF!-#REF!</f>
        <v>#REF!</v>
      </c>
    </row>
    <row r="147468" spans="1:1" x14ac:dyDescent="0.25">
      <c r="A147468" t="e">
        <f>#REF!-#REF!</f>
        <v>#REF!</v>
      </c>
    </row>
    <row r="147469" spans="1:1" x14ac:dyDescent="0.25">
      <c r="A147469" t="e">
        <f>#REF!-#REF!</f>
        <v>#REF!</v>
      </c>
    </row>
    <row r="147470" spans="1:1" x14ac:dyDescent="0.25">
      <c r="A147470" t="e">
        <f>#REF!-#REF!</f>
        <v>#REF!</v>
      </c>
    </row>
    <row r="147471" spans="1:1" x14ac:dyDescent="0.25">
      <c r="A147471" t="e">
        <f>#REF!-#REF!</f>
        <v>#REF!</v>
      </c>
    </row>
    <row r="147472" spans="1:1" x14ac:dyDescent="0.25">
      <c r="A147472" t="e">
        <f>#REF!-#REF!</f>
        <v>#REF!</v>
      </c>
    </row>
    <row r="147473" spans="1:1" x14ac:dyDescent="0.25">
      <c r="A147473" t="e">
        <f>#REF!-#REF!</f>
        <v>#REF!</v>
      </c>
    </row>
    <row r="147474" spans="1:1" x14ac:dyDescent="0.25">
      <c r="A147474" t="e">
        <f>#REF!-#REF!</f>
        <v>#REF!</v>
      </c>
    </row>
    <row r="147475" spans="1:1" x14ac:dyDescent="0.25">
      <c r="A147475" t="e">
        <f>#REF!-#REF!</f>
        <v>#REF!</v>
      </c>
    </row>
    <row r="147476" spans="1:1" x14ac:dyDescent="0.25">
      <c r="A147476" t="e">
        <f>#REF!-#REF!</f>
        <v>#REF!</v>
      </c>
    </row>
    <row r="147477" spans="1:1" x14ac:dyDescent="0.25">
      <c r="A147477" t="e">
        <f>#REF!-#REF!</f>
        <v>#REF!</v>
      </c>
    </row>
    <row r="147478" spans="1:1" x14ac:dyDescent="0.25">
      <c r="A147478" t="e">
        <f>#REF!-#REF!</f>
        <v>#REF!</v>
      </c>
    </row>
    <row r="147479" spans="1:1" x14ac:dyDescent="0.25">
      <c r="A147479" t="e">
        <f>#REF!-#REF!</f>
        <v>#REF!</v>
      </c>
    </row>
    <row r="147480" spans="1:1" x14ac:dyDescent="0.25">
      <c r="A147480" t="e">
        <f>#REF!-#REF!</f>
        <v>#REF!</v>
      </c>
    </row>
    <row r="147481" spans="1:1" x14ac:dyDescent="0.25">
      <c r="A147481" t="e">
        <f>#REF!-#REF!</f>
        <v>#REF!</v>
      </c>
    </row>
    <row r="147482" spans="1:1" x14ac:dyDescent="0.25">
      <c r="A147482" t="e">
        <f>#REF!-#REF!</f>
        <v>#REF!</v>
      </c>
    </row>
    <row r="147483" spans="1:1" x14ac:dyDescent="0.25">
      <c r="A147483" t="e">
        <f>#REF!-#REF!</f>
        <v>#REF!</v>
      </c>
    </row>
    <row r="147484" spans="1:1" x14ac:dyDescent="0.25">
      <c r="A147484" t="e">
        <f>#REF!-#REF!</f>
        <v>#REF!</v>
      </c>
    </row>
    <row r="147485" spans="1:1" x14ac:dyDescent="0.25">
      <c r="A147485" t="e">
        <f>#REF!-#REF!</f>
        <v>#REF!</v>
      </c>
    </row>
    <row r="147486" spans="1:1" x14ac:dyDescent="0.25">
      <c r="A147486" t="e">
        <f>#REF!-#REF!</f>
        <v>#REF!</v>
      </c>
    </row>
    <row r="147487" spans="1:1" x14ac:dyDescent="0.25">
      <c r="A147487" t="e">
        <f>#REF!-#REF!</f>
        <v>#REF!</v>
      </c>
    </row>
    <row r="147488" spans="1:1" x14ac:dyDescent="0.25">
      <c r="A147488" t="e">
        <f>#REF!-#REF!</f>
        <v>#REF!</v>
      </c>
    </row>
    <row r="147489" spans="1:1" x14ac:dyDescent="0.25">
      <c r="A147489" t="e">
        <f>#REF!-#REF!</f>
        <v>#REF!</v>
      </c>
    </row>
    <row r="147490" spans="1:1" x14ac:dyDescent="0.25">
      <c r="A147490" t="e">
        <f>#REF!-#REF!</f>
        <v>#REF!</v>
      </c>
    </row>
    <row r="147491" spans="1:1" x14ac:dyDescent="0.25">
      <c r="A147491" t="e">
        <f>#REF!-#REF!</f>
        <v>#REF!</v>
      </c>
    </row>
    <row r="147492" spans="1:1" x14ac:dyDescent="0.25">
      <c r="A147492" t="e">
        <f>#REF!-#REF!</f>
        <v>#REF!</v>
      </c>
    </row>
    <row r="147493" spans="1:1" x14ac:dyDescent="0.25">
      <c r="A147493" t="e">
        <f>#REF!-#REF!</f>
        <v>#REF!</v>
      </c>
    </row>
    <row r="147494" spans="1:1" x14ac:dyDescent="0.25">
      <c r="A147494" t="e">
        <f>#REF!-#REF!</f>
        <v>#REF!</v>
      </c>
    </row>
    <row r="147495" spans="1:1" x14ac:dyDescent="0.25">
      <c r="A147495" t="e">
        <f>#REF!-#REF!</f>
        <v>#REF!</v>
      </c>
    </row>
    <row r="147496" spans="1:1" x14ac:dyDescent="0.25">
      <c r="A147496" t="e">
        <f>#REF!-#REF!</f>
        <v>#REF!</v>
      </c>
    </row>
    <row r="147497" spans="1:1" x14ac:dyDescent="0.25">
      <c r="A147497" t="e">
        <f>#REF!-#REF!</f>
        <v>#REF!</v>
      </c>
    </row>
    <row r="147498" spans="1:1" x14ac:dyDescent="0.25">
      <c r="A147498" t="e">
        <f>#REF!-#REF!</f>
        <v>#REF!</v>
      </c>
    </row>
    <row r="147499" spans="1:1" x14ac:dyDescent="0.25">
      <c r="A147499" t="e">
        <f>#REF!-#REF!</f>
        <v>#REF!</v>
      </c>
    </row>
    <row r="147500" spans="1:1" x14ac:dyDescent="0.25">
      <c r="A147500" t="e">
        <f>#REF!-#REF!</f>
        <v>#REF!</v>
      </c>
    </row>
    <row r="147501" spans="1:1" x14ac:dyDescent="0.25">
      <c r="A147501" t="e">
        <f>#REF!-#REF!</f>
        <v>#REF!</v>
      </c>
    </row>
    <row r="147502" spans="1:1" x14ac:dyDescent="0.25">
      <c r="A147502" t="e">
        <f>#REF!-#REF!</f>
        <v>#REF!</v>
      </c>
    </row>
    <row r="147503" spans="1:1" x14ac:dyDescent="0.25">
      <c r="A147503" t="e">
        <f>#REF!-#REF!</f>
        <v>#REF!</v>
      </c>
    </row>
    <row r="147504" spans="1:1" x14ac:dyDescent="0.25">
      <c r="A147504" t="e">
        <f>#REF!-#REF!</f>
        <v>#REF!</v>
      </c>
    </row>
    <row r="147505" spans="1:1" x14ac:dyDescent="0.25">
      <c r="A147505" t="e">
        <f>#REF!-#REF!</f>
        <v>#REF!</v>
      </c>
    </row>
    <row r="147506" spans="1:1" x14ac:dyDescent="0.25">
      <c r="A147506" t="e">
        <f>#REF!-#REF!</f>
        <v>#REF!</v>
      </c>
    </row>
    <row r="147507" spans="1:1" x14ac:dyDescent="0.25">
      <c r="A147507" t="e">
        <f>#REF!-#REF!</f>
        <v>#REF!</v>
      </c>
    </row>
    <row r="147508" spans="1:1" x14ac:dyDescent="0.25">
      <c r="A147508" t="e">
        <f>#REF!-#REF!</f>
        <v>#REF!</v>
      </c>
    </row>
    <row r="147509" spans="1:1" x14ac:dyDescent="0.25">
      <c r="A147509" t="e">
        <f>#REF!-#REF!</f>
        <v>#REF!</v>
      </c>
    </row>
    <row r="147510" spans="1:1" x14ac:dyDescent="0.25">
      <c r="A147510" t="e">
        <f>#REF!-#REF!</f>
        <v>#REF!</v>
      </c>
    </row>
    <row r="147511" spans="1:1" x14ac:dyDescent="0.25">
      <c r="A147511" t="e">
        <f>#REF!-#REF!</f>
        <v>#REF!</v>
      </c>
    </row>
    <row r="147512" spans="1:1" x14ac:dyDescent="0.25">
      <c r="A147512" t="e">
        <f>#REF!-#REF!</f>
        <v>#REF!</v>
      </c>
    </row>
    <row r="147513" spans="1:1" x14ac:dyDescent="0.25">
      <c r="A147513" t="e">
        <f>#REF!-#REF!</f>
        <v>#REF!</v>
      </c>
    </row>
    <row r="147514" spans="1:1" x14ac:dyDescent="0.25">
      <c r="A147514" t="e">
        <f>#REF!-#REF!</f>
        <v>#REF!</v>
      </c>
    </row>
    <row r="147515" spans="1:1" x14ac:dyDescent="0.25">
      <c r="A147515" t="e">
        <f>#REF!-#REF!</f>
        <v>#REF!</v>
      </c>
    </row>
    <row r="147516" spans="1:1" x14ac:dyDescent="0.25">
      <c r="A147516" t="e">
        <f>#REF!-#REF!</f>
        <v>#REF!</v>
      </c>
    </row>
    <row r="147517" spans="1:1" x14ac:dyDescent="0.25">
      <c r="A147517" t="e">
        <f>#REF!-#REF!</f>
        <v>#REF!</v>
      </c>
    </row>
    <row r="147518" spans="1:1" x14ac:dyDescent="0.25">
      <c r="A147518" t="e">
        <f>#REF!-#REF!</f>
        <v>#REF!</v>
      </c>
    </row>
    <row r="147519" spans="1:1" x14ac:dyDescent="0.25">
      <c r="A147519" t="e">
        <f>#REF!-#REF!</f>
        <v>#REF!</v>
      </c>
    </row>
    <row r="147520" spans="1:1" x14ac:dyDescent="0.25">
      <c r="A147520" t="e">
        <f>#REF!-#REF!</f>
        <v>#REF!</v>
      </c>
    </row>
    <row r="147521" spans="1:1" x14ac:dyDescent="0.25">
      <c r="A147521" t="e">
        <f>#REF!-#REF!</f>
        <v>#REF!</v>
      </c>
    </row>
    <row r="147522" spans="1:1" x14ac:dyDescent="0.25">
      <c r="A147522" t="e">
        <f>#REF!-#REF!</f>
        <v>#REF!</v>
      </c>
    </row>
    <row r="147523" spans="1:1" x14ac:dyDescent="0.25">
      <c r="A147523" t="e">
        <f>#REF!-#REF!</f>
        <v>#REF!</v>
      </c>
    </row>
    <row r="147524" spans="1:1" x14ac:dyDescent="0.25">
      <c r="A147524" t="e">
        <f>#REF!-#REF!</f>
        <v>#REF!</v>
      </c>
    </row>
    <row r="147525" spans="1:1" x14ac:dyDescent="0.25">
      <c r="A147525" t="e">
        <f>#REF!-#REF!</f>
        <v>#REF!</v>
      </c>
    </row>
    <row r="147526" spans="1:1" x14ac:dyDescent="0.25">
      <c r="A147526" t="e">
        <f>#REF!-#REF!</f>
        <v>#REF!</v>
      </c>
    </row>
    <row r="147527" spans="1:1" x14ac:dyDescent="0.25">
      <c r="A147527" t="e">
        <f>#REF!-#REF!</f>
        <v>#REF!</v>
      </c>
    </row>
    <row r="147528" spans="1:1" x14ac:dyDescent="0.25">
      <c r="A147528" t="e">
        <f>#REF!-#REF!</f>
        <v>#REF!</v>
      </c>
    </row>
    <row r="147529" spans="1:1" x14ac:dyDescent="0.25">
      <c r="A147529" t="e">
        <f>#REF!-#REF!</f>
        <v>#REF!</v>
      </c>
    </row>
    <row r="147530" spans="1:1" x14ac:dyDescent="0.25">
      <c r="A147530" t="e">
        <f>#REF!-#REF!</f>
        <v>#REF!</v>
      </c>
    </row>
    <row r="147531" spans="1:1" x14ac:dyDescent="0.25">
      <c r="A147531" t="e">
        <f>#REF!-#REF!</f>
        <v>#REF!</v>
      </c>
    </row>
    <row r="147532" spans="1:1" x14ac:dyDescent="0.25">
      <c r="A147532" t="e">
        <f>#REF!-#REF!</f>
        <v>#REF!</v>
      </c>
    </row>
    <row r="147533" spans="1:1" x14ac:dyDescent="0.25">
      <c r="A147533" t="e">
        <f>#REF!-#REF!</f>
        <v>#REF!</v>
      </c>
    </row>
    <row r="147534" spans="1:1" x14ac:dyDescent="0.25">
      <c r="A147534" t="e">
        <f>#REF!-#REF!</f>
        <v>#REF!</v>
      </c>
    </row>
    <row r="147535" spans="1:1" x14ac:dyDescent="0.25">
      <c r="A147535" t="e">
        <f>#REF!-#REF!</f>
        <v>#REF!</v>
      </c>
    </row>
    <row r="147536" spans="1:1" x14ac:dyDescent="0.25">
      <c r="A147536" t="e">
        <f>#REF!-#REF!</f>
        <v>#REF!</v>
      </c>
    </row>
    <row r="147537" spans="1:1" x14ac:dyDescent="0.25">
      <c r="A147537" t="e">
        <f>#REF!-#REF!</f>
        <v>#REF!</v>
      </c>
    </row>
    <row r="147538" spans="1:1" x14ac:dyDescent="0.25">
      <c r="A147538" t="e">
        <f>#REF!-#REF!</f>
        <v>#REF!</v>
      </c>
    </row>
    <row r="147539" spans="1:1" x14ac:dyDescent="0.25">
      <c r="A147539" t="e">
        <f>#REF!-#REF!</f>
        <v>#REF!</v>
      </c>
    </row>
    <row r="147540" spans="1:1" x14ac:dyDescent="0.25">
      <c r="A147540" t="e">
        <f>#REF!-#REF!</f>
        <v>#REF!</v>
      </c>
    </row>
    <row r="147541" spans="1:1" x14ac:dyDescent="0.25">
      <c r="A147541" t="e">
        <f>#REF!-#REF!</f>
        <v>#REF!</v>
      </c>
    </row>
    <row r="147542" spans="1:1" x14ac:dyDescent="0.25">
      <c r="A147542" t="e">
        <f>#REF!-#REF!</f>
        <v>#REF!</v>
      </c>
    </row>
    <row r="147543" spans="1:1" x14ac:dyDescent="0.25">
      <c r="A147543" t="e">
        <f>#REF!-#REF!</f>
        <v>#REF!</v>
      </c>
    </row>
    <row r="147544" spans="1:1" x14ac:dyDescent="0.25">
      <c r="A147544" t="e">
        <f>#REF!-#REF!</f>
        <v>#REF!</v>
      </c>
    </row>
    <row r="147545" spans="1:1" x14ac:dyDescent="0.25">
      <c r="A147545" t="e">
        <f>#REF!-#REF!</f>
        <v>#REF!</v>
      </c>
    </row>
    <row r="147546" spans="1:1" x14ac:dyDescent="0.25">
      <c r="A147546" t="e">
        <f>#REF!-#REF!</f>
        <v>#REF!</v>
      </c>
    </row>
    <row r="147547" spans="1:1" x14ac:dyDescent="0.25">
      <c r="A147547" t="e">
        <f>#REF!-#REF!</f>
        <v>#REF!</v>
      </c>
    </row>
    <row r="147548" spans="1:1" x14ac:dyDescent="0.25">
      <c r="A147548" t="e">
        <f>#REF!-#REF!</f>
        <v>#REF!</v>
      </c>
    </row>
    <row r="147549" spans="1:1" x14ac:dyDescent="0.25">
      <c r="A147549" t="e">
        <f>#REF!-#REF!</f>
        <v>#REF!</v>
      </c>
    </row>
    <row r="147550" spans="1:1" x14ac:dyDescent="0.25">
      <c r="A147550" t="e">
        <f>#REF!-#REF!</f>
        <v>#REF!</v>
      </c>
    </row>
    <row r="147551" spans="1:1" x14ac:dyDescent="0.25">
      <c r="A147551" t="e">
        <f>#REF!-#REF!</f>
        <v>#REF!</v>
      </c>
    </row>
    <row r="147552" spans="1:1" x14ac:dyDescent="0.25">
      <c r="A147552" t="e">
        <f>#REF!-#REF!</f>
        <v>#REF!</v>
      </c>
    </row>
    <row r="147553" spans="1:1" x14ac:dyDescent="0.25">
      <c r="A147553" t="e">
        <f>#REF!-#REF!</f>
        <v>#REF!</v>
      </c>
    </row>
    <row r="147554" spans="1:1" x14ac:dyDescent="0.25">
      <c r="A147554" t="e">
        <f>#REF!-#REF!</f>
        <v>#REF!</v>
      </c>
    </row>
    <row r="147555" spans="1:1" x14ac:dyDescent="0.25">
      <c r="A147555" t="e">
        <f>#REF!-#REF!</f>
        <v>#REF!</v>
      </c>
    </row>
    <row r="147556" spans="1:1" x14ac:dyDescent="0.25">
      <c r="A147556" t="e">
        <f>#REF!-#REF!</f>
        <v>#REF!</v>
      </c>
    </row>
    <row r="147557" spans="1:1" x14ac:dyDescent="0.25">
      <c r="A147557" t="e">
        <f>#REF!-#REF!</f>
        <v>#REF!</v>
      </c>
    </row>
    <row r="147558" spans="1:1" x14ac:dyDescent="0.25">
      <c r="A147558" t="e">
        <f>#REF!-#REF!</f>
        <v>#REF!</v>
      </c>
    </row>
    <row r="147559" spans="1:1" x14ac:dyDescent="0.25">
      <c r="A147559" t="e">
        <f>#REF!-#REF!</f>
        <v>#REF!</v>
      </c>
    </row>
    <row r="147560" spans="1:1" x14ac:dyDescent="0.25">
      <c r="A147560" t="e">
        <f>#REF!-#REF!</f>
        <v>#REF!</v>
      </c>
    </row>
    <row r="147561" spans="1:1" x14ac:dyDescent="0.25">
      <c r="A147561" t="e">
        <f>#REF!-#REF!</f>
        <v>#REF!</v>
      </c>
    </row>
    <row r="147562" spans="1:1" x14ac:dyDescent="0.25">
      <c r="A147562" t="e">
        <f>#REF!-#REF!</f>
        <v>#REF!</v>
      </c>
    </row>
    <row r="147563" spans="1:1" x14ac:dyDescent="0.25">
      <c r="A147563" t="e">
        <f>#REF!-#REF!</f>
        <v>#REF!</v>
      </c>
    </row>
    <row r="147564" spans="1:1" x14ac:dyDescent="0.25">
      <c r="A147564" t="e">
        <f>#REF!-#REF!</f>
        <v>#REF!</v>
      </c>
    </row>
    <row r="147565" spans="1:1" x14ac:dyDescent="0.25">
      <c r="A147565" t="e">
        <f>#REF!-#REF!</f>
        <v>#REF!</v>
      </c>
    </row>
    <row r="147566" spans="1:1" x14ac:dyDescent="0.25">
      <c r="A147566" t="e">
        <f>#REF!-#REF!</f>
        <v>#REF!</v>
      </c>
    </row>
    <row r="147567" spans="1:1" x14ac:dyDescent="0.25">
      <c r="A147567" t="e">
        <f>#REF!-#REF!</f>
        <v>#REF!</v>
      </c>
    </row>
    <row r="147568" spans="1:1" x14ac:dyDescent="0.25">
      <c r="A147568" t="e">
        <f>#REF!-#REF!</f>
        <v>#REF!</v>
      </c>
    </row>
    <row r="147569" spans="1:1" x14ac:dyDescent="0.25">
      <c r="A147569" t="e">
        <f>#REF!-#REF!</f>
        <v>#REF!</v>
      </c>
    </row>
    <row r="147570" spans="1:1" x14ac:dyDescent="0.25">
      <c r="A147570" t="e">
        <f>#REF!-#REF!</f>
        <v>#REF!</v>
      </c>
    </row>
    <row r="147571" spans="1:1" x14ac:dyDescent="0.25">
      <c r="A147571" t="e">
        <f>#REF!-#REF!</f>
        <v>#REF!</v>
      </c>
    </row>
    <row r="147572" spans="1:1" x14ac:dyDescent="0.25">
      <c r="A147572" t="e">
        <f>#REF!-#REF!</f>
        <v>#REF!</v>
      </c>
    </row>
    <row r="147573" spans="1:1" x14ac:dyDescent="0.25">
      <c r="A147573" t="e">
        <f>#REF!-#REF!</f>
        <v>#REF!</v>
      </c>
    </row>
    <row r="147574" spans="1:1" x14ac:dyDescent="0.25">
      <c r="A147574" t="e">
        <f>#REF!-#REF!</f>
        <v>#REF!</v>
      </c>
    </row>
    <row r="147575" spans="1:1" x14ac:dyDescent="0.25">
      <c r="A147575" t="e">
        <f>#REF!-#REF!</f>
        <v>#REF!</v>
      </c>
    </row>
    <row r="147576" spans="1:1" x14ac:dyDescent="0.25">
      <c r="A147576" t="e">
        <f>#REF!-#REF!</f>
        <v>#REF!</v>
      </c>
    </row>
    <row r="147577" spans="1:1" x14ac:dyDescent="0.25">
      <c r="A147577" t="e">
        <f>#REF!-#REF!</f>
        <v>#REF!</v>
      </c>
    </row>
    <row r="147578" spans="1:1" x14ac:dyDescent="0.25">
      <c r="A147578" t="e">
        <f>#REF!-#REF!</f>
        <v>#REF!</v>
      </c>
    </row>
    <row r="147579" spans="1:1" x14ac:dyDescent="0.25">
      <c r="A147579" t="e">
        <f>#REF!-#REF!</f>
        <v>#REF!</v>
      </c>
    </row>
    <row r="147580" spans="1:1" x14ac:dyDescent="0.25">
      <c r="A147580" t="e">
        <f>#REF!-#REF!</f>
        <v>#REF!</v>
      </c>
    </row>
    <row r="147581" spans="1:1" x14ac:dyDescent="0.25">
      <c r="A147581" t="e">
        <f>#REF!-#REF!</f>
        <v>#REF!</v>
      </c>
    </row>
    <row r="147582" spans="1:1" x14ac:dyDescent="0.25">
      <c r="A147582" t="e">
        <f>#REF!-#REF!</f>
        <v>#REF!</v>
      </c>
    </row>
    <row r="147583" spans="1:1" x14ac:dyDescent="0.25">
      <c r="A147583" t="e">
        <f>#REF!-#REF!</f>
        <v>#REF!</v>
      </c>
    </row>
    <row r="147584" spans="1:1" x14ac:dyDescent="0.25">
      <c r="A147584" t="e">
        <f>#REF!-#REF!</f>
        <v>#REF!</v>
      </c>
    </row>
    <row r="147585" spans="1:1" x14ac:dyDescent="0.25">
      <c r="A147585" t="e">
        <f>#REF!-#REF!</f>
        <v>#REF!</v>
      </c>
    </row>
    <row r="147586" spans="1:1" x14ac:dyDescent="0.25">
      <c r="A147586" t="e">
        <f>#REF!-#REF!</f>
        <v>#REF!</v>
      </c>
    </row>
    <row r="147587" spans="1:1" x14ac:dyDescent="0.25">
      <c r="A147587" t="e">
        <f>#REF!-#REF!</f>
        <v>#REF!</v>
      </c>
    </row>
    <row r="147588" spans="1:1" x14ac:dyDescent="0.25">
      <c r="A147588" t="e">
        <f>#REF!-#REF!</f>
        <v>#REF!</v>
      </c>
    </row>
    <row r="147589" spans="1:1" x14ac:dyDescent="0.25">
      <c r="A147589" t="e">
        <f>#REF!-#REF!</f>
        <v>#REF!</v>
      </c>
    </row>
    <row r="147590" spans="1:1" x14ac:dyDescent="0.25">
      <c r="A147590" t="e">
        <f>#REF!-#REF!</f>
        <v>#REF!</v>
      </c>
    </row>
    <row r="147591" spans="1:1" x14ac:dyDescent="0.25">
      <c r="A147591" t="e">
        <f>#REF!-#REF!</f>
        <v>#REF!</v>
      </c>
    </row>
    <row r="147592" spans="1:1" x14ac:dyDescent="0.25">
      <c r="A147592" t="e">
        <f>#REF!-#REF!</f>
        <v>#REF!</v>
      </c>
    </row>
    <row r="147593" spans="1:1" x14ac:dyDescent="0.25">
      <c r="A147593" t="e">
        <f>#REF!-#REF!</f>
        <v>#REF!</v>
      </c>
    </row>
    <row r="147594" spans="1:1" x14ac:dyDescent="0.25">
      <c r="A147594" t="e">
        <f>#REF!-#REF!</f>
        <v>#REF!</v>
      </c>
    </row>
    <row r="147595" spans="1:1" x14ac:dyDescent="0.25">
      <c r="A147595" t="e">
        <f>#REF!-#REF!</f>
        <v>#REF!</v>
      </c>
    </row>
    <row r="147596" spans="1:1" x14ac:dyDescent="0.25">
      <c r="A147596" t="e">
        <f>#REF!-#REF!</f>
        <v>#REF!</v>
      </c>
    </row>
    <row r="147597" spans="1:1" x14ac:dyDescent="0.25">
      <c r="A147597" t="e">
        <f>#REF!-#REF!</f>
        <v>#REF!</v>
      </c>
    </row>
    <row r="147598" spans="1:1" x14ac:dyDescent="0.25">
      <c r="A147598" t="e">
        <f>#REF!-#REF!</f>
        <v>#REF!</v>
      </c>
    </row>
    <row r="147599" spans="1:1" x14ac:dyDescent="0.25">
      <c r="A147599" t="e">
        <f>#REF!-#REF!</f>
        <v>#REF!</v>
      </c>
    </row>
    <row r="147600" spans="1:1" x14ac:dyDescent="0.25">
      <c r="A147600" t="e">
        <f>#REF!-#REF!</f>
        <v>#REF!</v>
      </c>
    </row>
    <row r="147601" spans="1:1" x14ac:dyDescent="0.25">
      <c r="A147601" t="e">
        <f>#REF!-#REF!</f>
        <v>#REF!</v>
      </c>
    </row>
    <row r="147602" spans="1:1" x14ac:dyDescent="0.25">
      <c r="A147602" t="e">
        <f>#REF!-#REF!</f>
        <v>#REF!</v>
      </c>
    </row>
    <row r="147603" spans="1:1" x14ac:dyDescent="0.25">
      <c r="A147603" t="e">
        <f>#REF!-#REF!</f>
        <v>#REF!</v>
      </c>
    </row>
    <row r="147604" spans="1:1" x14ac:dyDescent="0.25">
      <c r="A147604" t="e">
        <f>#REF!-#REF!</f>
        <v>#REF!</v>
      </c>
    </row>
    <row r="147605" spans="1:1" x14ac:dyDescent="0.25">
      <c r="A147605" t="e">
        <f>#REF!-#REF!</f>
        <v>#REF!</v>
      </c>
    </row>
    <row r="147606" spans="1:1" x14ac:dyDescent="0.25">
      <c r="A147606" t="e">
        <f>#REF!-#REF!</f>
        <v>#REF!</v>
      </c>
    </row>
    <row r="147607" spans="1:1" x14ac:dyDescent="0.25">
      <c r="A147607" t="e">
        <f>#REF!-#REF!</f>
        <v>#REF!</v>
      </c>
    </row>
    <row r="147608" spans="1:1" x14ac:dyDescent="0.25">
      <c r="A147608" t="e">
        <f>#REF!-#REF!</f>
        <v>#REF!</v>
      </c>
    </row>
    <row r="147609" spans="1:1" x14ac:dyDescent="0.25">
      <c r="A147609" t="e">
        <f>#REF!-#REF!</f>
        <v>#REF!</v>
      </c>
    </row>
    <row r="147610" spans="1:1" x14ac:dyDescent="0.25">
      <c r="A147610" t="e">
        <f>#REF!-#REF!</f>
        <v>#REF!</v>
      </c>
    </row>
    <row r="147611" spans="1:1" x14ac:dyDescent="0.25">
      <c r="A147611" t="e">
        <f>#REF!-#REF!</f>
        <v>#REF!</v>
      </c>
    </row>
    <row r="147612" spans="1:1" x14ac:dyDescent="0.25">
      <c r="A147612" t="e">
        <f>#REF!-#REF!</f>
        <v>#REF!</v>
      </c>
    </row>
    <row r="147613" spans="1:1" x14ac:dyDescent="0.25">
      <c r="A147613" t="e">
        <f>#REF!-#REF!</f>
        <v>#REF!</v>
      </c>
    </row>
    <row r="147614" spans="1:1" x14ac:dyDescent="0.25">
      <c r="A147614" t="e">
        <f>#REF!-#REF!</f>
        <v>#REF!</v>
      </c>
    </row>
    <row r="147615" spans="1:1" x14ac:dyDescent="0.25">
      <c r="A147615" t="e">
        <f>#REF!-#REF!</f>
        <v>#REF!</v>
      </c>
    </row>
    <row r="147616" spans="1:1" x14ac:dyDescent="0.25">
      <c r="A147616" t="e">
        <f>#REF!-#REF!</f>
        <v>#REF!</v>
      </c>
    </row>
    <row r="147617" spans="1:1" x14ac:dyDescent="0.25">
      <c r="A147617" t="e">
        <f>#REF!-#REF!</f>
        <v>#REF!</v>
      </c>
    </row>
    <row r="147618" spans="1:1" x14ac:dyDescent="0.25">
      <c r="A147618" t="e">
        <f>#REF!-#REF!</f>
        <v>#REF!</v>
      </c>
    </row>
    <row r="147619" spans="1:1" x14ac:dyDescent="0.25">
      <c r="A147619" t="e">
        <f>#REF!-#REF!</f>
        <v>#REF!</v>
      </c>
    </row>
    <row r="147620" spans="1:1" x14ac:dyDescent="0.25">
      <c r="A147620" t="e">
        <f>#REF!-#REF!</f>
        <v>#REF!</v>
      </c>
    </row>
    <row r="147621" spans="1:1" x14ac:dyDescent="0.25">
      <c r="A147621" t="e">
        <f>#REF!-#REF!</f>
        <v>#REF!</v>
      </c>
    </row>
    <row r="147622" spans="1:1" x14ac:dyDescent="0.25">
      <c r="A147622" t="e">
        <f>#REF!-#REF!</f>
        <v>#REF!</v>
      </c>
    </row>
    <row r="147623" spans="1:1" x14ac:dyDescent="0.25">
      <c r="A147623" t="e">
        <f>#REF!-#REF!</f>
        <v>#REF!</v>
      </c>
    </row>
    <row r="147624" spans="1:1" x14ac:dyDescent="0.25">
      <c r="A147624" t="e">
        <f>#REF!-#REF!</f>
        <v>#REF!</v>
      </c>
    </row>
    <row r="147625" spans="1:1" x14ac:dyDescent="0.25">
      <c r="A147625" t="e">
        <f>#REF!-#REF!</f>
        <v>#REF!</v>
      </c>
    </row>
    <row r="147626" spans="1:1" x14ac:dyDescent="0.25">
      <c r="A147626" t="e">
        <f>#REF!-#REF!</f>
        <v>#REF!</v>
      </c>
    </row>
    <row r="147627" spans="1:1" x14ac:dyDescent="0.25">
      <c r="A147627" t="e">
        <f>#REF!-#REF!</f>
        <v>#REF!</v>
      </c>
    </row>
    <row r="147628" spans="1:1" x14ac:dyDescent="0.25">
      <c r="A147628" t="e">
        <f>#REF!-#REF!</f>
        <v>#REF!</v>
      </c>
    </row>
    <row r="147629" spans="1:1" x14ac:dyDescent="0.25">
      <c r="A147629" t="e">
        <f>#REF!-#REF!</f>
        <v>#REF!</v>
      </c>
    </row>
    <row r="147630" spans="1:1" x14ac:dyDescent="0.25">
      <c r="A147630" t="e">
        <f>#REF!-#REF!</f>
        <v>#REF!</v>
      </c>
    </row>
    <row r="147631" spans="1:1" x14ac:dyDescent="0.25">
      <c r="A147631" t="e">
        <f>#REF!-#REF!</f>
        <v>#REF!</v>
      </c>
    </row>
    <row r="147632" spans="1:1" x14ac:dyDescent="0.25">
      <c r="A147632" t="e">
        <f>#REF!-#REF!</f>
        <v>#REF!</v>
      </c>
    </row>
    <row r="147633" spans="1:1" x14ac:dyDescent="0.25">
      <c r="A147633" t="e">
        <f>#REF!-#REF!</f>
        <v>#REF!</v>
      </c>
    </row>
    <row r="147634" spans="1:1" x14ac:dyDescent="0.25">
      <c r="A147634" t="e">
        <f>#REF!-#REF!</f>
        <v>#REF!</v>
      </c>
    </row>
    <row r="147635" spans="1:1" x14ac:dyDescent="0.25">
      <c r="A147635" t="e">
        <f>#REF!-#REF!</f>
        <v>#REF!</v>
      </c>
    </row>
    <row r="147636" spans="1:1" x14ac:dyDescent="0.25">
      <c r="A147636" t="e">
        <f>#REF!-#REF!</f>
        <v>#REF!</v>
      </c>
    </row>
    <row r="147637" spans="1:1" x14ac:dyDescent="0.25">
      <c r="A147637" t="e">
        <f>#REF!-#REF!</f>
        <v>#REF!</v>
      </c>
    </row>
    <row r="147638" spans="1:1" x14ac:dyDescent="0.25">
      <c r="A147638" t="e">
        <f>#REF!-#REF!</f>
        <v>#REF!</v>
      </c>
    </row>
    <row r="147639" spans="1:1" x14ac:dyDescent="0.25">
      <c r="A147639" t="e">
        <f>#REF!-#REF!</f>
        <v>#REF!</v>
      </c>
    </row>
    <row r="147640" spans="1:1" x14ac:dyDescent="0.25">
      <c r="A147640" t="e">
        <f>#REF!-#REF!</f>
        <v>#REF!</v>
      </c>
    </row>
    <row r="147641" spans="1:1" x14ac:dyDescent="0.25">
      <c r="A147641" t="e">
        <f>#REF!-#REF!</f>
        <v>#REF!</v>
      </c>
    </row>
    <row r="147642" spans="1:1" x14ac:dyDescent="0.25">
      <c r="A147642" t="e">
        <f>#REF!-#REF!</f>
        <v>#REF!</v>
      </c>
    </row>
    <row r="147643" spans="1:1" x14ac:dyDescent="0.25">
      <c r="A147643" t="e">
        <f>#REF!-#REF!</f>
        <v>#REF!</v>
      </c>
    </row>
    <row r="147644" spans="1:1" x14ac:dyDescent="0.25">
      <c r="A147644" t="e">
        <f>#REF!-#REF!</f>
        <v>#REF!</v>
      </c>
    </row>
    <row r="147645" spans="1:1" x14ac:dyDescent="0.25">
      <c r="A147645" t="e">
        <f>#REF!-#REF!</f>
        <v>#REF!</v>
      </c>
    </row>
    <row r="147646" spans="1:1" x14ac:dyDescent="0.25">
      <c r="A147646" t="e">
        <f>#REF!-#REF!</f>
        <v>#REF!</v>
      </c>
    </row>
    <row r="147647" spans="1:1" x14ac:dyDescent="0.25">
      <c r="A147647" t="e">
        <f>#REF!-#REF!</f>
        <v>#REF!</v>
      </c>
    </row>
    <row r="147648" spans="1:1" x14ac:dyDescent="0.25">
      <c r="A147648" t="e">
        <f>#REF!-#REF!</f>
        <v>#REF!</v>
      </c>
    </row>
    <row r="147649" spans="1:1" x14ac:dyDescent="0.25">
      <c r="A147649" t="e">
        <f>#REF!-#REF!</f>
        <v>#REF!</v>
      </c>
    </row>
    <row r="147650" spans="1:1" x14ac:dyDescent="0.25">
      <c r="A147650" t="e">
        <f>#REF!-#REF!</f>
        <v>#REF!</v>
      </c>
    </row>
    <row r="147651" spans="1:1" x14ac:dyDescent="0.25">
      <c r="A147651" t="e">
        <f>#REF!-#REF!</f>
        <v>#REF!</v>
      </c>
    </row>
    <row r="147652" spans="1:1" x14ac:dyDescent="0.25">
      <c r="A147652" t="e">
        <f>#REF!-#REF!</f>
        <v>#REF!</v>
      </c>
    </row>
    <row r="147653" spans="1:1" x14ac:dyDescent="0.25">
      <c r="A147653" t="e">
        <f>#REF!-#REF!</f>
        <v>#REF!</v>
      </c>
    </row>
    <row r="147654" spans="1:1" x14ac:dyDescent="0.25">
      <c r="A147654" t="e">
        <f>#REF!-#REF!</f>
        <v>#REF!</v>
      </c>
    </row>
    <row r="147655" spans="1:1" x14ac:dyDescent="0.25">
      <c r="A147655" t="e">
        <f>#REF!-#REF!</f>
        <v>#REF!</v>
      </c>
    </row>
    <row r="147656" spans="1:1" x14ac:dyDescent="0.25">
      <c r="A147656" t="e">
        <f>#REF!-#REF!</f>
        <v>#REF!</v>
      </c>
    </row>
    <row r="147657" spans="1:1" x14ac:dyDescent="0.25">
      <c r="A147657" t="e">
        <f>#REF!-#REF!</f>
        <v>#REF!</v>
      </c>
    </row>
    <row r="147658" spans="1:1" x14ac:dyDescent="0.25">
      <c r="A147658" t="e">
        <f>#REF!-#REF!</f>
        <v>#REF!</v>
      </c>
    </row>
    <row r="147659" spans="1:1" x14ac:dyDescent="0.25">
      <c r="A147659" t="e">
        <f>#REF!-#REF!</f>
        <v>#REF!</v>
      </c>
    </row>
    <row r="147660" spans="1:1" x14ac:dyDescent="0.25">
      <c r="A147660" t="e">
        <f>#REF!-#REF!</f>
        <v>#REF!</v>
      </c>
    </row>
    <row r="147661" spans="1:1" x14ac:dyDescent="0.25">
      <c r="A147661" t="e">
        <f>#REF!-#REF!</f>
        <v>#REF!</v>
      </c>
    </row>
    <row r="147662" spans="1:1" x14ac:dyDescent="0.25">
      <c r="A147662" t="e">
        <f>#REF!-#REF!</f>
        <v>#REF!</v>
      </c>
    </row>
    <row r="147663" spans="1:1" x14ac:dyDescent="0.25">
      <c r="A147663" t="e">
        <f>#REF!-#REF!</f>
        <v>#REF!</v>
      </c>
    </row>
    <row r="147664" spans="1:1" x14ac:dyDescent="0.25">
      <c r="A147664" t="e">
        <f>#REF!-#REF!</f>
        <v>#REF!</v>
      </c>
    </row>
    <row r="147665" spans="1:1" x14ac:dyDescent="0.25">
      <c r="A147665" t="e">
        <f>#REF!-#REF!</f>
        <v>#REF!</v>
      </c>
    </row>
    <row r="147666" spans="1:1" x14ac:dyDescent="0.25">
      <c r="A147666" t="e">
        <f>#REF!-#REF!</f>
        <v>#REF!</v>
      </c>
    </row>
    <row r="147667" spans="1:1" x14ac:dyDescent="0.25">
      <c r="A147667" t="e">
        <f>#REF!-#REF!</f>
        <v>#REF!</v>
      </c>
    </row>
    <row r="147668" spans="1:1" x14ac:dyDescent="0.25">
      <c r="A147668" t="e">
        <f>#REF!-#REF!</f>
        <v>#REF!</v>
      </c>
    </row>
    <row r="147669" spans="1:1" x14ac:dyDescent="0.25">
      <c r="A147669" t="e">
        <f>#REF!-#REF!</f>
        <v>#REF!</v>
      </c>
    </row>
    <row r="147670" spans="1:1" x14ac:dyDescent="0.25">
      <c r="A147670" t="e">
        <f>#REF!-#REF!</f>
        <v>#REF!</v>
      </c>
    </row>
    <row r="147671" spans="1:1" x14ac:dyDescent="0.25">
      <c r="A147671" t="e">
        <f>#REF!-#REF!</f>
        <v>#REF!</v>
      </c>
    </row>
    <row r="147672" spans="1:1" x14ac:dyDescent="0.25">
      <c r="A147672" t="e">
        <f>#REF!-#REF!</f>
        <v>#REF!</v>
      </c>
    </row>
    <row r="147673" spans="1:1" x14ac:dyDescent="0.25">
      <c r="A147673" t="e">
        <f>#REF!-#REF!</f>
        <v>#REF!</v>
      </c>
    </row>
    <row r="147674" spans="1:1" x14ac:dyDescent="0.25">
      <c r="A147674" t="e">
        <f>#REF!-#REF!</f>
        <v>#REF!</v>
      </c>
    </row>
    <row r="147675" spans="1:1" x14ac:dyDescent="0.25">
      <c r="A147675" t="e">
        <f>#REF!-#REF!</f>
        <v>#REF!</v>
      </c>
    </row>
    <row r="147676" spans="1:1" x14ac:dyDescent="0.25">
      <c r="A147676" t="e">
        <f>#REF!-#REF!</f>
        <v>#REF!</v>
      </c>
    </row>
    <row r="147677" spans="1:1" x14ac:dyDescent="0.25">
      <c r="A147677" t="e">
        <f>#REF!-#REF!</f>
        <v>#REF!</v>
      </c>
    </row>
    <row r="147678" spans="1:1" x14ac:dyDescent="0.25">
      <c r="A147678" t="e">
        <f>#REF!-#REF!</f>
        <v>#REF!</v>
      </c>
    </row>
    <row r="147679" spans="1:1" x14ac:dyDescent="0.25">
      <c r="A147679" t="e">
        <f>#REF!-#REF!</f>
        <v>#REF!</v>
      </c>
    </row>
    <row r="147680" spans="1:1" x14ac:dyDescent="0.25">
      <c r="A147680" t="e">
        <f>#REF!-#REF!</f>
        <v>#REF!</v>
      </c>
    </row>
    <row r="147681" spans="1:1" x14ac:dyDescent="0.25">
      <c r="A147681" t="e">
        <f>#REF!-#REF!</f>
        <v>#REF!</v>
      </c>
    </row>
    <row r="147682" spans="1:1" x14ac:dyDescent="0.25">
      <c r="A147682" t="e">
        <f>#REF!-#REF!</f>
        <v>#REF!</v>
      </c>
    </row>
    <row r="147683" spans="1:1" x14ac:dyDescent="0.25">
      <c r="A147683" t="e">
        <f>#REF!-#REF!</f>
        <v>#REF!</v>
      </c>
    </row>
    <row r="147684" spans="1:1" x14ac:dyDescent="0.25">
      <c r="A147684" t="e">
        <f>#REF!-#REF!</f>
        <v>#REF!</v>
      </c>
    </row>
    <row r="147685" spans="1:1" x14ac:dyDescent="0.25">
      <c r="A147685" t="e">
        <f>#REF!-#REF!</f>
        <v>#REF!</v>
      </c>
    </row>
    <row r="147686" spans="1:1" x14ac:dyDescent="0.25">
      <c r="A147686" t="e">
        <f>#REF!-#REF!</f>
        <v>#REF!</v>
      </c>
    </row>
    <row r="147687" spans="1:1" x14ac:dyDescent="0.25">
      <c r="A147687" t="e">
        <f>#REF!-#REF!</f>
        <v>#REF!</v>
      </c>
    </row>
    <row r="147688" spans="1:1" x14ac:dyDescent="0.25">
      <c r="A147688" t="e">
        <f>#REF!-#REF!</f>
        <v>#REF!</v>
      </c>
    </row>
    <row r="147689" spans="1:1" x14ac:dyDescent="0.25">
      <c r="A147689" t="e">
        <f>#REF!-#REF!</f>
        <v>#REF!</v>
      </c>
    </row>
    <row r="147690" spans="1:1" x14ac:dyDescent="0.25">
      <c r="A147690" t="e">
        <f>#REF!-#REF!</f>
        <v>#REF!</v>
      </c>
    </row>
    <row r="147691" spans="1:1" x14ac:dyDescent="0.25">
      <c r="A147691" t="e">
        <f>#REF!-#REF!</f>
        <v>#REF!</v>
      </c>
    </row>
    <row r="147692" spans="1:1" x14ac:dyDescent="0.25">
      <c r="A147692" t="e">
        <f>#REF!-#REF!</f>
        <v>#REF!</v>
      </c>
    </row>
    <row r="147693" spans="1:1" x14ac:dyDescent="0.25">
      <c r="A147693" t="e">
        <f>#REF!-#REF!</f>
        <v>#REF!</v>
      </c>
    </row>
    <row r="147694" spans="1:1" x14ac:dyDescent="0.25">
      <c r="A147694" t="e">
        <f>#REF!-#REF!</f>
        <v>#REF!</v>
      </c>
    </row>
    <row r="147695" spans="1:1" x14ac:dyDescent="0.25">
      <c r="A147695" t="e">
        <f>#REF!-#REF!</f>
        <v>#REF!</v>
      </c>
    </row>
    <row r="147696" spans="1:1" x14ac:dyDescent="0.25">
      <c r="A147696" t="e">
        <f>#REF!-#REF!</f>
        <v>#REF!</v>
      </c>
    </row>
    <row r="147697" spans="1:1" x14ac:dyDescent="0.25">
      <c r="A147697" t="e">
        <f>#REF!-#REF!</f>
        <v>#REF!</v>
      </c>
    </row>
    <row r="147698" spans="1:1" x14ac:dyDescent="0.25">
      <c r="A147698" t="e">
        <f>#REF!-#REF!</f>
        <v>#REF!</v>
      </c>
    </row>
    <row r="147699" spans="1:1" x14ac:dyDescent="0.25">
      <c r="A147699" t="e">
        <f>#REF!-#REF!</f>
        <v>#REF!</v>
      </c>
    </row>
    <row r="147700" spans="1:1" x14ac:dyDescent="0.25">
      <c r="A147700" t="e">
        <f>#REF!-#REF!</f>
        <v>#REF!</v>
      </c>
    </row>
    <row r="147701" spans="1:1" x14ac:dyDescent="0.25">
      <c r="A147701" t="e">
        <f>#REF!-#REF!</f>
        <v>#REF!</v>
      </c>
    </row>
    <row r="147702" spans="1:1" x14ac:dyDescent="0.25">
      <c r="A147702" t="e">
        <f>#REF!-#REF!</f>
        <v>#REF!</v>
      </c>
    </row>
    <row r="147703" spans="1:1" x14ac:dyDescent="0.25">
      <c r="A147703" t="e">
        <f>#REF!-#REF!</f>
        <v>#REF!</v>
      </c>
    </row>
    <row r="147704" spans="1:1" x14ac:dyDescent="0.25">
      <c r="A147704" t="e">
        <f>#REF!-#REF!</f>
        <v>#REF!</v>
      </c>
    </row>
    <row r="147705" spans="1:1" x14ac:dyDescent="0.25">
      <c r="A147705" t="e">
        <f>#REF!-#REF!</f>
        <v>#REF!</v>
      </c>
    </row>
    <row r="147706" spans="1:1" x14ac:dyDescent="0.25">
      <c r="A147706" t="e">
        <f>#REF!-#REF!</f>
        <v>#REF!</v>
      </c>
    </row>
    <row r="147707" spans="1:1" x14ac:dyDescent="0.25">
      <c r="A147707" t="e">
        <f>#REF!-#REF!</f>
        <v>#REF!</v>
      </c>
    </row>
    <row r="147708" spans="1:1" x14ac:dyDescent="0.25">
      <c r="A147708" t="e">
        <f>#REF!-#REF!</f>
        <v>#REF!</v>
      </c>
    </row>
    <row r="147709" spans="1:1" x14ac:dyDescent="0.25">
      <c r="A147709" t="e">
        <f>#REF!-#REF!</f>
        <v>#REF!</v>
      </c>
    </row>
    <row r="147710" spans="1:1" x14ac:dyDescent="0.25">
      <c r="A147710" t="e">
        <f>#REF!-#REF!</f>
        <v>#REF!</v>
      </c>
    </row>
    <row r="147711" spans="1:1" x14ac:dyDescent="0.25">
      <c r="A147711" t="e">
        <f>#REF!-#REF!</f>
        <v>#REF!</v>
      </c>
    </row>
    <row r="147712" spans="1:1" x14ac:dyDescent="0.25">
      <c r="A147712" t="e">
        <f>#REF!-#REF!</f>
        <v>#REF!</v>
      </c>
    </row>
    <row r="147713" spans="1:1" x14ac:dyDescent="0.25">
      <c r="A147713" t="e">
        <f>#REF!-#REF!</f>
        <v>#REF!</v>
      </c>
    </row>
    <row r="147714" spans="1:1" x14ac:dyDescent="0.25">
      <c r="A147714" t="e">
        <f>#REF!-#REF!</f>
        <v>#REF!</v>
      </c>
    </row>
    <row r="147715" spans="1:1" x14ac:dyDescent="0.25">
      <c r="A147715" t="e">
        <f>#REF!-#REF!</f>
        <v>#REF!</v>
      </c>
    </row>
    <row r="147716" spans="1:1" x14ac:dyDescent="0.25">
      <c r="A147716" t="e">
        <f>#REF!-#REF!</f>
        <v>#REF!</v>
      </c>
    </row>
    <row r="147717" spans="1:1" x14ac:dyDescent="0.25">
      <c r="A147717" t="e">
        <f>#REF!-#REF!</f>
        <v>#REF!</v>
      </c>
    </row>
    <row r="147718" spans="1:1" x14ac:dyDescent="0.25">
      <c r="A147718" t="e">
        <f>#REF!-#REF!</f>
        <v>#REF!</v>
      </c>
    </row>
    <row r="147719" spans="1:1" x14ac:dyDescent="0.25">
      <c r="A147719" t="e">
        <f>#REF!-#REF!</f>
        <v>#REF!</v>
      </c>
    </row>
    <row r="147720" spans="1:1" x14ac:dyDescent="0.25">
      <c r="A147720" t="e">
        <f>#REF!-#REF!</f>
        <v>#REF!</v>
      </c>
    </row>
    <row r="147721" spans="1:1" x14ac:dyDescent="0.25">
      <c r="A147721" t="e">
        <f>#REF!-#REF!</f>
        <v>#REF!</v>
      </c>
    </row>
    <row r="147722" spans="1:1" x14ac:dyDescent="0.25">
      <c r="A147722" t="e">
        <f>#REF!-#REF!</f>
        <v>#REF!</v>
      </c>
    </row>
    <row r="147723" spans="1:1" x14ac:dyDescent="0.25">
      <c r="A147723" t="e">
        <f>#REF!-#REF!</f>
        <v>#REF!</v>
      </c>
    </row>
    <row r="147724" spans="1:1" x14ac:dyDescent="0.25">
      <c r="A147724" t="e">
        <f>#REF!-#REF!</f>
        <v>#REF!</v>
      </c>
    </row>
    <row r="147725" spans="1:1" x14ac:dyDescent="0.25">
      <c r="A147725" t="e">
        <f>#REF!-#REF!</f>
        <v>#REF!</v>
      </c>
    </row>
    <row r="147726" spans="1:1" x14ac:dyDescent="0.25">
      <c r="A147726" t="e">
        <f>#REF!-#REF!</f>
        <v>#REF!</v>
      </c>
    </row>
    <row r="147727" spans="1:1" x14ac:dyDescent="0.25">
      <c r="A147727" t="e">
        <f>#REF!-#REF!</f>
        <v>#REF!</v>
      </c>
    </row>
    <row r="147728" spans="1:1" x14ac:dyDescent="0.25">
      <c r="A147728" t="e">
        <f>#REF!-#REF!</f>
        <v>#REF!</v>
      </c>
    </row>
    <row r="147729" spans="1:1" x14ac:dyDescent="0.25">
      <c r="A147729" t="e">
        <f>#REF!-#REF!</f>
        <v>#REF!</v>
      </c>
    </row>
    <row r="147730" spans="1:1" x14ac:dyDescent="0.25">
      <c r="A147730" t="e">
        <f>#REF!-#REF!</f>
        <v>#REF!</v>
      </c>
    </row>
    <row r="147731" spans="1:1" x14ac:dyDescent="0.25">
      <c r="A147731" t="e">
        <f>#REF!-#REF!</f>
        <v>#REF!</v>
      </c>
    </row>
    <row r="147732" spans="1:1" x14ac:dyDescent="0.25">
      <c r="A147732" t="e">
        <f>#REF!-#REF!</f>
        <v>#REF!</v>
      </c>
    </row>
    <row r="147733" spans="1:1" x14ac:dyDescent="0.25">
      <c r="A147733" t="e">
        <f>#REF!-#REF!</f>
        <v>#REF!</v>
      </c>
    </row>
    <row r="147734" spans="1:1" x14ac:dyDescent="0.25">
      <c r="A147734" t="e">
        <f>#REF!-#REF!</f>
        <v>#REF!</v>
      </c>
    </row>
    <row r="147735" spans="1:1" x14ac:dyDescent="0.25">
      <c r="A147735" t="e">
        <f>#REF!-#REF!</f>
        <v>#REF!</v>
      </c>
    </row>
    <row r="147736" spans="1:1" x14ac:dyDescent="0.25">
      <c r="A147736" t="e">
        <f>#REF!-#REF!</f>
        <v>#REF!</v>
      </c>
    </row>
    <row r="147737" spans="1:1" x14ac:dyDescent="0.25">
      <c r="A147737" t="e">
        <f>#REF!-#REF!</f>
        <v>#REF!</v>
      </c>
    </row>
    <row r="147738" spans="1:1" x14ac:dyDescent="0.25">
      <c r="A147738" t="e">
        <f>#REF!-#REF!</f>
        <v>#REF!</v>
      </c>
    </row>
    <row r="147739" spans="1:1" x14ac:dyDescent="0.25">
      <c r="A147739" t="e">
        <f>#REF!-#REF!</f>
        <v>#REF!</v>
      </c>
    </row>
    <row r="147740" spans="1:1" x14ac:dyDescent="0.25">
      <c r="A147740" t="e">
        <f>#REF!-#REF!</f>
        <v>#REF!</v>
      </c>
    </row>
    <row r="147741" spans="1:1" x14ac:dyDescent="0.25">
      <c r="A147741" t="e">
        <f>#REF!-#REF!</f>
        <v>#REF!</v>
      </c>
    </row>
    <row r="147742" spans="1:1" x14ac:dyDescent="0.25">
      <c r="A147742" t="e">
        <f>#REF!-#REF!</f>
        <v>#REF!</v>
      </c>
    </row>
    <row r="147743" spans="1:1" x14ac:dyDescent="0.25">
      <c r="A147743" t="e">
        <f>#REF!-#REF!</f>
        <v>#REF!</v>
      </c>
    </row>
    <row r="147744" spans="1:1" x14ac:dyDescent="0.25">
      <c r="A147744" t="e">
        <f>#REF!-#REF!</f>
        <v>#REF!</v>
      </c>
    </row>
    <row r="147745" spans="1:1" x14ac:dyDescent="0.25">
      <c r="A147745" t="e">
        <f>#REF!-#REF!</f>
        <v>#REF!</v>
      </c>
    </row>
    <row r="147746" spans="1:1" x14ac:dyDescent="0.25">
      <c r="A147746" t="e">
        <f>#REF!-#REF!</f>
        <v>#REF!</v>
      </c>
    </row>
    <row r="147747" spans="1:1" x14ac:dyDescent="0.25">
      <c r="A147747" t="e">
        <f>#REF!-#REF!</f>
        <v>#REF!</v>
      </c>
    </row>
    <row r="147748" spans="1:1" x14ac:dyDescent="0.25">
      <c r="A147748" t="e">
        <f>#REF!-#REF!</f>
        <v>#REF!</v>
      </c>
    </row>
    <row r="147749" spans="1:1" x14ac:dyDescent="0.25">
      <c r="A147749" t="e">
        <f>#REF!-#REF!</f>
        <v>#REF!</v>
      </c>
    </row>
    <row r="147750" spans="1:1" x14ac:dyDescent="0.25">
      <c r="A147750" t="e">
        <f>#REF!-#REF!</f>
        <v>#REF!</v>
      </c>
    </row>
    <row r="147751" spans="1:1" x14ac:dyDescent="0.25">
      <c r="A147751" t="e">
        <f>#REF!-#REF!</f>
        <v>#REF!</v>
      </c>
    </row>
    <row r="147752" spans="1:1" x14ac:dyDescent="0.25">
      <c r="A147752" t="e">
        <f>#REF!-#REF!</f>
        <v>#REF!</v>
      </c>
    </row>
    <row r="147753" spans="1:1" x14ac:dyDescent="0.25">
      <c r="A147753" t="e">
        <f>#REF!-#REF!</f>
        <v>#REF!</v>
      </c>
    </row>
    <row r="147754" spans="1:1" x14ac:dyDescent="0.25">
      <c r="A147754" t="e">
        <f>#REF!-#REF!</f>
        <v>#REF!</v>
      </c>
    </row>
    <row r="147755" spans="1:1" x14ac:dyDescent="0.25">
      <c r="A147755" t="e">
        <f>#REF!-#REF!</f>
        <v>#REF!</v>
      </c>
    </row>
    <row r="147756" spans="1:1" x14ac:dyDescent="0.25">
      <c r="A147756" t="e">
        <f>#REF!-#REF!</f>
        <v>#REF!</v>
      </c>
    </row>
    <row r="147757" spans="1:1" x14ac:dyDescent="0.25">
      <c r="A147757" t="e">
        <f>#REF!-#REF!</f>
        <v>#REF!</v>
      </c>
    </row>
    <row r="147758" spans="1:1" x14ac:dyDescent="0.25">
      <c r="A147758" t="e">
        <f>#REF!-#REF!</f>
        <v>#REF!</v>
      </c>
    </row>
    <row r="147759" spans="1:1" x14ac:dyDescent="0.25">
      <c r="A147759" t="e">
        <f>#REF!-#REF!</f>
        <v>#REF!</v>
      </c>
    </row>
    <row r="147760" spans="1:1" x14ac:dyDescent="0.25">
      <c r="A147760" t="e">
        <f>#REF!-#REF!</f>
        <v>#REF!</v>
      </c>
    </row>
    <row r="147761" spans="1:1" x14ac:dyDescent="0.25">
      <c r="A147761" t="e">
        <f>#REF!-#REF!</f>
        <v>#REF!</v>
      </c>
    </row>
    <row r="147762" spans="1:1" x14ac:dyDescent="0.25">
      <c r="A147762" t="e">
        <f>#REF!-#REF!</f>
        <v>#REF!</v>
      </c>
    </row>
    <row r="147763" spans="1:1" x14ac:dyDescent="0.25">
      <c r="A147763" t="e">
        <f>#REF!-#REF!</f>
        <v>#REF!</v>
      </c>
    </row>
    <row r="147764" spans="1:1" x14ac:dyDescent="0.25">
      <c r="A147764" t="e">
        <f>#REF!-#REF!</f>
        <v>#REF!</v>
      </c>
    </row>
    <row r="147765" spans="1:1" x14ac:dyDescent="0.25">
      <c r="A147765" t="e">
        <f>#REF!-#REF!</f>
        <v>#REF!</v>
      </c>
    </row>
    <row r="147766" spans="1:1" x14ac:dyDescent="0.25">
      <c r="A147766" t="e">
        <f>#REF!-#REF!</f>
        <v>#REF!</v>
      </c>
    </row>
    <row r="147767" spans="1:1" x14ac:dyDescent="0.25">
      <c r="A147767" t="e">
        <f>#REF!-#REF!</f>
        <v>#REF!</v>
      </c>
    </row>
    <row r="147768" spans="1:1" x14ac:dyDescent="0.25">
      <c r="A147768" t="e">
        <f>#REF!-#REF!</f>
        <v>#REF!</v>
      </c>
    </row>
    <row r="147769" spans="1:1" x14ac:dyDescent="0.25">
      <c r="A147769" t="e">
        <f>#REF!-#REF!</f>
        <v>#REF!</v>
      </c>
    </row>
    <row r="147770" spans="1:1" x14ac:dyDescent="0.25">
      <c r="A147770" t="e">
        <f>#REF!-#REF!</f>
        <v>#REF!</v>
      </c>
    </row>
    <row r="147771" spans="1:1" x14ac:dyDescent="0.25">
      <c r="A147771" t="e">
        <f>#REF!-#REF!</f>
        <v>#REF!</v>
      </c>
    </row>
    <row r="147772" spans="1:1" x14ac:dyDescent="0.25">
      <c r="A147772" t="e">
        <f>#REF!-#REF!</f>
        <v>#REF!</v>
      </c>
    </row>
    <row r="147773" spans="1:1" x14ac:dyDescent="0.25">
      <c r="A147773" t="e">
        <f>#REF!-#REF!</f>
        <v>#REF!</v>
      </c>
    </row>
    <row r="147774" spans="1:1" x14ac:dyDescent="0.25">
      <c r="A147774" t="e">
        <f>#REF!-#REF!</f>
        <v>#REF!</v>
      </c>
    </row>
    <row r="147775" spans="1:1" x14ac:dyDescent="0.25">
      <c r="A147775" t="e">
        <f>#REF!-#REF!</f>
        <v>#REF!</v>
      </c>
    </row>
    <row r="147776" spans="1:1" x14ac:dyDescent="0.25">
      <c r="A147776" t="e">
        <f>#REF!-#REF!</f>
        <v>#REF!</v>
      </c>
    </row>
    <row r="147777" spans="1:1" x14ac:dyDescent="0.25">
      <c r="A147777" t="e">
        <f>#REF!-#REF!</f>
        <v>#REF!</v>
      </c>
    </row>
    <row r="147778" spans="1:1" x14ac:dyDescent="0.25">
      <c r="A147778" t="e">
        <f>#REF!-#REF!</f>
        <v>#REF!</v>
      </c>
    </row>
    <row r="147779" spans="1:1" x14ac:dyDescent="0.25">
      <c r="A147779" t="e">
        <f>#REF!-#REF!</f>
        <v>#REF!</v>
      </c>
    </row>
    <row r="147780" spans="1:1" x14ac:dyDescent="0.25">
      <c r="A147780" t="e">
        <f>#REF!-#REF!</f>
        <v>#REF!</v>
      </c>
    </row>
    <row r="147781" spans="1:1" x14ac:dyDescent="0.25">
      <c r="A147781" t="e">
        <f>#REF!-#REF!</f>
        <v>#REF!</v>
      </c>
    </row>
    <row r="147782" spans="1:1" x14ac:dyDescent="0.25">
      <c r="A147782" t="e">
        <f>#REF!-#REF!</f>
        <v>#REF!</v>
      </c>
    </row>
    <row r="147783" spans="1:1" x14ac:dyDescent="0.25">
      <c r="A147783" t="e">
        <f>#REF!-#REF!</f>
        <v>#REF!</v>
      </c>
    </row>
    <row r="147784" spans="1:1" x14ac:dyDescent="0.25">
      <c r="A147784" t="e">
        <f>#REF!-#REF!</f>
        <v>#REF!</v>
      </c>
    </row>
    <row r="147785" spans="1:1" x14ac:dyDescent="0.25">
      <c r="A147785" t="e">
        <f>#REF!-#REF!</f>
        <v>#REF!</v>
      </c>
    </row>
    <row r="147786" spans="1:1" x14ac:dyDescent="0.25">
      <c r="A147786" t="e">
        <f>#REF!-#REF!</f>
        <v>#REF!</v>
      </c>
    </row>
    <row r="147787" spans="1:1" x14ac:dyDescent="0.25">
      <c r="A147787" t="e">
        <f>#REF!-#REF!</f>
        <v>#REF!</v>
      </c>
    </row>
    <row r="147788" spans="1:1" x14ac:dyDescent="0.25">
      <c r="A147788" t="e">
        <f>#REF!-#REF!</f>
        <v>#REF!</v>
      </c>
    </row>
    <row r="147789" spans="1:1" x14ac:dyDescent="0.25">
      <c r="A147789" t="e">
        <f>#REF!-#REF!</f>
        <v>#REF!</v>
      </c>
    </row>
    <row r="147790" spans="1:1" x14ac:dyDescent="0.25">
      <c r="A147790" t="e">
        <f>#REF!-#REF!</f>
        <v>#REF!</v>
      </c>
    </row>
    <row r="147791" spans="1:1" x14ac:dyDescent="0.25">
      <c r="A147791" t="e">
        <f>#REF!-#REF!</f>
        <v>#REF!</v>
      </c>
    </row>
    <row r="147792" spans="1:1" x14ac:dyDescent="0.25">
      <c r="A147792" t="e">
        <f>#REF!-#REF!</f>
        <v>#REF!</v>
      </c>
    </row>
    <row r="147793" spans="1:1" x14ac:dyDescent="0.25">
      <c r="A147793" t="e">
        <f>#REF!-#REF!</f>
        <v>#REF!</v>
      </c>
    </row>
    <row r="147794" spans="1:1" x14ac:dyDescent="0.25">
      <c r="A147794" t="e">
        <f>#REF!-#REF!</f>
        <v>#REF!</v>
      </c>
    </row>
    <row r="147795" spans="1:1" x14ac:dyDescent="0.25">
      <c r="A147795" t="e">
        <f>#REF!-#REF!</f>
        <v>#REF!</v>
      </c>
    </row>
    <row r="147796" spans="1:1" x14ac:dyDescent="0.25">
      <c r="A147796" t="e">
        <f>#REF!-#REF!</f>
        <v>#REF!</v>
      </c>
    </row>
    <row r="147797" spans="1:1" x14ac:dyDescent="0.25">
      <c r="A147797" t="e">
        <f>#REF!-#REF!</f>
        <v>#REF!</v>
      </c>
    </row>
    <row r="147798" spans="1:1" x14ac:dyDescent="0.25">
      <c r="A147798" t="e">
        <f>#REF!-#REF!</f>
        <v>#REF!</v>
      </c>
    </row>
    <row r="147799" spans="1:1" x14ac:dyDescent="0.25">
      <c r="A147799" t="e">
        <f>#REF!-#REF!</f>
        <v>#REF!</v>
      </c>
    </row>
    <row r="147800" spans="1:1" x14ac:dyDescent="0.25">
      <c r="A147800" t="e">
        <f>#REF!-#REF!</f>
        <v>#REF!</v>
      </c>
    </row>
    <row r="147801" spans="1:1" x14ac:dyDescent="0.25">
      <c r="A147801" t="e">
        <f>#REF!-#REF!</f>
        <v>#REF!</v>
      </c>
    </row>
    <row r="147802" spans="1:1" x14ac:dyDescent="0.25">
      <c r="A147802" t="e">
        <f>#REF!-#REF!</f>
        <v>#REF!</v>
      </c>
    </row>
    <row r="147803" spans="1:1" x14ac:dyDescent="0.25">
      <c r="A147803" t="e">
        <f>#REF!-#REF!</f>
        <v>#REF!</v>
      </c>
    </row>
    <row r="147804" spans="1:1" x14ac:dyDescent="0.25">
      <c r="A147804" t="e">
        <f>#REF!-#REF!</f>
        <v>#REF!</v>
      </c>
    </row>
    <row r="147805" spans="1:1" x14ac:dyDescent="0.25">
      <c r="A147805" t="e">
        <f>#REF!-#REF!</f>
        <v>#REF!</v>
      </c>
    </row>
    <row r="147806" spans="1:1" x14ac:dyDescent="0.25">
      <c r="A147806" t="e">
        <f>#REF!-#REF!</f>
        <v>#REF!</v>
      </c>
    </row>
    <row r="147807" spans="1:1" x14ac:dyDescent="0.25">
      <c r="A147807" t="e">
        <f>#REF!-#REF!</f>
        <v>#REF!</v>
      </c>
    </row>
    <row r="147808" spans="1:1" x14ac:dyDescent="0.25">
      <c r="A147808" t="e">
        <f>#REF!-#REF!</f>
        <v>#REF!</v>
      </c>
    </row>
    <row r="147809" spans="1:1" x14ac:dyDescent="0.25">
      <c r="A147809" t="e">
        <f>#REF!-#REF!</f>
        <v>#REF!</v>
      </c>
    </row>
    <row r="147810" spans="1:1" x14ac:dyDescent="0.25">
      <c r="A147810" t="e">
        <f>#REF!-#REF!</f>
        <v>#REF!</v>
      </c>
    </row>
    <row r="147811" spans="1:1" x14ac:dyDescent="0.25">
      <c r="A147811" t="e">
        <f>#REF!-#REF!</f>
        <v>#REF!</v>
      </c>
    </row>
    <row r="147812" spans="1:1" x14ac:dyDescent="0.25">
      <c r="A147812" t="e">
        <f>#REF!-#REF!</f>
        <v>#REF!</v>
      </c>
    </row>
    <row r="147813" spans="1:1" x14ac:dyDescent="0.25">
      <c r="A147813" t="e">
        <f>#REF!-#REF!</f>
        <v>#REF!</v>
      </c>
    </row>
    <row r="147814" spans="1:1" x14ac:dyDescent="0.25">
      <c r="A147814" t="e">
        <f>#REF!-#REF!</f>
        <v>#REF!</v>
      </c>
    </row>
    <row r="147815" spans="1:1" x14ac:dyDescent="0.25">
      <c r="A147815" t="e">
        <f>#REF!-#REF!</f>
        <v>#REF!</v>
      </c>
    </row>
    <row r="147816" spans="1:1" x14ac:dyDescent="0.25">
      <c r="A147816" t="e">
        <f>#REF!-#REF!</f>
        <v>#REF!</v>
      </c>
    </row>
    <row r="147817" spans="1:1" x14ac:dyDescent="0.25">
      <c r="A147817" t="e">
        <f>#REF!-#REF!</f>
        <v>#REF!</v>
      </c>
    </row>
    <row r="147818" spans="1:1" x14ac:dyDescent="0.25">
      <c r="A147818" t="e">
        <f>#REF!-#REF!</f>
        <v>#REF!</v>
      </c>
    </row>
    <row r="147819" spans="1:1" x14ac:dyDescent="0.25">
      <c r="A147819" t="e">
        <f>#REF!-#REF!</f>
        <v>#REF!</v>
      </c>
    </row>
    <row r="147820" spans="1:1" x14ac:dyDescent="0.25">
      <c r="A147820" t="e">
        <f>#REF!-#REF!</f>
        <v>#REF!</v>
      </c>
    </row>
    <row r="147821" spans="1:1" x14ac:dyDescent="0.25">
      <c r="A147821" t="e">
        <f>#REF!-#REF!</f>
        <v>#REF!</v>
      </c>
    </row>
    <row r="147822" spans="1:1" x14ac:dyDescent="0.25">
      <c r="A147822" t="e">
        <f>#REF!-#REF!</f>
        <v>#REF!</v>
      </c>
    </row>
    <row r="147823" spans="1:1" x14ac:dyDescent="0.25">
      <c r="A147823" t="e">
        <f>#REF!-#REF!</f>
        <v>#REF!</v>
      </c>
    </row>
    <row r="147824" spans="1:1" x14ac:dyDescent="0.25">
      <c r="A147824" t="e">
        <f>#REF!-#REF!</f>
        <v>#REF!</v>
      </c>
    </row>
    <row r="147825" spans="1:1" x14ac:dyDescent="0.25">
      <c r="A147825" t="e">
        <f>#REF!-#REF!</f>
        <v>#REF!</v>
      </c>
    </row>
    <row r="147826" spans="1:1" x14ac:dyDescent="0.25">
      <c r="A147826" t="e">
        <f>#REF!-#REF!</f>
        <v>#REF!</v>
      </c>
    </row>
    <row r="147827" spans="1:1" x14ac:dyDescent="0.25">
      <c r="A147827" t="e">
        <f>#REF!-#REF!</f>
        <v>#REF!</v>
      </c>
    </row>
    <row r="147828" spans="1:1" x14ac:dyDescent="0.25">
      <c r="A147828" t="e">
        <f>#REF!-#REF!</f>
        <v>#REF!</v>
      </c>
    </row>
    <row r="147829" spans="1:1" x14ac:dyDescent="0.25">
      <c r="A147829" t="e">
        <f>#REF!-#REF!</f>
        <v>#REF!</v>
      </c>
    </row>
    <row r="147830" spans="1:1" x14ac:dyDescent="0.25">
      <c r="A147830" t="e">
        <f>#REF!-#REF!</f>
        <v>#REF!</v>
      </c>
    </row>
    <row r="147831" spans="1:1" x14ac:dyDescent="0.25">
      <c r="A147831" t="e">
        <f>#REF!-#REF!</f>
        <v>#REF!</v>
      </c>
    </row>
    <row r="147832" spans="1:1" x14ac:dyDescent="0.25">
      <c r="A147832" t="e">
        <f>#REF!-#REF!</f>
        <v>#REF!</v>
      </c>
    </row>
    <row r="147833" spans="1:1" x14ac:dyDescent="0.25">
      <c r="A147833" t="e">
        <f>#REF!-#REF!</f>
        <v>#REF!</v>
      </c>
    </row>
    <row r="147834" spans="1:1" x14ac:dyDescent="0.25">
      <c r="A147834" t="e">
        <f>#REF!-#REF!</f>
        <v>#REF!</v>
      </c>
    </row>
    <row r="147835" spans="1:1" x14ac:dyDescent="0.25">
      <c r="A147835" t="e">
        <f>#REF!-#REF!</f>
        <v>#REF!</v>
      </c>
    </row>
    <row r="147836" spans="1:1" x14ac:dyDescent="0.25">
      <c r="A147836" t="e">
        <f>#REF!-#REF!</f>
        <v>#REF!</v>
      </c>
    </row>
    <row r="147837" spans="1:1" x14ac:dyDescent="0.25">
      <c r="A147837" t="e">
        <f>#REF!-#REF!</f>
        <v>#REF!</v>
      </c>
    </row>
    <row r="147838" spans="1:1" x14ac:dyDescent="0.25">
      <c r="A147838" t="e">
        <f>#REF!-#REF!</f>
        <v>#REF!</v>
      </c>
    </row>
    <row r="147839" spans="1:1" x14ac:dyDescent="0.25">
      <c r="A147839" t="e">
        <f>#REF!-#REF!</f>
        <v>#REF!</v>
      </c>
    </row>
    <row r="147840" spans="1:1" x14ac:dyDescent="0.25">
      <c r="A147840" t="e">
        <f>#REF!-#REF!</f>
        <v>#REF!</v>
      </c>
    </row>
    <row r="147841" spans="1:1" x14ac:dyDescent="0.25">
      <c r="A147841" t="e">
        <f>#REF!-#REF!</f>
        <v>#REF!</v>
      </c>
    </row>
    <row r="147842" spans="1:1" x14ac:dyDescent="0.25">
      <c r="A147842" t="e">
        <f>#REF!-#REF!</f>
        <v>#REF!</v>
      </c>
    </row>
    <row r="147843" spans="1:1" x14ac:dyDescent="0.25">
      <c r="A147843" t="e">
        <f>#REF!-#REF!</f>
        <v>#REF!</v>
      </c>
    </row>
    <row r="147844" spans="1:1" x14ac:dyDescent="0.25">
      <c r="A147844" t="e">
        <f>#REF!-#REF!</f>
        <v>#REF!</v>
      </c>
    </row>
    <row r="147845" spans="1:1" x14ac:dyDescent="0.25">
      <c r="A147845" t="e">
        <f>#REF!-#REF!</f>
        <v>#REF!</v>
      </c>
    </row>
    <row r="147846" spans="1:1" x14ac:dyDescent="0.25">
      <c r="A147846" t="e">
        <f>#REF!-#REF!</f>
        <v>#REF!</v>
      </c>
    </row>
    <row r="147847" spans="1:1" x14ac:dyDescent="0.25">
      <c r="A147847" t="e">
        <f>#REF!-#REF!</f>
        <v>#REF!</v>
      </c>
    </row>
    <row r="147848" spans="1:1" x14ac:dyDescent="0.25">
      <c r="A147848" t="e">
        <f>#REF!-#REF!</f>
        <v>#REF!</v>
      </c>
    </row>
    <row r="147849" spans="1:1" x14ac:dyDescent="0.25">
      <c r="A147849" t="e">
        <f>#REF!-#REF!</f>
        <v>#REF!</v>
      </c>
    </row>
    <row r="147850" spans="1:1" x14ac:dyDescent="0.25">
      <c r="A147850" t="e">
        <f>#REF!-#REF!</f>
        <v>#REF!</v>
      </c>
    </row>
    <row r="147851" spans="1:1" x14ac:dyDescent="0.25">
      <c r="A147851" t="e">
        <f>#REF!-#REF!</f>
        <v>#REF!</v>
      </c>
    </row>
    <row r="147852" spans="1:1" x14ac:dyDescent="0.25">
      <c r="A147852" t="e">
        <f>#REF!-#REF!</f>
        <v>#REF!</v>
      </c>
    </row>
    <row r="147853" spans="1:1" x14ac:dyDescent="0.25">
      <c r="A147853" t="e">
        <f>#REF!-#REF!</f>
        <v>#REF!</v>
      </c>
    </row>
    <row r="147854" spans="1:1" x14ac:dyDescent="0.25">
      <c r="A147854" t="e">
        <f>#REF!-#REF!</f>
        <v>#REF!</v>
      </c>
    </row>
    <row r="147855" spans="1:1" x14ac:dyDescent="0.25">
      <c r="A147855" t="e">
        <f>#REF!-#REF!</f>
        <v>#REF!</v>
      </c>
    </row>
    <row r="147856" spans="1:1" x14ac:dyDescent="0.25">
      <c r="A147856" t="e">
        <f>#REF!-#REF!</f>
        <v>#REF!</v>
      </c>
    </row>
    <row r="147857" spans="1:1" x14ac:dyDescent="0.25">
      <c r="A147857" t="e">
        <f>#REF!-#REF!</f>
        <v>#REF!</v>
      </c>
    </row>
    <row r="147858" spans="1:1" x14ac:dyDescent="0.25">
      <c r="A147858" t="e">
        <f>#REF!-#REF!</f>
        <v>#REF!</v>
      </c>
    </row>
    <row r="147859" spans="1:1" x14ac:dyDescent="0.25">
      <c r="A147859" t="e">
        <f>#REF!-#REF!</f>
        <v>#REF!</v>
      </c>
    </row>
    <row r="147860" spans="1:1" x14ac:dyDescent="0.25">
      <c r="A147860" t="e">
        <f>#REF!-#REF!</f>
        <v>#REF!</v>
      </c>
    </row>
    <row r="147861" spans="1:1" x14ac:dyDescent="0.25">
      <c r="A147861" t="e">
        <f>#REF!-#REF!</f>
        <v>#REF!</v>
      </c>
    </row>
    <row r="147862" spans="1:1" x14ac:dyDescent="0.25">
      <c r="A147862" t="e">
        <f>#REF!-#REF!</f>
        <v>#REF!</v>
      </c>
    </row>
    <row r="147863" spans="1:1" x14ac:dyDescent="0.25">
      <c r="A147863" t="e">
        <f>#REF!-#REF!</f>
        <v>#REF!</v>
      </c>
    </row>
    <row r="147864" spans="1:1" x14ac:dyDescent="0.25">
      <c r="A147864" t="e">
        <f>#REF!-#REF!</f>
        <v>#REF!</v>
      </c>
    </row>
    <row r="147865" spans="1:1" x14ac:dyDescent="0.25">
      <c r="A147865" t="e">
        <f>#REF!-#REF!</f>
        <v>#REF!</v>
      </c>
    </row>
    <row r="147866" spans="1:1" x14ac:dyDescent="0.25">
      <c r="A147866" t="e">
        <f>#REF!-#REF!</f>
        <v>#REF!</v>
      </c>
    </row>
    <row r="147867" spans="1:1" x14ac:dyDescent="0.25">
      <c r="A147867" t="e">
        <f>#REF!-#REF!</f>
        <v>#REF!</v>
      </c>
    </row>
    <row r="147868" spans="1:1" x14ac:dyDescent="0.25">
      <c r="A147868" t="e">
        <f>#REF!-#REF!</f>
        <v>#REF!</v>
      </c>
    </row>
    <row r="147869" spans="1:1" x14ac:dyDescent="0.25">
      <c r="A147869" t="e">
        <f>#REF!-#REF!</f>
        <v>#REF!</v>
      </c>
    </row>
    <row r="147870" spans="1:1" x14ac:dyDescent="0.25">
      <c r="A147870" t="e">
        <f>#REF!-#REF!</f>
        <v>#REF!</v>
      </c>
    </row>
    <row r="147871" spans="1:1" x14ac:dyDescent="0.25">
      <c r="A147871" t="e">
        <f>#REF!-#REF!</f>
        <v>#REF!</v>
      </c>
    </row>
    <row r="147872" spans="1:1" x14ac:dyDescent="0.25">
      <c r="A147872" t="e">
        <f>#REF!-#REF!</f>
        <v>#REF!</v>
      </c>
    </row>
    <row r="147873" spans="1:1" x14ac:dyDescent="0.25">
      <c r="A147873" t="e">
        <f>#REF!-#REF!</f>
        <v>#REF!</v>
      </c>
    </row>
    <row r="147874" spans="1:1" x14ac:dyDescent="0.25">
      <c r="A147874" t="e">
        <f>#REF!-#REF!</f>
        <v>#REF!</v>
      </c>
    </row>
    <row r="147875" spans="1:1" x14ac:dyDescent="0.25">
      <c r="A147875" t="e">
        <f>#REF!-#REF!</f>
        <v>#REF!</v>
      </c>
    </row>
    <row r="147876" spans="1:1" x14ac:dyDescent="0.25">
      <c r="A147876" t="e">
        <f>#REF!-#REF!</f>
        <v>#REF!</v>
      </c>
    </row>
    <row r="147877" spans="1:1" x14ac:dyDescent="0.25">
      <c r="A147877" t="e">
        <f>#REF!-#REF!</f>
        <v>#REF!</v>
      </c>
    </row>
    <row r="147878" spans="1:1" x14ac:dyDescent="0.25">
      <c r="A147878" t="e">
        <f>#REF!-#REF!</f>
        <v>#REF!</v>
      </c>
    </row>
    <row r="147879" spans="1:1" x14ac:dyDescent="0.25">
      <c r="A147879" t="e">
        <f>#REF!-#REF!</f>
        <v>#REF!</v>
      </c>
    </row>
    <row r="147880" spans="1:1" x14ac:dyDescent="0.25">
      <c r="A147880" t="e">
        <f>#REF!-#REF!</f>
        <v>#REF!</v>
      </c>
    </row>
    <row r="147881" spans="1:1" x14ac:dyDescent="0.25">
      <c r="A147881" t="e">
        <f>#REF!-#REF!</f>
        <v>#REF!</v>
      </c>
    </row>
    <row r="147882" spans="1:1" x14ac:dyDescent="0.25">
      <c r="A147882" t="e">
        <f>#REF!-#REF!</f>
        <v>#REF!</v>
      </c>
    </row>
    <row r="147883" spans="1:1" x14ac:dyDescent="0.25">
      <c r="A147883" t="e">
        <f>#REF!-#REF!</f>
        <v>#REF!</v>
      </c>
    </row>
    <row r="147884" spans="1:1" x14ac:dyDescent="0.25">
      <c r="A147884" t="e">
        <f>#REF!-#REF!</f>
        <v>#REF!</v>
      </c>
    </row>
    <row r="147885" spans="1:1" x14ac:dyDescent="0.25">
      <c r="A147885" t="e">
        <f>#REF!-#REF!</f>
        <v>#REF!</v>
      </c>
    </row>
    <row r="147886" spans="1:1" x14ac:dyDescent="0.25">
      <c r="A147886" t="e">
        <f>#REF!-#REF!</f>
        <v>#REF!</v>
      </c>
    </row>
    <row r="147887" spans="1:1" x14ac:dyDescent="0.25">
      <c r="A147887" t="e">
        <f>#REF!-#REF!</f>
        <v>#REF!</v>
      </c>
    </row>
    <row r="147888" spans="1:1" x14ac:dyDescent="0.25">
      <c r="A147888" t="e">
        <f>#REF!-#REF!</f>
        <v>#REF!</v>
      </c>
    </row>
    <row r="147889" spans="1:1" x14ac:dyDescent="0.25">
      <c r="A147889" t="e">
        <f>#REF!-#REF!</f>
        <v>#REF!</v>
      </c>
    </row>
    <row r="147890" spans="1:1" x14ac:dyDescent="0.25">
      <c r="A147890" t="e">
        <f>#REF!-#REF!</f>
        <v>#REF!</v>
      </c>
    </row>
    <row r="147891" spans="1:1" x14ac:dyDescent="0.25">
      <c r="A147891" t="e">
        <f>#REF!-#REF!</f>
        <v>#REF!</v>
      </c>
    </row>
    <row r="147892" spans="1:1" x14ac:dyDescent="0.25">
      <c r="A147892" t="e">
        <f>#REF!-#REF!</f>
        <v>#REF!</v>
      </c>
    </row>
    <row r="147893" spans="1:1" x14ac:dyDescent="0.25">
      <c r="A147893" t="e">
        <f>#REF!-#REF!</f>
        <v>#REF!</v>
      </c>
    </row>
    <row r="147894" spans="1:1" x14ac:dyDescent="0.25">
      <c r="A147894" t="e">
        <f>#REF!-#REF!</f>
        <v>#REF!</v>
      </c>
    </row>
    <row r="147895" spans="1:1" x14ac:dyDescent="0.25">
      <c r="A147895" t="e">
        <f>#REF!-#REF!</f>
        <v>#REF!</v>
      </c>
    </row>
    <row r="147896" spans="1:1" x14ac:dyDescent="0.25">
      <c r="A147896" t="e">
        <f>#REF!-#REF!</f>
        <v>#REF!</v>
      </c>
    </row>
    <row r="147897" spans="1:1" x14ac:dyDescent="0.25">
      <c r="A147897" t="e">
        <f>#REF!-#REF!</f>
        <v>#REF!</v>
      </c>
    </row>
    <row r="147898" spans="1:1" x14ac:dyDescent="0.25">
      <c r="A147898" t="e">
        <f>#REF!-#REF!</f>
        <v>#REF!</v>
      </c>
    </row>
    <row r="147899" spans="1:1" x14ac:dyDescent="0.25">
      <c r="A147899" t="e">
        <f>#REF!-#REF!</f>
        <v>#REF!</v>
      </c>
    </row>
    <row r="147900" spans="1:1" x14ac:dyDescent="0.25">
      <c r="A147900" t="e">
        <f>#REF!-#REF!</f>
        <v>#REF!</v>
      </c>
    </row>
    <row r="147901" spans="1:1" x14ac:dyDescent="0.25">
      <c r="A147901" t="e">
        <f>#REF!-#REF!</f>
        <v>#REF!</v>
      </c>
    </row>
    <row r="147902" spans="1:1" x14ac:dyDescent="0.25">
      <c r="A147902" t="e">
        <f>#REF!-#REF!</f>
        <v>#REF!</v>
      </c>
    </row>
    <row r="147903" spans="1:1" x14ac:dyDescent="0.25">
      <c r="A147903" t="e">
        <f>#REF!-#REF!</f>
        <v>#REF!</v>
      </c>
    </row>
    <row r="147904" spans="1:1" x14ac:dyDescent="0.25">
      <c r="A147904" t="e">
        <f>#REF!-#REF!</f>
        <v>#REF!</v>
      </c>
    </row>
    <row r="147905" spans="1:1" x14ac:dyDescent="0.25">
      <c r="A147905" t="e">
        <f>#REF!-#REF!</f>
        <v>#REF!</v>
      </c>
    </row>
    <row r="147906" spans="1:1" x14ac:dyDescent="0.25">
      <c r="A147906" t="e">
        <f>#REF!-#REF!</f>
        <v>#REF!</v>
      </c>
    </row>
    <row r="147907" spans="1:1" x14ac:dyDescent="0.25">
      <c r="A147907" t="e">
        <f>#REF!-#REF!</f>
        <v>#REF!</v>
      </c>
    </row>
    <row r="147908" spans="1:1" x14ac:dyDescent="0.25">
      <c r="A147908" t="e">
        <f>#REF!-#REF!</f>
        <v>#REF!</v>
      </c>
    </row>
    <row r="147909" spans="1:1" x14ac:dyDescent="0.25">
      <c r="A147909" t="e">
        <f>#REF!-#REF!</f>
        <v>#REF!</v>
      </c>
    </row>
    <row r="147910" spans="1:1" x14ac:dyDescent="0.25">
      <c r="A147910" t="e">
        <f>#REF!-#REF!</f>
        <v>#REF!</v>
      </c>
    </row>
    <row r="147911" spans="1:1" x14ac:dyDescent="0.25">
      <c r="A147911" t="e">
        <f>#REF!-#REF!</f>
        <v>#REF!</v>
      </c>
    </row>
    <row r="147912" spans="1:1" x14ac:dyDescent="0.25">
      <c r="A147912" t="e">
        <f>#REF!-#REF!</f>
        <v>#REF!</v>
      </c>
    </row>
    <row r="147913" spans="1:1" x14ac:dyDescent="0.25">
      <c r="A147913" t="e">
        <f>#REF!-#REF!</f>
        <v>#REF!</v>
      </c>
    </row>
    <row r="147914" spans="1:1" x14ac:dyDescent="0.25">
      <c r="A147914" t="e">
        <f>#REF!-#REF!</f>
        <v>#REF!</v>
      </c>
    </row>
    <row r="147915" spans="1:1" x14ac:dyDescent="0.25">
      <c r="A147915" t="e">
        <f>#REF!-#REF!</f>
        <v>#REF!</v>
      </c>
    </row>
    <row r="147916" spans="1:1" x14ac:dyDescent="0.25">
      <c r="A147916" t="e">
        <f>#REF!-#REF!</f>
        <v>#REF!</v>
      </c>
    </row>
    <row r="147917" spans="1:1" x14ac:dyDescent="0.25">
      <c r="A147917" t="e">
        <f>#REF!-#REF!</f>
        <v>#REF!</v>
      </c>
    </row>
    <row r="147918" spans="1:1" x14ac:dyDescent="0.25">
      <c r="A147918" t="e">
        <f>#REF!-#REF!</f>
        <v>#REF!</v>
      </c>
    </row>
    <row r="147919" spans="1:1" x14ac:dyDescent="0.25">
      <c r="A147919" t="e">
        <f>#REF!-#REF!</f>
        <v>#REF!</v>
      </c>
    </row>
    <row r="147920" spans="1:1" x14ac:dyDescent="0.25">
      <c r="A147920" t="e">
        <f>#REF!-#REF!</f>
        <v>#REF!</v>
      </c>
    </row>
    <row r="147921" spans="1:1" x14ac:dyDescent="0.25">
      <c r="A147921" t="e">
        <f>#REF!-#REF!</f>
        <v>#REF!</v>
      </c>
    </row>
    <row r="147922" spans="1:1" x14ac:dyDescent="0.25">
      <c r="A147922" t="e">
        <f>#REF!-#REF!</f>
        <v>#REF!</v>
      </c>
    </row>
    <row r="147923" spans="1:1" x14ac:dyDescent="0.25">
      <c r="A147923" t="e">
        <f>#REF!-#REF!</f>
        <v>#REF!</v>
      </c>
    </row>
    <row r="147924" spans="1:1" x14ac:dyDescent="0.25">
      <c r="A147924" t="e">
        <f>#REF!-#REF!</f>
        <v>#REF!</v>
      </c>
    </row>
    <row r="147925" spans="1:1" x14ac:dyDescent="0.25">
      <c r="A147925" t="e">
        <f>#REF!-#REF!</f>
        <v>#REF!</v>
      </c>
    </row>
    <row r="147926" spans="1:1" x14ac:dyDescent="0.25">
      <c r="A147926" t="e">
        <f>#REF!-#REF!</f>
        <v>#REF!</v>
      </c>
    </row>
    <row r="147927" spans="1:1" x14ac:dyDescent="0.25">
      <c r="A147927" t="e">
        <f>#REF!-#REF!</f>
        <v>#REF!</v>
      </c>
    </row>
    <row r="147928" spans="1:1" x14ac:dyDescent="0.25">
      <c r="A147928" t="e">
        <f>#REF!-#REF!</f>
        <v>#REF!</v>
      </c>
    </row>
    <row r="147929" spans="1:1" x14ac:dyDescent="0.25">
      <c r="A147929" t="e">
        <f>#REF!-#REF!</f>
        <v>#REF!</v>
      </c>
    </row>
    <row r="147930" spans="1:1" x14ac:dyDescent="0.25">
      <c r="A147930" t="e">
        <f>#REF!-#REF!</f>
        <v>#REF!</v>
      </c>
    </row>
    <row r="147931" spans="1:1" x14ac:dyDescent="0.25">
      <c r="A147931" t="e">
        <f>#REF!-#REF!</f>
        <v>#REF!</v>
      </c>
    </row>
    <row r="147932" spans="1:1" x14ac:dyDescent="0.25">
      <c r="A147932" t="e">
        <f>#REF!-#REF!</f>
        <v>#REF!</v>
      </c>
    </row>
    <row r="147933" spans="1:1" x14ac:dyDescent="0.25">
      <c r="A147933" t="e">
        <f>#REF!-#REF!</f>
        <v>#REF!</v>
      </c>
    </row>
    <row r="147934" spans="1:1" x14ac:dyDescent="0.25">
      <c r="A147934" t="e">
        <f>#REF!-#REF!</f>
        <v>#REF!</v>
      </c>
    </row>
    <row r="147935" spans="1:1" x14ac:dyDescent="0.25">
      <c r="A147935" t="e">
        <f>#REF!-#REF!</f>
        <v>#REF!</v>
      </c>
    </row>
    <row r="147936" spans="1:1" x14ac:dyDescent="0.25">
      <c r="A147936" t="e">
        <f>#REF!-#REF!</f>
        <v>#REF!</v>
      </c>
    </row>
    <row r="147937" spans="1:1" x14ac:dyDescent="0.25">
      <c r="A147937" t="e">
        <f>#REF!-#REF!</f>
        <v>#REF!</v>
      </c>
    </row>
    <row r="147938" spans="1:1" x14ac:dyDescent="0.25">
      <c r="A147938" t="e">
        <f>#REF!-#REF!</f>
        <v>#REF!</v>
      </c>
    </row>
    <row r="147939" spans="1:1" x14ac:dyDescent="0.25">
      <c r="A147939" t="e">
        <f>#REF!-#REF!</f>
        <v>#REF!</v>
      </c>
    </row>
    <row r="147940" spans="1:1" x14ac:dyDescent="0.25">
      <c r="A147940" t="e">
        <f>#REF!-#REF!</f>
        <v>#REF!</v>
      </c>
    </row>
    <row r="147941" spans="1:1" x14ac:dyDescent="0.25">
      <c r="A147941" t="e">
        <f>#REF!-#REF!</f>
        <v>#REF!</v>
      </c>
    </row>
    <row r="147942" spans="1:1" x14ac:dyDescent="0.25">
      <c r="A147942" t="e">
        <f>#REF!-#REF!</f>
        <v>#REF!</v>
      </c>
    </row>
    <row r="147943" spans="1:1" x14ac:dyDescent="0.25">
      <c r="A147943" t="e">
        <f>#REF!-#REF!</f>
        <v>#REF!</v>
      </c>
    </row>
    <row r="147944" spans="1:1" x14ac:dyDescent="0.25">
      <c r="A147944" t="e">
        <f>#REF!-#REF!</f>
        <v>#REF!</v>
      </c>
    </row>
    <row r="147945" spans="1:1" x14ac:dyDescent="0.25">
      <c r="A147945" t="e">
        <f>#REF!-#REF!</f>
        <v>#REF!</v>
      </c>
    </row>
    <row r="147946" spans="1:1" x14ac:dyDescent="0.25">
      <c r="A147946" t="e">
        <f>#REF!-#REF!</f>
        <v>#REF!</v>
      </c>
    </row>
    <row r="147947" spans="1:1" x14ac:dyDescent="0.25">
      <c r="A147947" t="e">
        <f>#REF!-#REF!</f>
        <v>#REF!</v>
      </c>
    </row>
    <row r="147948" spans="1:1" x14ac:dyDescent="0.25">
      <c r="A147948" t="e">
        <f>#REF!-#REF!</f>
        <v>#REF!</v>
      </c>
    </row>
    <row r="147949" spans="1:1" x14ac:dyDescent="0.25">
      <c r="A147949" t="e">
        <f>#REF!-#REF!</f>
        <v>#REF!</v>
      </c>
    </row>
    <row r="147950" spans="1:1" x14ac:dyDescent="0.25">
      <c r="A147950" t="e">
        <f>#REF!-#REF!</f>
        <v>#REF!</v>
      </c>
    </row>
    <row r="147951" spans="1:1" x14ac:dyDescent="0.25">
      <c r="A147951" t="e">
        <f>#REF!-#REF!</f>
        <v>#REF!</v>
      </c>
    </row>
    <row r="147952" spans="1:1" x14ac:dyDescent="0.25">
      <c r="A147952" t="e">
        <f>#REF!-#REF!</f>
        <v>#REF!</v>
      </c>
    </row>
    <row r="147953" spans="1:1" x14ac:dyDescent="0.25">
      <c r="A147953" t="e">
        <f>#REF!-#REF!</f>
        <v>#REF!</v>
      </c>
    </row>
    <row r="147954" spans="1:1" x14ac:dyDescent="0.25">
      <c r="A147954" t="e">
        <f>#REF!-#REF!</f>
        <v>#REF!</v>
      </c>
    </row>
    <row r="147955" spans="1:1" x14ac:dyDescent="0.25">
      <c r="A147955" t="e">
        <f>#REF!-#REF!</f>
        <v>#REF!</v>
      </c>
    </row>
    <row r="147956" spans="1:1" x14ac:dyDescent="0.25">
      <c r="A147956" t="e">
        <f>#REF!-#REF!</f>
        <v>#REF!</v>
      </c>
    </row>
    <row r="147957" spans="1:1" x14ac:dyDescent="0.25">
      <c r="A147957" t="e">
        <f>#REF!-#REF!</f>
        <v>#REF!</v>
      </c>
    </row>
    <row r="147958" spans="1:1" x14ac:dyDescent="0.25">
      <c r="A147958" t="e">
        <f>#REF!-#REF!</f>
        <v>#REF!</v>
      </c>
    </row>
    <row r="147959" spans="1:1" x14ac:dyDescent="0.25">
      <c r="A147959" t="e">
        <f>#REF!-#REF!</f>
        <v>#REF!</v>
      </c>
    </row>
    <row r="147960" spans="1:1" x14ac:dyDescent="0.25">
      <c r="A147960" t="e">
        <f>#REF!-#REF!</f>
        <v>#REF!</v>
      </c>
    </row>
    <row r="147961" spans="1:1" x14ac:dyDescent="0.25">
      <c r="A147961" t="e">
        <f>#REF!-#REF!</f>
        <v>#REF!</v>
      </c>
    </row>
    <row r="147962" spans="1:1" x14ac:dyDescent="0.25">
      <c r="A147962" t="e">
        <f>#REF!-#REF!</f>
        <v>#REF!</v>
      </c>
    </row>
    <row r="147963" spans="1:1" x14ac:dyDescent="0.25">
      <c r="A147963" t="e">
        <f>#REF!-#REF!</f>
        <v>#REF!</v>
      </c>
    </row>
    <row r="147964" spans="1:1" x14ac:dyDescent="0.25">
      <c r="A147964" t="e">
        <f>#REF!-#REF!</f>
        <v>#REF!</v>
      </c>
    </row>
    <row r="147965" spans="1:1" x14ac:dyDescent="0.25">
      <c r="A147965" t="e">
        <f>#REF!-#REF!</f>
        <v>#REF!</v>
      </c>
    </row>
    <row r="147966" spans="1:1" x14ac:dyDescent="0.25">
      <c r="A147966" t="e">
        <f>#REF!-#REF!</f>
        <v>#REF!</v>
      </c>
    </row>
    <row r="147967" spans="1:1" x14ac:dyDescent="0.25">
      <c r="A147967" t="e">
        <f>#REF!-#REF!</f>
        <v>#REF!</v>
      </c>
    </row>
    <row r="147968" spans="1:1" x14ac:dyDescent="0.25">
      <c r="A147968" t="e">
        <f>#REF!-#REF!</f>
        <v>#REF!</v>
      </c>
    </row>
    <row r="147969" spans="1:1" x14ac:dyDescent="0.25">
      <c r="A147969" t="e">
        <f>#REF!-#REF!</f>
        <v>#REF!</v>
      </c>
    </row>
    <row r="147970" spans="1:1" x14ac:dyDescent="0.25">
      <c r="A147970" t="e">
        <f>#REF!-#REF!</f>
        <v>#REF!</v>
      </c>
    </row>
    <row r="147971" spans="1:1" x14ac:dyDescent="0.25">
      <c r="A147971" t="e">
        <f>#REF!-#REF!</f>
        <v>#REF!</v>
      </c>
    </row>
    <row r="147972" spans="1:1" x14ac:dyDescent="0.25">
      <c r="A147972" t="e">
        <f>#REF!-#REF!</f>
        <v>#REF!</v>
      </c>
    </row>
    <row r="147973" spans="1:1" x14ac:dyDescent="0.25">
      <c r="A147973" t="e">
        <f>#REF!-#REF!</f>
        <v>#REF!</v>
      </c>
    </row>
    <row r="147974" spans="1:1" x14ac:dyDescent="0.25">
      <c r="A147974" t="e">
        <f>#REF!-#REF!</f>
        <v>#REF!</v>
      </c>
    </row>
    <row r="147975" spans="1:1" x14ac:dyDescent="0.25">
      <c r="A147975" t="e">
        <f>#REF!-#REF!</f>
        <v>#REF!</v>
      </c>
    </row>
    <row r="147976" spans="1:1" x14ac:dyDescent="0.25">
      <c r="A147976" t="e">
        <f>#REF!-#REF!</f>
        <v>#REF!</v>
      </c>
    </row>
    <row r="147977" spans="1:1" x14ac:dyDescent="0.25">
      <c r="A147977" t="e">
        <f>#REF!-#REF!</f>
        <v>#REF!</v>
      </c>
    </row>
    <row r="147978" spans="1:1" x14ac:dyDescent="0.25">
      <c r="A147978" t="e">
        <f>#REF!-#REF!</f>
        <v>#REF!</v>
      </c>
    </row>
    <row r="147979" spans="1:1" x14ac:dyDescent="0.25">
      <c r="A147979" t="e">
        <f>#REF!-#REF!</f>
        <v>#REF!</v>
      </c>
    </row>
    <row r="147980" spans="1:1" x14ac:dyDescent="0.25">
      <c r="A147980" t="e">
        <f>#REF!-#REF!</f>
        <v>#REF!</v>
      </c>
    </row>
    <row r="147981" spans="1:1" x14ac:dyDescent="0.25">
      <c r="A147981" t="e">
        <f>#REF!-#REF!</f>
        <v>#REF!</v>
      </c>
    </row>
    <row r="147982" spans="1:1" x14ac:dyDescent="0.25">
      <c r="A147982" t="e">
        <f>#REF!-#REF!</f>
        <v>#REF!</v>
      </c>
    </row>
    <row r="147983" spans="1:1" x14ac:dyDescent="0.25">
      <c r="A147983" t="e">
        <f>#REF!-#REF!</f>
        <v>#REF!</v>
      </c>
    </row>
    <row r="147984" spans="1:1" x14ac:dyDescent="0.25">
      <c r="A147984" t="e">
        <f>#REF!-#REF!</f>
        <v>#REF!</v>
      </c>
    </row>
    <row r="147985" spans="1:1" x14ac:dyDescent="0.25">
      <c r="A147985" t="e">
        <f>#REF!-#REF!</f>
        <v>#REF!</v>
      </c>
    </row>
    <row r="147986" spans="1:1" x14ac:dyDescent="0.25">
      <c r="A147986" t="e">
        <f>#REF!-#REF!</f>
        <v>#REF!</v>
      </c>
    </row>
    <row r="147987" spans="1:1" x14ac:dyDescent="0.25">
      <c r="A147987" t="e">
        <f>#REF!-#REF!</f>
        <v>#REF!</v>
      </c>
    </row>
    <row r="147988" spans="1:1" x14ac:dyDescent="0.25">
      <c r="A147988" t="e">
        <f>#REF!-#REF!</f>
        <v>#REF!</v>
      </c>
    </row>
    <row r="147989" spans="1:1" x14ac:dyDescent="0.25">
      <c r="A147989" t="e">
        <f>#REF!-#REF!</f>
        <v>#REF!</v>
      </c>
    </row>
    <row r="147990" spans="1:1" x14ac:dyDescent="0.25">
      <c r="A147990" t="e">
        <f>#REF!-#REF!</f>
        <v>#REF!</v>
      </c>
    </row>
    <row r="147991" spans="1:1" x14ac:dyDescent="0.25">
      <c r="A147991" t="e">
        <f>#REF!-#REF!</f>
        <v>#REF!</v>
      </c>
    </row>
    <row r="147992" spans="1:1" x14ac:dyDescent="0.25">
      <c r="A147992" t="e">
        <f>#REF!-#REF!</f>
        <v>#REF!</v>
      </c>
    </row>
    <row r="147993" spans="1:1" x14ac:dyDescent="0.25">
      <c r="A147993" t="e">
        <f>#REF!-#REF!</f>
        <v>#REF!</v>
      </c>
    </row>
    <row r="147994" spans="1:1" x14ac:dyDescent="0.25">
      <c r="A147994" t="e">
        <f>#REF!-#REF!</f>
        <v>#REF!</v>
      </c>
    </row>
    <row r="147995" spans="1:1" x14ac:dyDescent="0.25">
      <c r="A147995" t="e">
        <f>#REF!-#REF!</f>
        <v>#REF!</v>
      </c>
    </row>
    <row r="147996" spans="1:1" x14ac:dyDescent="0.25">
      <c r="A147996" t="e">
        <f>#REF!-#REF!</f>
        <v>#REF!</v>
      </c>
    </row>
    <row r="147997" spans="1:1" x14ac:dyDescent="0.25">
      <c r="A147997" t="e">
        <f>#REF!-#REF!</f>
        <v>#REF!</v>
      </c>
    </row>
    <row r="147998" spans="1:1" x14ac:dyDescent="0.25">
      <c r="A147998" t="e">
        <f>#REF!-#REF!</f>
        <v>#REF!</v>
      </c>
    </row>
    <row r="147999" spans="1:1" x14ac:dyDescent="0.25">
      <c r="A147999" t="e">
        <f>#REF!-#REF!</f>
        <v>#REF!</v>
      </c>
    </row>
    <row r="148000" spans="1:1" x14ac:dyDescent="0.25">
      <c r="A148000" t="e">
        <f>#REF!-#REF!</f>
        <v>#REF!</v>
      </c>
    </row>
    <row r="148001" spans="1:1" x14ac:dyDescent="0.25">
      <c r="A148001" t="e">
        <f>#REF!-#REF!</f>
        <v>#REF!</v>
      </c>
    </row>
    <row r="148002" spans="1:1" x14ac:dyDescent="0.25">
      <c r="A148002" t="e">
        <f>#REF!-#REF!</f>
        <v>#REF!</v>
      </c>
    </row>
    <row r="148003" spans="1:1" x14ac:dyDescent="0.25">
      <c r="A148003" t="e">
        <f>#REF!-#REF!</f>
        <v>#REF!</v>
      </c>
    </row>
    <row r="148004" spans="1:1" x14ac:dyDescent="0.25">
      <c r="A148004" t="e">
        <f>#REF!-#REF!</f>
        <v>#REF!</v>
      </c>
    </row>
    <row r="148005" spans="1:1" x14ac:dyDescent="0.25">
      <c r="A148005" t="e">
        <f>#REF!-#REF!</f>
        <v>#REF!</v>
      </c>
    </row>
    <row r="148006" spans="1:1" x14ac:dyDescent="0.25">
      <c r="A148006" t="e">
        <f>#REF!-#REF!</f>
        <v>#REF!</v>
      </c>
    </row>
    <row r="148007" spans="1:1" x14ac:dyDescent="0.25">
      <c r="A148007" t="e">
        <f>#REF!-#REF!</f>
        <v>#REF!</v>
      </c>
    </row>
    <row r="148008" spans="1:1" x14ac:dyDescent="0.25">
      <c r="A148008" t="e">
        <f>#REF!-#REF!</f>
        <v>#REF!</v>
      </c>
    </row>
    <row r="148009" spans="1:1" x14ac:dyDescent="0.25">
      <c r="A148009" t="e">
        <f>#REF!-#REF!</f>
        <v>#REF!</v>
      </c>
    </row>
    <row r="148010" spans="1:1" x14ac:dyDescent="0.25">
      <c r="A148010" t="e">
        <f>#REF!-#REF!</f>
        <v>#REF!</v>
      </c>
    </row>
    <row r="148011" spans="1:1" x14ac:dyDescent="0.25">
      <c r="A148011" t="e">
        <f>#REF!-#REF!</f>
        <v>#REF!</v>
      </c>
    </row>
    <row r="148012" spans="1:1" x14ac:dyDescent="0.25">
      <c r="A148012" t="e">
        <f>#REF!-#REF!</f>
        <v>#REF!</v>
      </c>
    </row>
    <row r="148013" spans="1:1" x14ac:dyDescent="0.25">
      <c r="A148013" t="e">
        <f>#REF!-#REF!</f>
        <v>#REF!</v>
      </c>
    </row>
    <row r="148014" spans="1:1" x14ac:dyDescent="0.25">
      <c r="A148014" t="e">
        <f>#REF!-#REF!</f>
        <v>#REF!</v>
      </c>
    </row>
    <row r="148015" spans="1:1" x14ac:dyDescent="0.25">
      <c r="A148015" t="e">
        <f>#REF!-#REF!</f>
        <v>#REF!</v>
      </c>
    </row>
    <row r="148016" spans="1:1" x14ac:dyDescent="0.25">
      <c r="A148016" t="e">
        <f>#REF!-#REF!</f>
        <v>#REF!</v>
      </c>
    </row>
    <row r="148017" spans="1:1" x14ac:dyDescent="0.25">
      <c r="A148017" t="e">
        <f>#REF!-#REF!</f>
        <v>#REF!</v>
      </c>
    </row>
    <row r="148018" spans="1:1" x14ac:dyDescent="0.25">
      <c r="A148018" t="e">
        <f>#REF!-#REF!</f>
        <v>#REF!</v>
      </c>
    </row>
    <row r="148019" spans="1:1" x14ac:dyDescent="0.25">
      <c r="A148019" t="e">
        <f>#REF!-#REF!</f>
        <v>#REF!</v>
      </c>
    </row>
    <row r="148020" spans="1:1" x14ac:dyDescent="0.25">
      <c r="A148020" t="e">
        <f>#REF!-#REF!</f>
        <v>#REF!</v>
      </c>
    </row>
    <row r="148021" spans="1:1" x14ac:dyDescent="0.25">
      <c r="A148021" t="e">
        <f>#REF!-#REF!</f>
        <v>#REF!</v>
      </c>
    </row>
    <row r="148022" spans="1:1" x14ac:dyDescent="0.25">
      <c r="A148022" t="e">
        <f>#REF!-#REF!</f>
        <v>#REF!</v>
      </c>
    </row>
    <row r="148023" spans="1:1" x14ac:dyDescent="0.25">
      <c r="A148023" t="e">
        <f>#REF!-#REF!</f>
        <v>#REF!</v>
      </c>
    </row>
    <row r="148024" spans="1:1" x14ac:dyDescent="0.25">
      <c r="A148024" t="e">
        <f>#REF!-#REF!</f>
        <v>#REF!</v>
      </c>
    </row>
    <row r="148025" spans="1:1" x14ac:dyDescent="0.25">
      <c r="A148025" t="e">
        <f>#REF!-#REF!</f>
        <v>#REF!</v>
      </c>
    </row>
    <row r="148026" spans="1:1" x14ac:dyDescent="0.25">
      <c r="A148026" t="e">
        <f>#REF!-#REF!</f>
        <v>#REF!</v>
      </c>
    </row>
    <row r="148027" spans="1:1" x14ac:dyDescent="0.25">
      <c r="A148027" t="e">
        <f>#REF!-#REF!</f>
        <v>#REF!</v>
      </c>
    </row>
    <row r="148028" spans="1:1" x14ac:dyDescent="0.25">
      <c r="A148028" t="e">
        <f>#REF!-#REF!</f>
        <v>#REF!</v>
      </c>
    </row>
    <row r="148029" spans="1:1" x14ac:dyDescent="0.25">
      <c r="A148029" t="e">
        <f>#REF!-#REF!</f>
        <v>#REF!</v>
      </c>
    </row>
    <row r="148030" spans="1:1" x14ac:dyDescent="0.25">
      <c r="A148030" t="e">
        <f>#REF!-#REF!</f>
        <v>#REF!</v>
      </c>
    </row>
    <row r="148031" spans="1:1" x14ac:dyDescent="0.25">
      <c r="A148031" t="e">
        <f>#REF!-#REF!</f>
        <v>#REF!</v>
      </c>
    </row>
    <row r="148032" spans="1:1" x14ac:dyDescent="0.25">
      <c r="A148032" t="e">
        <f>#REF!-#REF!</f>
        <v>#REF!</v>
      </c>
    </row>
    <row r="148033" spans="1:1" x14ac:dyDescent="0.25">
      <c r="A148033" t="e">
        <f>#REF!-#REF!</f>
        <v>#REF!</v>
      </c>
    </row>
    <row r="148034" spans="1:1" x14ac:dyDescent="0.25">
      <c r="A148034" t="e">
        <f>#REF!-#REF!</f>
        <v>#REF!</v>
      </c>
    </row>
    <row r="148035" spans="1:1" x14ac:dyDescent="0.25">
      <c r="A148035" t="e">
        <f>#REF!-#REF!</f>
        <v>#REF!</v>
      </c>
    </row>
    <row r="148036" spans="1:1" x14ac:dyDescent="0.25">
      <c r="A148036" t="e">
        <f>#REF!-#REF!</f>
        <v>#REF!</v>
      </c>
    </row>
    <row r="148037" spans="1:1" x14ac:dyDescent="0.25">
      <c r="A148037" t="e">
        <f>#REF!-#REF!</f>
        <v>#REF!</v>
      </c>
    </row>
    <row r="148038" spans="1:1" x14ac:dyDescent="0.25">
      <c r="A148038" t="e">
        <f>#REF!-#REF!</f>
        <v>#REF!</v>
      </c>
    </row>
    <row r="148039" spans="1:1" x14ac:dyDescent="0.25">
      <c r="A148039" t="e">
        <f>#REF!-#REF!</f>
        <v>#REF!</v>
      </c>
    </row>
    <row r="148040" spans="1:1" x14ac:dyDescent="0.25">
      <c r="A148040" t="e">
        <f>#REF!-#REF!</f>
        <v>#REF!</v>
      </c>
    </row>
    <row r="148041" spans="1:1" x14ac:dyDescent="0.25">
      <c r="A148041" t="e">
        <f>#REF!-#REF!</f>
        <v>#REF!</v>
      </c>
    </row>
    <row r="148042" spans="1:1" x14ac:dyDescent="0.25">
      <c r="A148042" t="e">
        <f>#REF!-#REF!</f>
        <v>#REF!</v>
      </c>
    </row>
    <row r="148043" spans="1:1" x14ac:dyDescent="0.25">
      <c r="A148043" t="e">
        <f>#REF!-#REF!</f>
        <v>#REF!</v>
      </c>
    </row>
    <row r="148044" spans="1:1" x14ac:dyDescent="0.25">
      <c r="A148044" t="e">
        <f>#REF!-#REF!</f>
        <v>#REF!</v>
      </c>
    </row>
    <row r="148045" spans="1:1" x14ac:dyDescent="0.25">
      <c r="A148045" t="e">
        <f>#REF!-#REF!</f>
        <v>#REF!</v>
      </c>
    </row>
    <row r="148046" spans="1:1" x14ac:dyDescent="0.25">
      <c r="A148046" t="e">
        <f>#REF!-#REF!</f>
        <v>#REF!</v>
      </c>
    </row>
    <row r="148047" spans="1:1" x14ac:dyDescent="0.25">
      <c r="A148047" t="e">
        <f>#REF!-#REF!</f>
        <v>#REF!</v>
      </c>
    </row>
    <row r="148048" spans="1:1" x14ac:dyDescent="0.25">
      <c r="A148048" t="e">
        <f>#REF!-#REF!</f>
        <v>#REF!</v>
      </c>
    </row>
    <row r="148049" spans="1:1" x14ac:dyDescent="0.25">
      <c r="A148049" t="e">
        <f>#REF!-#REF!</f>
        <v>#REF!</v>
      </c>
    </row>
    <row r="148050" spans="1:1" x14ac:dyDescent="0.25">
      <c r="A148050" t="e">
        <f>#REF!-#REF!</f>
        <v>#REF!</v>
      </c>
    </row>
    <row r="148051" spans="1:1" x14ac:dyDescent="0.25">
      <c r="A148051" t="e">
        <f>#REF!-#REF!</f>
        <v>#REF!</v>
      </c>
    </row>
    <row r="148052" spans="1:1" x14ac:dyDescent="0.25">
      <c r="A148052" t="e">
        <f>#REF!-#REF!</f>
        <v>#REF!</v>
      </c>
    </row>
    <row r="148053" spans="1:1" x14ac:dyDescent="0.25">
      <c r="A148053" t="e">
        <f>#REF!-#REF!</f>
        <v>#REF!</v>
      </c>
    </row>
    <row r="148054" spans="1:1" x14ac:dyDescent="0.25">
      <c r="A148054" t="e">
        <f>#REF!-#REF!</f>
        <v>#REF!</v>
      </c>
    </row>
    <row r="148055" spans="1:1" x14ac:dyDescent="0.25">
      <c r="A148055" t="e">
        <f>#REF!-#REF!</f>
        <v>#REF!</v>
      </c>
    </row>
    <row r="148056" spans="1:1" x14ac:dyDescent="0.25">
      <c r="A148056" t="e">
        <f>#REF!-#REF!</f>
        <v>#REF!</v>
      </c>
    </row>
    <row r="148057" spans="1:1" x14ac:dyDescent="0.25">
      <c r="A148057" t="e">
        <f>#REF!-#REF!</f>
        <v>#REF!</v>
      </c>
    </row>
    <row r="148058" spans="1:1" x14ac:dyDescent="0.25">
      <c r="A148058" t="e">
        <f>#REF!-#REF!</f>
        <v>#REF!</v>
      </c>
    </row>
    <row r="148059" spans="1:1" x14ac:dyDescent="0.25">
      <c r="A148059" t="e">
        <f>#REF!-#REF!</f>
        <v>#REF!</v>
      </c>
    </row>
    <row r="148060" spans="1:1" x14ac:dyDescent="0.25">
      <c r="A148060" t="e">
        <f>#REF!-#REF!</f>
        <v>#REF!</v>
      </c>
    </row>
    <row r="148061" spans="1:1" x14ac:dyDescent="0.25">
      <c r="A148061" t="e">
        <f>#REF!-#REF!</f>
        <v>#REF!</v>
      </c>
    </row>
    <row r="148062" spans="1:1" x14ac:dyDescent="0.25">
      <c r="A148062" t="e">
        <f>#REF!-#REF!</f>
        <v>#REF!</v>
      </c>
    </row>
    <row r="148063" spans="1:1" x14ac:dyDescent="0.25">
      <c r="A148063" t="e">
        <f>#REF!-#REF!</f>
        <v>#REF!</v>
      </c>
    </row>
    <row r="148064" spans="1:1" x14ac:dyDescent="0.25">
      <c r="A148064" t="e">
        <f>#REF!-#REF!</f>
        <v>#REF!</v>
      </c>
    </row>
    <row r="148065" spans="1:1" x14ac:dyDescent="0.25">
      <c r="A148065" t="e">
        <f>#REF!-#REF!</f>
        <v>#REF!</v>
      </c>
    </row>
    <row r="148066" spans="1:1" x14ac:dyDescent="0.25">
      <c r="A148066" t="e">
        <f>#REF!-#REF!</f>
        <v>#REF!</v>
      </c>
    </row>
    <row r="148067" spans="1:1" x14ac:dyDescent="0.25">
      <c r="A148067" t="e">
        <f>#REF!-#REF!</f>
        <v>#REF!</v>
      </c>
    </row>
    <row r="148068" spans="1:1" x14ac:dyDescent="0.25">
      <c r="A148068" t="e">
        <f>#REF!-#REF!</f>
        <v>#REF!</v>
      </c>
    </row>
    <row r="148069" spans="1:1" x14ac:dyDescent="0.25">
      <c r="A148069" t="e">
        <f>#REF!-#REF!</f>
        <v>#REF!</v>
      </c>
    </row>
    <row r="148070" spans="1:1" x14ac:dyDescent="0.25">
      <c r="A148070" t="e">
        <f>#REF!-#REF!</f>
        <v>#REF!</v>
      </c>
    </row>
    <row r="148071" spans="1:1" x14ac:dyDescent="0.25">
      <c r="A148071" t="e">
        <f>#REF!-#REF!</f>
        <v>#REF!</v>
      </c>
    </row>
    <row r="148072" spans="1:1" x14ac:dyDescent="0.25">
      <c r="A148072" t="e">
        <f>#REF!-#REF!</f>
        <v>#REF!</v>
      </c>
    </row>
    <row r="148073" spans="1:1" x14ac:dyDescent="0.25">
      <c r="A148073" t="e">
        <f>#REF!-#REF!</f>
        <v>#REF!</v>
      </c>
    </row>
    <row r="148074" spans="1:1" x14ac:dyDescent="0.25">
      <c r="A148074" t="e">
        <f>#REF!-#REF!</f>
        <v>#REF!</v>
      </c>
    </row>
    <row r="148075" spans="1:1" x14ac:dyDescent="0.25">
      <c r="A148075" t="e">
        <f>#REF!-#REF!</f>
        <v>#REF!</v>
      </c>
    </row>
    <row r="148076" spans="1:1" x14ac:dyDescent="0.25">
      <c r="A148076" t="e">
        <f>#REF!-#REF!</f>
        <v>#REF!</v>
      </c>
    </row>
    <row r="148077" spans="1:1" x14ac:dyDescent="0.25">
      <c r="A148077" t="e">
        <f>#REF!-#REF!</f>
        <v>#REF!</v>
      </c>
    </row>
    <row r="148078" spans="1:1" x14ac:dyDescent="0.25">
      <c r="A148078" t="e">
        <f>#REF!-#REF!</f>
        <v>#REF!</v>
      </c>
    </row>
    <row r="148079" spans="1:1" x14ac:dyDescent="0.25">
      <c r="A148079" t="e">
        <f>#REF!-#REF!</f>
        <v>#REF!</v>
      </c>
    </row>
    <row r="148080" spans="1:1" x14ac:dyDescent="0.25">
      <c r="A148080" t="e">
        <f>#REF!-#REF!</f>
        <v>#REF!</v>
      </c>
    </row>
    <row r="148081" spans="1:1" x14ac:dyDescent="0.25">
      <c r="A148081" t="e">
        <f>#REF!-#REF!</f>
        <v>#REF!</v>
      </c>
    </row>
    <row r="148082" spans="1:1" x14ac:dyDescent="0.25">
      <c r="A148082" t="e">
        <f>#REF!-#REF!</f>
        <v>#REF!</v>
      </c>
    </row>
    <row r="148083" spans="1:1" x14ac:dyDescent="0.25">
      <c r="A148083" t="e">
        <f>#REF!-#REF!</f>
        <v>#REF!</v>
      </c>
    </row>
    <row r="148084" spans="1:1" x14ac:dyDescent="0.25">
      <c r="A148084" t="e">
        <f>#REF!-#REF!</f>
        <v>#REF!</v>
      </c>
    </row>
    <row r="148085" spans="1:1" x14ac:dyDescent="0.25">
      <c r="A148085" t="e">
        <f>#REF!-#REF!</f>
        <v>#REF!</v>
      </c>
    </row>
    <row r="148086" spans="1:1" x14ac:dyDescent="0.25">
      <c r="A148086" t="e">
        <f>#REF!-#REF!</f>
        <v>#REF!</v>
      </c>
    </row>
    <row r="148087" spans="1:1" x14ac:dyDescent="0.25">
      <c r="A148087" t="e">
        <f>#REF!-#REF!</f>
        <v>#REF!</v>
      </c>
    </row>
    <row r="148088" spans="1:1" x14ac:dyDescent="0.25">
      <c r="A148088" t="e">
        <f>#REF!-#REF!</f>
        <v>#REF!</v>
      </c>
    </row>
    <row r="148089" spans="1:1" x14ac:dyDescent="0.25">
      <c r="A148089" t="e">
        <f>#REF!-#REF!</f>
        <v>#REF!</v>
      </c>
    </row>
    <row r="148090" spans="1:1" x14ac:dyDescent="0.25">
      <c r="A148090" t="e">
        <f>#REF!-#REF!</f>
        <v>#REF!</v>
      </c>
    </row>
    <row r="148091" spans="1:1" x14ac:dyDescent="0.25">
      <c r="A148091" t="e">
        <f>#REF!-#REF!</f>
        <v>#REF!</v>
      </c>
    </row>
    <row r="148092" spans="1:1" x14ac:dyDescent="0.25">
      <c r="A148092" t="e">
        <f>#REF!-#REF!</f>
        <v>#REF!</v>
      </c>
    </row>
    <row r="163841" spans="1:1" x14ac:dyDescent="0.25">
      <c r="A163841">
        <v>0</v>
      </c>
    </row>
    <row r="163842" spans="1:1" x14ac:dyDescent="0.25">
      <c r="A163842" t="e">
        <f>#REF!-#REF!</f>
        <v>#REF!</v>
      </c>
    </row>
    <row r="163843" spans="1:1" x14ac:dyDescent="0.25">
      <c r="A163843" t="e">
        <f>#REF!-#REF!</f>
        <v>#REF!</v>
      </c>
    </row>
    <row r="163844" spans="1:1" x14ac:dyDescent="0.25">
      <c r="A163844" t="e">
        <f>#REF!-#REF!</f>
        <v>#REF!</v>
      </c>
    </row>
    <row r="163845" spans="1:1" x14ac:dyDescent="0.25">
      <c r="A163845" t="e">
        <f>#REF!-#REF!</f>
        <v>#REF!</v>
      </c>
    </row>
    <row r="163846" spans="1:1" x14ac:dyDescent="0.25">
      <c r="A163846" t="e">
        <f>#REF!-#REF!</f>
        <v>#REF!</v>
      </c>
    </row>
    <row r="163847" spans="1:1" x14ac:dyDescent="0.25">
      <c r="A163847" t="e">
        <f>#REF!-#REF!</f>
        <v>#REF!</v>
      </c>
    </row>
    <row r="163848" spans="1:1" x14ac:dyDescent="0.25">
      <c r="A163848" t="e">
        <f>#REF!-#REF!</f>
        <v>#REF!</v>
      </c>
    </row>
    <row r="163849" spans="1:1" x14ac:dyDescent="0.25">
      <c r="A163849" t="e">
        <f>#REF!-#REF!</f>
        <v>#REF!</v>
      </c>
    </row>
    <row r="163850" spans="1:1" x14ac:dyDescent="0.25">
      <c r="A163850" t="e">
        <f>#REF!-#REF!</f>
        <v>#REF!</v>
      </c>
    </row>
    <row r="163851" spans="1:1" x14ac:dyDescent="0.25">
      <c r="A163851" t="e">
        <f>#REF!-#REF!</f>
        <v>#REF!</v>
      </c>
    </row>
    <row r="163852" spans="1:1" x14ac:dyDescent="0.25">
      <c r="A163852" t="e">
        <f>#REF!-#REF!</f>
        <v>#REF!</v>
      </c>
    </row>
    <row r="163853" spans="1:1" x14ac:dyDescent="0.25">
      <c r="A163853" t="e">
        <f>#REF!-#REF!</f>
        <v>#REF!</v>
      </c>
    </row>
    <row r="163854" spans="1:1" x14ac:dyDescent="0.25">
      <c r="A163854" t="e">
        <f>#REF!-#REF!</f>
        <v>#REF!</v>
      </c>
    </row>
    <row r="163855" spans="1:1" x14ac:dyDescent="0.25">
      <c r="A163855" t="e">
        <f>#REF!-#REF!</f>
        <v>#REF!</v>
      </c>
    </row>
    <row r="163856" spans="1:1" x14ac:dyDescent="0.25">
      <c r="A163856" t="e">
        <f>#REF!-#REF!</f>
        <v>#REF!</v>
      </c>
    </row>
    <row r="163857" spans="1:1" x14ac:dyDescent="0.25">
      <c r="A163857" t="e">
        <f>#REF!-#REF!</f>
        <v>#REF!</v>
      </c>
    </row>
    <row r="163858" spans="1:1" x14ac:dyDescent="0.25">
      <c r="A163858" t="e">
        <f>#REF!-#REF!</f>
        <v>#REF!</v>
      </c>
    </row>
    <row r="163859" spans="1:1" x14ac:dyDescent="0.25">
      <c r="A163859" t="e">
        <f>#REF!-#REF!</f>
        <v>#REF!</v>
      </c>
    </row>
    <row r="163860" spans="1:1" x14ac:dyDescent="0.25">
      <c r="A163860" t="e">
        <f>#REF!-#REF!</f>
        <v>#REF!</v>
      </c>
    </row>
    <row r="163861" spans="1:1" x14ac:dyDescent="0.25">
      <c r="A163861" t="e">
        <f>#REF!-#REF!</f>
        <v>#REF!</v>
      </c>
    </row>
    <row r="163862" spans="1:1" x14ac:dyDescent="0.25">
      <c r="A163862" t="e">
        <f>#REF!-#REF!</f>
        <v>#REF!</v>
      </c>
    </row>
    <row r="163863" spans="1:1" x14ac:dyDescent="0.25">
      <c r="A163863" t="e">
        <f>#REF!-#REF!</f>
        <v>#REF!</v>
      </c>
    </row>
    <row r="163864" spans="1:1" x14ac:dyDescent="0.25">
      <c r="A163864" t="e">
        <f>#REF!-#REF!</f>
        <v>#REF!</v>
      </c>
    </row>
    <row r="163865" spans="1:1" x14ac:dyDescent="0.25">
      <c r="A163865" t="e">
        <f>#REF!-#REF!</f>
        <v>#REF!</v>
      </c>
    </row>
    <row r="163866" spans="1:1" x14ac:dyDescent="0.25">
      <c r="A163866" t="e">
        <f>#REF!-#REF!</f>
        <v>#REF!</v>
      </c>
    </row>
    <row r="163867" spans="1:1" x14ac:dyDescent="0.25">
      <c r="A163867" t="e">
        <f>#REF!-#REF!</f>
        <v>#REF!</v>
      </c>
    </row>
    <row r="163868" spans="1:1" x14ac:dyDescent="0.25">
      <c r="A163868" t="e">
        <f>#REF!-#REF!</f>
        <v>#REF!</v>
      </c>
    </row>
    <row r="163869" spans="1:1" x14ac:dyDescent="0.25">
      <c r="A163869" t="e">
        <f>#REF!-#REF!</f>
        <v>#REF!</v>
      </c>
    </row>
    <row r="163870" spans="1:1" x14ac:dyDescent="0.25">
      <c r="A163870" t="e">
        <f>#REF!-#REF!</f>
        <v>#REF!</v>
      </c>
    </row>
    <row r="163871" spans="1:1" x14ac:dyDescent="0.25">
      <c r="A163871" t="e">
        <f>#REF!-#REF!</f>
        <v>#REF!</v>
      </c>
    </row>
    <row r="163872" spans="1:1" x14ac:dyDescent="0.25">
      <c r="A163872" t="e">
        <f>#REF!-#REF!</f>
        <v>#REF!</v>
      </c>
    </row>
    <row r="163873" spans="1:1" x14ac:dyDescent="0.25">
      <c r="A163873" t="e">
        <f>#REF!-#REF!</f>
        <v>#REF!</v>
      </c>
    </row>
    <row r="163874" spans="1:1" x14ac:dyDescent="0.25">
      <c r="A163874" t="e">
        <f>#REF!-#REF!</f>
        <v>#REF!</v>
      </c>
    </row>
    <row r="163875" spans="1:1" x14ac:dyDescent="0.25">
      <c r="A163875" t="e">
        <f>#REF!-#REF!</f>
        <v>#REF!</v>
      </c>
    </row>
    <row r="163876" spans="1:1" x14ac:dyDescent="0.25">
      <c r="A163876" t="e">
        <f>#REF!-#REF!</f>
        <v>#REF!</v>
      </c>
    </row>
    <row r="163877" spans="1:1" x14ac:dyDescent="0.25">
      <c r="A163877" t="e">
        <f>#REF!-#REF!</f>
        <v>#REF!</v>
      </c>
    </row>
    <row r="163878" spans="1:1" x14ac:dyDescent="0.25">
      <c r="A163878" t="e">
        <f>#REF!-#REF!</f>
        <v>#REF!</v>
      </c>
    </row>
    <row r="163879" spans="1:1" x14ac:dyDescent="0.25">
      <c r="A163879" t="e">
        <f>#REF!-#REF!</f>
        <v>#REF!</v>
      </c>
    </row>
    <row r="163880" spans="1:1" x14ac:dyDescent="0.25">
      <c r="A163880" t="e">
        <f>#REF!-#REF!</f>
        <v>#REF!</v>
      </c>
    </row>
    <row r="163881" spans="1:1" x14ac:dyDescent="0.25">
      <c r="A163881" t="e">
        <f>#REF!-#REF!</f>
        <v>#REF!</v>
      </c>
    </row>
    <row r="163882" spans="1:1" x14ac:dyDescent="0.25">
      <c r="A163882" t="e">
        <f>#REF!-#REF!</f>
        <v>#REF!</v>
      </c>
    </row>
    <row r="163883" spans="1:1" x14ac:dyDescent="0.25">
      <c r="A163883" t="e">
        <f>#REF!-#REF!</f>
        <v>#REF!</v>
      </c>
    </row>
    <row r="163884" spans="1:1" x14ac:dyDescent="0.25">
      <c r="A163884" t="e">
        <f>#REF!-#REF!</f>
        <v>#REF!</v>
      </c>
    </row>
    <row r="163885" spans="1:1" x14ac:dyDescent="0.25">
      <c r="A163885" t="e">
        <f>#REF!-#REF!</f>
        <v>#REF!</v>
      </c>
    </row>
    <row r="163886" spans="1:1" x14ac:dyDescent="0.25">
      <c r="A163886" t="e">
        <f>#REF!-#REF!</f>
        <v>#REF!</v>
      </c>
    </row>
    <row r="163887" spans="1:1" x14ac:dyDescent="0.25">
      <c r="A163887" t="e">
        <f>#REF!-#REF!</f>
        <v>#REF!</v>
      </c>
    </row>
    <row r="163888" spans="1:1" x14ac:dyDescent="0.25">
      <c r="A163888" t="e">
        <f>#REF!-#REF!</f>
        <v>#REF!</v>
      </c>
    </row>
    <row r="163889" spans="1:1" x14ac:dyDescent="0.25">
      <c r="A163889" t="e">
        <f>#REF!-#REF!</f>
        <v>#REF!</v>
      </c>
    </row>
    <row r="163890" spans="1:1" x14ac:dyDescent="0.25">
      <c r="A163890" t="e">
        <f>#REF!-#REF!</f>
        <v>#REF!</v>
      </c>
    </row>
    <row r="163891" spans="1:1" x14ac:dyDescent="0.25">
      <c r="A163891" t="e">
        <f>#REF!-#REF!</f>
        <v>#REF!</v>
      </c>
    </row>
    <row r="163892" spans="1:1" x14ac:dyDescent="0.25">
      <c r="A163892" t="e">
        <f>#REF!-#REF!</f>
        <v>#REF!</v>
      </c>
    </row>
    <row r="163893" spans="1:1" x14ac:dyDescent="0.25">
      <c r="A163893" t="e">
        <f>#REF!-#REF!</f>
        <v>#REF!</v>
      </c>
    </row>
    <row r="163894" spans="1:1" x14ac:dyDescent="0.25">
      <c r="A163894" t="e">
        <f>#REF!-#REF!</f>
        <v>#REF!</v>
      </c>
    </row>
    <row r="163895" spans="1:1" x14ac:dyDescent="0.25">
      <c r="A163895" t="e">
        <f>#REF!-#REF!</f>
        <v>#REF!</v>
      </c>
    </row>
    <row r="163896" spans="1:1" x14ac:dyDescent="0.25">
      <c r="A163896" t="e">
        <f>#REF!-#REF!</f>
        <v>#REF!</v>
      </c>
    </row>
    <row r="163897" spans="1:1" x14ac:dyDescent="0.25">
      <c r="A163897" t="e">
        <f>#REF!-#REF!</f>
        <v>#REF!</v>
      </c>
    </row>
    <row r="163898" spans="1:1" x14ac:dyDescent="0.25">
      <c r="A163898" t="e">
        <f>#REF!-#REF!</f>
        <v>#REF!</v>
      </c>
    </row>
    <row r="163899" spans="1:1" x14ac:dyDescent="0.25">
      <c r="A163899" t="e">
        <f>#REF!-#REF!</f>
        <v>#REF!</v>
      </c>
    </row>
    <row r="163900" spans="1:1" x14ac:dyDescent="0.25">
      <c r="A163900" t="e">
        <f>#REF!-#REF!</f>
        <v>#REF!</v>
      </c>
    </row>
    <row r="163901" spans="1:1" x14ac:dyDescent="0.25">
      <c r="A163901" t="e">
        <f>#REF!-#REF!</f>
        <v>#REF!</v>
      </c>
    </row>
    <row r="163902" spans="1:1" x14ac:dyDescent="0.25">
      <c r="A163902" t="e">
        <f>#REF!-#REF!</f>
        <v>#REF!</v>
      </c>
    </row>
    <row r="163903" spans="1:1" x14ac:dyDescent="0.25">
      <c r="A163903" t="e">
        <f>#REF!-#REF!</f>
        <v>#REF!</v>
      </c>
    </row>
    <row r="163904" spans="1:1" x14ac:dyDescent="0.25">
      <c r="A163904" t="e">
        <f>#REF!-#REF!</f>
        <v>#REF!</v>
      </c>
    </row>
    <row r="163905" spans="1:1" x14ac:dyDescent="0.25">
      <c r="A163905" t="e">
        <f>#REF!-#REF!</f>
        <v>#REF!</v>
      </c>
    </row>
    <row r="163906" spans="1:1" x14ac:dyDescent="0.25">
      <c r="A163906" t="e">
        <f>#REF!-#REF!</f>
        <v>#REF!</v>
      </c>
    </row>
    <row r="163907" spans="1:1" x14ac:dyDescent="0.25">
      <c r="A163907" t="e">
        <f>#REF!-#REF!</f>
        <v>#REF!</v>
      </c>
    </row>
    <row r="163908" spans="1:1" x14ac:dyDescent="0.25">
      <c r="A163908" t="e">
        <f>#REF!-#REF!</f>
        <v>#REF!</v>
      </c>
    </row>
    <row r="163909" spans="1:1" x14ac:dyDescent="0.25">
      <c r="A163909" t="e">
        <f>#REF!-#REF!</f>
        <v>#REF!</v>
      </c>
    </row>
    <row r="163910" spans="1:1" x14ac:dyDescent="0.25">
      <c r="A163910" t="e">
        <f>#REF!-#REF!</f>
        <v>#REF!</v>
      </c>
    </row>
    <row r="163911" spans="1:1" x14ac:dyDescent="0.25">
      <c r="A163911" t="e">
        <f>#REF!-#REF!</f>
        <v>#REF!</v>
      </c>
    </row>
    <row r="163912" spans="1:1" x14ac:dyDescent="0.25">
      <c r="A163912" t="e">
        <f>#REF!-#REF!</f>
        <v>#REF!</v>
      </c>
    </row>
    <row r="163913" spans="1:1" x14ac:dyDescent="0.25">
      <c r="A163913" t="e">
        <f>#REF!-#REF!</f>
        <v>#REF!</v>
      </c>
    </row>
    <row r="163914" spans="1:1" x14ac:dyDescent="0.25">
      <c r="A163914" t="e">
        <f>#REF!-#REF!</f>
        <v>#REF!</v>
      </c>
    </row>
    <row r="163915" spans="1:1" x14ac:dyDescent="0.25">
      <c r="A163915" t="e">
        <f>#REF!-#REF!</f>
        <v>#REF!</v>
      </c>
    </row>
    <row r="163916" spans="1:1" x14ac:dyDescent="0.25">
      <c r="A163916" t="e">
        <f>#REF!-#REF!</f>
        <v>#REF!</v>
      </c>
    </row>
    <row r="163917" spans="1:1" x14ac:dyDescent="0.25">
      <c r="A163917" t="e">
        <f>#REF!-#REF!</f>
        <v>#REF!</v>
      </c>
    </row>
    <row r="163918" spans="1:1" x14ac:dyDescent="0.25">
      <c r="A163918" t="e">
        <f>#REF!-#REF!</f>
        <v>#REF!</v>
      </c>
    </row>
    <row r="163919" spans="1:1" x14ac:dyDescent="0.25">
      <c r="A163919" t="e">
        <f>#REF!-#REF!</f>
        <v>#REF!</v>
      </c>
    </row>
    <row r="163920" spans="1:1" x14ac:dyDescent="0.25">
      <c r="A163920" t="e">
        <f>#REF!-#REF!</f>
        <v>#REF!</v>
      </c>
    </row>
    <row r="163921" spans="1:1" x14ac:dyDescent="0.25">
      <c r="A163921" t="e">
        <f>#REF!-#REF!</f>
        <v>#REF!</v>
      </c>
    </row>
    <row r="163922" spans="1:1" x14ac:dyDescent="0.25">
      <c r="A163922" t="e">
        <f>#REF!-#REF!</f>
        <v>#REF!</v>
      </c>
    </row>
    <row r="163923" spans="1:1" x14ac:dyDescent="0.25">
      <c r="A163923" t="e">
        <f>#REF!-#REF!</f>
        <v>#REF!</v>
      </c>
    </row>
    <row r="163924" spans="1:1" x14ac:dyDescent="0.25">
      <c r="A163924" t="e">
        <f>#REF!-#REF!</f>
        <v>#REF!</v>
      </c>
    </row>
    <row r="163925" spans="1:1" x14ac:dyDescent="0.25">
      <c r="A163925" t="e">
        <f>#REF!-#REF!</f>
        <v>#REF!</v>
      </c>
    </row>
    <row r="163926" spans="1:1" x14ac:dyDescent="0.25">
      <c r="A163926" t="e">
        <f>#REF!-#REF!</f>
        <v>#REF!</v>
      </c>
    </row>
    <row r="163927" spans="1:1" x14ac:dyDescent="0.25">
      <c r="A163927" t="e">
        <f>#REF!-#REF!</f>
        <v>#REF!</v>
      </c>
    </row>
    <row r="163928" spans="1:1" x14ac:dyDescent="0.25">
      <c r="A163928" t="e">
        <f>#REF!-#REF!</f>
        <v>#REF!</v>
      </c>
    </row>
    <row r="163929" spans="1:1" x14ac:dyDescent="0.25">
      <c r="A163929" t="e">
        <f>#REF!-#REF!</f>
        <v>#REF!</v>
      </c>
    </row>
    <row r="163930" spans="1:1" x14ac:dyDescent="0.25">
      <c r="A163930" t="e">
        <f>#REF!-#REF!</f>
        <v>#REF!</v>
      </c>
    </row>
    <row r="163931" spans="1:1" x14ac:dyDescent="0.25">
      <c r="A163931" t="e">
        <f>#REF!-#REF!</f>
        <v>#REF!</v>
      </c>
    </row>
    <row r="163932" spans="1:1" x14ac:dyDescent="0.25">
      <c r="A163932" t="e">
        <f>#REF!-#REF!</f>
        <v>#REF!</v>
      </c>
    </row>
    <row r="163933" spans="1:1" x14ac:dyDescent="0.25">
      <c r="A163933" t="e">
        <f>#REF!-#REF!</f>
        <v>#REF!</v>
      </c>
    </row>
    <row r="163934" spans="1:1" x14ac:dyDescent="0.25">
      <c r="A163934" t="e">
        <f>#REF!-#REF!</f>
        <v>#REF!</v>
      </c>
    </row>
    <row r="163935" spans="1:1" x14ac:dyDescent="0.25">
      <c r="A163935" t="e">
        <f>#REF!-#REF!</f>
        <v>#REF!</v>
      </c>
    </row>
    <row r="163936" spans="1:1" x14ac:dyDescent="0.25">
      <c r="A163936" t="e">
        <f>#REF!-#REF!</f>
        <v>#REF!</v>
      </c>
    </row>
    <row r="163937" spans="1:1" x14ac:dyDescent="0.25">
      <c r="A163937" t="e">
        <f>#REF!-#REF!</f>
        <v>#REF!</v>
      </c>
    </row>
    <row r="163938" spans="1:1" x14ac:dyDescent="0.25">
      <c r="A163938" t="e">
        <f>#REF!-#REF!</f>
        <v>#REF!</v>
      </c>
    </row>
    <row r="163939" spans="1:1" x14ac:dyDescent="0.25">
      <c r="A163939" t="e">
        <f>#REF!-#REF!</f>
        <v>#REF!</v>
      </c>
    </row>
    <row r="163940" spans="1:1" x14ac:dyDescent="0.25">
      <c r="A163940" t="e">
        <f>#REF!-#REF!</f>
        <v>#REF!</v>
      </c>
    </row>
    <row r="163941" spans="1:1" x14ac:dyDescent="0.25">
      <c r="A163941" t="e">
        <f>#REF!-#REF!</f>
        <v>#REF!</v>
      </c>
    </row>
    <row r="163942" spans="1:1" x14ac:dyDescent="0.25">
      <c r="A163942" t="e">
        <f>#REF!-#REF!</f>
        <v>#REF!</v>
      </c>
    </row>
    <row r="163943" spans="1:1" x14ac:dyDescent="0.25">
      <c r="A163943" t="e">
        <f>#REF!-#REF!</f>
        <v>#REF!</v>
      </c>
    </row>
    <row r="163944" spans="1:1" x14ac:dyDescent="0.25">
      <c r="A163944" t="e">
        <f>#REF!-#REF!</f>
        <v>#REF!</v>
      </c>
    </row>
    <row r="163945" spans="1:1" x14ac:dyDescent="0.25">
      <c r="A163945" t="e">
        <f>#REF!-#REF!</f>
        <v>#REF!</v>
      </c>
    </row>
    <row r="163946" spans="1:1" x14ac:dyDescent="0.25">
      <c r="A163946" t="e">
        <f>#REF!-#REF!</f>
        <v>#REF!</v>
      </c>
    </row>
    <row r="163947" spans="1:1" x14ac:dyDescent="0.25">
      <c r="A163947" t="e">
        <f>#REF!-#REF!</f>
        <v>#REF!</v>
      </c>
    </row>
    <row r="163948" spans="1:1" x14ac:dyDescent="0.25">
      <c r="A163948" t="e">
        <f>#REF!-#REF!</f>
        <v>#REF!</v>
      </c>
    </row>
    <row r="163949" spans="1:1" x14ac:dyDescent="0.25">
      <c r="A163949" t="e">
        <f>#REF!-#REF!</f>
        <v>#REF!</v>
      </c>
    </row>
    <row r="163950" spans="1:1" x14ac:dyDescent="0.25">
      <c r="A163950" t="e">
        <f>#REF!-#REF!</f>
        <v>#REF!</v>
      </c>
    </row>
    <row r="163951" spans="1:1" x14ac:dyDescent="0.25">
      <c r="A163951" t="e">
        <f>#REF!-#REF!</f>
        <v>#REF!</v>
      </c>
    </row>
    <row r="163952" spans="1:1" x14ac:dyDescent="0.25">
      <c r="A163952" t="e">
        <f>#REF!-#REF!</f>
        <v>#REF!</v>
      </c>
    </row>
    <row r="163953" spans="1:1" x14ac:dyDescent="0.25">
      <c r="A163953" t="e">
        <f>#REF!-#REF!</f>
        <v>#REF!</v>
      </c>
    </row>
    <row r="163954" spans="1:1" x14ac:dyDescent="0.25">
      <c r="A163954" t="e">
        <f>#REF!-#REF!</f>
        <v>#REF!</v>
      </c>
    </row>
    <row r="163955" spans="1:1" x14ac:dyDescent="0.25">
      <c r="A163955" t="e">
        <f>#REF!-#REF!</f>
        <v>#REF!</v>
      </c>
    </row>
    <row r="163956" spans="1:1" x14ac:dyDescent="0.25">
      <c r="A163956" t="e">
        <f>#REF!-#REF!</f>
        <v>#REF!</v>
      </c>
    </row>
    <row r="163957" spans="1:1" x14ac:dyDescent="0.25">
      <c r="A163957" t="e">
        <f>#REF!-#REF!</f>
        <v>#REF!</v>
      </c>
    </row>
    <row r="163958" spans="1:1" x14ac:dyDescent="0.25">
      <c r="A163958" t="e">
        <f>#REF!-#REF!</f>
        <v>#REF!</v>
      </c>
    </row>
    <row r="163959" spans="1:1" x14ac:dyDescent="0.25">
      <c r="A163959" t="e">
        <f>#REF!-#REF!</f>
        <v>#REF!</v>
      </c>
    </row>
    <row r="163960" spans="1:1" x14ac:dyDescent="0.25">
      <c r="A163960" t="e">
        <f>#REF!-#REF!</f>
        <v>#REF!</v>
      </c>
    </row>
    <row r="163961" spans="1:1" x14ac:dyDescent="0.25">
      <c r="A163961" t="e">
        <f>#REF!-#REF!</f>
        <v>#REF!</v>
      </c>
    </row>
    <row r="163962" spans="1:1" x14ac:dyDescent="0.25">
      <c r="A163962" t="e">
        <f>#REF!-#REF!</f>
        <v>#REF!</v>
      </c>
    </row>
    <row r="163963" spans="1:1" x14ac:dyDescent="0.25">
      <c r="A163963" t="e">
        <f>#REF!-#REF!</f>
        <v>#REF!</v>
      </c>
    </row>
    <row r="163964" spans="1:1" x14ac:dyDescent="0.25">
      <c r="A163964" t="e">
        <f>#REF!-#REF!</f>
        <v>#REF!</v>
      </c>
    </row>
    <row r="163965" spans="1:1" x14ac:dyDescent="0.25">
      <c r="A163965" t="e">
        <f>#REF!-#REF!</f>
        <v>#REF!</v>
      </c>
    </row>
    <row r="163966" spans="1:1" x14ac:dyDescent="0.25">
      <c r="A163966" t="e">
        <f>#REF!-#REF!</f>
        <v>#REF!</v>
      </c>
    </row>
    <row r="163967" spans="1:1" x14ac:dyDescent="0.25">
      <c r="A163967" t="e">
        <f>#REF!-#REF!</f>
        <v>#REF!</v>
      </c>
    </row>
    <row r="163968" spans="1:1" x14ac:dyDescent="0.25">
      <c r="A163968" t="e">
        <f>#REF!-#REF!</f>
        <v>#REF!</v>
      </c>
    </row>
    <row r="163969" spans="1:1" x14ac:dyDescent="0.25">
      <c r="A163969" t="e">
        <f>#REF!-#REF!</f>
        <v>#REF!</v>
      </c>
    </row>
    <row r="163970" spans="1:1" x14ac:dyDescent="0.25">
      <c r="A163970" t="e">
        <f>#REF!-#REF!</f>
        <v>#REF!</v>
      </c>
    </row>
    <row r="163971" spans="1:1" x14ac:dyDescent="0.25">
      <c r="A163971" t="e">
        <f>#REF!-#REF!</f>
        <v>#REF!</v>
      </c>
    </row>
    <row r="163972" spans="1:1" x14ac:dyDescent="0.25">
      <c r="A163972" t="e">
        <f>#REF!-#REF!</f>
        <v>#REF!</v>
      </c>
    </row>
    <row r="163973" spans="1:1" x14ac:dyDescent="0.25">
      <c r="A163973" t="e">
        <f>#REF!-#REF!</f>
        <v>#REF!</v>
      </c>
    </row>
    <row r="163974" spans="1:1" x14ac:dyDescent="0.25">
      <c r="A163974" t="e">
        <f>#REF!-#REF!</f>
        <v>#REF!</v>
      </c>
    </row>
    <row r="163975" spans="1:1" x14ac:dyDescent="0.25">
      <c r="A163975" t="e">
        <f>#REF!-#REF!</f>
        <v>#REF!</v>
      </c>
    </row>
    <row r="163976" spans="1:1" x14ac:dyDescent="0.25">
      <c r="A163976" t="e">
        <f>#REF!-#REF!</f>
        <v>#REF!</v>
      </c>
    </row>
    <row r="163977" spans="1:1" x14ac:dyDescent="0.25">
      <c r="A163977" t="e">
        <f>#REF!-#REF!</f>
        <v>#REF!</v>
      </c>
    </row>
    <row r="163978" spans="1:1" x14ac:dyDescent="0.25">
      <c r="A163978" t="e">
        <f>#REF!-#REF!</f>
        <v>#REF!</v>
      </c>
    </row>
    <row r="163979" spans="1:1" x14ac:dyDescent="0.25">
      <c r="A163979" t="e">
        <f>#REF!-#REF!</f>
        <v>#REF!</v>
      </c>
    </row>
    <row r="163980" spans="1:1" x14ac:dyDescent="0.25">
      <c r="A163980" t="e">
        <f>#REF!-#REF!</f>
        <v>#REF!</v>
      </c>
    </row>
    <row r="163981" spans="1:1" x14ac:dyDescent="0.25">
      <c r="A163981" t="e">
        <f>#REF!-#REF!</f>
        <v>#REF!</v>
      </c>
    </row>
    <row r="163982" spans="1:1" x14ac:dyDescent="0.25">
      <c r="A163982" t="e">
        <f>#REF!-#REF!</f>
        <v>#REF!</v>
      </c>
    </row>
    <row r="163983" spans="1:1" x14ac:dyDescent="0.25">
      <c r="A163983" t="e">
        <f>#REF!-#REF!</f>
        <v>#REF!</v>
      </c>
    </row>
    <row r="163984" spans="1:1" x14ac:dyDescent="0.25">
      <c r="A163984" t="e">
        <f>#REF!-#REF!</f>
        <v>#REF!</v>
      </c>
    </row>
    <row r="163985" spans="1:1" x14ac:dyDescent="0.25">
      <c r="A163985" t="e">
        <f>#REF!-#REF!</f>
        <v>#REF!</v>
      </c>
    </row>
    <row r="163986" spans="1:1" x14ac:dyDescent="0.25">
      <c r="A163986" t="e">
        <f>#REF!-#REF!</f>
        <v>#REF!</v>
      </c>
    </row>
    <row r="163987" spans="1:1" x14ac:dyDescent="0.25">
      <c r="A163987" t="e">
        <f>#REF!-#REF!</f>
        <v>#REF!</v>
      </c>
    </row>
    <row r="163988" spans="1:1" x14ac:dyDescent="0.25">
      <c r="A163988" t="e">
        <f>#REF!-#REF!</f>
        <v>#REF!</v>
      </c>
    </row>
    <row r="163989" spans="1:1" x14ac:dyDescent="0.25">
      <c r="A163989" t="e">
        <f>#REF!-#REF!</f>
        <v>#REF!</v>
      </c>
    </row>
    <row r="163990" spans="1:1" x14ac:dyDescent="0.25">
      <c r="A163990" t="e">
        <f>#REF!-#REF!</f>
        <v>#REF!</v>
      </c>
    </row>
    <row r="163991" spans="1:1" x14ac:dyDescent="0.25">
      <c r="A163991" t="e">
        <f>#REF!-#REF!</f>
        <v>#REF!</v>
      </c>
    </row>
    <row r="163992" spans="1:1" x14ac:dyDescent="0.25">
      <c r="A163992" t="e">
        <f>#REF!-#REF!</f>
        <v>#REF!</v>
      </c>
    </row>
    <row r="163993" spans="1:1" x14ac:dyDescent="0.25">
      <c r="A163993" t="e">
        <f>#REF!-#REF!</f>
        <v>#REF!</v>
      </c>
    </row>
    <row r="163994" spans="1:1" x14ac:dyDescent="0.25">
      <c r="A163994" t="e">
        <f>#REF!-#REF!</f>
        <v>#REF!</v>
      </c>
    </row>
    <row r="163995" spans="1:1" x14ac:dyDescent="0.25">
      <c r="A163995" t="e">
        <f>#REF!-#REF!</f>
        <v>#REF!</v>
      </c>
    </row>
    <row r="163996" spans="1:1" x14ac:dyDescent="0.25">
      <c r="A163996" t="e">
        <f>#REF!-#REF!</f>
        <v>#REF!</v>
      </c>
    </row>
    <row r="163997" spans="1:1" x14ac:dyDescent="0.25">
      <c r="A163997" t="e">
        <f>#REF!-#REF!</f>
        <v>#REF!</v>
      </c>
    </row>
    <row r="163998" spans="1:1" x14ac:dyDescent="0.25">
      <c r="A163998" t="e">
        <f>#REF!-#REF!</f>
        <v>#REF!</v>
      </c>
    </row>
    <row r="163999" spans="1:1" x14ac:dyDescent="0.25">
      <c r="A163999" t="e">
        <f>#REF!-#REF!</f>
        <v>#REF!</v>
      </c>
    </row>
    <row r="164000" spans="1:1" x14ac:dyDescent="0.25">
      <c r="A164000" t="e">
        <f>#REF!-#REF!</f>
        <v>#REF!</v>
      </c>
    </row>
    <row r="164001" spans="1:1" x14ac:dyDescent="0.25">
      <c r="A164001" t="e">
        <f>#REF!-#REF!</f>
        <v>#REF!</v>
      </c>
    </row>
    <row r="164002" spans="1:1" x14ac:dyDescent="0.25">
      <c r="A164002" t="e">
        <f>#REF!-#REF!</f>
        <v>#REF!</v>
      </c>
    </row>
    <row r="164003" spans="1:1" x14ac:dyDescent="0.25">
      <c r="A164003" t="e">
        <f>#REF!-#REF!</f>
        <v>#REF!</v>
      </c>
    </row>
    <row r="164004" spans="1:1" x14ac:dyDescent="0.25">
      <c r="A164004" t="e">
        <f>#REF!-#REF!</f>
        <v>#REF!</v>
      </c>
    </row>
    <row r="164005" spans="1:1" x14ac:dyDescent="0.25">
      <c r="A164005" t="e">
        <f>#REF!-#REF!</f>
        <v>#REF!</v>
      </c>
    </row>
    <row r="164006" spans="1:1" x14ac:dyDescent="0.25">
      <c r="A164006" t="e">
        <f>#REF!-#REF!</f>
        <v>#REF!</v>
      </c>
    </row>
    <row r="164007" spans="1:1" x14ac:dyDescent="0.25">
      <c r="A164007" t="e">
        <f>#REF!-#REF!</f>
        <v>#REF!</v>
      </c>
    </row>
    <row r="164008" spans="1:1" x14ac:dyDescent="0.25">
      <c r="A164008" t="e">
        <f>#REF!-#REF!</f>
        <v>#REF!</v>
      </c>
    </row>
    <row r="164009" spans="1:1" x14ac:dyDescent="0.25">
      <c r="A164009" t="e">
        <f>#REF!-#REF!</f>
        <v>#REF!</v>
      </c>
    </row>
    <row r="164010" spans="1:1" x14ac:dyDescent="0.25">
      <c r="A164010" t="e">
        <f>#REF!-#REF!</f>
        <v>#REF!</v>
      </c>
    </row>
    <row r="164011" spans="1:1" x14ac:dyDescent="0.25">
      <c r="A164011" t="e">
        <f>#REF!-#REF!</f>
        <v>#REF!</v>
      </c>
    </row>
    <row r="164012" spans="1:1" x14ac:dyDescent="0.25">
      <c r="A164012" t="e">
        <f>#REF!-#REF!</f>
        <v>#REF!</v>
      </c>
    </row>
    <row r="164013" spans="1:1" x14ac:dyDescent="0.25">
      <c r="A164013" t="e">
        <f>#REF!-#REF!</f>
        <v>#REF!</v>
      </c>
    </row>
    <row r="164014" spans="1:1" x14ac:dyDescent="0.25">
      <c r="A164014" t="e">
        <f>#REF!-#REF!</f>
        <v>#REF!</v>
      </c>
    </row>
    <row r="164015" spans="1:1" x14ac:dyDescent="0.25">
      <c r="A164015" t="e">
        <f>#REF!-#REF!</f>
        <v>#REF!</v>
      </c>
    </row>
    <row r="164016" spans="1:1" x14ac:dyDescent="0.25">
      <c r="A164016" t="e">
        <f>#REF!-#REF!</f>
        <v>#REF!</v>
      </c>
    </row>
    <row r="164017" spans="1:1" x14ac:dyDescent="0.25">
      <c r="A164017" t="e">
        <f>#REF!-#REF!</f>
        <v>#REF!</v>
      </c>
    </row>
    <row r="164018" spans="1:1" x14ac:dyDescent="0.25">
      <c r="A164018" t="e">
        <f>#REF!-#REF!</f>
        <v>#REF!</v>
      </c>
    </row>
    <row r="164019" spans="1:1" x14ac:dyDescent="0.25">
      <c r="A164019" t="e">
        <f>#REF!-#REF!</f>
        <v>#REF!</v>
      </c>
    </row>
    <row r="164020" spans="1:1" x14ac:dyDescent="0.25">
      <c r="A164020" t="e">
        <f>#REF!-#REF!</f>
        <v>#REF!</v>
      </c>
    </row>
    <row r="164021" spans="1:1" x14ac:dyDescent="0.25">
      <c r="A164021" t="e">
        <f>#REF!-#REF!</f>
        <v>#REF!</v>
      </c>
    </row>
    <row r="164022" spans="1:1" x14ac:dyDescent="0.25">
      <c r="A164022" t="e">
        <f>#REF!-#REF!</f>
        <v>#REF!</v>
      </c>
    </row>
    <row r="164023" spans="1:1" x14ac:dyDescent="0.25">
      <c r="A164023" t="e">
        <f>#REF!-#REF!</f>
        <v>#REF!</v>
      </c>
    </row>
    <row r="164024" spans="1:1" x14ac:dyDescent="0.25">
      <c r="A164024" t="e">
        <f>#REF!-#REF!</f>
        <v>#REF!</v>
      </c>
    </row>
    <row r="164025" spans="1:1" x14ac:dyDescent="0.25">
      <c r="A164025" t="e">
        <f>#REF!-#REF!</f>
        <v>#REF!</v>
      </c>
    </row>
    <row r="164026" spans="1:1" x14ac:dyDescent="0.25">
      <c r="A164026" t="e">
        <f>#REF!-#REF!</f>
        <v>#REF!</v>
      </c>
    </row>
    <row r="164027" spans="1:1" x14ac:dyDescent="0.25">
      <c r="A164027" t="e">
        <f>#REF!-#REF!</f>
        <v>#REF!</v>
      </c>
    </row>
    <row r="164028" spans="1:1" x14ac:dyDescent="0.25">
      <c r="A164028" t="e">
        <f>#REF!-#REF!</f>
        <v>#REF!</v>
      </c>
    </row>
    <row r="164029" spans="1:1" x14ac:dyDescent="0.25">
      <c r="A164029" t="e">
        <f>#REF!-#REF!</f>
        <v>#REF!</v>
      </c>
    </row>
    <row r="164030" spans="1:1" x14ac:dyDescent="0.25">
      <c r="A164030" t="e">
        <f>#REF!-#REF!</f>
        <v>#REF!</v>
      </c>
    </row>
    <row r="164031" spans="1:1" x14ac:dyDescent="0.25">
      <c r="A164031" t="e">
        <f>#REF!-#REF!</f>
        <v>#REF!</v>
      </c>
    </row>
    <row r="164032" spans="1:1" x14ac:dyDescent="0.25">
      <c r="A164032" t="e">
        <f>#REF!-#REF!</f>
        <v>#REF!</v>
      </c>
    </row>
    <row r="164033" spans="1:1" x14ac:dyDescent="0.25">
      <c r="A164033" t="e">
        <f>#REF!-#REF!</f>
        <v>#REF!</v>
      </c>
    </row>
    <row r="164034" spans="1:1" x14ac:dyDescent="0.25">
      <c r="A164034" t="e">
        <f>#REF!-#REF!</f>
        <v>#REF!</v>
      </c>
    </row>
    <row r="164035" spans="1:1" x14ac:dyDescent="0.25">
      <c r="A164035" t="e">
        <f>#REF!-#REF!</f>
        <v>#REF!</v>
      </c>
    </row>
    <row r="164036" spans="1:1" x14ac:dyDescent="0.25">
      <c r="A164036" t="e">
        <f>#REF!-#REF!</f>
        <v>#REF!</v>
      </c>
    </row>
    <row r="164037" spans="1:1" x14ac:dyDescent="0.25">
      <c r="A164037" t="e">
        <f>#REF!-#REF!</f>
        <v>#REF!</v>
      </c>
    </row>
    <row r="164038" spans="1:1" x14ac:dyDescent="0.25">
      <c r="A164038" t="e">
        <f>#REF!-#REF!</f>
        <v>#REF!</v>
      </c>
    </row>
    <row r="164039" spans="1:1" x14ac:dyDescent="0.25">
      <c r="A164039" t="e">
        <f>#REF!-#REF!</f>
        <v>#REF!</v>
      </c>
    </row>
    <row r="164040" spans="1:1" x14ac:dyDescent="0.25">
      <c r="A164040" t="e">
        <f>#REF!-#REF!</f>
        <v>#REF!</v>
      </c>
    </row>
    <row r="164041" spans="1:1" x14ac:dyDescent="0.25">
      <c r="A164041" t="e">
        <f>#REF!-#REF!</f>
        <v>#REF!</v>
      </c>
    </row>
    <row r="164042" spans="1:1" x14ac:dyDescent="0.25">
      <c r="A164042" t="e">
        <f>#REF!-#REF!</f>
        <v>#REF!</v>
      </c>
    </row>
    <row r="164043" spans="1:1" x14ac:dyDescent="0.25">
      <c r="A164043" t="e">
        <f>#REF!-#REF!</f>
        <v>#REF!</v>
      </c>
    </row>
    <row r="164044" spans="1:1" x14ac:dyDescent="0.25">
      <c r="A164044" t="e">
        <f>#REF!-#REF!</f>
        <v>#REF!</v>
      </c>
    </row>
    <row r="164045" spans="1:1" x14ac:dyDescent="0.25">
      <c r="A164045" t="e">
        <f>#REF!-#REF!</f>
        <v>#REF!</v>
      </c>
    </row>
    <row r="164046" spans="1:1" x14ac:dyDescent="0.25">
      <c r="A164046" t="e">
        <f>#REF!-#REF!</f>
        <v>#REF!</v>
      </c>
    </row>
    <row r="164047" spans="1:1" x14ac:dyDescent="0.25">
      <c r="A164047" t="e">
        <f>#REF!-#REF!</f>
        <v>#REF!</v>
      </c>
    </row>
    <row r="164048" spans="1:1" x14ac:dyDescent="0.25">
      <c r="A164048" t="e">
        <f>#REF!-#REF!</f>
        <v>#REF!</v>
      </c>
    </row>
    <row r="164049" spans="1:1" x14ac:dyDescent="0.25">
      <c r="A164049" t="e">
        <f>#REF!-#REF!</f>
        <v>#REF!</v>
      </c>
    </row>
    <row r="164050" spans="1:1" x14ac:dyDescent="0.25">
      <c r="A164050" t="e">
        <f>#REF!-#REF!</f>
        <v>#REF!</v>
      </c>
    </row>
    <row r="164051" spans="1:1" x14ac:dyDescent="0.25">
      <c r="A164051" t="e">
        <f>#REF!-#REF!</f>
        <v>#REF!</v>
      </c>
    </row>
    <row r="164052" spans="1:1" x14ac:dyDescent="0.25">
      <c r="A164052" t="e">
        <f>#REF!-#REF!</f>
        <v>#REF!</v>
      </c>
    </row>
    <row r="164053" spans="1:1" x14ac:dyDescent="0.25">
      <c r="A164053" t="e">
        <f>#REF!-#REF!</f>
        <v>#REF!</v>
      </c>
    </row>
    <row r="164054" spans="1:1" x14ac:dyDescent="0.25">
      <c r="A164054" t="e">
        <f>#REF!-#REF!</f>
        <v>#REF!</v>
      </c>
    </row>
    <row r="164055" spans="1:1" x14ac:dyDescent="0.25">
      <c r="A164055" t="e">
        <f>#REF!-#REF!</f>
        <v>#REF!</v>
      </c>
    </row>
    <row r="164056" spans="1:1" x14ac:dyDescent="0.25">
      <c r="A164056" t="e">
        <f>#REF!-#REF!</f>
        <v>#REF!</v>
      </c>
    </row>
    <row r="164057" spans="1:1" x14ac:dyDescent="0.25">
      <c r="A164057" t="e">
        <f>#REF!-#REF!</f>
        <v>#REF!</v>
      </c>
    </row>
    <row r="164058" spans="1:1" x14ac:dyDescent="0.25">
      <c r="A164058" t="e">
        <f>#REF!-#REF!</f>
        <v>#REF!</v>
      </c>
    </row>
    <row r="164059" spans="1:1" x14ac:dyDescent="0.25">
      <c r="A164059" t="e">
        <f>#REF!-#REF!</f>
        <v>#REF!</v>
      </c>
    </row>
    <row r="164060" spans="1:1" x14ac:dyDescent="0.25">
      <c r="A164060" t="e">
        <f>#REF!-#REF!</f>
        <v>#REF!</v>
      </c>
    </row>
    <row r="164061" spans="1:1" x14ac:dyDescent="0.25">
      <c r="A164061" t="e">
        <f>#REF!-#REF!</f>
        <v>#REF!</v>
      </c>
    </row>
    <row r="164062" spans="1:1" x14ac:dyDescent="0.25">
      <c r="A164062" t="e">
        <f>#REF!-#REF!</f>
        <v>#REF!</v>
      </c>
    </row>
    <row r="164063" spans="1:1" x14ac:dyDescent="0.25">
      <c r="A164063" t="e">
        <f>#REF!-#REF!</f>
        <v>#REF!</v>
      </c>
    </row>
    <row r="164064" spans="1:1" x14ac:dyDescent="0.25">
      <c r="A164064" t="e">
        <f>#REF!-#REF!</f>
        <v>#REF!</v>
      </c>
    </row>
    <row r="164065" spans="1:1" x14ac:dyDescent="0.25">
      <c r="A164065" t="e">
        <f>#REF!-#REF!</f>
        <v>#REF!</v>
      </c>
    </row>
    <row r="164066" spans="1:1" x14ac:dyDescent="0.25">
      <c r="A164066" t="e">
        <f>#REF!-#REF!</f>
        <v>#REF!</v>
      </c>
    </row>
    <row r="164067" spans="1:1" x14ac:dyDescent="0.25">
      <c r="A164067" t="e">
        <f>#REF!-#REF!</f>
        <v>#REF!</v>
      </c>
    </row>
    <row r="164068" spans="1:1" x14ac:dyDescent="0.25">
      <c r="A164068" t="e">
        <f>#REF!-#REF!</f>
        <v>#REF!</v>
      </c>
    </row>
    <row r="164069" spans="1:1" x14ac:dyDescent="0.25">
      <c r="A164069" t="e">
        <f>#REF!-#REF!</f>
        <v>#REF!</v>
      </c>
    </row>
    <row r="164070" spans="1:1" x14ac:dyDescent="0.25">
      <c r="A164070" t="e">
        <f>#REF!-#REF!</f>
        <v>#REF!</v>
      </c>
    </row>
    <row r="164071" spans="1:1" x14ac:dyDescent="0.25">
      <c r="A164071" t="e">
        <f>#REF!-#REF!</f>
        <v>#REF!</v>
      </c>
    </row>
    <row r="164072" spans="1:1" x14ac:dyDescent="0.25">
      <c r="A164072" t="e">
        <f>#REF!-#REF!</f>
        <v>#REF!</v>
      </c>
    </row>
    <row r="164073" spans="1:1" x14ac:dyDescent="0.25">
      <c r="A164073" t="e">
        <f>#REF!-#REF!</f>
        <v>#REF!</v>
      </c>
    </row>
    <row r="164074" spans="1:1" x14ac:dyDescent="0.25">
      <c r="A164074" t="e">
        <f>#REF!-#REF!</f>
        <v>#REF!</v>
      </c>
    </row>
    <row r="164075" spans="1:1" x14ac:dyDescent="0.25">
      <c r="A164075" t="e">
        <f>#REF!-#REF!</f>
        <v>#REF!</v>
      </c>
    </row>
    <row r="164076" spans="1:1" x14ac:dyDescent="0.25">
      <c r="A164076" t="e">
        <f>#REF!-#REF!</f>
        <v>#REF!</v>
      </c>
    </row>
    <row r="164077" spans="1:1" x14ac:dyDescent="0.25">
      <c r="A164077" t="e">
        <f>#REF!-#REF!</f>
        <v>#REF!</v>
      </c>
    </row>
    <row r="164078" spans="1:1" x14ac:dyDescent="0.25">
      <c r="A164078" t="e">
        <f>#REF!-#REF!</f>
        <v>#REF!</v>
      </c>
    </row>
    <row r="164079" spans="1:1" x14ac:dyDescent="0.25">
      <c r="A164079" t="e">
        <f>#REF!-#REF!</f>
        <v>#REF!</v>
      </c>
    </row>
    <row r="164080" spans="1:1" x14ac:dyDescent="0.25">
      <c r="A164080" t="e">
        <f>#REF!-#REF!</f>
        <v>#REF!</v>
      </c>
    </row>
    <row r="164081" spans="1:1" x14ac:dyDescent="0.25">
      <c r="A164081" t="e">
        <f>#REF!-#REF!</f>
        <v>#REF!</v>
      </c>
    </row>
    <row r="164082" spans="1:1" x14ac:dyDescent="0.25">
      <c r="A164082" t="e">
        <f>#REF!-#REF!</f>
        <v>#REF!</v>
      </c>
    </row>
    <row r="164083" spans="1:1" x14ac:dyDescent="0.25">
      <c r="A164083" t="e">
        <f>#REF!-#REF!</f>
        <v>#REF!</v>
      </c>
    </row>
    <row r="164084" spans="1:1" x14ac:dyDescent="0.25">
      <c r="A164084" t="e">
        <f>#REF!-#REF!</f>
        <v>#REF!</v>
      </c>
    </row>
    <row r="164085" spans="1:1" x14ac:dyDescent="0.25">
      <c r="A164085" t="e">
        <f>#REF!-#REF!</f>
        <v>#REF!</v>
      </c>
    </row>
    <row r="164086" spans="1:1" x14ac:dyDescent="0.25">
      <c r="A164086" t="e">
        <f>#REF!-#REF!</f>
        <v>#REF!</v>
      </c>
    </row>
    <row r="164087" spans="1:1" x14ac:dyDescent="0.25">
      <c r="A164087" t="e">
        <f>#REF!-#REF!</f>
        <v>#REF!</v>
      </c>
    </row>
    <row r="164088" spans="1:1" x14ac:dyDescent="0.25">
      <c r="A164088" t="e">
        <f>#REF!-#REF!</f>
        <v>#REF!</v>
      </c>
    </row>
    <row r="164089" spans="1:1" x14ac:dyDescent="0.25">
      <c r="A164089" t="e">
        <f>#REF!-#REF!</f>
        <v>#REF!</v>
      </c>
    </row>
    <row r="164090" spans="1:1" x14ac:dyDescent="0.25">
      <c r="A164090" t="e">
        <f>#REF!-#REF!</f>
        <v>#REF!</v>
      </c>
    </row>
    <row r="164091" spans="1:1" x14ac:dyDescent="0.25">
      <c r="A164091" t="e">
        <f>#REF!-#REF!</f>
        <v>#REF!</v>
      </c>
    </row>
    <row r="164092" spans="1:1" x14ac:dyDescent="0.25">
      <c r="A164092" t="e">
        <f>#REF!-#REF!</f>
        <v>#REF!</v>
      </c>
    </row>
    <row r="164093" spans="1:1" x14ac:dyDescent="0.25">
      <c r="A164093" t="e">
        <f>#REF!-#REF!</f>
        <v>#REF!</v>
      </c>
    </row>
    <row r="164094" spans="1:1" x14ac:dyDescent="0.25">
      <c r="A164094" t="e">
        <f>#REF!-#REF!</f>
        <v>#REF!</v>
      </c>
    </row>
    <row r="164095" spans="1:1" x14ac:dyDescent="0.25">
      <c r="A164095" t="e">
        <f>#REF!-#REF!</f>
        <v>#REF!</v>
      </c>
    </row>
    <row r="164096" spans="1:1" x14ac:dyDescent="0.25">
      <c r="A164096" t="e">
        <f>#REF!-#REF!</f>
        <v>#REF!</v>
      </c>
    </row>
    <row r="164097" spans="1:1" x14ac:dyDescent="0.25">
      <c r="A164097" t="e">
        <f>#REF!-#REF!</f>
        <v>#REF!</v>
      </c>
    </row>
    <row r="164098" spans="1:1" x14ac:dyDescent="0.25">
      <c r="A164098" t="e">
        <f>#REF!-#REF!</f>
        <v>#REF!</v>
      </c>
    </row>
    <row r="164099" spans="1:1" x14ac:dyDescent="0.25">
      <c r="A164099" t="e">
        <f>#REF!-#REF!</f>
        <v>#REF!</v>
      </c>
    </row>
    <row r="164100" spans="1:1" x14ac:dyDescent="0.25">
      <c r="A164100" t="e">
        <f>#REF!-#REF!</f>
        <v>#REF!</v>
      </c>
    </row>
    <row r="164101" spans="1:1" x14ac:dyDescent="0.25">
      <c r="A164101" t="e">
        <f>#REF!-#REF!</f>
        <v>#REF!</v>
      </c>
    </row>
    <row r="164102" spans="1:1" x14ac:dyDescent="0.25">
      <c r="A164102" t="e">
        <f>#REF!-#REF!</f>
        <v>#REF!</v>
      </c>
    </row>
    <row r="164103" spans="1:1" x14ac:dyDescent="0.25">
      <c r="A164103" t="e">
        <f>#REF!-#REF!</f>
        <v>#REF!</v>
      </c>
    </row>
    <row r="164104" spans="1:1" x14ac:dyDescent="0.25">
      <c r="A164104" t="e">
        <f>#REF!-#REF!</f>
        <v>#REF!</v>
      </c>
    </row>
    <row r="164105" spans="1:1" x14ac:dyDescent="0.25">
      <c r="A164105" t="e">
        <f>#REF!-#REF!</f>
        <v>#REF!</v>
      </c>
    </row>
    <row r="164106" spans="1:1" x14ac:dyDescent="0.25">
      <c r="A164106" t="e">
        <f>#REF!-#REF!</f>
        <v>#REF!</v>
      </c>
    </row>
    <row r="164107" spans="1:1" x14ac:dyDescent="0.25">
      <c r="A164107" t="e">
        <f>#REF!-#REF!</f>
        <v>#REF!</v>
      </c>
    </row>
    <row r="164108" spans="1:1" x14ac:dyDescent="0.25">
      <c r="A164108" t="e">
        <f>#REF!-#REF!</f>
        <v>#REF!</v>
      </c>
    </row>
    <row r="164109" spans="1:1" x14ac:dyDescent="0.25">
      <c r="A164109" t="e">
        <f>#REF!-#REF!</f>
        <v>#REF!</v>
      </c>
    </row>
    <row r="164110" spans="1:1" x14ac:dyDescent="0.25">
      <c r="A164110" t="e">
        <f>#REF!-#REF!</f>
        <v>#REF!</v>
      </c>
    </row>
    <row r="164111" spans="1:1" x14ac:dyDescent="0.25">
      <c r="A164111" t="e">
        <f>#REF!-#REF!</f>
        <v>#REF!</v>
      </c>
    </row>
    <row r="164112" spans="1:1" x14ac:dyDescent="0.25">
      <c r="A164112" t="e">
        <f>#REF!-#REF!</f>
        <v>#REF!</v>
      </c>
    </row>
    <row r="164113" spans="1:1" x14ac:dyDescent="0.25">
      <c r="A164113" t="e">
        <f>#REF!-#REF!</f>
        <v>#REF!</v>
      </c>
    </row>
    <row r="164114" spans="1:1" x14ac:dyDescent="0.25">
      <c r="A164114" t="e">
        <f>#REF!-#REF!</f>
        <v>#REF!</v>
      </c>
    </row>
    <row r="164115" spans="1:1" x14ac:dyDescent="0.25">
      <c r="A164115" t="e">
        <f>#REF!-#REF!</f>
        <v>#REF!</v>
      </c>
    </row>
    <row r="164116" spans="1:1" x14ac:dyDescent="0.25">
      <c r="A164116" t="e">
        <f>#REF!-#REF!</f>
        <v>#REF!</v>
      </c>
    </row>
    <row r="164117" spans="1:1" x14ac:dyDescent="0.25">
      <c r="A164117" t="e">
        <f>#REF!-#REF!</f>
        <v>#REF!</v>
      </c>
    </row>
    <row r="164118" spans="1:1" x14ac:dyDescent="0.25">
      <c r="A164118" t="e">
        <f>#REF!-#REF!</f>
        <v>#REF!</v>
      </c>
    </row>
    <row r="164119" spans="1:1" x14ac:dyDescent="0.25">
      <c r="A164119" t="e">
        <f>#REF!-#REF!</f>
        <v>#REF!</v>
      </c>
    </row>
    <row r="164120" spans="1:1" x14ac:dyDescent="0.25">
      <c r="A164120" t="e">
        <f>#REF!-#REF!</f>
        <v>#REF!</v>
      </c>
    </row>
    <row r="164121" spans="1:1" x14ac:dyDescent="0.25">
      <c r="A164121" t="e">
        <f>#REF!-#REF!</f>
        <v>#REF!</v>
      </c>
    </row>
    <row r="164122" spans="1:1" x14ac:dyDescent="0.25">
      <c r="A164122" t="e">
        <f>#REF!-#REF!</f>
        <v>#REF!</v>
      </c>
    </row>
    <row r="164123" spans="1:1" x14ac:dyDescent="0.25">
      <c r="A164123" t="e">
        <f>#REF!-#REF!</f>
        <v>#REF!</v>
      </c>
    </row>
    <row r="164124" spans="1:1" x14ac:dyDescent="0.25">
      <c r="A164124" t="e">
        <f>#REF!-#REF!</f>
        <v>#REF!</v>
      </c>
    </row>
    <row r="164125" spans="1:1" x14ac:dyDescent="0.25">
      <c r="A164125" t="e">
        <f>#REF!-#REF!</f>
        <v>#REF!</v>
      </c>
    </row>
    <row r="164126" spans="1:1" x14ac:dyDescent="0.25">
      <c r="A164126" t="e">
        <f>#REF!-#REF!</f>
        <v>#REF!</v>
      </c>
    </row>
    <row r="164127" spans="1:1" x14ac:dyDescent="0.25">
      <c r="A164127" t="e">
        <f>#REF!-#REF!</f>
        <v>#REF!</v>
      </c>
    </row>
    <row r="164128" spans="1:1" x14ac:dyDescent="0.25">
      <c r="A164128" t="e">
        <f>#REF!-#REF!</f>
        <v>#REF!</v>
      </c>
    </row>
    <row r="164129" spans="1:1" x14ac:dyDescent="0.25">
      <c r="A164129" t="e">
        <f>#REF!-#REF!</f>
        <v>#REF!</v>
      </c>
    </row>
    <row r="164130" spans="1:1" x14ac:dyDescent="0.25">
      <c r="A164130" t="e">
        <f>#REF!-#REF!</f>
        <v>#REF!</v>
      </c>
    </row>
    <row r="164131" spans="1:1" x14ac:dyDescent="0.25">
      <c r="A164131" t="e">
        <f>#REF!-#REF!</f>
        <v>#REF!</v>
      </c>
    </row>
    <row r="164132" spans="1:1" x14ac:dyDescent="0.25">
      <c r="A164132" t="e">
        <f>#REF!-#REF!</f>
        <v>#REF!</v>
      </c>
    </row>
    <row r="164133" spans="1:1" x14ac:dyDescent="0.25">
      <c r="A164133" t="e">
        <f>#REF!-#REF!</f>
        <v>#REF!</v>
      </c>
    </row>
    <row r="164134" spans="1:1" x14ac:dyDescent="0.25">
      <c r="A164134" t="e">
        <f>#REF!-#REF!</f>
        <v>#REF!</v>
      </c>
    </row>
    <row r="164135" spans="1:1" x14ac:dyDescent="0.25">
      <c r="A164135" t="e">
        <f>#REF!-#REF!</f>
        <v>#REF!</v>
      </c>
    </row>
    <row r="164136" spans="1:1" x14ac:dyDescent="0.25">
      <c r="A164136" t="e">
        <f>#REF!-#REF!</f>
        <v>#REF!</v>
      </c>
    </row>
    <row r="164137" spans="1:1" x14ac:dyDescent="0.25">
      <c r="A164137" t="e">
        <f>#REF!-#REF!</f>
        <v>#REF!</v>
      </c>
    </row>
    <row r="164138" spans="1:1" x14ac:dyDescent="0.25">
      <c r="A164138" t="e">
        <f>#REF!-#REF!</f>
        <v>#REF!</v>
      </c>
    </row>
    <row r="164139" spans="1:1" x14ac:dyDescent="0.25">
      <c r="A164139" t="e">
        <f>#REF!-#REF!</f>
        <v>#REF!</v>
      </c>
    </row>
    <row r="164140" spans="1:1" x14ac:dyDescent="0.25">
      <c r="A164140" t="e">
        <f>#REF!-#REF!</f>
        <v>#REF!</v>
      </c>
    </row>
    <row r="164141" spans="1:1" x14ac:dyDescent="0.25">
      <c r="A164141" t="e">
        <f>#REF!-#REF!</f>
        <v>#REF!</v>
      </c>
    </row>
    <row r="164142" spans="1:1" x14ac:dyDescent="0.25">
      <c r="A164142" t="e">
        <f>#REF!-#REF!</f>
        <v>#REF!</v>
      </c>
    </row>
    <row r="164143" spans="1:1" x14ac:dyDescent="0.25">
      <c r="A164143" t="e">
        <f>#REF!-#REF!</f>
        <v>#REF!</v>
      </c>
    </row>
    <row r="164144" spans="1:1" x14ac:dyDescent="0.25">
      <c r="A164144" t="e">
        <f>#REF!-#REF!</f>
        <v>#REF!</v>
      </c>
    </row>
    <row r="164145" spans="1:1" x14ac:dyDescent="0.25">
      <c r="A164145" t="e">
        <f>#REF!-#REF!</f>
        <v>#REF!</v>
      </c>
    </row>
    <row r="164146" spans="1:1" x14ac:dyDescent="0.25">
      <c r="A164146" t="e">
        <f>#REF!-#REF!</f>
        <v>#REF!</v>
      </c>
    </row>
    <row r="164147" spans="1:1" x14ac:dyDescent="0.25">
      <c r="A164147" t="e">
        <f>#REF!-#REF!</f>
        <v>#REF!</v>
      </c>
    </row>
    <row r="164148" spans="1:1" x14ac:dyDescent="0.25">
      <c r="A164148" t="e">
        <f>#REF!-#REF!</f>
        <v>#REF!</v>
      </c>
    </row>
    <row r="164149" spans="1:1" x14ac:dyDescent="0.25">
      <c r="A164149" t="e">
        <f>#REF!-#REF!</f>
        <v>#REF!</v>
      </c>
    </row>
    <row r="164150" spans="1:1" x14ac:dyDescent="0.25">
      <c r="A164150" t="e">
        <f>#REF!-#REF!</f>
        <v>#REF!</v>
      </c>
    </row>
    <row r="164151" spans="1:1" x14ac:dyDescent="0.25">
      <c r="A164151" t="e">
        <f>#REF!-#REF!</f>
        <v>#REF!</v>
      </c>
    </row>
    <row r="164152" spans="1:1" x14ac:dyDescent="0.25">
      <c r="A164152" t="e">
        <f>#REF!-#REF!</f>
        <v>#REF!</v>
      </c>
    </row>
    <row r="164153" spans="1:1" x14ac:dyDescent="0.25">
      <c r="A164153" t="e">
        <f>#REF!-#REF!</f>
        <v>#REF!</v>
      </c>
    </row>
    <row r="164154" spans="1:1" x14ac:dyDescent="0.25">
      <c r="A164154" t="e">
        <f>#REF!-#REF!</f>
        <v>#REF!</v>
      </c>
    </row>
    <row r="164155" spans="1:1" x14ac:dyDescent="0.25">
      <c r="A164155" t="e">
        <f>#REF!-#REF!</f>
        <v>#REF!</v>
      </c>
    </row>
    <row r="164156" spans="1:1" x14ac:dyDescent="0.25">
      <c r="A164156" t="e">
        <f>#REF!-#REF!</f>
        <v>#REF!</v>
      </c>
    </row>
    <row r="164157" spans="1:1" x14ac:dyDescent="0.25">
      <c r="A164157" t="e">
        <f>#REF!-#REF!</f>
        <v>#REF!</v>
      </c>
    </row>
    <row r="164158" spans="1:1" x14ac:dyDescent="0.25">
      <c r="A164158" t="e">
        <f>#REF!-#REF!</f>
        <v>#REF!</v>
      </c>
    </row>
    <row r="164159" spans="1:1" x14ac:dyDescent="0.25">
      <c r="A164159" t="e">
        <f>#REF!-#REF!</f>
        <v>#REF!</v>
      </c>
    </row>
    <row r="164160" spans="1:1" x14ac:dyDescent="0.25">
      <c r="A164160" t="e">
        <f>#REF!-#REF!</f>
        <v>#REF!</v>
      </c>
    </row>
    <row r="164161" spans="1:1" x14ac:dyDescent="0.25">
      <c r="A164161" t="e">
        <f>#REF!-#REF!</f>
        <v>#REF!</v>
      </c>
    </row>
    <row r="164162" spans="1:1" x14ac:dyDescent="0.25">
      <c r="A164162" t="e">
        <f>#REF!-#REF!</f>
        <v>#REF!</v>
      </c>
    </row>
    <row r="164163" spans="1:1" x14ac:dyDescent="0.25">
      <c r="A164163" t="e">
        <f>#REF!-#REF!</f>
        <v>#REF!</v>
      </c>
    </row>
    <row r="164164" spans="1:1" x14ac:dyDescent="0.25">
      <c r="A164164" t="e">
        <f>#REF!-#REF!</f>
        <v>#REF!</v>
      </c>
    </row>
    <row r="164165" spans="1:1" x14ac:dyDescent="0.25">
      <c r="A164165" t="e">
        <f>#REF!-#REF!</f>
        <v>#REF!</v>
      </c>
    </row>
    <row r="164166" spans="1:1" x14ac:dyDescent="0.25">
      <c r="A164166" t="e">
        <f>#REF!-#REF!</f>
        <v>#REF!</v>
      </c>
    </row>
    <row r="164167" spans="1:1" x14ac:dyDescent="0.25">
      <c r="A164167" t="e">
        <f>#REF!-#REF!</f>
        <v>#REF!</v>
      </c>
    </row>
    <row r="164168" spans="1:1" x14ac:dyDescent="0.25">
      <c r="A164168" t="e">
        <f>#REF!-#REF!</f>
        <v>#REF!</v>
      </c>
    </row>
    <row r="164169" spans="1:1" x14ac:dyDescent="0.25">
      <c r="A164169" t="e">
        <f>#REF!-#REF!</f>
        <v>#REF!</v>
      </c>
    </row>
    <row r="164170" spans="1:1" x14ac:dyDescent="0.25">
      <c r="A164170" t="e">
        <f>#REF!-#REF!</f>
        <v>#REF!</v>
      </c>
    </row>
    <row r="164171" spans="1:1" x14ac:dyDescent="0.25">
      <c r="A164171" t="e">
        <f>#REF!-#REF!</f>
        <v>#REF!</v>
      </c>
    </row>
    <row r="164172" spans="1:1" x14ac:dyDescent="0.25">
      <c r="A164172" t="e">
        <f>#REF!-#REF!</f>
        <v>#REF!</v>
      </c>
    </row>
    <row r="164173" spans="1:1" x14ac:dyDescent="0.25">
      <c r="A164173" t="e">
        <f>#REF!-#REF!</f>
        <v>#REF!</v>
      </c>
    </row>
    <row r="164174" spans="1:1" x14ac:dyDescent="0.25">
      <c r="A164174" t="e">
        <f>#REF!-#REF!</f>
        <v>#REF!</v>
      </c>
    </row>
    <row r="164175" spans="1:1" x14ac:dyDescent="0.25">
      <c r="A164175" t="e">
        <f>#REF!-#REF!</f>
        <v>#REF!</v>
      </c>
    </row>
    <row r="164176" spans="1:1" x14ac:dyDescent="0.25">
      <c r="A164176" t="e">
        <f>#REF!-#REF!</f>
        <v>#REF!</v>
      </c>
    </row>
    <row r="164177" spans="1:1" x14ac:dyDescent="0.25">
      <c r="A164177" t="e">
        <f>#REF!-#REF!</f>
        <v>#REF!</v>
      </c>
    </row>
    <row r="164178" spans="1:1" x14ac:dyDescent="0.25">
      <c r="A164178" t="e">
        <f>#REF!-#REF!</f>
        <v>#REF!</v>
      </c>
    </row>
    <row r="164179" spans="1:1" x14ac:dyDescent="0.25">
      <c r="A164179" t="e">
        <f>#REF!-#REF!</f>
        <v>#REF!</v>
      </c>
    </row>
    <row r="164180" spans="1:1" x14ac:dyDescent="0.25">
      <c r="A164180" t="e">
        <f>#REF!-#REF!</f>
        <v>#REF!</v>
      </c>
    </row>
    <row r="164181" spans="1:1" x14ac:dyDescent="0.25">
      <c r="A164181" t="e">
        <f>#REF!-#REF!</f>
        <v>#REF!</v>
      </c>
    </row>
    <row r="164182" spans="1:1" x14ac:dyDescent="0.25">
      <c r="A164182" t="e">
        <f>#REF!-#REF!</f>
        <v>#REF!</v>
      </c>
    </row>
    <row r="164183" spans="1:1" x14ac:dyDescent="0.25">
      <c r="A164183" t="e">
        <f>#REF!-#REF!</f>
        <v>#REF!</v>
      </c>
    </row>
    <row r="164184" spans="1:1" x14ac:dyDescent="0.25">
      <c r="A164184" t="e">
        <f>#REF!-#REF!</f>
        <v>#REF!</v>
      </c>
    </row>
    <row r="164185" spans="1:1" x14ac:dyDescent="0.25">
      <c r="A164185" t="e">
        <f>#REF!-#REF!</f>
        <v>#REF!</v>
      </c>
    </row>
    <row r="164186" spans="1:1" x14ac:dyDescent="0.25">
      <c r="A164186" t="e">
        <f>#REF!-#REF!</f>
        <v>#REF!</v>
      </c>
    </row>
    <row r="164187" spans="1:1" x14ac:dyDescent="0.25">
      <c r="A164187" t="e">
        <f>#REF!-#REF!</f>
        <v>#REF!</v>
      </c>
    </row>
    <row r="164188" spans="1:1" x14ac:dyDescent="0.25">
      <c r="A164188" t="e">
        <f>#REF!-#REF!</f>
        <v>#REF!</v>
      </c>
    </row>
    <row r="164189" spans="1:1" x14ac:dyDescent="0.25">
      <c r="A164189" t="e">
        <f>#REF!-#REF!</f>
        <v>#REF!</v>
      </c>
    </row>
    <row r="164190" spans="1:1" x14ac:dyDescent="0.25">
      <c r="A164190" t="e">
        <f>#REF!-#REF!</f>
        <v>#REF!</v>
      </c>
    </row>
    <row r="164191" spans="1:1" x14ac:dyDescent="0.25">
      <c r="A164191" t="e">
        <f>#REF!-#REF!</f>
        <v>#REF!</v>
      </c>
    </row>
    <row r="164192" spans="1:1" x14ac:dyDescent="0.25">
      <c r="A164192" t="e">
        <f>#REF!-#REF!</f>
        <v>#REF!</v>
      </c>
    </row>
    <row r="164193" spans="1:1" x14ac:dyDescent="0.25">
      <c r="A164193" t="e">
        <f>#REF!-#REF!</f>
        <v>#REF!</v>
      </c>
    </row>
    <row r="164194" spans="1:1" x14ac:dyDescent="0.25">
      <c r="A164194" t="e">
        <f>#REF!-#REF!</f>
        <v>#REF!</v>
      </c>
    </row>
    <row r="164195" spans="1:1" x14ac:dyDescent="0.25">
      <c r="A164195" t="e">
        <f>#REF!-#REF!</f>
        <v>#REF!</v>
      </c>
    </row>
    <row r="164196" spans="1:1" x14ac:dyDescent="0.25">
      <c r="A164196" t="e">
        <f>#REF!-#REF!</f>
        <v>#REF!</v>
      </c>
    </row>
    <row r="164197" spans="1:1" x14ac:dyDescent="0.25">
      <c r="A164197" t="e">
        <f>#REF!-#REF!</f>
        <v>#REF!</v>
      </c>
    </row>
    <row r="164198" spans="1:1" x14ac:dyDescent="0.25">
      <c r="A164198" t="e">
        <f>#REF!-#REF!</f>
        <v>#REF!</v>
      </c>
    </row>
    <row r="164199" spans="1:1" x14ac:dyDescent="0.25">
      <c r="A164199" t="e">
        <f>#REF!-#REF!</f>
        <v>#REF!</v>
      </c>
    </row>
    <row r="164200" spans="1:1" x14ac:dyDescent="0.25">
      <c r="A164200" t="e">
        <f>#REF!-#REF!</f>
        <v>#REF!</v>
      </c>
    </row>
    <row r="164201" spans="1:1" x14ac:dyDescent="0.25">
      <c r="A164201" t="e">
        <f>#REF!-#REF!</f>
        <v>#REF!</v>
      </c>
    </row>
    <row r="164202" spans="1:1" x14ac:dyDescent="0.25">
      <c r="A164202" t="e">
        <f>#REF!-#REF!</f>
        <v>#REF!</v>
      </c>
    </row>
    <row r="164203" spans="1:1" x14ac:dyDescent="0.25">
      <c r="A164203" t="e">
        <f>#REF!-#REF!</f>
        <v>#REF!</v>
      </c>
    </row>
    <row r="164204" spans="1:1" x14ac:dyDescent="0.25">
      <c r="A164204" t="e">
        <f>#REF!-#REF!</f>
        <v>#REF!</v>
      </c>
    </row>
    <row r="164205" spans="1:1" x14ac:dyDescent="0.25">
      <c r="A164205" t="e">
        <f>#REF!-#REF!</f>
        <v>#REF!</v>
      </c>
    </row>
    <row r="164206" spans="1:1" x14ac:dyDescent="0.25">
      <c r="A164206" t="e">
        <f>#REF!-#REF!</f>
        <v>#REF!</v>
      </c>
    </row>
    <row r="164207" spans="1:1" x14ac:dyDescent="0.25">
      <c r="A164207" t="e">
        <f>#REF!-#REF!</f>
        <v>#REF!</v>
      </c>
    </row>
    <row r="164208" spans="1:1" x14ac:dyDescent="0.25">
      <c r="A164208" t="e">
        <f>#REF!-#REF!</f>
        <v>#REF!</v>
      </c>
    </row>
    <row r="164209" spans="1:1" x14ac:dyDescent="0.25">
      <c r="A164209" t="e">
        <f>#REF!-#REF!</f>
        <v>#REF!</v>
      </c>
    </row>
    <row r="164210" spans="1:1" x14ac:dyDescent="0.25">
      <c r="A164210" t="e">
        <f>#REF!-#REF!</f>
        <v>#REF!</v>
      </c>
    </row>
    <row r="164211" spans="1:1" x14ac:dyDescent="0.25">
      <c r="A164211" t="e">
        <f>#REF!-#REF!</f>
        <v>#REF!</v>
      </c>
    </row>
    <row r="164212" spans="1:1" x14ac:dyDescent="0.25">
      <c r="A164212" t="e">
        <f>#REF!-#REF!</f>
        <v>#REF!</v>
      </c>
    </row>
    <row r="164213" spans="1:1" x14ac:dyDescent="0.25">
      <c r="A164213" t="e">
        <f>#REF!-#REF!</f>
        <v>#REF!</v>
      </c>
    </row>
    <row r="164214" spans="1:1" x14ac:dyDescent="0.25">
      <c r="A164214" t="e">
        <f>#REF!-#REF!</f>
        <v>#REF!</v>
      </c>
    </row>
    <row r="164215" spans="1:1" x14ac:dyDescent="0.25">
      <c r="A164215" t="e">
        <f>#REF!-#REF!</f>
        <v>#REF!</v>
      </c>
    </row>
    <row r="164216" spans="1:1" x14ac:dyDescent="0.25">
      <c r="A164216" t="e">
        <f>#REF!-#REF!</f>
        <v>#REF!</v>
      </c>
    </row>
    <row r="164217" spans="1:1" x14ac:dyDescent="0.25">
      <c r="A164217" t="e">
        <f>#REF!-#REF!</f>
        <v>#REF!</v>
      </c>
    </row>
    <row r="164218" spans="1:1" x14ac:dyDescent="0.25">
      <c r="A164218" t="e">
        <f>#REF!-#REF!</f>
        <v>#REF!</v>
      </c>
    </row>
    <row r="164219" spans="1:1" x14ac:dyDescent="0.25">
      <c r="A164219" t="e">
        <f>#REF!-#REF!</f>
        <v>#REF!</v>
      </c>
    </row>
    <row r="164220" spans="1:1" x14ac:dyDescent="0.25">
      <c r="A164220" t="e">
        <f>#REF!-#REF!</f>
        <v>#REF!</v>
      </c>
    </row>
    <row r="164221" spans="1:1" x14ac:dyDescent="0.25">
      <c r="A164221" t="e">
        <f>#REF!-#REF!</f>
        <v>#REF!</v>
      </c>
    </row>
    <row r="164222" spans="1:1" x14ac:dyDescent="0.25">
      <c r="A164222" t="e">
        <f>#REF!-#REF!</f>
        <v>#REF!</v>
      </c>
    </row>
    <row r="164223" spans="1:1" x14ac:dyDescent="0.25">
      <c r="A164223" t="e">
        <f>#REF!-#REF!</f>
        <v>#REF!</v>
      </c>
    </row>
    <row r="164224" spans="1:1" x14ac:dyDescent="0.25">
      <c r="A164224" t="e">
        <f>#REF!-#REF!</f>
        <v>#REF!</v>
      </c>
    </row>
    <row r="164225" spans="1:1" x14ac:dyDescent="0.25">
      <c r="A164225" t="e">
        <f>#REF!-#REF!</f>
        <v>#REF!</v>
      </c>
    </row>
    <row r="164226" spans="1:1" x14ac:dyDescent="0.25">
      <c r="A164226" t="e">
        <f>#REF!-#REF!</f>
        <v>#REF!</v>
      </c>
    </row>
    <row r="164227" spans="1:1" x14ac:dyDescent="0.25">
      <c r="A164227" t="e">
        <f>#REF!-#REF!</f>
        <v>#REF!</v>
      </c>
    </row>
    <row r="164228" spans="1:1" x14ac:dyDescent="0.25">
      <c r="A164228" t="e">
        <f>#REF!-#REF!</f>
        <v>#REF!</v>
      </c>
    </row>
    <row r="164229" spans="1:1" x14ac:dyDescent="0.25">
      <c r="A164229" t="e">
        <f>#REF!-#REF!</f>
        <v>#REF!</v>
      </c>
    </row>
    <row r="164230" spans="1:1" x14ac:dyDescent="0.25">
      <c r="A164230" t="e">
        <f>#REF!-#REF!</f>
        <v>#REF!</v>
      </c>
    </row>
    <row r="164231" spans="1:1" x14ac:dyDescent="0.25">
      <c r="A164231" t="e">
        <f>#REF!-#REF!</f>
        <v>#REF!</v>
      </c>
    </row>
    <row r="164232" spans="1:1" x14ac:dyDescent="0.25">
      <c r="A164232" t="e">
        <f>#REF!-#REF!</f>
        <v>#REF!</v>
      </c>
    </row>
    <row r="164233" spans="1:1" x14ac:dyDescent="0.25">
      <c r="A164233" t="e">
        <f>#REF!-#REF!</f>
        <v>#REF!</v>
      </c>
    </row>
    <row r="164234" spans="1:1" x14ac:dyDescent="0.25">
      <c r="A164234" t="e">
        <f>#REF!-#REF!</f>
        <v>#REF!</v>
      </c>
    </row>
    <row r="164235" spans="1:1" x14ac:dyDescent="0.25">
      <c r="A164235" t="e">
        <f>#REF!-#REF!</f>
        <v>#REF!</v>
      </c>
    </row>
    <row r="164236" spans="1:1" x14ac:dyDescent="0.25">
      <c r="A164236" t="e">
        <f>#REF!-#REF!</f>
        <v>#REF!</v>
      </c>
    </row>
    <row r="164237" spans="1:1" x14ac:dyDescent="0.25">
      <c r="A164237" t="e">
        <f>#REF!-#REF!</f>
        <v>#REF!</v>
      </c>
    </row>
    <row r="164238" spans="1:1" x14ac:dyDescent="0.25">
      <c r="A164238" t="e">
        <f>#REF!-#REF!</f>
        <v>#REF!</v>
      </c>
    </row>
    <row r="164239" spans="1:1" x14ac:dyDescent="0.25">
      <c r="A164239" t="e">
        <f>#REF!-#REF!</f>
        <v>#REF!</v>
      </c>
    </row>
    <row r="164240" spans="1:1" x14ac:dyDescent="0.25">
      <c r="A164240" t="e">
        <f>#REF!-#REF!</f>
        <v>#REF!</v>
      </c>
    </row>
    <row r="164241" spans="1:1" x14ac:dyDescent="0.25">
      <c r="A164241" t="e">
        <f>#REF!-#REF!</f>
        <v>#REF!</v>
      </c>
    </row>
    <row r="164242" spans="1:1" x14ac:dyDescent="0.25">
      <c r="A164242" t="e">
        <f>#REF!-#REF!</f>
        <v>#REF!</v>
      </c>
    </row>
    <row r="164243" spans="1:1" x14ac:dyDescent="0.25">
      <c r="A164243" t="e">
        <f>#REF!-#REF!</f>
        <v>#REF!</v>
      </c>
    </row>
    <row r="164244" spans="1:1" x14ac:dyDescent="0.25">
      <c r="A164244" t="e">
        <f>#REF!-#REF!</f>
        <v>#REF!</v>
      </c>
    </row>
    <row r="164245" spans="1:1" x14ac:dyDescent="0.25">
      <c r="A164245" t="e">
        <f>#REF!-#REF!</f>
        <v>#REF!</v>
      </c>
    </row>
    <row r="164246" spans="1:1" x14ac:dyDescent="0.25">
      <c r="A164246" t="e">
        <f>#REF!-#REF!</f>
        <v>#REF!</v>
      </c>
    </row>
    <row r="164247" spans="1:1" x14ac:dyDescent="0.25">
      <c r="A164247" t="e">
        <f>#REF!-#REF!</f>
        <v>#REF!</v>
      </c>
    </row>
    <row r="164248" spans="1:1" x14ac:dyDescent="0.25">
      <c r="A164248" t="e">
        <f>#REF!-#REF!</f>
        <v>#REF!</v>
      </c>
    </row>
    <row r="164249" spans="1:1" x14ac:dyDescent="0.25">
      <c r="A164249" t="e">
        <f>#REF!-#REF!</f>
        <v>#REF!</v>
      </c>
    </row>
    <row r="164250" spans="1:1" x14ac:dyDescent="0.25">
      <c r="A164250" t="e">
        <f>#REF!-#REF!</f>
        <v>#REF!</v>
      </c>
    </row>
    <row r="164251" spans="1:1" x14ac:dyDescent="0.25">
      <c r="A164251" t="e">
        <f>#REF!-#REF!</f>
        <v>#REF!</v>
      </c>
    </row>
    <row r="164252" spans="1:1" x14ac:dyDescent="0.25">
      <c r="A164252" t="e">
        <f>#REF!-#REF!</f>
        <v>#REF!</v>
      </c>
    </row>
    <row r="164253" spans="1:1" x14ac:dyDescent="0.25">
      <c r="A164253" t="e">
        <f>#REF!-#REF!</f>
        <v>#REF!</v>
      </c>
    </row>
    <row r="164254" spans="1:1" x14ac:dyDescent="0.25">
      <c r="A164254" t="e">
        <f>#REF!-#REF!</f>
        <v>#REF!</v>
      </c>
    </row>
    <row r="164255" spans="1:1" x14ac:dyDescent="0.25">
      <c r="A164255" t="e">
        <f>#REF!-#REF!</f>
        <v>#REF!</v>
      </c>
    </row>
    <row r="164256" spans="1:1" x14ac:dyDescent="0.25">
      <c r="A164256" t="e">
        <f>#REF!-#REF!</f>
        <v>#REF!</v>
      </c>
    </row>
    <row r="164257" spans="1:1" x14ac:dyDescent="0.25">
      <c r="A164257" t="e">
        <f>#REF!-#REF!</f>
        <v>#REF!</v>
      </c>
    </row>
    <row r="164258" spans="1:1" x14ac:dyDescent="0.25">
      <c r="A164258" t="e">
        <f>#REF!-#REF!</f>
        <v>#REF!</v>
      </c>
    </row>
    <row r="164259" spans="1:1" x14ac:dyDescent="0.25">
      <c r="A164259" t="e">
        <f>#REF!-#REF!</f>
        <v>#REF!</v>
      </c>
    </row>
    <row r="164260" spans="1:1" x14ac:dyDescent="0.25">
      <c r="A164260" t="e">
        <f>#REF!-#REF!</f>
        <v>#REF!</v>
      </c>
    </row>
    <row r="164261" spans="1:1" x14ac:dyDescent="0.25">
      <c r="A164261" t="e">
        <f>#REF!-#REF!</f>
        <v>#REF!</v>
      </c>
    </row>
    <row r="164262" spans="1:1" x14ac:dyDescent="0.25">
      <c r="A164262" t="e">
        <f>#REF!-#REF!</f>
        <v>#REF!</v>
      </c>
    </row>
    <row r="164263" spans="1:1" x14ac:dyDescent="0.25">
      <c r="A164263" t="e">
        <f>#REF!-#REF!</f>
        <v>#REF!</v>
      </c>
    </row>
    <row r="164264" spans="1:1" x14ac:dyDescent="0.25">
      <c r="A164264" t="e">
        <f>#REF!-#REF!</f>
        <v>#REF!</v>
      </c>
    </row>
    <row r="164265" spans="1:1" x14ac:dyDescent="0.25">
      <c r="A164265" t="e">
        <f>#REF!-#REF!</f>
        <v>#REF!</v>
      </c>
    </row>
    <row r="164266" spans="1:1" x14ac:dyDescent="0.25">
      <c r="A164266" t="e">
        <f>#REF!-#REF!</f>
        <v>#REF!</v>
      </c>
    </row>
    <row r="164267" spans="1:1" x14ac:dyDescent="0.25">
      <c r="A164267" t="e">
        <f>#REF!-#REF!</f>
        <v>#REF!</v>
      </c>
    </row>
    <row r="164268" spans="1:1" x14ac:dyDescent="0.25">
      <c r="A164268" t="e">
        <f>#REF!-#REF!</f>
        <v>#REF!</v>
      </c>
    </row>
    <row r="164269" spans="1:1" x14ac:dyDescent="0.25">
      <c r="A164269" t="e">
        <f>#REF!-#REF!</f>
        <v>#REF!</v>
      </c>
    </row>
    <row r="164270" spans="1:1" x14ac:dyDescent="0.25">
      <c r="A164270" t="e">
        <f>#REF!-#REF!</f>
        <v>#REF!</v>
      </c>
    </row>
    <row r="164271" spans="1:1" x14ac:dyDescent="0.25">
      <c r="A164271" t="e">
        <f>#REF!-#REF!</f>
        <v>#REF!</v>
      </c>
    </row>
    <row r="164272" spans="1:1" x14ac:dyDescent="0.25">
      <c r="A164272" t="e">
        <f>#REF!-#REF!</f>
        <v>#REF!</v>
      </c>
    </row>
    <row r="164273" spans="1:1" x14ac:dyDescent="0.25">
      <c r="A164273" t="e">
        <f>#REF!-#REF!</f>
        <v>#REF!</v>
      </c>
    </row>
    <row r="164274" spans="1:1" x14ac:dyDescent="0.25">
      <c r="A164274" t="e">
        <f>#REF!-#REF!</f>
        <v>#REF!</v>
      </c>
    </row>
    <row r="164275" spans="1:1" x14ac:dyDescent="0.25">
      <c r="A164275" t="e">
        <f>#REF!-#REF!</f>
        <v>#REF!</v>
      </c>
    </row>
    <row r="164276" spans="1:1" x14ac:dyDescent="0.25">
      <c r="A164276" t="e">
        <f>#REF!-#REF!</f>
        <v>#REF!</v>
      </c>
    </row>
    <row r="164277" spans="1:1" x14ac:dyDescent="0.25">
      <c r="A164277" t="e">
        <f>#REF!-#REF!</f>
        <v>#REF!</v>
      </c>
    </row>
    <row r="164278" spans="1:1" x14ac:dyDescent="0.25">
      <c r="A164278" t="e">
        <f>#REF!-#REF!</f>
        <v>#REF!</v>
      </c>
    </row>
    <row r="164279" spans="1:1" x14ac:dyDescent="0.25">
      <c r="A164279" t="e">
        <f>#REF!-#REF!</f>
        <v>#REF!</v>
      </c>
    </row>
    <row r="164280" spans="1:1" x14ac:dyDescent="0.25">
      <c r="A164280" t="e">
        <f>#REF!-#REF!</f>
        <v>#REF!</v>
      </c>
    </row>
    <row r="164281" spans="1:1" x14ac:dyDescent="0.25">
      <c r="A164281" t="e">
        <f>#REF!-#REF!</f>
        <v>#REF!</v>
      </c>
    </row>
    <row r="164282" spans="1:1" x14ac:dyDescent="0.25">
      <c r="A164282" t="e">
        <f>#REF!-#REF!</f>
        <v>#REF!</v>
      </c>
    </row>
    <row r="164283" spans="1:1" x14ac:dyDescent="0.25">
      <c r="A164283" t="e">
        <f>#REF!-#REF!</f>
        <v>#REF!</v>
      </c>
    </row>
    <row r="164284" spans="1:1" x14ac:dyDescent="0.25">
      <c r="A164284" t="e">
        <f>#REF!-#REF!</f>
        <v>#REF!</v>
      </c>
    </row>
    <row r="164285" spans="1:1" x14ac:dyDescent="0.25">
      <c r="A164285" t="e">
        <f>#REF!-#REF!</f>
        <v>#REF!</v>
      </c>
    </row>
    <row r="164286" spans="1:1" x14ac:dyDescent="0.25">
      <c r="A164286" t="e">
        <f>#REF!-#REF!</f>
        <v>#REF!</v>
      </c>
    </row>
    <row r="164287" spans="1:1" x14ac:dyDescent="0.25">
      <c r="A164287" t="e">
        <f>#REF!-#REF!</f>
        <v>#REF!</v>
      </c>
    </row>
    <row r="164288" spans="1:1" x14ac:dyDescent="0.25">
      <c r="A164288" t="e">
        <f>#REF!-#REF!</f>
        <v>#REF!</v>
      </c>
    </row>
    <row r="164289" spans="1:1" x14ac:dyDescent="0.25">
      <c r="A164289" t="e">
        <f>#REF!-#REF!</f>
        <v>#REF!</v>
      </c>
    </row>
    <row r="164290" spans="1:1" x14ac:dyDescent="0.25">
      <c r="A164290" t="e">
        <f>#REF!-#REF!</f>
        <v>#REF!</v>
      </c>
    </row>
    <row r="164291" spans="1:1" x14ac:dyDescent="0.25">
      <c r="A164291" t="e">
        <f>#REF!-#REF!</f>
        <v>#REF!</v>
      </c>
    </row>
    <row r="164292" spans="1:1" x14ac:dyDescent="0.25">
      <c r="A164292" t="e">
        <f>#REF!-#REF!</f>
        <v>#REF!</v>
      </c>
    </row>
    <row r="164293" spans="1:1" x14ac:dyDescent="0.25">
      <c r="A164293" t="e">
        <f>#REF!-#REF!</f>
        <v>#REF!</v>
      </c>
    </row>
    <row r="164294" spans="1:1" x14ac:dyDescent="0.25">
      <c r="A164294" t="e">
        <f>#REF!-#REF!</f>
        <v>#REF!</v>
      </c>
    </row>
    <row r="164295" spans="1:1" x14ac:dyDescent="0.25">
      <c r="A164295" t="e">
        <f>#REF!-#REF!</f>
        <v>#REF!</v>
      </c>
    </row>
    <row r="164296" spans="1:1" x14ac:dyDescent="0.25">
      <c r="A164296" t="e">
        <f>#REF!-#REF!</f>
        <v>#REF!</v>
      </c>
    </row>
    <row r="164297" spans="1:1" x14ac:dyDescent="0.25">
      <c r="A164297" t="e">
        <f>#REF!-#REF!</f>
        <v>#REF!</v>
      </c>
    </row>
    <row r="164298" spans="1:1" x14ac:dyDescent="0.25">
      <c r="A164298" t="e">
        <f>#REF!-#REF!</f>
        <v>#REF!</v>
      </c>
    </row>
    <row r="164299" spans="1:1" x14ac:dyDescent="0.25">
      <c r="A164299" t="e">
        <f>#REF!-#REF!</f>
        <v>#REF!</v>
      </c>
    </row>
    <row r="164300" spans="1:1" x14ac:dyDescent="0.25">
      <c r="A164300" t="e">
        <f>#REF!-#REF!</f>
        <v>#REF!</v>
      </c>
    </row>
    <row r="164301" spans="1:1" x14ac:dyDescent="0.25">
      <c r="A164301" t="e">
        <f>#REF!-#REF!</f>
        <v>#REF!</v>
      </c>
    </row>
    <row r="164302" spans="1:1" x14ac:dyDescent="0.25">
      <c r="A164302" t="e">
        <f>#REF!-#REF!</f>
        <v>#REF!</v>
      </c>
    </row>
    <row r="164303" spans="1:1" x14ac:dyDescent="0.25">
      <c r="A164303" t="e">
        <f>#REF!-#REF!</f>
        <v>#REF!</v>
      </c>
    </row>
    <row r="164304" spans="1:1" x14ac:dyDescent="0.25">
      <c r="A164304" t="e">
        <f>#REF!-#REF!</f>
        <v>#REF!</v>
      </c>
    </row>
    <row r="164305" spans="1:1" x14ac:dyDescent="0.25">
      <c r="A164305" t="e">
        <f>#REF!-#REF!</f>
        <v>#REF!</v>
      </c>
    </row>
    <row r="164306" spans="1:1" x14ac:dyDescent="0.25">
      <c r="A164306" t="e">
        <f>#REF!-#REF!</f>
        <v>#REF!</v>
      </c>
    </row>
    <row r="164307" spans="1:1" x14ac:dyDescent="0.25">
      <c r="A164307" t="e">
        <f>#REF!-#REF!</f>
        <v>#REF!</v>
      </c>
    </row>
    <row r="164308" spans="1:1" x14ac:dyDescent="0.25">
      <c r="A164308" t="e">
        <f>#REF!-#REF!</f>
        <v>#REF!</v>
      </c>
    </row>
    <row r="164309" spans="1:1" x14ac:dyDescent="0.25">
      <c r="A164309" t="e">
        <f>#REF!-#REF!</f>
        <v>#REF!</v>
      </c>
    </row>
    <row r="164310" spans="1:1" x14ac:dyDescent="0.25">
      <c r="A164310" t="e">
        <f>#REF!-#REF!</f>
        <v>#REF!</v>
      </c>
    </row>
    <row r="164311" spans="1:1" x14ac:dyDescent="0.25">
      <c r="A164311" t="e">
        <f>#REF!-#REF!</f>
        <v>#REF!</v>
      </c>
    </row>
    <row r="164312" spans="1:1" x14ac:dyDescent="0.25">
      <c r="A164312" t="e">
        <f>#REF!-#REF!</f>
        <v>#REF!</v>
      </c>
    </row>
    <row r="164313" spans="1:1" x14ac:dyDescent="0.25">
      <c r="A164313" t="e">
        <f>#REF!-#REF!</f>
        <v>#REF!</v>
      </c>
    </row>
    <row r="164314" spans="1:1" x14ac:dyDescent="0.25">
      <c r="A164314" t="e">
        <f>#REF!-#REF!</f>
        <v>#REF!</v>
      </c>
    </row>
    <row r="164315" spans="1:1" x14ac:dyDescent="0.25">
      <c r="A164315" t="e">
        <f>#REF!-#REF!</f>
        <v>#REF!</v>
      </c>
    </row>
    <row r="164316" spans="1:1" x14ac:dyDescent="0.25">
      <c r="A164316" t="e">
        <f>#REF!-#REF!</f>
        <v>#REF!</v>
      </c>
    </row>
    <row r="164317" spans="1:1" x14ac:dyDescent="0.25">
      <c r="A164317" t="e">
        <f>#REF!-#REF!</f>
        <v>#REF!</v>
      </c>
    </row>
    <row r="164318" spans="1:1" x14ac:dyDescent="0.25">
      <c r="A164318" t="e">
        <f>#REF!-#REF!</f>
        <v>#REF!</v>
      </c>
    </row>
    <row r="164319" spans="1:1" x14ac:dyDescent="0.25">
      <c r="A164319" t="e">
        <f>#REF!-#REF!</f>
        <v>#REF!</v>
      </c>
    </row>
    <row r="164320" spans="1:1" x14ac:dyDescent="0.25">
      <c r="A164320" t="e">
        <f>#REF!-#REF!</f>
        <v>#REF!</v>
      </c>
    </row>
    <row r="164321" spans="1:1" x14ac:dyDescent="0.25">
      <c r="A164321" t="e">
        <f>#REF!-#REF!</f>
        <v>#REF!</v>
      </c>
    </row>
    <row r="164322" spans="1:1" x14ac:dyDescent="0.25">
      <c r="A164322" t="e">
        <f>#REF!-#REF!</f>
        <v>#REF!</v>
      </c>
    </row>
    <row r="164323" spans="1:1" x14ac:dyDescent="0.25">
      <c r="A164323" t="e">
        <f>#REF!-#REF!</f>
        <v>#REF!</v>
      </c>
    </row>
    <row r="164324" spans="1:1" x14ac:dyDescent="0.25">
      <c r="A164324" t="e">
        <f>#REF!-#REF!</f>
        <v>#REF!</v>
      </c>
    </row>
    <row r="164325" spans="1:1" x14ac:dyDescent="0.25">
      <c r="A164325" t="e">
        <f>#REF!-#REF!</f>
        <v>#REF!</v>
      </c>
    </row>
    <row r="164326" spans="1:1" x14ac:dyDescent="0.25">
      <c r="A164326" t="e">
        <f>#REF!-#REF!</f>
        <v>#REF!</v>
      </c>
    </row>
    <row r="164327" spans="1:1" x14ac:dyDescent="0.25">
      <c r="A164327" t="e">
        <f>#REF!-#REF!</f>
        <v>#REF!</v>
      </c>
    </row>
    <row r="164328" spans="1:1" x14ac:dyDescent="0.25">
      <c r="A164328" t="e">
        <f>#REF!-#REF!</f>
        <v>#REF!</v>
      </c>
    </row>
    <row r="164329" spans="1:1" x14ac:dyDescent="0.25">
      <c r="A164329" t="e">
        <f>#REF!-#REF!</f>
        <v>#REF!</v>
      </c>
    </row>
    <row r="164330" spans="1:1" x14ac:dyDescent="0.25">
      <c r="A164330" t="e">
        <f>#REF!-#REF!</f>
        <v>#REF!</v>
      </c>
    </row>
    <row r="164331" spans="1:1" x14ac:dyDescent="0.25">
      <c r="A164331" t="e">
        <f>#REF!-#REF!</f>
        <v>#REF!</v>
      </c>
    </row>
    <row r="164332" spans="1:1" x14ac:dyDescent="0.25">
      <c r="A164332" t="e">
        <f>#REF!-#REF!</f>
        <v>#REF!</v>
      </c>
    </row>
    <row r="164333" spans="1:1" x14ac:dyDescent="0.25">
      <c r="A164333" t="e">
        <f>#REF!-#REF!</f>
        <v>#REF!</v>
      </c>
    </row>
    <row r="164334" spans="1:1" x14ac:dyDescent="0.25">
      <c r="A164334" t="e">
        <f>#REF!-#REF!</f>
        <v>#REF!</v>
      </c>
    </row>
    <row r="164335" spans="1:1" x14ac:dyDescent="0.25">
      <c r="A164335" t="e">
        <f>#REF!-#REF!</f>
        <v>#REF!</v>
      </c>
    </row>
    <row r="164336" spans="1:1" x14ac:dyDescent="0.25">
      <c r="A164336" t="e">
        <f>#REF!-#REF!</f>
        <v>#REF!</v>
      </c>
    </row>
    <row r="164337" spans="1:1" x14ac:dyDescent="0.25">
      <c r="A164337" t="e">
        <f>#REF!-#REF!</f>
        <v>#REF!</v>
      </c>
    </row>
    <row r="164338" spans="1:1" x14ac:dyDescent="0.25">
      <c r="A164338" t="e">
        <f>#REF!-#REF!</f>
        <v>#REF!</v>
      </c>
    </row>
    <row r="164339" spans="1:1" x14ac:dyDescent="0.25">
      <c r="A164339" t="e">
        <f>#REF!-#REF!</f>
        <v>#REF!</v>
      </c>
    </row>
    <row r="164340" spans="1:1" x14ac:dyDescent="0.25">
      <c r="A164340" t="e">
        <f>#REF!-#REF!</f>
        <v>#REF!</v>
      </c>
    </row>
    <row r="164341" spans="1:1" x14ac:dyDescent="0.25">
      <c r="A164341" t="e">
        <f>#REF!-#REF!</f>
        <v>#REF!</v>
      </c>
    </row>
    <row r="164342" spans="1:1" x14ac:dyDescent="0.25">
      <c r="A164342" t="e">
        <f>#REF!-#REF!</f>
        <v>#REF!</v>
      </c>
    </row>
    <row r="164343" spans="1:1" x14ac:dyDescent="0.25">
      <c r="A164343" t="e">
        <f>#REF!-#REF!</f>
        <v>#REF!</v>
      </c>
    </row>
    <row r="164344" spans="1:1" x14ac:dyDescent="0.25">
      <c r="A164344" t="e">
        <f>#REF!-#REF!</f>
        <v>#REF!</v>
      </c>
    </row>
    <row r="164345" spans="1:1" x14ac:dyDescent="0.25">
      <c r="A164345" t="e">
        <f>#REF!-#REF!</f>
        <v>#REF!</v>
      </c>
    </row>
    <row r="164346" spans="1:1" x14ac:dyDescent="0.25">
      <c r="A164346" t="e">
        <f>#REF!-#REF!</f>
        <v>#REF!</v>
      </c>
    </row>
    <row r="164347" spans="1:1" x14ac:dyDescent="0.25">
      <c r="A164347" t="e">
        <f>#REF!-#REF!</f>
        <v>#REF!</v>
      </c>
    </row>
    <row r="164348" spans="1:1" x14ac:dyDescent="0.25">
      <c r="A164348" t="e">
        <f>#REF!-#REF!</f>
        <v>#REF!</v>
      </c>
    </row>
    <row r="164349" spans="1:1" x14ac:dyDescent="0.25">
      <c r="A164349" t="e">
        <f>#REF!-#REF!</f>
        <v>#REF!</v>
      </c>
    </row>
    <row r="164350" spans="1:1" x14ac:dyDescent="0.25">
      <c r="A164350" t="e">
        <f>#REF!-#REF!</f>
        <v>#REF!</v>
      </c>
    </row>
    <row r="164351" spans="1:1" x14ac:dyDescent="0.25">
      <c r="A164351" t="e">
        <f>#REF!-#REF!</f>
        <v>#REF!</v>
      </c>
    </row>
    <row r="164352" spans="1:1" x14ac:dyDescent="0.25">
      <c r="A164352" t="e">
        <f>#REF!-#REF!</f>
        <v>#REF!</v>
      </c>
    </row>
    <row r="164353" spans="1:1" x14ac:dyDescent="0.25">
      <c r="A164353" t="e">
        <f>#REF!-#REF!</f>
        <v>#REF!</v>
      </c>
    </row>
    <row r="164354" spans="1:1" x14ac:dyDescent="0.25">
      <c r="A164354" t="e">
        <f>#REF!-#REF!</f>
        <v>#REF!</v>
      </c>
    </row>
    <row r="164355" spans="1:1" x14ac:dyDescent="0.25">
      <c r="A164355" t="e">
        <f>#REF!-#REF!</f>
        <v>#REF!</v>
      </c>
    </row>
    <row r="164356" spans="1:1" x14ac:dyDescent="0.25">
      <c r="A164356" t="e">
        <f>#REF!-#REF!</f>
        <v>#REF!</v>
      </c>
    </row>
    <row r="164357" spans="1:1" x14ac:dyDescent="0.25">
      <c r="A164357" t="e">
        <f>#REF!-#REF!</f>
        <v>#REF!</v>
      </c>
    </row>
    <row r="164358" spans="1:1" x14ac:dyDescent="0.25">
      <c r="A164358" t="e">
        <f>#REF!-#REF!</f>
        <v>#REF!</v>
      </c>
    </row>
    <row r="164359" spans="1:1" x14ac:dyDescent="0.25">
      <c r="A164359" t="e">
        <f>#REF!-#REF!</f>
        <v>#REF!</v>
      </c>
    </row>
    <row r="164360" spans="1:1" x14ac:dyDescent="0.25">
      <c r="A164360" t="e">
        <f>#REF!-#REF!</f>
        <v>#REF!</v>
      </c>
    </row>
    <row r="164361" spans="1:1" x14ac:dyDescent="0.25">
      <c r="A164361" t="e">
        <f>#REF!-#REF!</f>
        <v>#REF!</v>
      </c>
    </row>
    <row r="164362" spans="1:1" x14ac:dyDescent="0.25">
      <c r="A164362" t="e">
        <f>#REF!-#REF!</f>
        <v>#REF!</v>
      </c>
    </row>
    <row r="164363" spans="1:1" x14ac:dyDescent="0.25">
      <c r="A164363" t="e">
        <f>#REF!-#REF!</f>
        <v>#REF!</v>
      </c>
    </row>
    <row r="164364" spans="1:1" x14ac:dyDescent="0.25">
      <c r="A164364" t="e">
        <f>#REF!-#REF!</f>
        <v>#REF!</v>
      </c>
    </row>
    <row r="164365" spans="1:1" x14ac:dyDescent="0.25">
      <c r="A164365" t="e">
        <f>#REF!-#REF!</f>
        <v>#REF!</v>
      </c>
    </row>
    <row r="164366" spans="1:1" x14ac:dyDescent="0.25">
      <c r="A164366" t="e">
        <f>#REF!-#REF!</f>
        <v>#REF!</v>
      </c>
    </row>
    <row r="164367" spans="1:1" x14ac:dyDescent="0.25">
      <c r="A164367" t="e">
        <f>#REF!-#REF!</f>
        <v>#REF!</v>
      </c>
    </row>
    <row r="164368" spans="1:1" x14ac:dyDescent="0.25">
      <c r="A164368" t="e">
        <f>#REF!-#REF!</f>
        <v>#REF!</v>
      </c>
    </row>
    <row r="164369" spans="1:1" x14ac:dyDescent="0.25">
      <c r="A164369" t="e">
        <f>#REF!-#REF!</f>
        <v>#REF!</v>
      </c>
    </row>
    <row r="164370" spans="1:1" x14ac:dyDescent="0.25">
      <c r="A164370" t="e">
        <f>#REF!-#REF!</f>
        <v>#REF!</v>
      </c>
    </row>
    <row r="164371" spans="1:1" x14ac:dyDescent="0.25">
      <c r="A164371" t="e">
        <f>#REF!-#REF!</f>
        <v>#REF!</v>
      </c>
    </row>
    <row r="164372" spans="1:1" x14ac:dyDescent="0.25">
      <c r="A164372" t="e">
        <f>#REF!-#REF!</f>
        <v>#REF!</v>
      </c>
    </row>
    <row r="164373" spans="1:1" x14ac:dyDescent="0.25">
      <c r="A164373" t="e">
        <f>#REF!-#REF!</f>
        <v>#REF!</v>
      </c>
    </row>
    <row r="164374" spans="1:1" x14ac:dyDescent="0.25">
      <c r="A164374" t="e">
        <f>#REF!-#REF!</f>
        <v>#REF!</v>
      </c>
    </row>
    <row r="164375" spans="1:1" x14ac:dyDescent="0.25">
      <c r="A164375" t="e">
        <f>#REF!-#REF!</f>
        <v>#REF!</v>
      </c>
    </row>
    <row r="164376" spans="1:1" x14ac:dyDescent="0.25">
      <c r="A164376" t="e">
        <f>#REF!-#REF!</f>
        <v>#REF!</v>
      </c>
    </row>
    <row r="164377" spans="1:1" x14ac:dyDescent="0.25">
      <c r="A164377" t="e">
        <f>#REF!-#REF!</f>
        <v>#REF!</v>
      </c>
    </row>
    <row r="164378" spans="1:1" x14ac:dyDescent="0.25">
      <c r="A164378" t="e">
        <f>#REF!-#REF!</f>
        <v>#REF!</v>
      </c>
    </row>
    <row r="164379" spans="1:1" x14ac:dyDescent="0.25">
      <c r="A164379" t="e">
        <f>#REF!-#REF!</f>
        <v>#REF!</v>
      </c>
    </row>
    <row r="164380" spans="1:1" x14ac:dyDescent="0.25">
      <c r="A164380" t="e">
        <f>#REF!-#REF!</f>
        <v>#REF!</v>
      </c>
    </row>
    <row r="164381" spans="1:1" x14ac:dyDescent="0.25">
      <c r="A164381" t="e">
        <f>#REF!-#REF!</f>
        <v>#REF!</v>
      </c>
    </row>
    <row r="164382" spans="1:1" x14ac:dyDescent="0.25">
      <c r="A164382" t="e">
        <f>#REF!-#REF!</f>
        <v>#REF!</v>
      </c>
    </row>
    <row r="164383" spans="1:1" x14ac:dyDescent="0.25">
      <c r="A164383" t="e">
        <f>#REF!-#REF!</f>
        <v>#REF!</v>
      </c>
    </row>
    <row r="164384" spans="1:1" x14ac:dyDescent="0.25">
      <c r="A164384" t="e">
        <f>#REF!-#REF!</f>
        <v>#REF!</v>
      </c>
    </row>
    <row r="164385" spans="1:1" x14ac:dyDescent="0.25">
      <c r="A164385" t="e">
        <f>#REF!-#REF!</f>
        <v>#REF!</v>
      </c>
    </row>
    <row r="164386" spans="1:1" x14ac:dyDescent="0.25">
      <c r="A164386" t="e">
        <f>#REF!-#REF!</f>
        <v>#REF!</v>
      </c>
    </row>
    <row r="164387" spans="1:1" x14ac:dyDescent="0.25">
      <c r="A164387" t="e">
        <f>#REF!-#REF!</f>
        <v>#REF!</v>
      </c>
    </row>
    <row r="164388" spans="1:1" x14ac:dyDescent="0.25">
      <c r="A164388" t="e">
        <f>#REF!-#REF!</f>
        <v>#REF!</v>
      </c>
    </row>
    <row r="164389" spans="1:1" x14ac:dyDescent="0.25">
      <c r="A164389" t="e">
        <f>#REF!-#REF!</f>
        <v>#REF!</v>
      </c>
    </row>
    <row r="164390" spans="1:1" x14ac:dyDescent="0.25">
      <c r="A164390" t="e">
        <f>#REF!-#REF!</f>
        <v>#REF!</v>
      </c>
    </row>
    <row r="164391" spans="1:1" x14ac:dyDescent="0.25">
      <c r="A164391" t="e">
        <f>#REF!-#REF!</f>
        <v>#REF!</v>
      </c>
    </row>
    <row r="164392" spans="1:1" x14ac:dyDescent="0.25">
      <c r="A164392" t="e">
        <f>#REF!-#REF!</f>
        <v>#REF!</v>
      </c>
    </row>
    <row r="164393" spans="1:1" x14ac:dyDescent="0.25">
      <c r="A164393" t="e">
        <f>#REF!-#REF!</f>
        <v>#REF!</v>
      </c>
    </row>
    <row r="164394" spans="1:1" x14ac:dyDescent="0.25">
      <c r="A164394" t="e">
        <f>#REF!-#REF!</f>
        <v>#REF!</v>
      </c>
    </row>
    <row r="164395" spans="1:1" x14ac:dyDescent="0.25">
      <c r="A164395" t="e">
        <f>#REF!-#REF!</f>
        <v>#REF!</v>
      </c>
    </row>
    <row r="164396" spans="1:1" x14ac:dyDescent="0.25">
      <c r="A164396" t="e">
        <f>#REF!-#REF!</f>
        <v>#REF!</v>
      </c>
    </row>
    <row r="164397" spans="1:1" x14ac:dyDescent="0.25">
      <c r="A164397" t="e">
        <f>#REF!-#REF!</f>
        <v>#REF!</v>
      </c>
    </row>
    <row r="164398" spans="1:1" x14ac:dyDescent="0.25">
      <c r="A164398" t="e">
        <f>#REF!-#REF!</f>
        <v>#REF!</v>
      </c>
    </row>
    <row r="164399" spans="1:1" x14ac:dyDescent="0.25">
      <c r="A164399" t="e">
        <f>#REF!-#REF!</f>
        <v>#REF!</v>
      </c>
    </row>
    <row r="164400" spans="1:1" x14ac:dyDescent="0.25">
      <c r="A164400" t="e">
        <f>#REF!-#REF!</f>
        <v>#REF!</v>
      </c>
    </row>
    <row r="164401" spans="1:1" x14ac:dyDescent="0.25">
      <c r="A164401" t="e">
        <f>#REF!-#REF!</f>
        <v>#REF!</v>
      </c>
    </row>
    <row r="164402" spans="1:1" x14ac:dyDescent="0.25">
      <c r="A164402" t="e">
        <f>#REF!-#REF!</f>
        <v>#REF!</v>
      </c>
    </row>
    <row r="164403" spans="1:1" x14ac:dyDescent="0.25">
      <c r="A164403" t="e">
        <f>#REF!-#REF!</f>
        <v>#REF!</v>
      </c>
    </row>
    <row r="164404" spans="1:1" x14ac:dyDescent="0.25">
      <c r="A164404" t="e">
        <f>#REF!-#REF!</f>
        <v>#REF!</v>
      </c>
    </row>
    <row r="164405" spans="1:1" x14ac:dyDescent="0.25">
      <c r="A164405" t="e">
        <f>#REF!-#REF!</f>
        <v>#REF!</v>
      </c>
    </row>
    <row r="164406" spans="1:1" x14ac:dyDescent="0.25">
      <c r="A164406" t="e">
        <f>#REF!-#REF!</f>
        <v>#REF!</v>
      </c>
    </row>
    <row r="164407" spans="1:1" x14ac:dyDescent="0.25">
      <c r="A164407" t="e">
        <f>#REF!-#REF!</f>
        <v>#REF!</v>
      </c>
    </row>
    <row r="164408" spans="1:1" x14ac:dyDescent="0.25">
      <c r="A164408" t="e">
        <f>#REF!-#REF!</f>
        <v>#REF!</v>
      </c>
    </row>
    <row r="164409" spans="1:1" x14ac:dyDescent="0.25">
      <c r="A164409" t="e">
        <f>#REF!-#REF!</f>
        <v>#REF!</v>
      </c>
    </row>
    <row r="164410" spans="1:1" x14ac:dyDescent="0.25">
      <c r="A164410" t="e">
        <f>#REF!-#REF!</f>
        <v>#REF!</v>
      </c>
    </row>
    <row r="164411" spans="1:1" x14ac:dyDescent="0.25">
      <c r="A164411" t="e">
        <f>#REF!-#REF!</f>
        <v>#REF!</v>
      </c>
    </row>
    <row r="164412" spans="1:1" x14ac:dyDescent="0.25">
      <c r="A164412" t="e">
        <f>#REF!-#REF!</f>
        <v>#REF!</v>
      </c>
    </row>
    <row r="164413" spans="1:1" x14ac:dyDescent="0.25">
      <c r="A164413" t="e">
        <f>#REF!-#REF!</f>
        <v>#REF!</v>
      </c>
    </row>
    <row r="164414" spans="1:1" x14ac:dyDescent="0.25">
      <c r="A164414" t="e">
        <f>#REF!-#REF!</f>
        <v>#REF!</v>
      </c>
    </row>
    <row r="164415" spans="1:1" x14ac:dyDescent="0.25">
      <c r="A164415" t="e">
        <f>#REF!-#REF!</f>
        <v>#REF!</v>
      </c>
    </row>
    <row r="164416" spans="1:1" x14ac:dyDescent="0.25">
      <c r="A164416" t="e">
        <f>#REF!-#REF!</f>
        <v>#REF!</v>
      </c>
    </row>
    <row r="164417" spans="1:1" x14ac:dyDescent="0.25">
      <c r="A164417" t="e">
        <f>#REF!-#REF!</f>
        <v>#REF!</v>
      </c>
    </row>
    <row r="164418" spans="1:1" x14ac:dyDescent="0.25">
      <c r="A164418" t="e">
        <f>#REF!-#REF!</f>
        <v>#REF!</v>
      </c>
    </row>
    <row r="164419" spans="1:1" x14ac:dyDescent="0.25">
      <c r="A164419" t="e">
        <f>#REF!-#REF!</f>
        <v>#REF!</v>
      </c>
    </row>
    <row r="164420" spans="1:1" x14ac:dyDescent="0.25">
      <c r="A164420" t="e">
        <f>#REF!-#REF!</f>
        <v>#REF!</v>
      </c>
    </row>
    <row r="164421" spans="1:1" x14ac:dyDescent="0.25">
      <c r="A164421" t="e">
        <f>#REF!-#REF!</f>
        <v>#REF!</v>
      </c>
    </row>
    <row r="164422" spans="1:1" x14ac:dyDescent="0.25">
      <c r="A164422" t="e">
        <f>#REF!-#REF!</f>
        <v>#REF!</v>
      </c>
    </row>
    <row r="164423" spans="1:1" x14ac:dyDescent="0.25">
      <c r="A164423" t="e">
        <f>#REF!-#REF!</f>
        <v>#REF!</v>
      </c>
    </row>
    <row r="164424" spans="1:1" x14ac:dyDescent="0.25">
      <c r="A164424" t="e">
        <f>#REF!-#REF!</f>
        <v>#REF!</v>
      </c>
    </row>
    <row r="164425" spans="1:1" x14ac:dyDescent="0.25">
      <c r="A164425" t="e">
        <f>#REF!-#REF!</f>
        <v>#REF!</v>
      </c>
    </row>
    <row r="164426" spans="1:1" x14ac:dyDescent="0.25">
      <c r="A164426" t="e">
        <f>#REF!-#REF!</f>
        <v>#REF!</v>
      </c>
    </row>
    <row r="164427" spans="1:1" x14ac:dyDescent="0.25">
      <c r="A164427" t="e">
        <f>#REF!-#REF!</f>
        <v>#REF!</v>
      </c>
    </row>
    <row r="164428" spans="1:1" x14ac:dyDescent="0.25">
      <c r="A164428" t="e">
        <f>#REF!-#REF!</f>
        <v>#REF!</v>
      </c>
    </row>
    <row r="164429" spans="1:1" x14ac:dyDescent="0.25">
      <c r="A164429" t="e">
        <f>#REF!-#REF!</f>
        <v>#REF!</v>
      </c>
    </row>
    <row r="164430" spans="1:1" x14ac:dyDescent="0.25">
      <c r="A164430" t="e">
        <f>#REF!-#REF!</f>
        <v>#REF!</v>
      </c>
    </row>
    <row r="164431" spans="1:1" x14ac:dyDescent="0.25">
      <c r="A164431" t="e">
        <f>#REF!-#REF!</f>
        <v>#REF!</v>
      </c>
    </row>
    <row r="164432" spans="1:1" x14ac:dyDescent="0.25">
      <c r="A164432" t="e">
        <f>#REF!-#REF!</f>
        <v>#REF!</v>
      </c>
    </row>
    <row r="164433" spans="1:1" x14ac:dyDescent="0.25">
      <c r="A164433" t="e">
        <f>#REF!-#REF!</f>
        <v>#REF!</v>
      </c>
    </row>
    <row r="164434" spans="1:1" x14ac:dyDescent="0.25">
      <c r="A164434" t="e">
        <f>#REF!-#REF!</f>
        <v>#REF!</v>
      </c>
    </row>
    <row r="164435" spans="1:1" x14ac:dyDescent="0.25">
      <c r="A164435" t="e">
        <f>#REF!-#REF!</f>
        <v>#REF!</v>
      </c>
    </row>
    <row r="164436" spans="1:1" x14ac:dyDescent="0.25">
      <c r="A164436" t="e">
        <f>#REF!-#REF!</f>
        <v>#REF!</v>
      </c>
    </row>
    <row r="164437" spans="1:1" x14ac:dyDescent="0.25">
      <c r="A164437" t="e">
        <f>#REF!-#REF!</f>
        <v>#REF!</v>
      </c>
    </row>
    <row r="164438" spans="1:1" x14ac:dyDescent="0.25">
      <c r="A164438" t="e">
        <f>#REF!-#REF!</f>
        <v>#REF!</v>
      </c>
    </row>
    <row r="164439" spans="1:1" x14ac:dyDescent="0.25">
      <c r="A164439" t="e">
        <f>#REF!-#REF!</f>
        <v>#REF!</v>
      </c>
    </row>
    <row r="164440" spans="1:1" x14ac:dyDescent="0.25">
      <c r="A164440" t="e">
        <f>#REF!-#REF!</f>
        <v>#REF!</v>
      </c>
    </row>
    <row r="164441" spans="1:1" x14ac:dyDescent="0.25">
      <c r="A164441" t="e">
        <f>#REF!-#REF!</f>
        <v>#REF!</v>
      </c>
    </row>
    <row r="164442" spans="1:1" x14ac:dyDescent="0.25">
      <c r="A164442" t="e">
        <f>#REF!-#REF!</f>
        <v>#REF!</v>
      </c>
    </row>
    <row r="164443" spans="1:1" x14ac:dyDescent="0.25">
      <c r="A164443" t="e">
        <f>#REF!-#REF!</f>
        <v>#REF!</v>
      </c>
    </row>
    <row r="164444" spans="1:1" x14ac:dyDescent="0.25">
      <c r="A164444" t="e">
        <f>#REF!-#REF!</f>
        <v>#REF!</v>
      </c>
    </row>
    <row r="164445" spans="1:1" x14ac:dyDescent="0.25">
      <c r="A164445" t="e">
        <f>#REF!-#REF!</f>
        <v>#REF!</v>
      </c>
    </row>
    <row r="164446" spans="1:1" x14ac:dyDescent="0.25">
      <c r="A164446" t="e">
        <f>#REF!-#REF!</f>
        <v>#REF!</v>
      </c>
    </row>
    <row r="164447" spans="1:1" x14ac:dyDescent="0.25">
      <c r="A164447" t="e">
        <f>#REF!-#REF!</f>
        <v>#REF!</v>
      </c>
    </row>
    <row r="164448" spans="1:1" x14ac:dyDescent="0.25">
      <c r="A164448" t="e">
        <f>#REF!-#REF!</f>
        <v>#REF!</v>
      </c>
    </row>
    <row r="164449" spans="1:1" x14ac:dyDescent="0.25">
      <c r="A164449" t="e">
        <f>#REF!-#REF!</f>
        <v>#REF!</v>
      </c>
    </row>
    <row r="164450" spans="1:1" x14ac:dyDescent="0.25">
      <c r="A164450" t="e">
        <f>#REF!-#REF!</f>
        <v>#REF!</v>
      </c>
    </row>
    <row r="164451" spans="1:1" x14ac:dyDescent="0.25">
      <c r="A164451" t="e">
        <f>#REF!-#REF!</f>
        <v>#REF!</v>
      </c>
    </row>
    <row r="164452" spans="1:1" x14ac:dyDescent="0.25">
      <c r="A164452" t="e">
        <f>#REF!-#REF!</f>
        <v>#REF!</v>
      </c>
    </row>
    <row r="164453" spans="1:1" x14ac:dyDescent="0.25">
      <c r="A164453" t="e">
        <f>#REF!-#REF!</f>
        <v>#REF!</v>
      </c>
    </row>
    <row r="164454" spans="1:1" x14ac:dyDescent="0.25">
      <c r="A164454" t="e">
        <f>#REF!-#REF!</f>
        <v>#REF!</v>
      </c>
    </row>
    <row r="164455" spans="1:1" x14ac:dyDescent="0.25">
      <c r="A164455" t="e">
        <f>#REF!-#REF!</f>
        <v>#REF!</v>
      </c>
    </row>
    <row r="164456" spans="1:1" x14ac:dyDescent="0.25">
      <c r="A164456" t="e">
        <f>#REF!-#REF!</f>
        <v>#REF!</v>
      </c>
    </row>
    <row r="164457" spans="1:1" x14ac:dyDescent="0.25">
      <c r="A164457" t="e">
        <f>#REF!-#REF!</f>
        <v>#REF!</v>
      </c>
    </row>
    <row r="164458" spans="1:1" x14ac:dyDescent="0.25">
      <c r="A164458" t="e">
        <f>#REF!-#REF!</f>
        <v>#REF!</v>
      </c>
    </row>
    <row r="164459" spans="1:1" x14ac:dyDescent="0.25">
      <c r="A164459" t="e">
        <f>#REF!-#REF!</f>
        <v>#REF!</v>
      </c>
    </row>
    <row r="164460" spans="1:1" x14ac:dyDescent="0.25">
      <c r="A164460" t="e">
        <f>#REF!-#REF!</f>
        <v>#REF!</v>
      </c>
    </row>
    <row r="164461" spans="1:1" x14ac:dyDescent="0.25">
      <c r="A164461" t="e">
        <f>#REF!-#REF!</f>
        <v>#REF!</v>
      </c>
    </row>
    <row r="164462" spans="1:1" x14ac:dyDescent="0.25">
      <c r="A164462" t="e">
        <f>#REF!-#REF!</f>
        <v>#REF!</v>
      </c>
    </row>
    <row r="164463" spans="1:1" x14ac:dyDescent="0.25">
      <c r="A164463" t="e">
        <f>#REF!-#REF!</f>
        <v>#REF!</v>
      </c>
    </row>
    <row r="164464" spans="1:1" x14ac:dyDescent="0.25">
      <c r="A164464" t="e">
        <f>#REF!-#REF!</f>
        <v>#REF!</v>
      </c>
    </row>
    <row r="164465" spans="1:1" x14ac:dyDescent="0.25">
      <c r="A164465" t="e">
        <f>#REF!-#REF!</f>
        <v>#REF!</v>
      </c>
    </row>
    <row r="164466" spans="1:1" x14ac:dyDescent="0.25">
      <c r="A164466" t="e">
        <f>#REF!-#REF!</f>
        <v>#REF!</v>
      </c>
    </row>
    <row r="164467" spans="1:1" x14ac:dyDescent="0.25">
      <c r="A164467" t="e">
        <f>#REF!-#REF!</f>
        <v>#REF!</v>
      </c>
    </row>
    <row r="164468" spans="1:1" x14ac:dyDescent="0.25">
      <c r="A164468" t="e">
        <f>#REF!-#REF!</f>
        <v>#REF!</v>
      </c>
    </row>
    <row r="164469" spans="1:1" x14ac:dyDescent="0.25">
      <c r="A164469" t="e">
        <f>#REF!-#REF!</f>
        <v>#REF!</v>
      </c>
    </row>
    <row r="164470" spans="1:1" x14ac:dyDescent="0.25">
      <c r="A164470" t="e">
        <f>#REF!-#REF!</f>
        <v>#REF!</v>
      </c>
    </row>
    <row r="164471" spans="1:1" x14ac:dyDescent="0.25">
      <c r="A164471" t="e">
        <f>#REF!-#REF!</f>
        <v>#REF!</v>
      </c>
    </row>
    <row r="164472" spans="1:1" x14ac:dyDescent="0.25">
      <c r="A164472" t="e">
        <f>#REF!-#REF!</f>
        <v>#REF!</v>
      </c>
    </row>
    <row r="164473" spans="1:1" x14ac:dyDescent="0.25">
      <c r="A164473" t="e">
        <f>#REF!-#REF!</f>
        <v>#REF!</v>
      </c>
    </row>
    <row r="164474" spans="1:1" x14ac:dyDescent="0.25">
      <c r="A164474" t="e">
        <f>#REF!-#REF!</f>
        <v>#REF!</v>
      </c>
    </row>
    <row r="164475" spans="1:1" x14ac:dyDescent="0.25">
      <c r="A164475" t="e">
        <f>#REF!-#REF!</f>
        <v>#REF!</v>
      </c>
    </row>
    <row r="164476" spans="1:1" x14ac:dyDescent="0.25">
      <c r="A164476" t="e">
        <f>#REF!-#REF!</f>
        <v>#REF!</v>
      </c>
    </row>
    <row r="180225" spans="1:1" x14ac:dyDescent="0.25">
      <c r="A180225">
        <v>0</v>
      </c>
    </row>
    <row r="180226" spans="1:1" x14ac:dyDescent="0.25">
      <c r="A180226" t="e">
        <f>#REF!-#REF!</f>
        <v>#REF!</v>
      </c>
    </row>
    <row r="180227" spans="1:1" x14ac:dyDescent="0.25">
      <c r="A180227" t="e">
        <f>#REF!-#REF!</f>
        <v>#REF!</v>
      </c>
    </row>
    <row r="180228" spans="1:1" x14ac:dyDescent="0.25">
      <c r="A180228" t="e">
        <f>#REF!-#REF!</f>
        <v>#REF!</v>
      </c>
    </row>
    <row r="180229" spans="1:1" x14ac:dyDescent="0.25">
      <c r="A180229" t="e">
        <f>#REF!-#REF!</f>
        <v>#REF!</v>
      </c>
    </row>
    <row r="180230" spans="1:1" x14ac:dyDescent="0.25">
      <c r="A180230" t="e">
        <f>#REF!-#REF!</f>
        <v>#REF!</v>
      </c>
    </row>
    <row r="180231" spans="1:1" x14ac:dyDescent="0.25">
      <c r="A180231" t="e">
        <f>#REF!-#REF!</f>
        <v>#REF!</v>
      </c>
    </row>
    <row r="180232" spans="1:1" x14ac:dyDescent="0.25">
      <c r="A180232" t="e">
        <f>#REF!-#REF!</f>
        <v>#REF!</v>
      </c>
    </row>
    <row r="180233" spans="1:1" x14ac:dyDescent="0.25">
      <c r="A180233" t="e">
        <f>#REF!-#REF!</f>
        <v>#REF!</v>
      </c>
    </row>
    <row r="180234" spans="1:1" x14ac:dyDescent="0.25">
      <c r="A180234" t="e">
        <f>#REF!-#REF!</f>
        <v>#REF!</v>
      </c>
    </row>
    <row r="180235" spans="1:1" x14ac:dyDescent="0.25">
      <c r="A180235" t="e">
        <f>#REF!-#REF!</f>
        <v>#REF!</v>
      </c>
    </row>
    <row r="180236" spans="1:1" x14ac:dyDescent="0.25">
      <c r="A180236" t="e">
        <f>#REF!-#REF!</f>
        <v>#REF!</v>
      </c>
    </row>
    <row r="180237" spans="1:1" x14ac:dyDescent="0.25">
      <c r="A180237" t="e">
        <f>#REF!-#REF!</f>
        <v>#REF!</v>
      </c>
    </row>
    <row r="180238" spans="1:1" x14ac:dyDescent="0.25">
      <c r="A180238" t="e">
        <f>#REF!-#REF!</f>
        <v>#REF!</v>
      </c>
    </row>
    <row r="180239" spans="1:1" x14ac:dyDescent="0.25">
      <c r="A180239" t="e">
        <f>#REF!-#REF!</f>
        <v>#REF!</v>
      </c>
    </row>
    <row r="180240" spans="1:1" x14ac:dyDescent="0.25">
      <c r="A180240" t="e">
        <f>#REF!-#REF!</f>
        <v>#REF!</v>
      </c>
    </row>
    <row r="180241" spans="1:1" x14ac:dyDescent="0.25">
      <c r="A180241" t="e">
        <f>#REF!-#REF!</f>
        <v>#REF!</v>
      </c>
    </row>
    <row r="180242" spans="1:1" x14ac:dyDescent="0.25">
      <c r="A180242" t="e">
        <f>#REF!-#REF!</f>
        <v>#REF!</v>
      </c>
    </row>
    <row r="180243" spans="1:1" x14ac:dyDescent="0.25">
      <c r="A180243" t="e">
        <f>#REF!-#REF!</f>
        <v>#REF!</v>
      </c>
    </row>
    <row r="180244" spans="1:1" x14ac:dyDescent="0.25">
      <c r="A180244" t="e">
        <f>#REF!-#REF!</f>
        <v>#REF!</v>
      </c>
    </row>
    <row r="180245" spans="1:1" x14ac:dyDescent="0.25">
      <c r="A180245" t="e">
        <f>#REF!-#REF!</f>
        <v>#REF!</v>
      </c>
    </row>
    <row r="180246" spans="1:1" x14ac:dyDescent="0.25">
      <c r="A180246" t="e">
        <f>#REF!-#REF!</f>
        <v>#REF!</v>
      </c>
    </row>
    <row r="180247" spans="1:1" x14ac:dyDescent="0.25">
      <c r="A180247" t="e">
        <f>#REF!-#REF!</f>
        <v>#REF!</v>
      </c>
    </row>
    <row r="180248" spans="1:1" x14ac:dyDescent="0.25">
      <c r="A180248" t="e">
        <f>#REF!-#REF!</f>
        <v>#REF!</v>
      </c>
    </row>
    <row r="180249" spans="1:1" x14ac:dyDescent="0.25">
      <c r="A180249" t="e">
        <f>#REF!-#REF!</f>
        <v>#REF!</v>
      </c>
    </row>
    <row r="180250" spans="1:1" x14ac:dyDescent="0.25">
      <c r="A180250" t="e">
        <f>#REF!-#REF!</f>
        <v>#REF!</v>
      </c>
    </row>
    <row r="180251" spans="1:1" x14ac:dyDescent="0.25">
      <c r="A180251" t="e">
        <f>#REF!-#REF!</f>
        <v>#REF!</v>
      </c>
    </row>
    <row r="180252" spans="1:1" x14ac:dyDescent="0.25">
      <c r="A180252" t="e">
        <f>#REF!-#REF!</f>
        <v>#REF!</v>
      </c>
    </row>
    <row r="180253" spans="1:1" x14ac:dyDescent="0.25">
      <c r="A180253" t="e">
        <f>#REF!-#REF!</f>
        <v>#REF!</v>
      </c>
    </row>
    <row r="180254" spans="1:1" x14ac:dyDescent="0.25">
      <c r="A180254" t="e">
        <f>#REF!-#REF!</f>
        <v>#REF!</v>
      </c>
    </row>
    <row r="180255" spans="1:1" x14ac:dyDescent="0.25">
      <c r="A180255" t="e">
        <f>#REF!-#REF!</f>
        <v>#REF!</v>
      </c>
    </row>
    <row r="180256" spans="1:1" x14ac:dyDescent="0.25">
      <c r="A180256" t="e">
        <f>#REF!-#REF!</f>
        <v>#REF!</v>
      </c>
    </row>
    <row r="180257" spans="1:1" x14ac:dyDescent="0.25">
      <c r="A180257" t="e">
        <f>#REF!-#REF!</f>
        <v>#REF!</v>
      </c>
    </row>
    <row r="180258" spans="1:1" x14ac:dyDescent="0.25">
      <c r="A180258" t="e">
        <f>#REF!-#REF!</f>
        <v>#REF!</v>
      </c>
    </row>
    <row r="180259" spans="1:1" x14ac:dyDescent="0.25">
      <c r="A180259" t="e">
        <f>#REF!-#REF!</f>
        <v>#REF!</v>
      </c>
    </row>
    <row r="180260" spans="1:1" x14ac:dyDescent="0.25">
      <c r="A180260" t="e">
        <f>#REF!-#REF!</f>
        <v>#REF!</v>
      </c>
    </row>
    <row r="180261" spans="1:1" x14ac:dyDescent="0.25">
      <c r="A180261" t="e">
        <f>#REF!-#REF!</f>
        <v>#REF!</v>
      </c>
    </row>
    <row r="180262" spans="1:1" x14ac:dyDescent="0.25">
      <c r="A180262" t="e">
        <f>#REF!-#REF!</f>
        <v>#REF!</v>
      </c>
    </row>
    <row r="180263" spans="1:1" x14ac:dyDescent="0.25">
      <c r="A180263" t="e">
        <f>#REF!-#REF!</f>
        <v>#REF!</v>
      </c>
    </row>
    <row r="180264" spans="1:1" x14ac:dyDescent="0.25">
      <c r="A180264" t="e">
        <f>#REF!-#REF!</f>
        <v>#REF!</v>
      </c>
    </row>
    <row r="180265" spans="1:1" x14ac:dyDescent="0.25">
      <c r="A180265" t="e">
        <f>#REF!-#REF!</f>
        <v>#REF!</v>
      </c>
    </row>
    <row r="180266" spans="1:1" x14ac:dyDescent="0.25">
      <c r="A180266" t="e">
        <f>#REF!-#REF!</f>
        <v>#REF!</v>
      </c>
    </row>
    <row r="180267" spans="1:1" x14ac:dyDescent="0.25">
      <c r="A180267" t="e">
        <f>#REF!-#REF!</f>
        <v>#REF!</v>
      </c>
    </row>
    <row r="180268" spans="1:1" x14ac:dyDescent="0.25">
      <c r="A180268" t="e">
        <f>#REF!-#REF!</f>
        <v>#REF!</v>
      </c>
    </row>
    <row r="180269" spans="1:1" x14ac:dyDescent="0.25">
      <c r="A180269" t="e">
        <f>#REF!-#REF!</f>
        <v>#REF!</v>
      </c>
    </row>
    <row r="180270" spans="1:1" x14ac:dyDescent="0.25">
      <c r="A180270" t="e">
        <f>#REF!-#REF!</f>
        <v>#REF!</v>
      </c>
    </row>
    <row r="180271" spans="1:1" x14ac:dyDescent="0.25">
      <c r="A180271" t="e">
        <f>#REF!-#REF!</f>
        <v>#REF!</v>
      </c>
    </row>
    <row r="180272" spans="1:1" x14ac:dyDescent="0.25">
      <c r="A180272" t="e">
        <f>#REF!-#REF!</f>
        <v>#REF!</v>
      </c>
    </row>
    <row r="180273" spans="1:1" x14ac:dyDescent="0.25">
      <c r="A180273" t="e">
        <f>#REF!-#REF!</f>
        <v>#REF!</v>
      </c>
    </row>
    <row r="180274" spans="1:1" x14ac:dyDescent="0.25">
      <c r="A180274" t="e">
        <f>#REF!-#REF!</f>
        <v>#REF!</v>
      </c>
    </row>
    <row r="180275" spans="1:1" x14ac:dyDescent="0.25">
      <c r="A180275" t="e">
        <f>#REF!-#REF!</f>
        <v>#REF!</v>
      </c>
    </row>
    <row r="180276" spans="1:1" x14ac:dyDescent="0.25">
      <c r="A180276" t="e">
        <f>#REF!-#REF!</f>
        <v>#REF!</v>
      </c>
    </row>
    <row r="180277" spans="1:1" x14ac:dyDescent="0.25">
      <c r="A180277" t="e">
        <f>#REF!-#REF!</f>
        <v>#REF!</v>
      </c>
    </row>
    <row r="180278" spans="1:1" x14ac:dyDescent="0.25">
      <c r="A180278" t="e">
        <f>#REF!-#REF!</f>
        <v>#REF!</v>
      </c>
    </row>
    <row r="180279" spans="1:1" x14ac:dyDescent="0.25">
      <c r="A180279" t="e">
        <f>#REF!-#REF!</f>
        <v>#REF!</v>
      </c>
    </row>
    <row r="180280" spans="1:1" x14ac:dyDescent="0.25">
      <c r="A180280" t="e">
        <f>#REF!-#REF!</f>
        <v>#REF!</v>
      </c>
    </row>
    <row r="180281" spans="1:1" x14ac:dyDescent="0.25">
      <c r="A180281" t="e">
        <f>#REF!-#REF!</f>
        <v>#REF!</v>
      </c>
    </row>
    <row r="180282" spans="1:1" x14ac:dyDescent="0.25">
      <c r="A180282" t="e">
        <f>#REF!-#REF!</f>
        <v>#REF!</v>
      </c>
    </row>
    <row r="180283" spans="1:1" x14ac:dyDescent="0.25">
      <c r="A180283" t="e">
        <f>#REF!-#REF!</f>
        <v>#REF!</v>
      </c>
    </row>
    <row r="180284" spans="1:1" x14ac:dyDescent="0.25">
      <c r="A180284" t="e">
        <f>#REF!-#REF!</f>
        <v>#REF!</v>
      </c>
    </row>
    <row r="180285" spans="1:1" x14ac:dyDescent="0.25">
      <c r="A180285" t="e">
        <f>#REF!-#REF!</f>
        <v>#REF!</v>
      </c>
    </row>
    <row r="180286" spans="1:1" x14ac:dyDescent="0.25">
      <c r="A180286" t="e">
        <f>#REF!-#REF!</f>
        <v>#REF!</v>
      </c>
    </row>
    <row r="180287" spans="1:1" x14ac:dyDescent="0.25">
      <c r="A180287" t="e">
        <f>#REF!-#REF!</f>
        <v>#REF!</v>
      </c>
    </row>
    <row r="180288" spans="1:1" x14ac:dyDescent="0.25">
      <c r="A180288" t="e">
        <f>#REF!-#REF!</f>
        <v>#REF!</v>
      </c>
    </row>
    <row r="180289" spans="1:1" x14ac:dyDescent="0.25">
      <c r="A180289" t="e">
        <f>#REF!-#REF!</f>
        <v>#REF!</v>
      </c>
    </row>
    <row r="180290" spans="1:1" x14ac:dyDescent="0.25">
      <c r="A180290" t="e">
        <f>#REF!-#REF!</f>
        <v>#REF!</v>
      </c>
    </row>
    <row r="180291" spans="1:1" x14ac:dyDescent="0.25">
      <c r="A180291" t="e">
        <f>#REF!-#REF!</f>
        <v>#REF!</v>
      </c>
    </row>
    <row r="180292" spans="1:1" x14ac:dyDescent="0.25">
      <c r="A180292" t="e">
        <f>#REF!-#REF!</f>
        <v>#REF!</v>
      </c>
    </row>
    <row r="180293" spans="1:1" x14ac:dyDescent="0.25">
      <c r="A180293" t="e">
        <f>#REF!-#REF!</f>
        <v>#REF!</v>
      </c>
    </row>
    <row r="180294" spans="1:1" x14ac:dyDescent="0.25">
      <c r="A180294" t="e">
        <f>#REF!-#REF!</f>
        <v>#REF!</v>
      </c>
    </row>
    <row r="180295" spans="1:1" x14ac:dyDescent="0.25">
      <c r="A180295" t="e">
        <f>#REF!-#REF!</f>
        <v>#REF!</v>
      </c>
    </row>
    <row r="180296" spans="1:1" x14ac:dyDescent="0.25">
      <c r="A180296" t="e">
        <f>#REF!-#REF!</f>
        <v>#REF!</v>
      </c>
    </row>
    <row r="180297" spans="1:1" x14ac:dyDescent="0.25">
      <c r="A180297" t="e">
        <f>#REF!-#REF!</f>
        <v>#REF!</v>
      </c>
    </row>
    <row r="180298" spans="1:1" x14ac:dyDescent="0.25">
      <c r="A180298" t="e">
        <f>#REF!-#REF!</f>
        <v>#REF!</v>
      </c>
    </row>
    <row r="180299" spans="1:1" x14ac:dyDescent="0.25">
      <c r="A180299" t="e">
        <f>#REF!-#REF!</f>
        <v>#REF!</v>
      </c>
    </row>
    <row r="180300" spans="1:1" x14ac:dyDescent="0.25">
      <c r="A180300" t="e">
        <f>#REF!-#REF!</f>
        <v>#REF!</v>
      </c>
    </row>
    <row r="180301" spans="1:1" x14ac:dyDescent="0.25">
      <c r="A180301" t="e">
        <f>#REF!-#REF!</f>
        <v>#REF!</v>
      </c>
    </row>
    <row r="180302" spans="1:1" x14ac:dyDescent="0.25">
      <c r="A180302" t="e">
        <f>#REF!-#REF!</f>
        <v>#REF!</v>
      </c>
    </row>
    <row r="180303" spans="1:1" x14ac:dyDescent="0.25">
      <c r="A180303" t="e">
        <f>#REF!-#REF!</f>
        <v>#REF!</v>
      </c>
    </row>
    <row r="180304" spans="1:1" x14ac:dyDescent="0.25">
      <c r="A180304" t="e">
        <f>#REF!-#REF!</f>
        <v>#REF!</v>
      </c>
    </row>
    <row r="180305" spans="1:1" x14ac:dyDescent="0.25">
      <c r="A180305" t="e">
        <f>#REF!-#REF!</f>
        <v>#REF!</v>
      </c>
    </row>
    <row r="180306" spans="1:1" x14ac:dyDescent="0.25">
      <c r="A180306" t="e">
        <f>#REF!-#REF!</f>
        <v>#REF!</v>
      </c>
    </row>
    <row r="180307" spans="1:1" x14ac:dyDescent="0.25">
      <c r="A180307" t="e">
        <f>#REF!-#REF!</f>
        <v>#REF!</v>
      </c>
    </row>
    <row r="180308" spans="1:1" x14ac:dyDescent="0.25">
      <c r="A180308" t="e">
        <f>#REF!-#REF!</f>
        <v>#REF!</v>
      </c>
    </row>
    <row r="180309" spans="1:1" x14ac:dyDescent="0.25">
      <c r="A180309" t="e">
        <f>#REF!-#REF!</f>
        <v>#REF!</v>
      </c>
    </row>
    <row r="180310" spans="1:1" x14ac:dyDescent="0.25">
      <c r="A180310" t="e">
        <f>#REF!-#REF!</f>
        <v>#REF!</v>
      </c>
    </row>
    <row r="180311" spans="1:1" x14ac:dyDescent="0.25">
      <c r="A180311" t="e">
        <f>#REF!-#REF!</f>
        <v>#REF!</v>
      </c>
    </row>
    <row r="180312" spans="1:1" x14ac:dyDescent="0.25">
      <c r="A180312" t="e">
        <f>#REF!-#REF!</f>
        <v>#REF!</v>
      </c>
    </row>
    <row r="180313" spans="1:1" x14ac:dyDescent="0.25">
      <c r="A180313" t="e">
        <f>#REF!-#REF!</f>
        <v>#REF!</v>
      </c>
    </row>
    <row r="180314" spans="1:1" x14ac:dyDescent="0.25">
      <c r="A180314" t="e">
        <f>#REF!-#REF!</f>
        <v>#REF!</v>
      </c>
    </row>
    <row r="180315" spans="1:1" x14ac:dyDescent="0.25">
      <c r="A180315" t="e">
        <f>#REF!-#REF!</f>
        <v>#REF!</v>
      </c>
    </row>
    <row r="180316" spans="1:1" x14ac:dyDescent="0.25">
      <c r="A180316" t="e">
        <f>#REF!-#REF!</f>
        <v>#REF!</v>
      </c>
    </row>
    <row r="180317" spans="1:1" x14ac:dyDescent="0.25">
      <c r="A180317" t="e">
        <f>#REF!-#REF!</f>
        <v>#REF!</v>
      </c>
    </row>
    <row r="180318" spans="1:1" x14ac:dyDescent="0.25">
      <c r="A180318" t="e">
        <f>#REF!-#REF!</f>
        <v>#REF!</v>
      </c>
    </row>
    <row r="180319" spans="1:1" x14ac:dyDescent="0.25">
      <c r="A180319" t="e">
        <f>#REF!-#REF!</f>
        <v>#REF!</v>
      </c>
    </row>
    <row r="180320" spans="1:1" x14ac:dyDescent="0.25">
      <c r="A180320" t="e">
        <f>#REF!-#REF!</f>
        <v>#REF!</v>
      </c>
    </row>
    <row r="180321" spans="1:1" x14ac:dyDescent="0.25">
      <c r="A180321" t="e">
        <f>#REF!-#REF!</f>
        <v>#REF!</v>
      </c>
    </row>
    <row r="180322" spans="1:1" x14ac:dyDescent="0.25">
      <c r="A180322" t="e">
        <f>#REF!-#REF!</f>
        <v>#REF!</v>
      </c>
    </row>
    <row r="180323" spans="1:1" x14ac:dyDescent="0.25">
      <c r="A180323" t="e">
        <f>#REF!-#REF!</f>
        <v>#REF!</v>
      </c>
    </row>
    <row r="180324" spans="1:1" x14ac:dyDescent="0.25">
      <c r="A180324" t="e">
        <f>#REF!-#REF!</f>
        <v>#REF!</v>
      </c>
    </row>
    <row r="180325" spans="1:1" x14ac:dyDescent="0.25">
      <c r="A180325" t="e">
        <f>#REF!-#REF!</f>
        <v>#REF!</v>
      </c>
    </row>
    <row r="180326" spans="1:1" x14ac:dyDescent="0.25">
      <c r="A180326" t="e">
        <f>#REF!-#REF!</f>
        <v>#REF!</v>
      </c>
    </row>
    <row r="180327" spans="1:1" x14ac:dyDescent="0.25">
      <c r="A180327" t="e">
        <f>#REF!-#REF!</f>
        <v>#REF!</v>
      </c>
    </row>
    <row r="180328" spans="1:1" x14ac:dyDescent="0.25">
      <c r="A180328" t="e">
        <f>#REF!-#REF!</f>
        <v>#REF!</v>
      </c>
    </row>
    <row r="180329" spans="1:1" x14ac:dyDescent="0.25">
      <c r="A180329" t="e">
        <f>#REF!-#REF!</f>
        <v>#REF!</v>
      </c>
    </row>
    <row r="180330" spans="1:1" x14ac:dyDescent="0.25">
      <c r="A180330" t="e">
        <f>#REF!-#REF!</f>
        <v>#REF!</v>
      </c>
    </row>
    <row r="180331" spans="1:1" x14ac:dyDescent="0.25">
      <c r="A180331" t="e">
        <f>#REF!-#REF!</f>
        <v>#REF!</v>
      </c>
    </row>
    <row r="180332" spans="1:1" x14ac:dyDescent="0.25">
      <c r="A180332" t="e">
        <f>#REF!-#REF!</f>
        <v>#REF!</v>
      </c>
    </row>
    <row r="180333" spans="1:1" x14ac:dyDescent="0.25">
      <c r="A180333" t="e">
        <f>#REF!-#REF!</f>
        <v>#REF!</v>
      </c>
    </row>
    <row r="180334" spans="1:1" x14ac:dyDescent="0.25">
      <c r="A180334" t="e">
        <f>#REF!-#REF!</f>
        <v>#REF!</v>
      </c>
    </row>
    <row r="180335" spans="1:1" x14ac:dyDescent="0.25">
      <c r="A180335" t="e">
        <f>#REF!-#REF!</f>
        <v>#REF!</v>
      </c>
    </row>
    <row r="180336" spans="1:1" x14ac:dyDescent="0.25">
      <c r="A180336" t="e">
        <f>#REF!-#REF!</f>
        <v>#REF!</v>
      </c>
    </row>
    <row r="180337" spans="1:1" x14ac:dyDescent="0.25">
      <c r="A180337" t="e">
        <f>#REF!-#REF!</f>
        <v>#REF!</v>
      </c>
    </row>
    <row r="180338" spans="1:1" x14ac:dyDescent="0.25">
      <c r="A180338" t="e">
        <f>#REF!-#REF!</f>
        <v>#REF!</v>
      </c>
    </row>
    <row r="180339" spans="1:1" x14ac:dyDescent="0.25">
      <c r="A180339" t="e">
        <f>#REF!-#REF!</f>
        <v>#REF!</v>
      </c>
    </row>
    <row r="180340" spans="1:1" x14ac:dyDescent="0.25">
      <c r="A180340" t="e">
        <f>#REF!-#REF!</f>
        <v>#REF!</v>
      </c>
    </row>
    <row r="180341" spans="1:1" x14ac:dyDescent="0.25">
      <c r="A180341" t="e">
        <f>#REF!-#REF!</f>
        <v>#REF!</v>
      </c>
    </row>
    <row r="180342" spans="1:1" x14ac:dyDescent="0.25">
      <c r="A180342" t="e">
        <f>#REF!-#REF!</f>
        <v>#REF!</v>
      </c>
    </row>
    <row r="180343" spans="1:1" x14ac:dyDescent="0.25">
      <c r="A180343" t="e">
        <f>#REF!-#REF!</f>
        <v>#REF!</v>
      </c>
    </row>
    <row r="180344" spans="1:1" x14ac:dyDescent="0.25">
      <c r="A180344" t="e">
        <f>#REF!-#REF!</f>
        <v>#REF!</v>
      </c>
    </row>
    <row r="180345" spans="1:1" x14ac:dyDescent="0.25">
      <c r="A180345" t="e">
        <f>#REF!-#REF!</f>
        <v>#REF!</v>
      </c>
    </row>
    <row r="180346" spans="1:1" x14ac:dyDescent="0.25">
      <c r="A180346" t="e">
        <f>#REF!-#REF!</f>
        <v>#REF!</v>
      </c>
    </row>
    <row r="180347" spans="1:1" x14ac:dyDescent="0.25">
      <c r="A180347" t="e">
        <f>#REF!-#REF!</f>
        <v>#REF!</v>
      </c>
    </row>
    <row r="180348" spans="1:1" x14ac:dyDescent="0.25">
      <c r="A180348" t="e">
        <f>#REF!-#REF!</f>
        <v>#REF!</v>
      </c>
    </row>
    <row r="180349" spans="1:1" x14ac:dyDescent="0.25">
      <c r="A180349" t="e">
        <f>#REF!-#REF!</f>
        <v>#REF!</v>
      </c>
    </row>
    <row r="180350" spans="1:1" x14ac:dyDescent="0.25">
      <c r="A180350" t="e">
        <f>#REF!-#REF!</f>
        <v>#REF!</v>
      </c>
    </row>
    <row r="180351" spans="1:1" x14ac:dyDescent="0.25">
      <c r="A180351" t="e">
        <f>#REF!-#REF!</f>
        <v>#REF!</v>
      </c>
    </row>
    <row r="180352" spans="1:1" x14ac:dyDescent="0.25">
      <c r="A180352" t="e">
        <f>#REF!-#REF!</f>
        <v>#REF!</v>
      </c>
    </row>
    <row r="180353" spans="1:1" x14ac:dyDescent="0.25">
      <c r="A180353" t="e">
        <f>#REF!-#REF!</f>
        <v>#REF!</v>
      </c>
    </row>
    <row r="180354" spans="1:1" x14ac:dyDescent="0.25">
      <c r="A180354" t="e">
        <f>#REF!-#REF!</f>
        <v>#REF!</v>
      </c>
    </row>
    <row r="180355" spans="1:1" x14ac:dyDescent="0.25">
      <c r="A180355" t="e">
        <f>#REF!-#REF!</f>
        <v>#REF!</v>
      </c>
    </row>
    <row r="180356" spans="1:1" x14ac:dyDescent="0.25">
      <c r="A180356" t="e">
        <f>#REF!-#REF!</f>
        <v>#REF!</v>
      </c>
    </row>
    <row r="180357" spans="1:1" x14ac:dyDescent="0.25">
      <c r="A180357" t="e">
        <f>#REF!-#REF!</f>
        <v>#REF!</v>
      </c>
    </row>
    <row r="180358" spans="1:1" x14ac:dyDescent="0.25">
      <c r="A180358" t="e">
        <f>#REF!-#REF!</f>
        <v>#REF!</v>
      </c>
    </row>
    <row r="180359" spans="1:1" x14ac:dyDescent="0.25">
      <c r="A180359" t="e">
        <f>#REF!-#REF!</f>
        <v>#REF!</v>
      </c>
    </row>
    <row r="180360" spans="1:1" x14ac:dyDescent="0.25">
      <c r="A180360" t="e">
        <f>#REF!-#REF!</f>
        <v>#REF!</v>
      </c>
    </row>
    <row r="180361" spans="1:1" x14ac:dyDescent="0.25">
      <c r="A180361" t="e">
        <f>#REF!-#REF!</f>
        <v>#REF!</v>
      </c>
    </row>
    <row r="180362" spans="1:1" x14ac:dyDescent="0.25">
      <c r="A180362" t="e">
        <f>#REF!-#REF!</f>
        <v>#REF!</v>
      </c>
    </row>
    <row r="180363" spans="1:1" x14ac:dyDescent="0.25">
      <c r="A180363" t="e">
        <f>#REF!-#REF!</f>
        <v>#REF!</v>
      </c>
    </row>
    <row r="180364" spans="1:1" x14ac:dyDescent="0.25">
      <c r="A180364" t="e">
        <f>#REF!-#REF!</f>
        <v>#REF!</v>
      </c>
    </row>
    <row r="180365" spans="1:1" x14ac:dyDescent="0.25">
      <c r="A180365" t="e">
        <f>#REF!-#REF!</f>
        <v>#REF!</v>
      </c>
    </row>
    <row r="180366" spans="1:1" x14ac:dyDescent="0.25">
      <c r="A180366" t="e">
        <f>#REF!-#REF!</f>
        <v>#REF!</v>
      </c>
    </row>
    <row r="180367" spans="1:1" x14ac:dyDescent="0.25">
      <c r="A180367" t="e">
        <f>#REF!-#REF!</f>
        <v>#REF!</v>
      </c>
    </row>
    <row r="180368" spans="1:1" x14ac:dyDescent="0.25">
      <c r="A180368" t="e">
        <f>#REF!-#REF!</f>
        <v>#REF!</v>
      </c>
    </row>
    <row r="180369" spans="1:1" x14ac:dyDescent="0.25">
      <c r="A180369" t="e">
        <f>#REF!-#REF!</f>
        <v>#REF!</v>
      </c>
    </row>
    <row r="180370" spans="1:1" x14ac:dyDescent="0.25">
      <c r="A180370" t="e">
        <f>#REF!-#REF!</f>
        <v>#REF!</v>
      </c>
    </row>
    <row r="180371" spans="1:1" x14ac:dyDescent="0.25">
      <c r="A180371" t="e">
        <f>#REF!-#REF!</f>
        <v>#REF!</v>
      </c>
    </row>
    <row r="180372" spans="1:1" x14ac:dyDescent="0.25">
      <c r="A180372" t="e">
        <f>#REF!-#REF!</f>
        <v>#REF!</v>
      </c>
    </row>
    <row r="180373" spans="1:1" x14ac:dyDescent="0.25">
      <c r="A180373" t="e">
        <f>#REF!-#REF!</f>
        <v>#REF!</v>
      </c>
    </row>
    <row r="180374" spans="1:1" x14ac:dyDescent="0.25">
      <c r="A180374" t="e">
        <f>#REF!-#REF!</f>
        <v>#REF!</v>
      </c>
    </row>
    <row r="180375" spans="1:1" x14ac:dyDescent="0.25">
      <c r="A180375" t="e">
        <f>#REF!-#REF!</f>
        <v>#REF!</v>
      </c>
    </row>
    <row r="180376" spans="1:1" x14ac:dyDescent="0.25">
      <c r="A180376" t="e">
        <f>#REF!-#REF!</f>
        <v>#REF!</v>
      </c>
    </row>
    <row r="180377" spans="1:1" x14ac:dyDescent="0.25">
      <c r="A180377" t="e">
        <f>#REF!-#REF!</f>
        <v>#REF!</v>
      </c>
    </row>
    <row r="180378" spans="1:1" x14ac:dyDescent="0.25">
      <c r="A180378" t="e">
        <f>#REF!-#REF!</f>
        <v>#REF!</v>
      </c>
    </row>
    <row r="180379" spans="1:1" x14ac:dyDescent="0.25">
      <c r="A180379" t="e">
        <f>#REF!-#REF!</f>
        <v>#REF!</v>
      </c>
    </row>
    <row r="180380" spans="1:1" x14ac:dyDescent="0.25">
      <c r="A180380" t="e">
        <f>#REF!-#REF!</f>
        <v>#REF!</v>
      </c>
    </row>
    <row r="180381" spans="1:1" x14ac:dyDescent="0.25">
      <c r="A180381" t="e">
        <f>#REF!-#REF!</f>
        <v>#REF!</v>
      </c>
    </row>
    <row r="180382" spans="1:1" x14ac:dyDescent="0.25">
      <c r="A180382" t="e">
        <f>#REF!-#REF!</f>
        <v>#REF!</v>
      </c>
    </row>
    <row r="180383" spans="1:1" x14ac:dyDescent="0.25">
      <c r="A180383" t="e">
        <f>#REF!-#REF!</f>
        <v>#REF!</v>
      </c>
    </row>
    <row r="180384" spans="1:1" x14ac:dyDescent="0.25">
      <c r="A180384" t="e">
        <f>#REF!-#REF!</f>
        <v>#REF!</v>
      </c>
    </row>
    <row r="180385" spans="1:1" x14ac:dyDescent="0.25">
      <c r="A180385" t="e">
        <f>#REF!-#REF!</f>
        <v>#REF!</v>
      </c>
    </row>
    <row r="180386" spans="1:1" x14ac:dyDescent="0.25">
      <c r="A180386" t="e">
        <f>#REF!-#REF!</f>
        <v>#REF!</v>
      </c>
    </row>
    <row r="180387" spans="1:1" x14ac:dyDescent="0.25">
      <c r="A180387" t="e">
        <f>#REF!-#REF!</f>
        <v>#REF!</v>
      </c>
    </row>
    <row r="180388" spans="1:1" x14ac:dyDescent="0.25">
      <c r="A180388" t="e">
        <f>#REF!-#REF!</f>
        <v>#REF!</v>
      </c>
    </row>
    <row r="180389" spans="1:1" x14ac:dyDescent="0.25">
      <c r="A180389" t="e">
        <f>#REF!-#REF!</f>
        <v>#REF!</v>
      </c>
    </row>
    <row r="180390" spans="1:1" x14ac:dyDescent="0.25">
      <c r="A180390" t="e">
        <f>#REF!-#REF!</f>
        <v>#REF!</v>
      </c>
    </row>
    <row r="180391" spans="1:1" x14ac:dyDescent="0.25">
      <c r="A180391" t="e">
        <f>#REF!-#REF!</f>
        <v>#REF!</v>
      </c>
    </row>
    <row r="180392" spans="1:1" x14ac:dyDescent="0.25">
      <c r="A180392" t="e">
        <f>#REF!-#REF!</f>
        <v>#REF!</v>
      </c>
    </row>
    <row r="180393" spans="1:1" x14ac:dyDescent="0.25">
      <c r="A180393" t="e">
        <f>#REF!-#REF!</f>
        <v>#REF!</v>
      </c>
    </row>
    <row r="180394" spans="1:1" x14ac:dyDescent="0.25">
      <c r="A180394" t="e">
        <f>#REF!-#REF!</f>
        <v>#REF!</v>
      </c>
    </row>
    <row r="180395" spans="1:1" x14ac:dyDescent="0.25">
      <c r="A180395" t="e">
        <f>#REF!-#REF!</f>
        <v>#REF!</v>
      </c>
    </row>
    <row r="180396" spans="1:1" x14ac:dyDescent="0.25">
      <c r="A180396" t="e">
        <f>#REF!-#REF!</f>
        <v>#REF!</v>
      </c>
    </row>
    <row r="180397" spans="1:1" x14ac:dyDescent="0.25">
      <c r="A180397" t="e">
        <f>#REF!-#REF!</f>
        <v>#REF!</v>
      </c>
    </row>
    <row r="180398" spans="1:1" x14ac:dyDescent="0.25">
      <c r="A180398" t="e">
        <f>#REF!-#REF!</f>
        <v>#REF!</v>
      </c>
    </row>
    <row r="180399" spans="1:1" x14ac:dyDescent="0.25">
      <c r="A180399" t="e">
        <f>#REF!-#REF!</f>
        <v>#REF!</v>
      </c>
    </row>
    <row r="180400" spans="1:1" x14ac:dyDescent="0.25">
      <c r="A180400" t="e">
        <f>#REF!-#REF!</f>
        <v>#REF!</v>
      </c>
    </row>
    <row r="180401" spans="1:1" x14ac:dyDescent="0.25">
      <c r="A180401" t="e">
        <f>#REF!-#REF!</f>
        <v>#REF!</v>
      </c>
    </row>
    <row r="180402" spans="1:1" x14ac:dyDescent="0.25">
      <c r="A180402" t="e">
        <f>#REF!-#REF!</f>
        <v>#REF!</v>
      </c>
    </row>
    <row r="180403" spans="1:1" x14ac:dyDescent="0.25">
      <c r="A180403" t="e">
        <f>#REF!-#REF!</f>
        <v>#REF!</v>
      </c>
    </row>
    <row r="180404" spans="1:1" x14ac:dyDescent="0.25">
      <c r="A180404" t="e">
        <f>#REF!-#REF!</f>
        <v>#REF!</v>
      </c>
    </row>
    <row r="180405" spans="1:1" x14ac:dyDescent="0.25">
      <c r="A180405" t="e">
        <f>#REF!-#REF!</f>
        <v>#REF!</v>
      </c>
    </row>
    <row r="180406" spans="1:1" x14ac:dyDescent="0.25">
      <c r="A180406" t="e">
        <f>#REF!-#REF!</f>
        <v>#REF!</v>
      </c>
    </row>
    <row r="180407" spans="1:1" x14ac:dyDescent="0.25">
      <c r="A180407" t="e">
        <f>#REF!-#REF!</f>
        <v>#REF!</v>
      </c>
    </row>
    <row r="180408" spans="1:1" x14ac:dyDescent="0.25">
      <c r="A180408" t="e">
        <f>#REF!-#REF!</f>
        <v>#REF!</v>
      </c>
    </row>
    <row r="180409" spans="1:1" x14ac:dyDescent="0.25">
      <c r="A180409" t="e">
        <f>#REF!-#REF!</f>
        <v>#REF!</v>
      </c>
    </row>
    <row r="180410" spans="1:1" x14ac:dyDescent="0.25">
      <c r="A180410" t="e">
        <f>#REF!-#REF!</f>
        <v>#REF!</v>
      </c>
    </row>
    <row r="180411" spans="1:1" x14ac:dyDescent="0.25">
      <c r="A180411" t="e">
        <f>#REF!-#REF!</f>
        <v>#REF!</v>
      </c>
    </row>
    <row r="180412" spans="1:1" x14ac:dyDescent="0.25">
      <c r="A180412" t="e">
        <f>#REF!-#REF!</f>
        <v>#REF!</v>
      </c>
    </row>
    <row r="180413" spans="1:1" x14ac:dyDescent="0.25">
      <c r="A180413" t="e">
        <f>#REF!-#REF!</f>
        <v>#REF!</v>
      </c>
    </row>
    <row r="180414" spans="1:1" x14ac:dyDescent="0.25">
      <c r="A180414" t="e">
        <f>#REF!-#REF!</f>
        <v>#REF!</v>
      </c>
    </row>
    <row r="180415" spans="1:1" x14ac:dyDescent="0.25">
      <c r="A180415" t="e">
        <f>#REF!-#REF!</f>
        <v>#REF!</v>
      </c>
    </row>
    <row r="180416" spans="1:1" x14ac:dyDescent="0.25">
      <c r="A180416" t="e">
        <f>#REF!-#REF!</f>
        <v>#REF!</v>
      </c>
    </row>
    <row r="180417" spans="1:1" x14ac:dyDescent="0.25">
      <c r="A180417" t="e">
        <f>#REF!-#REF!</f>
        <v>#REF!</v>
      </c>
    </row>
    <row r="180418" spans="1:1" x14ac:dyDescent="0.25">
      <c r="A180418" t="e">
        <f>#REF!-#REF!</f>
        <v>#REF!</v>
      </c>
    </row>
    <row r="180419" spans="1:1" x14ac:dyDescent="0.25">
      <c r="A180419" t="e">
        <f>#REF!-#REF!</f>
        <v>#REF!</v>
      </c>
    </row>
    <row r="180420" spans="1:1" x14ac:dyDescent="0.25">
      <c r="A180420" t="e">
        <f>#REF!-#REF!</f>
        <v>#REF!</v>
      </c>
    </row>
    <row r="180421" spans="1:1" x14ac:dyDescent="0.25">
      <c r="A180421" t="e">
        <f>#REF!-#REF!</f>
        <v>#REF!</v>
      </c>
    </row>
    <row r="180422" spans="1:1" x14ac:dyDescent="0.25">
      <c r="A180422" t="e">
        <f>#REF!-#REF!</f>
        <v>#REF!</v>
      </c>
    </row>
    <row r="180423" spans="1:1" x14ac:dyDescent="0.25">
      <c r="A180423" t="e">
        <f>#REF!-#REF!</f>
        <v>#REF!</v>
      </c>
    </row>
    <row r="180424" spans="1:1" x14ac:dyDescent="0.25">
      <c r="A180424" t="e">
        <f>#REF!-#REF!</f>
        <v>#REF!</v>
      </c>
    </row>
    <row r="180425" spans="1:1" x14ac:dyDescent="0.25">
      <c r="A180425" t="e">
        <f>#REF!-#REF!</f>
        <v>#REF!</v>
      </c>
    </row>
    <row r="180426" spans="1:1" x14ac:dyDescent="0.25">
      <c r="A180426" t="e">
        <f>#REF!-#REF!</f>
        <v>#REF!</v>
      </c>
    </row>
    <row r="180427" spans="1:1" x14ac:dyDescent="0.25">
      <c r="A180427" t="e">
        <f>#REF!-#REF!</f>
        <v>#REF!</v>
      </c>
    </row>
    <row r="180428" spans="1:1" x14ac:dyDescent="0.25">
      <c r="A180428" t="e">
        <f>#REF!-#REF!</f>
        <v>#REF!</v>
      </c>
    </row>
    <row r="180429" spans="1:1" x14ac:dyDescent="0.25">
      <c r="A180429" t="e">
        <f>#REF!-#REF!</f>
        <v>#REF!</v>
      </c>
    </row>
    <row r="180430" spans="1:1" x14ac:dyDescent="0.25">
      <c r="A180430" t="e">
        <f>#REF!-#REF!</f>
        <v>#REF!</v>
      </c>
    </row>
    <row r="180431" spans="1:1" x14ac:dyDescent="0.25">
      <c r="A180431" t="e">
        <f>#REF!-#REF!</f>
        <v>#REF!</v>
      </c>
    </row>
    <row r="180432" spans="1:1" x14ac:dyDescent="0.25">
      <c r="A180432" t="e">
        <f>#REF!-#REF!</f>
        <v>#REF!</v>
      </c>
    </row>
    <row r="180433" spans="1:1" x14ac:dyDescent="0.25">
      <c r="A180433" t="e">
        <f>#REF!-#REF!</f>
        <v>#REF!</v>
      </c>
    </row>
    <row r="180434" spans="1:1" x14ac:dyDescent="0.25">
      <c r="A180434" t="e">
        <f>#REF!-#REF!</f>
        <v>#REF!</v>
      </c>
    </row>
    <row r="180435" spans="1:1" x14ac:dyDescent="0.25">
      <c r="A180435" t="e">
        <f>#REF!-#REF!</f>
        <v>#REF!</v>
      </c>
    </row>
    <row r="180436" spans="1:1" x14ac:dyDescent="0.25">
      <c r="A180436" t="e">
        <f>#REF!-#REF!</f>
        <v>#REF!</v>
      </c>
    </row>
    <row r="180437" spans="1:1" x14ac:dyDescent="0.25">
      <c r="A180437" t="e">
        <f>#REF!-#REF!</f>
        <v>#REF!</v>
      </c>
    </row>
    <row r="180438" spans="1:1" x14ac:dyDescent="0.25">
      <c r="A180438" t="e">
        <f>#REF!-#REF!</f>
        <v>#REF!</v>
      </c>
    </row>
    <row r="180439" spans="1:1" x14ac:dyDescent="0.25">
      <c r="A180439" t="e">
        <f>#REF!-#REF!</f>
        <v>#REF!</v>
      </c>
    </row>
    <row r="180440" spans="1:1" x14ac:dyDescent="0.25">
      <c r="A180440" t="e">
        <f>#REF!-#REF!</f>
        <v>#REF!</v>
      </c>
    </row>
    <row r="180441" spans="1:1" x14ac:dyDescent="0.25">
      <c r="A180441" t="e">
        <f>#REF!-#REF!</f>
        <v>#REF!</v>
      </c>
    </row>
    <row r="180442" spans="1:1" x14ac:dyDescent="0.25">
      <c r="A180442" t="e">
        <f>#REF!-#REF!</f>
        <v>#REF!</v>
      </c>
    </row>
    <row r="180443" spans="1:1" x14ac:dyDescent="0.25">
      <c r="A180443" t="e">
        <f>#REF!-#REF!</f>
        <v>#REF!</v>
      </c>
    </row>
    <row r="180444" spans="1:1" x14ac:dyDescent="0.25">
      <c r="A180444" t="e">
        <f>#REF!-#REF!</f>
        <v>#REF!</v>
      </c>
    </row>
    <row r="180445" spans="1:1" x14ac:dyDescent="0.25">
      <c r="A180445" t="e">
        <f>#REF!-#REF!</f>
        <v>#REF!</v>
      </c>
    </row>
    <row r="180446" spans="1:1" x14ac:dyDescent="0.25">
      <c r="A180446" t="e">
        <f>#REF!-#REF!</f>
        <v>#REF!</v>
      </c>
    </row>
    <row r="180447" spans="1:1" x14ac:dyDescent="0.25">
      <c r="A180447" t="e">
        <f>#REF!-#REF!</f>
        <v>#REF!</v>
      </c>
    </row>
    <row r="180448" spans="1:1" x14ac:dyDescent="0.25">
      <c r="A180448" t="e">
        <f>#REF!-#REF!</f>
        <v>#REF!</v>
      </c>
    </row>
    <row r="180449" spans="1:1" x14ac:dyDescent="0.25">
      <c r="A180449" t="e">
        <f>#REF!-#REF!</f>
        <v>#REF!</v>
      </c>
    </row>
    <row r="180450" spans="1:1" x14ac:dyDescent="0.25">
      <c r="A180450" t="e">
        <f>#REF!-#REF!</f>
        <v>#REF!</v>
      </c>
    </row>
    <row r="180451" spans="1:1" x14ac:dyDescent="0.25">
      <c r="A180451" t="e">
        <f>#REF!-#REF!</f>
        <v>#REF!</v>
      </c>
    </row>
    <row r="180452" spans="1:1" x14ac:dyDescent="0.25">
      <c r="A180452" t="e">
        <f>#REF!-#REF!</f>
        <v>#REF!</v>
      </c>
    </row>
    <row r="180453" spans="1:1" x14ac:dyDescent="0.25">
      <c r="A180453" t="e">
        <f>#REF!-#REF!</f>
        <v>#REF!</v>
      </c>
    </row>
    <row r="180454" spans="1:1" x14ac:dyDescent="0.25">
      <c r="A180454" t="e">
        <f>#REF!-#REF!</f>
        <v>#REF!</v>
      </c>
    </row>
    <row r="180455" spans="1:1" x14ac:dyDescent="0.25">
      <c r="A180455" t="e">
        <f>#REF!-#REF!</f>
        <v>#REF!</v>
      </c>
    </row>
    <row r="180456" spans="1:1" x14ac:dyDescent="0.25">
      <c r="A180456" t="e">
        <f>#REF!-#REF!</f>
        <v>#REF!</v>
      </c>
    </row>
    <row r="180457" spans="1:1" x14ac:dyDescent="0.25">
      <c r="A180457" t="e">
        <f>#REF!-#REF!</f>
        <v>#REF!</v>
      </c>
    </row>
    <row r="180458" spans="1:1" x14ac:dyDescent="0.25">
      <c r="A180458" t="e">
        <f>#REF!-#REF!</f>
        <v>#REF!</v>
      </c>
    </row>
    <row r="180459" spans="1:1" x14ac:dyDescent="0.25">
      <c r="A180459" t="e">
        <f>#REF!-#REF!</f>
        <v>#REF!</v>
      </c>
    </row>
    <row r="180460" spans="1:1" x14ac:dyDescent="0.25">
      <c r="A180460" t="e">
        <f>#REF!-#REF!</f>
        <v>#REF!</v>
      </c>
    </row>
    <row r="180461" spans="1:1" x14ac:dyDescent="0.25">
      <c r="A180461" t="e">
        <f>#REF!-#REF!</f>
        <v>#REF!</v>
      </c>
    </row>
    <row r="180462" spans="1:1" x14ac:dyDescent="0.25">
      <c r="A180462" t="e">
        <f>#REF!-#REF!</f>
        <v>#REF!</v>
      </c>
    </row>
    <row r="180463" spans="1:1" x14ac:dyDescent="0.25">
      <c r="A180463" t="e">
        <f>#REF!-#REF!</f>
        <v>#REF!</v>
      </c>
    </row>
    <row r="180464" spans="1:1" x14ac:dyDescent="0.25">
      <c r="A180464" t="e">
        <f>#REF!-#REF!</f>
        <v>#REF!</v>
      </c>
    </row>
    <row r="180465" spans="1:1" x14ac:dyDescent="0.25">
      <c r="A180465" t="e">
        <f>#REF!-#REF!</f>
        <v>#REF!</v>
      </c>
    </row>
    <row r="180466" spans="1:1" x14ac:dyDescent="0.25">
      <c r="A180466" t="e">
        <f>#REF!-#REF!</f>
        <v>#REF!</v>
      </c>
    </row>
    <row r="180467" spans="1:1" x14ac:dyDescent="0.25">
      <c r="A180467" t="e">
        <f>#REF!-#REF!</f>
        <v>#REF!</v>
      </c>
    </row>
    <row r="180468" spans="1:1" x14ac:dyDescent="0.25">
      <c r="A180468" t="e">
        <f>#REF!-#REF!</f>
        <v>#REF!</v>
      </c>
    </row>
    <row r="180469" spans="1:1" x14ac:dyDescent="0.25">
      <c r="A180469" t="e">
        <f>#REF!-#REF!</f>
        <v>#REF!</v>
      </c>
    </row>
    <row r="180470" spans="1:1" x14ac:dyDescent="0.25">
      <c r="A180470" t="e">
        <f>#REF!-#REF!</f>
        <v>#REF!</v>
      </c>
    </row>
    <row r="180471" spans="1:1" x14ac:dyDescent="0.25">
      <c r="A180471" t="e">
        <f>#REF!-#REF!</f>
        <v>#REF!</v>
      </c>
    </row>
    <row r="180472" spans="1:1" x14ac:dyDescent="0.25">
      <c r="A180472" t="e">
        <f>#REF!-#REF!</f>
        <v>#REF!</v>
      </c>
    </row>
    <row r="180473" spans="1:1" x14ac:dyDescent="0.25">
      <c r="A180473" t="e">
        <f>#REF!-#REF!</f>
        <v>#REF!</v>
      </c>
    </row>
    <row r="180474" spans="1:1" x14ac:dyDescent="0.25">
      <c r="A180474" t="e">
        <f>#REF!-#REF!</f>
        <v>#REF!</v>
      </c>
    </row>
    <row r="180475" spans="1:1" x14ac:dyDescent="0.25">
      <c r="A180475" t="e">
        <f>#REF!-#REF!</f>
        <v>#REF!</v>
      </c>
    </row>
    <row r="180476" spans="1:1" x14ac:dyDescent="0.25">
      <c r="A180476" t="e">
        <f>#REF!-#REF!</f>
        <v>#REF!</v>
      </c>
    </row>
    <row r="180477" spans="1:1" x14ac:dyDescent="0.25">
      <c r="A180477" t="e">
        <f>#REF!-#REF!</f>
        <v>#REF!</v>
      </c>
    </row>
    <row r="180478" spans="1:1" x14ac:dyDescent="0.25">
      <c r="A180478" t="e">
        <f>#REF!-#REF!</f>
        <v>#REF!</v>
      </c>
    </row>
    <row r="180479" spans="1:1" x14ac:dyDescent="0.25">
      <c r="A180479" t="e">
        <f>#REF!-#REF!</f>
        <v>#REF!</v>
      </c>
    </row>
    <row r="180480" spans="1:1" x14ac:dyDescent="0.25">
      <c r="A180480" t="e">
        <f>#REF!-#REF!</f>
        <v>#REF!</v>
      </c>
    </row>
    <row r="180481" spans="1:1" x14ac:dyDescent="0.25">
      <c r="A180481" t="e">
        <f>#REF!-#REF!</f>
        <v>#REF!</v>
      </c>
    </row>
    <row r="180482" spans="1:1" x14ac:dyDescent="0.25">
      <c r="A180482" t="e">
        <f>#REF!-#REF!</f>
        <v>#REF!</v>
      </c>
    </row>
    <row r="180483" spans="1:1" x14ac:dyDescent="0.25">
      <c r="A180483" t="e">
        <f>#REF!-#REF!</f>
        <v>#REF!</v>
      </c>
    </row>
    <row r="180484" spans="1:1" x14ac:dyDescent="0.25">
      <c r="A180484" t="e">
        <f>#REF!-#REF!</f>
        <v>#REF!</v>
      </c>
    </row>
    <row r="180485" spans="1:1" x14ac:dyDescent="0.25">
      <c r="A180485" t="e">
        <f>#REF!-#REF!</f>
        <v>#REF!</v>
      </c>
    </row>
    <row r="180486" spans="1:1" x14ac:dyDescent="0.25">
      <c r="A180486" t="e">
        <f>#REF!-#REF!</f>
        <v>#REF!</v>
      </c>
    </row>
    <row r="180487" spans="1:1" x14ac:dyDescent="0.25">
      <c r="A180487" t="e">
        <f>#REF!-#REF!</f>
        <v>#REF!</v>
      </c>
    </row>
    <row r="180488" spans="1:1" x14ac:dyDescent="0.25">
      <c r="A180488" t="e">
        <f>#REF!-#REF!</f>
        <v>#REF!</v>
      </c>
    </row>
    <row r="180489" spans="1:1" x14ac:dyDescent="0.25">
      <c r="A180489" t="e">
        <f>#REF!-#REF!</f>
        <v>#REF!</v>
      </c>
    </row>
    <row r="180490" spans="1:1" x14ac:dyDescent="0.25">
      <c r="A180490" t="e">
        <f>#REF!-#REF!</f>
        <v>#REF!</v>
      </c>
    </row>
    <row r="180491" spans="1:1" x14ac:dyDescent="0.25">
      <c r="A180491" t="e">
        <f>#REF!-#REF!</f>
        <v>#REF!</v>
      </c>
    </row>
    <row r="180492" spans="1:1" x14ac:dyDescent="0.25">
      <c r="A180492" t="e">
        <f>#REF!-#REF!</f>
        <v>#REF!</v>
      </c>
    </row>
    <row r="180493" spans="1:1" x14ac:dyDescent="0.25">
      <c r="A180493" t="e">
        <f>#REF!-#REF!</f>
        <v>#REF!</v>
      </c>
    </row>
    <row r="180494" spans="1:1" x14ac:dyDescent="0.25">
      <c r="A180494" t="e">
        <f>#REF!-#REF!</f>
        <v>#REF!</v>
      </c>
    </row>
    <row r="180495" spans="1:1" x14ac:dyDescent="0.25">
      <c r="A180495" t="e">
        <f>#REF!-#REF!</f>
        <v>#REF!</v>
      </c>
    </row>
    <row r="180496" spans="1:1" x14ac:dyDescent="0.25">
      <c r="A180496" t="e">
        <f>#REF!-#REF!</f>
        <v>#REF!</v>
      </c>
    </row>
    <row r="180497" spans="1:1" x14ac:dyDescent="0.25">
      <c r="A180497" t="e">
        <f>#REF!-#REF!</f>
        <v>#REF!</v>
      </c>
    </row>
    <row r="180498" spans="1:1" x14ac:dyDescent="0.25">
      <c r="A180498" t="e">
        <f>#REF!-#REF!</f>
        <v>#REF!</v>
      </c>
    </row>
    <row r="180499" spans="1:1" x14ac:dyDescent="0.25">
      <c r="A180499" t="e">
        <f>#REF!-#REF!</f>
        <v>#REF!</v>
      </c>
    </row>
    <row r="180500" spans="1:1" x14ac:dyDescent="0.25">
      <c r="A180500" t="e">
        <f>#REF!-#REF!</f>
        <v>#REF!</v>
      </c>
    </row>
    <row r="180501" spans="1:1" x14ac:dyDescent="0.25">
      <c r="A180501" t="e">
        <f>#REF!-#REF!</f>
        <v>#REF!</v>
      </c>
    </row>
    <row r="180502" spans="1:1" x14ac:dyDescent="0.25">
      <c r="A180502" t="e">
        <f>#REF!-#REF!</f>
        <v>#REF!</v>
      </c>
    </row>
    <row r="180503" spans="1:1" x14ac:dyDescent="0.25">
      <c r="A180503" t="e">
        <f>#REF!-#REF!</f>
        <v>#REF!</v>
      </c>
    </row>
    <row r="180504" spans="1:1" x14ac:dyDescent="0.25">
      <c r="A180504" t="e">
        <f>#REF!-#REF!</f>
        <v>#REF!</v>
      </c>
    </row>
    <row r="180505" spans="1:1" x14ac:dyDescent="0.25">
      <c r="A180505" t="e">
        <f>#REF!-#REF!</f>
        <v>#REF!</v>
      </c>
    </row>
    <row r="180506" spans="1:1" x14ac:dyDescent="0.25">
      <c r="A180506" t="e">
        <f>#REF!-#REF!</f>
        <v>#REF!</v>
      </c>
    </row>
    <row r="180507" spans="1:1" x14ac:dyDescent="0.25">
      <c r="A180507" t="e">
        <f>#REF!-#REF!</f>
        <v>#REF!</v>
      </c>
    </row>
    <row r="180508" spans="1:1" x14ac:dyDescent="0.25">
      <c r="A180508" t="e">
        <f>#REF!-#REF!</f>
        <v>#REF!</v>
      </c>
    </row>
    <row r="180509" spans="1:1" x14ac:dyDescent="0.25">
      <c r="A180509" t="e">
        <f>#REF!-#REF!</f>
        <v>#REF!</v>
      </c>
    </row>
    <row r="180510" spans="1:1" x14ac:dyDescent="0.25">
      <c r="A180510" t="e">
        <f>#REF!-#REF!</f>
        <v>#REF!</v>
      </c>
    </row>
    <row r="180511" spans="1:1" x14ac:dyDescent="0.25">
      <c r="A180511" t="e">
        <f>#REF!-#REF!</f>
        <v>#REF!</v>
      </c>
    </row>
    <row r="180512" spans="1:1" x14ac:dyDescent="0.25">
      <c r="A180512" t="e">
        <f>#REF!-#REF!</f>
        <v>#REF!</v>
      </c>
    </row>
    <row r="180513" spans="1:1" x14ac:dyDescent="0.25">
      <c r="A180513" t="e">
        <f>#REF!-#REF!</f>
        <v>#REF!</v>
      </c>
    </row>
    <row r="180514" spans="1:1" x14ac:dyDescent="0.25">
      <c r="A180514" t="e">
        <f>#REF!-#REF!</f>
        <v>#REF!</v>
      </c>
    </row>
    <row r="180515" spans="1:1" x14ac:dyDescent="0.25">
      <c r="A180515" t="e">
        <f>#REF!-#REF!</f>
        <v>#REF!</v>
      </c>
    </row>
    <row r="180516" spans="1:1" x14ac:dyDescent="0.25">
      <c r="A180516" t="e">
        <f>#REF!-#REF!</f>
        <v>#REF!</v>
      </c>
    </row>
    <row r="180517" spans="1:1" x14ac:dyDescent="0.25">
      <c r="A180517" t="e">
        <f>#REF!-#REF!</f>
        <v>#REF!</v>
      </c>
    </row>
    <row r="180518" spans="1:1" x14ac:dyDescent="0.25">
      <c r="A180518" t="e">
        <f>#REF!-#REF!</f>
        <v>#REF!</v>
      </c>
    </row>
    <row r="180519" spans="1:1" x14ac:dyDescent="0.25">
      <c r="A180519" t="e">
        <f>#REF!-#REF!</f>
        <v>#REF!</v>
      </c>
    </row>
    <row r="180520" spans="1:1" x14ac:dyDescent="0.25">
      <c r="A180520" t="e">
        <f>#REF!-#REF!</f>
        <v>#REF!</v>
      </c>
    </row>
    <row r="180521" spans="1:1" x14ac:dyDescent="0.25">
      <c r="A180521" t="e">
        <f>#REF!-#REF!</f>
        <v>#REF!</v>
      </c>
    </row>
    <row r="180522" spans="1:1" x14ac:dyDescent="0.25">
      <c r="A180522" t="e">
        <f>#REF!-#REF!</f>
        <v>#REF!</v>
      </c>
    </row>
    <row r="180523" spans="1:1" x14ac:dyDescent="0.25">
      <c r="A180523" t="e">
        <f>#REF!-#REF!</f>
        <v>#REF!</v>
      </c>
    </row>
    <row r="180524" spans="1:1" x14ac:dyDescent="0.25">
      <c r="A180524" t="e">
        <f>#REF!-#REF!</f>
        <v>#REF!</v>
      </c>
    </row>
    <row r="180525" spans="1:1" x14ac:dyDescent="0.25">
      <c r="A180525" t="e">
        <f>#REF!-#REF!</f>
        <v>#REF!</v>
      </c>
    </row>
    <row r="180526" spans="1:1" x14ac:dyDescent="0.25">
      <c r="A180526" t="e">
        <f>#REF!-#REF!</f>
        <v>#REF!</v>
      </c>
    </row>
    <row r="180527" spans="1:1" x14ac:dyDescent="0.25">
      <c r="A180527" t="e">
        <f>#REF!-#REF!</f>
        <v>#REF!</v>
      </c>
    </row>
    <row r="180528" spans="1:1" x14ac:dyDescent="0.25">
      <c r="A180528" t="e">
        <f>#REF!-#REF!</f>
        <v>#REF!</v>
      </c>
    </row>
    <row r="180529" spans="1:1" x14ac:dyDescent="0.25">
      <c r="A180529" t="e">
        <f>#REF!-#REF!</f>
        <v>#REF!</v>
      </c>
    </row>
    <row r="180530" spans="1:1" x14ac:dyDescent="0.25">
      <c r="A180530" t="e">
        <f>#REF!-#REF!</f>
        <v>#REF!</v>
      </c>
    </row>
    <row r="180531" spans="1:1" x14ac:dyDescent="0.25">
      <c r="A180531" t="e">
        <f>#REF!-#REF!</f>
        <v>#REF!</v>
      </c>
    </row>
    <row r="180532" spans="1:1" x14ac:dyDescent="0.25">
      <c r="A180532" t="e">
        <f>#REF!-#REF!</f>
        <v>#REF!</v>
      </c>
    </row>
    <row r="180533" spans="1:1" x14ac:dyDescent="0.25">
      <c r="A180533" t="e">
        <f>#REF!-#REF!</f>
        <v>#REF!</v>
      </c>
    </row>
    <row r="180534" spans="1:1" x14ac:dyDescent="0.25">
      <c r="A180534" t="e">
        <f>#REF!-#REF!</f>
        <v>#REF!</v>
      </c>
    </row>
    <row r="180535" spans="1:1" x14ac:dyDescent="0.25">
      <c r="A180535" t="e">
        <f>#REF!-#REF!</f>
        <v>#REF!</v>
      </c>
    </row>
    <row r="180536" spans="1:1" x14ac:dyDescent="0.25">
      <c r="A180536" t="e">
        <f>#REF!-#REF!</f>
        <v>#REF!</v>
      </c>
    </row>
    <row r="180537" spans="1:1" x14ac:dyDescent="0.25">
      <c r="A180537" t="e">
        <f>#REF!-#REF!</f>
        <v>#REF!</v>
      </c>
    </row>
    <row r="180538" spans="1:1" x14ac:dyDescent="0.25">
      <c r="A180538" t="e">
        <f>#REF!-#REF!</f>
        <v>#REF!</v>
      </c>
    </row>
    <row r="180539" spans="1:1" x14ac:dyDescent="0.25">
      <c r="A180539" t="e">
        <f>#REF!-#REF!</f>
        <v>#REF!</v>
      </c>
    </row>
    <row r="180540" spans="1:1" x14ac:dyDescent="0.25">
      <c r="A180540" t="e">
        <f>#REF!-#REF!</f>
        <v>#REF!</v>
      </c>
    </row>
    <row r="180541" spans="1:1" x14ac:dyDescent="0.25">
      <c r="A180541" t="e">
        <f>#REF!-#REF!</f>
        <v>#REF!</v>
      </c>
    </row>
    <row r="180542" spans="1:1" x14ac:dyDescent="0.25">
      <c r="A180542" t="e">
        <f>#REF!-#REF!</f>
        <v>#REF!</v>
      </c>
    </row>
    <row r="180543" spans="1:1" x14ac:dyDescent="0.25">
      <c r="A180543" t="e">
        <f>#REF!-#REF!</f>
        <v>#REF!</v>
      </c>
    </row>
    <row r="180544" spans="1:1" x14ac:dyDescent="0.25">
      <c r="A180544" t="e">
        <f>#REF!-#REF!</f>
        <v>#REF!</v>
      </c>
    </row>
    <row r="180545" spans="1:1" x14ac:dyDescent="0.25">
      <c r="A180545" t="e">
        <f>#REF!-#REF!</f>
        <v>#REF!</v>
      </c>
    </row>
    <row r="180546" spans="1:1" x14ac:dyDescent="0.25">
      <c r="A180546" t="e">
        <f>#REF!-#REF!</f>
        <v>#REF!</v>
      </c>
    </row>
    <row r="180547" spans="1:1" x14ac:dyDescent="0.25">
      <c r="A180547" t="e">
        <f>#REF!-#REF!</f>
        <v>#REF!</v>
      </c>
    </row>
    <row r="180548" spans="1:1" x14ac:dyDescent="0.25">
      <c r="A180548" t="e">
        <f>#REF!-#REF!</f>
        <v>#REF!</v>
      </c>
    </row>
    <row r="180549" spans="1:1" x14ac:dyDescent="0.25">
      <c r="A180549" t="e">
        <f>#REF!-#REF!</f>
        <v>#REF!</v>
      </c>
    </row>
    <row r="180550" spans="1:1" x14ac:dyDescent="0.25">
      <c r="A180550" t="e">
        <f>#REF!-#REF!</f>
        <v>#REF!</v>
      </c>
    </row>
    <row r="180551" spans="1:1" x14ac:dyDescent="0.25">
      <c r="A180551" t="e">
        <f>#REF!-#REF!</f>
        <v>#REF!</v>
      </c>
    </row>
    <row r="180552" spans="1:1" x14ac:dyDescent="0.25">
      <c r="A180552" t="e">
        <f>#REF!-#REF!</f>
        <v>#REF!</v>
      </c>
    </row>
    <row r="180553" spans="1:1" x14ac:dyDescent="0.25">
      <c r="A180553" t="e">
        <f>#REF!-#REF!</f>
        <v>#REF!</v>
      </c>
    </row>
    <row r="180554" spans="1:1" x14ac:dyDescent="0.25">
      <c r="A180554" t="e">
        <f>#REF!-#REF!</f>
        <v>#REF!</v>
      </c>
    </row>
    <row r="180555" spans="1:1" x14ac:dyDescent="0.25">
      <c r="A180555" t="e">
        <f>#REF!-#REF!</f>
        <v>#REF!</v>
      </c>
    </row>
    <row r="180556" spans="1:1" x14ac:dyDescent="0.25">
      <c r="A180556" t="e">
        <f>#REF!-#REF!</f>
        <v>#REF!</v>
      </c>
    </row>
    <row r="180557" spans="1:1" x14ac:dyDescent="0.25">
      <c r="A180557" t="e">
        <f>#REF!-#REF!</f>
        <v>#REF!</v>
      </c>
    </row>
    <row r="180558" spans="1:1" x14ac:dyDescent="0.25">
      <c r="A180558" t="e">
        <f>#REF!-#REF!</f>
        <v>#REF!</v>
      </c>
    </row>
    <row r="180559" spans="1:1" x14ac:dyDescent="0.25">
      <c r="A180559" t="e">
        <f>#REF!-#REF!</f>
        <v>#REF!</v>
      </c>
    </row>
    <row r="180560" spans="1:1" x14ac:dyDescent="0.25">
      <c r="A180560" t="e">
        <f>#REF!-#REF!</f>
        <v>#REF!</v>
      </c>
    </row>
    <row r="180561" spans="1:1" x14ac:dyDescent="0.25">
      <c r="A180561" t="e">
        <f>#REF!-#REF!</f>
        <v>#REF!</v>
      </c>
    </row>
    <row r="180562" spans="1:1" x14ac:dyDescent="0.25">
      <c r="A180562" t="e">
        <f>#REF!-#REF!</f>
        <v>#REF!</v>
      </c>
    </row>
    <row r="180563" spans="1:1" x14ac:dyDescent="0.25">
      <c r="A180563" t="e">
        <f>#REF!-#REF!</f>
        <v>#REF!</v>
      </c>
    </row>
    <row r="180564" spans="1:1" x14ac:dyDescent="0.25">
      <c r="A180564" t="e">
        <f>#REF!-#REF!</f>
        <v>#REF!</v>
      </c>
    </row>
    <row r="180565" spans="1:1" x14ac:dyDescent="0.25">
      <c r="A180565" t="e">
        <f>#REF!-#REF!</f>
        <v>#REF!</v>
      </c>
    </row>
    <row r="180566" spans="1:1" x14ac:dyDescent="0.25">
      <c r="A180566" t="e">
        <f>#REF!-#REF!</f>
        <v>#REF!</v>
      </c>
    </row>
    <row r="180567" spans="1:1" x14ac:dyDescent="0.25">
      <c r="A180567" t="e">
        <f>#REF!-#REF!</f>
        <v>#REF!</v>
      </c>
    </row>
    <row r="180568" spans="1:1" x14ac:dyDescent="0.25">
      <c r="A180568" t="e">
        <f>#REF!-#REF!</f>
        <v>#REF!</v>
      </c>
    </row>
    <row r="180569" spans="1:1" x14ac:dyDescent="0.25">
      <c r="A180569" t="e">
        <f>#REF!-#REF!</f>
        <v>#REF!</v>
      </c>
    </row>
    <row r="180570" spans="1:1" x14ac:dyDescent="0.25">
      <c r="A180570" t="e">
        <f>#REF!-#REF!</f>
        <v>#REF!</v>
      </c>
    </row>
    <row r="180571" spans="1:1" x14ac:dyDescent="0.25">
      <c r="A180571" t="e">
        <f>#REF!-#REF!</f>
        <v>#REF!</v>
      </c>
    </row>
    <row r="180572" spans="1:1" x14ac:dyDescent="0.25">
      <c r="A180572" t="e">
        <f>#REF!-#REF!</f>
        <v>#REF!</v>
      </c>
    </row>
    <row r="180573" spans="1:1" x14ac:dyDescent="0.25">
      <c r="A180573" t="e">
        <f>#REF!-#REF!</f>
        <v>#REF!</v>
      </c>
    </row>
    <row r="180574" spans="1:1" x14ac:dyDescent="0.25">
      <c r="A180574" t="e">
        <f>#REF!-#REF!</f>
        <v>#REF!</v>
      </c>
    </row>
    <row r="180575" spans="1:1" x14ac:dyDescent="0.25">
      <c r="A180575" t="e">
        <f>#REF!-#REF!</f>
        <v>#REF!</v>
      </c>
    </row>
    <row r="180576" spans="1:1" x14ac:dyDescent="0.25">
      <c r="A180576" t="e">
        <f>#REF!-#REF!</f>
        <v>#REF!</v>
      </c>
    </row>
    <row r="180577" spans="1:1" x14ac:dyDescent="0.25">
      <c r="A180577" t="e">
        <f>#REF!-#REF!</f>
        <v>#REF!</v>
      </c>
    </row>
    <row r="180578" spans="1:1" x14ac:dyDescent="0.25">
      <c r="A180578" t="e">
        <f>#REF!-#REF!</f>
        <v>#REF!</v>
      </c>
    </row>
    <row r="180579" spans="1:1" x14ac:dyDescent="0.25">
      <c r="A180579" t="e">
        <f>#REF!-#REF!</f>
        <v>#REF!</v>
      </c>
    </row>
    <row r="180580" spans="1:1" x14ac:dyDescent="0.25">
      <c r="A180580" t="e">
        <f>#REF!-#REF!</f>
        <v>#REF!</v>
      </c>
    </row>
    <row r="180581" spans="1:1" x14ac:dyDescent="0.25">
      <c r="A180581" t="e">
        <f>#REF!-#REF!</f>
        <v>#REF!</v>
      </c>
    </row>
    <row r="180582" spans="1:1" x14ac:dyDescent="0.25">
      <c r="A180582" t="e">
        <f>#REF!-#REF!</f>
        <v>#REF!</v>
      </c>
    </row>
    <row r="180583" spans="1:1" x14ac:dyDescent="0.25">
      <c r="A180583" t="e">
        <f>#REF!-#REF!</f>
        <v>#REF!</v>
      </c>
    </row>
    <row r="180584" spans="1:1" x14ac:dyDescent="0.25">
      <c r="A180584" t="e">
        <f>#REF!-#REF!</f>
        <v>#REF!</v>
      </c>
    </row>
    <row r="180585" spans="1:1" x14ac:dyDescent="0.25">
      <c r="A180585" t="e">
        <f>#REF!-#REF!</f>
        <v>#REF!</v>
      </c>
    </row>
    <row r="180586" spans="1:1" x14ac:dyDescent="0.25">
      <c r="A180586" t="e">
        <f>#REF!-#REF!</f>
        <v>#REF!</v>
      </c>
    </row>
    <row r="180587" spans="1:1" x14ac:dyDescent="0.25">
      <c r="A180587" t="e">
        <f>#REF!-#REF!</f>
        <v>#REF!</v>
      </c>
    </row>
    <row r="180588" spans="1:1" x14ac:dyDescent="0.25">
      <c r="A180588" t="e">
        <f>#REF!-#REF!</f>
        <v>#REF!</v>
      </c>
    </row>
    <row r="180589" spans="1:1" x14ac:dyDescent="0.25">
      <c r="A180589" t="e">
        <f>#REF!-#REF!</f>
        <v>#REF!</v>
      </c>
    </row>
    <row r="180590" spans="1:1" x14ac:dyDescent="0.25">
      <c r="A180590" t="e">
        <f>#REF!-#REF!</f>
        <v>#REF!</v>
      </c>
    </row>
    <row r="180591" spans="1:1" x14ac:dyDescent="0.25">
      <c r="A180591" t="e">
        <f>#REF!-#REF!</f>
        <v>#REF!</v>
      </c>
    </row>
    <row r="180592" spans="1:1" x14ac:dyDescent="0.25">
      <c r="A180592" t="e">
        <f>#REF!-#REF!</f>
        <v>#REF!</v>
      </c>
    </row>
    <row r="180593" spans="1:1" x14ac:dyDescent="0.25">
      <c r="A180593" t="e">
        <f>#REF!-#REF!</f>
        <v>#REF!</v>
      </c>
    </row>
    <row r="180594" spans="1:1" x14ac:dyDescent="0.25">
      <c r="A180594" t="e">
        <f>#REF!-#REF!</f>
        <v>#REF!</v>
      </c>
    </row>
    <row r="180595" spans="1:1" x14ac:dyDescent="0.25">
      <c r="A180595" t="e">
        <f>#REF!-#REF!</f>
        <v>#REF!</v>
      </c>
    </row>
    <row r="180596" spans="1:1" x14ac:dyDescent="0.25">
      <c r="A180596" t="e">
        <f>#REF!-#REF!</f>
        <v>#REF!</v>
      </c>
    </row>
    <row r="180597" spans="1:1" x14ac:dyDescent="0.25">
      <c r="A180597" t="e">
        <f>#REF!-#REF!</f>
        <v>#REF!</v>
      </c>
    </row>
    <row r="180598" spans="1:1" x14ac:dyDescent="0.25">
      <c r="A180598" t="e">
        <f>#REF!-#REF!</f>
        <v>#REF!</v>
      </c>
    </row>
    <row r="180599" spans="1:1" x14ac:dyDescent="0.25">
      <c r="A180599" t="e">
        <f>#REF!-#REF!</f>
        <v>#REF!</v>
      </c>
    </row>
    <row r="180600" spans="1:1" x14ac:dyDescent="0.25">
      <c r="A180600" t="e">
        <f>#REF!-#REF!</f>
        <v>#REF!</v>
      </c>
    </row>
    <row r="180601" spans="1:1" x14ac:dyDescent="0.25">
      <c r="A180601" t="e">
        <f>#REF!-#REF!</f>
        <v>#REF!</v>
      </c>
    </row>
    <row r="180602" spans="1:1" x14ac:dyDescent="0.25">
      <c r="A180602" t="e">
        <f>#REF!-#REF!</f>
        <v>#REF!</v>
      </c>
    </row>
    <row r="180603" spans="1:1" x14ac:dyDescent="0.25">
      <c r="A180603" t="e">
        <f>#REF!-#REF!</f>
        <v>#REF!</v>
      </c>
    </row>
    <row r="180604" spans="1:1" x14ac:dyDescent="0.25">
      <c r="A180604" t="e">
        <f>#REF!-#REF!</f>
        <v>#REF!</v>
      </c>
    </row>
    <row r="180605" spans="1:1" x14ac:dyDescent="0.25">
      <c r="A180605" t="e">
        <f>#REF!-#REF!</f>
        <v>#REF!</v>
      </c>
    </row>
    <row r="180606" spans="1:1" x14ac:dyDescent="0.25">
      <c r="A180606" t="e">
        <f>#REF!-#REF!</f>
        <v>#REF!</v>
      </c>
    </row>
    <row r="180607" spans="1:1" x14ac:dyDescent="0.25">
      <c r="A180607" t="e">
        <f>#REF!-#REF!</f>
        <v>#REF!</v>
      </c>
    </row>
    <row r="180608" spans="1:1" x14ac:dyDescent="0.25">
      <c r="A180608" t="e">
        <f>#REF!-#REF!</f>
        <v>#REF!</v>
      </c>
    </row>
    <row r="180609" spans="1:1" x14ac:dyDescent="0.25">
      <c r="A180609" t="e">
        <f>#REF!-#REF!</f>
        <v>#REF!</v>
      </c>
    </row>
    <row r="180610" spans="1:1" x14ac:dyDescent="0.25">
      <c r="A180610" t="e">
        <f>#REF!-#REF!</f>
        <v>#REF!</v>
      </c>
    </row>
    <row r="180611" spans="1:1" x14ac:dyDescent="0.25">
      <c r="A180611" t="e">
        <f>#REF!-#REF!</f>
        <v>#REF!</v>
      </c>
    </row>
    <row r="180612" spans="1:1" x14ac:dyDescent="0.25">
      <c r="A180612" t="e">
        <f>#REF!-#REF!</f>
        <v>#REF!</v>
      </c>
    </row>
    <row r="180613" spans="1:1" x14ac:dyDescent="0.25">
      <c r="A180613" t="e">
        <f>#REF!-#REF!</f>
        <v>#REF!</v>
      </c>
    </row>
    <row r="180614" spans="1:1" x14ac:dyDescent="0.25">
      <c r="A180614" t="e">
        <f>#REF!-#REF!</f>
        <v>#REF!</v>
      </c>
    </row>
    <row r="180615" spans="1:1" x14ac:dyDescent="0.25">
      <c r="A180615" t="e">
        <f>#REF!-#REF!</f>
        <v>#REF!</v>
      </c>
    </row>
    <row r="180616" spans="1:1" x14ac:dyDescent="0.25">
      <c r="A180616" t="e">
        <f>#REF!-#REF!</f>
        <v>#REF!</v>
      </c>
    </row>
    <row r="180617" spans="1:1" x14ac:dyDescent="0.25">
      <c r="A180617" t="e">
        <f>#REF!-#REF!</f>
        <v>#REF!</v>
      </c>
    </row>
    <row r="180618" spans="1:1" x14ac:dyDescent="0.25">
      <c r="A180618" t="e">
        <f>#REF!-#REF!</f>
        <v>#REF!</v>
      </c>
    </row>
    <row r="180619" spans="1:1" x14ac:dyDescent="0.25">
      <c r="A180619" t="e">
        <f>#REF!-#REF!</f>
        <v>#REF!</v>
      </c>
    </row>
    <row r="180620" spans="1:1" x14ac:dyDescent="0.25">
      <c r="A180620" t="e">
        <f>#REF!-#REF!</f>
        <v>#REF!</v>
      </c>
    </row>
    <row r="180621" spans="1:1" x14ac:dyDescent="0.25">
      <c r="A180621" t="e">
        <f>#REF!-#REF!</f>
        <v>#REF!</v>
      </c>
    </row>
    <row r="180622" spans="1:1" x14ac:dyDescent="0.25">
      <c r="A180622" t="e">
        <f>#REF!-#REF!</f>
        <v>#REF!</v>
      </c>
    </row>
    <row r="180623" spans="1:1" x14ac:dyDescent="0.25">
      <c r="A180623" t="e">
        <f>#REF!-#REF!</f>
        <v>#REF!</v>
      </c>
    </row>
    <row r="180624" spans="1:1" x14ac:dyDescent="0.25">
      <c r="A180624" t="e">
        <f>#REF!-#REF!</f>
        <v>#REF!</v>
      </c>
    </row>
    <row r="180625" spans="1:1" x14ac:dyDescent="0.25">
      <c r="A180625" t="e">
        <f>#REF!-#REF!</f>
        <v>#REF!</v>
      </c>
    </row>
    <row r="180626" spans="1:1" x14ac:dyDescent="0.25">
      <c r="A180626" t="e">
        <f>#REF!-#REF!</f>
        <v>#REF!</v>
      </c>
    </row>
    <row r="180627" spans="1:1" x14ac:dyDescent="0.25">
      <c r="A180627" t="e">
        <f>#REF!-#REF!</f>
        <v>#REF!</v>
      </c>
    </row>
    <row r="180628" spans="1:1" x14ac:dyDescent="0.25">
      <c r="A180628" t="e">
        <f>#REF!-#REF!</f>
        <v>#REF!</v>
      </c>
    </row>
    <row r="180629" spans="1:1" x14ac:dyDescent="0.25">
      <c r="A180629" t="e">
        <f>#REF!-#REF!</f>
        <v>#REF!</v>
      </c>
    </row>
    <row r="180630" spans="1:1" x14ac:dyDescent="0.25">
      <c r="A180630" t="e">
        <f>#REF!-#REF!</f>
        <v>#REF!</v>
      </c>
    </row>
    <row r="180631" spans="1:1" x14ac:dyDescent="0.25">
      <c r="A180631" t="e">
        <f>#REF!-#REF!</f>
        <v>#REF!</v>
      </c>
    </row>
    <row r="180632" spans="1:1" x14ac:dyDescent="0.25">
      <c r="A180632" t="e">
        <f>#REF!-#REF!</f>
        <v>#REF!</v>
      </c>
    </row>
    <row r="180633" spans="1:1" x14ac:dyDescent="0.25">
      <c r="A180633" t="e">
        <f>#REF!-#REF!</f>
        <v>#REF!</v>
      </c>
    </row>
    <row r="180634" spans="1:1" x14ac:dyDescent="0.25">
      <c r="A180634" t="e">
        <f>#REF!-#REF!</f>
        <v>#REF!</v>
      </c>
    </row>
    <row r="180635" spans="1:1" x14ac:dyDescent="0.25">
      <c r="A180635" t="e">
        <f>#REF!-#REF!</f>
        <v>#REF!</v>
      </c>
    </row>
    <row r="180636" spans="1:1" x14ac:dyDescent="0.25">
      <c r="A180636" t="e">
        <f>#REF!-#REF!</f>
        <v>#REF!</v>
      </c>
    </row>
    <row r="180637" spans="1:1" x14ac:dyDescent="0.25">
      <c r="A180637" t="e">
        <f>#REF!-#REF!</f>
        <v>#REF!</v>
      </c>
    </row>
    <row r="180638" spans="1:1" x14ac:dyDescent="0.25">
      <c r="A180638" t="e">
        <f>#REF!-#REF!</f>
        <v>#REF!</v>
      </c>
    </row>
    <row r="180639" spans="1:1" x14ac:dyDescent="0.25">
      <c r="A180639" t="e">
        <f>#REF!-#REF!</f>
        <v>#REF!</v>
      </c>
    </row>
    <row r="180640" spans="1:1" x14ac:dyDescent="0.25">
      <c r="A180640" t="e">
        <f>#REF!-#REF!</f>
        <v>#REF!</v>
      </c>
    </row>
    <row r="180641" spans="1:1" x14ac:dyDescent="0.25">
      <c r="A180641" t="e">
        <f>#REF!-#REF!</f>
        <v>#REF!</v>
      </c>
    </row>
    <row r="180642" spans="1:1" x14ac:dyDescent="0.25">
      <c r="A180642" t="e">
        <f>#REF!-#REF!</f>
        <v>#REF!</v>
      </c>
    </row>
    <row r="180643" spans="1:1" x14ac:dyDescent="0.25">
      <c r="A180643" t="e">
        <f>#REF!-#REF!</f>
        <v>#REF!</v>
      </c>
    </row>
    <row r="180644" spans="1:1" x14ac:dyDescent="0.25">
      <c r="A180644" t="e">
        <f>#REF!-#REF!</f>
        <v>#REF!</v>
      </c>
    </row>
    <row r="180645" spans="1:1" x14ac:dyDescent="0.25">
      <c r="A180645" t="e">
        <f>#REF!-#REF!</f>
        <v>#REF!</v>
      </c>
    </row>
    <row r="180646" spans="1:1" x14ac:dyDescent="0.25">
      <c r="A180646" t="e">
        <f>#REF!-#REF!</f>
        <v>#REF!</v>
      </c>
    </row>
    <row r="180647" spans="1:1" x14ac:dyDescent="0.25">
      <c r="A180647" t="e">
        <f>#REF!-#REF!</f>
        <v>#REF!</v>
      </c>
    </row>
    <row r="180648" spans="1:1" x14ac:dyDescent="0.25">
      <c r="A180648" t="e">
        <f>#REF!-#REF!</f>
        <v>#REF!</v>
      </c>
    </row>
    <row r="180649" spans="1:1" x14ac:dyDescent="0.25">
      <c r="A180649" t="e">
        <f>#REF!-#REF!</f>
        <v>#REF!</v>
      </c>
    </row>
    <row r="180650" spans="1:1" x14ac:dyDescent="0.25">
      <c r="A180650" t="e">
        <f>#REF!-#REF!</f>
        <v>#REF!</v>
      </c>
    </row>
    <row r="180651" spans="1:1" x14ac:dyDescent="0.25">
      <c r="A180651" t="e">
        <f>#REF!-#REF!</f>
        <v>#REF!</v>
      </c>
    </row>
    <row r="180652" spans="1:1" x14ac:dyDescent="0.25">
      <c r="A180652" t="e">
        <f>#REF!-#REF!</f>
        <v>#REF!</v>
      </c>
    </row>
    <row r="180653" spans="1:1" x14ac:dyDescent="0.25">
      <c r="A180653" t="e">
        <f>#REF!-#REF!</f>
        <v>#REF!</v>
      </c>
    </row>
    <row r="180654" spans="1:1" x14ac:dyDescent="0.25">
      <c r="A180654" t="e">
        <f>#REF!-#REF!</f>
        <v>#REF!</v>
      </c>
    </row>
    <row r="180655" spans="1:1" x14ac:dyDescent="0.25">
      <c r="A180655" t="e">
        <f>#REF!-#REF!</f>
        <v>#REF!</v>
      </c>
    </row>
    <row r="180656" spans="1:1" x14ac:dyDescent="0.25">
      <c r="A180656" t="e">
        <f>#REF!-#REF!</f>
        <v>#REF!</v>
      </c>
    </row>
    <row r="180657" spans="1:1" x14ac:dyDescent="0.25">
      <c r="A180657" t="e">
        <f>#REF!-#REF!</f>
        <v>#REF!</v>
      </c>
    </row>
    <row r="180658" spans="1:1" x14ac:dyDescent="0.25">
      <c r="A180658" t="e">
        <f>#REF!-#REF!</f>
        <v>#REF!</v>
      </c>
    </row>
    <row r="180659" spans="1:1" x14ac:dyDescent="0.25">
      <c r="A180659" t="e">
        <f>#REF!-#REF!</f>
        <v>#REF!</v>
      </c>
    </row>
    <row r="180660" spans="1:1" x14ac:dyDescent="0.25">
      <c r="A180660" t="e">
        <f>#REF!-#REF!</f>
        <v>#REF!</v>
      </c>
    </row>
    <row r="180661" spans="1:1" x14ac:dyDescent="0.25">
      <c r="A180661" t="e">
        <f>#REF!-#REF!</f>
        <v>#REF!</v>
      </c>
    </row>
    <row r="180662" spans="1:1" x14ac:dyDescent="0.25">
      <c r="A180662" t="e">
        <f>#REF!-#REF!</f>
        <v>#REF!</v>
      </c>
    </row>
    <row r="180663" spans="1:1" x14ac:dyDescent="0.25">
      <c r="A180663" t="e">
        <f>#REF!-#REF!</f>
        <v>#REF!</v>
      </c>
    </row>
    <row r="180664" spans="1:1" x14ac:dyDescent="0.25">
      <c r="A180664" t="e">
        <f>#REF!-#REF!</f>
        <v>#REF!</v>
      </c>
    </row>
    <row r="180665" spans="1:1" x14ac:dyDescent="0.25">
      <c r="A180665" t="e">
        <f>#REF!-#REF!</f>
        <v>#REF!</v>
      </c>
    </row>
    <row r="180666" spans="1:1" x14ac:dyDescent="0.25">
      <c r="A180666" t="e">
        <f>#REF!-#REF!</f>
        <v>#REF!</v>
      </c>
    </row>
    <row r="180667" spans="1:1" x14ac:dyDescent="0.25">
      <c r="A180667" t="e">
        <f>#REF!-#REF!</f>
        <v>#REF!</v>
      </c>
    </row>
    <row r="180668" spans="1:1" x14ac:dyDescent="0.25">
      <c r="A180668" t="e">
        <f>#REF!-#REF!</f>
        <v>#REF!</v>
      </c>
    </row>
    <row r="180669" spans="1:1" x14ac:dyDescent="0.25">
      <c r="A180669" t="e">
        <f>#REF!-#REF!</f>
        <v>#REF!</v>
      </c>
    </row>
    <row r="180670" spans="1:1" x14ac:dyDescent="0.25">
      <c r="A180670" t="e">
        <f>#REF!-#REF!</f>
        <v>#REF!</v>
      </c>
    </row>
    <row r="180671" spans="1:1" x14ac:dyDescent="0.25">
      <c r="A180671" t="e">
        <f>#REF!-#REF!</f>
        <v>#REF!</v>
      </c>
    </row>
    <row r="180672" spans="1:1" x14ac:dyDescent="0.25">
      <c r="A180672" t="e">
        <f>#REF!-#REF!</f>
        <v>#REF!</v>
      </c>
    </row>
    <row r="180673" spans="1:1" x14ac:dyDescent="0.25">
      <c r="A180673" t="e">
        <f>#REF!-#REF!</f>
        <v>#REF!</v>
      </c>
    </row>
    <row r="180674" spans="1:1" x14ac:dyDescent="0.25">
      <c r="A180674" t="e">
        <f>#REF!-#REF!</f>
        <v>#REF!</v>
      </c>
    </row>
    <row r="180675" spans="1:1" x14ac:dyDescent="0.25">
      <c r="A180675" t="e">
        <f>#REF!-#REF!</f>
        <v>#REF!</v>
      </c>
    </row>
    <row r="180676" spans="1:1" x14ac:dyDescent="0.25">
      <c r="A180676" t="e">
        <f>#REF!-#REF!</f>
        <v>#REF!</v>
      </c>
    </row>
    <row r="180677" spans="1:1" x14ac:dyDescent="0.25">
      <c r="A180677" t="e">
        <f>#REF!-#REF!</f>
        <v>#REF!</v>
      </c>
    </row>
    <row r="180678" spans="1:1" x14ac:dyDescent="0.25">
      <c r="A180678" t="e">
        <f>#REF!-#REF!</f>
        <v>#REF!</v>
      </c>
    </row>
    <row r="180679" spans="1:1" x14ac:dyDescent="0.25">
      <c r="A180679" t="e">
        <f>#REF!-#REF!</f>
        <v>#REF!</v>
      </c>
    </row>
    <row r="180680" spans="1:1" x14ac:dyDescent="0.25">
      <c r="A180680" t="e">
        <f>#REF!-#REF!</f>
        <v>#REF!</v>
      </c>
    </row>
    <row r="180681" spans="1:1" x14ac:dyDescent="0.25">
      <c r="A180681" t="e">
        <f>#REF!-#REF!</f>
        <v>#REF!</v>
      </c>
    </row>
    <row r="180682" spans="1:1" x14ac:dyDescent="0.25">
      <c r="A180682" t="e">
        <f>#REF!-#REF!</f>
        <v>#REF!</v>
      </c>
    </row>
    <row r="180683" spans="1:1" x14ac:dyDescent="0.25">
      <c r="A180683" t="e">
        <f>#REF!-#REF!</f>
        <v>#REF!</v>
      </c>
    </row>
    <row r="180684" spans="1:1" x14ac:dyDescent="0.25">
      <c r="A180684" t="e">
        <f>#REF!-#REF!</f>
        <v>#REF!</v>
      </c>
    </row>
    <row r="180685" spans="1:1" x14ac:dyDescent="0.25">
      <c r="A180685" t="e">
        <f>#REF!-#REF!</f>
        <v>#REF!</v>
      </c>
    </row>
    <row r="180686" spans="1:1" x14ac:dyDescent="0.25">
      <c r="A180686" t="e">
        <f>#REF!-#REF!</f>
        <v>#REF!</v>
      </c>
    </row>
    <row r="180687" spans="1:1" x14ac:dyDescent="0.25">
      <c r="A180687" t="e">
        <f>#REF!-#REF!</f>
        <v>#REF!</v>
      </c>
    </row>
    <row r="180688" spans="1:1" x14ac:dyDescent="0.25">
      <c r="A180688" t="e">
        <f>#REF!-#REF!</f>
        <v>#REF!</v>
      </c>
    </row>
    <row r="180689" spans="1:1" x14ac:dyDescent="0.25">
      <c r="A180689" t="e">
        <f>#REF!-#REF!</f>
        <v>#REF!</v>
      </c>
    </row>
    <row r="180690" spans="1:1" x14ac:dyDescent="0.25">
      <c r="A180690" t="e">
        <f>#REF!-#REF!</f>
        <v>#REF!</v>
      </c>
    </row>
    <row r="180691" spans="1:1" x14ac:dyDescent="0.25">
      <c r="A180691" t="e">
        <f>#REF!-#REF!</f>
        <v>#REF!</v>
      </c>
    </row>
    <row r="180692" spans="1:1" x14ac:dyDescent="0.25">
      <c r="A180692" t="e">
        <f>#REF!-#REF!</f>
        <v>#REF!</v>
      </c>
    </row>
    <row r="180693" spans="1:1" x14ac:dyDescent="0.25">
      <c r="A180693" t="e">
        <f>#REF!-#REF!</f>
        <v>#REF!</v>
      </c>
    </row>
    <row r="180694" spans="1:1" x14ac:dyDescent="0.25">
      <c r="A180694" t="e">
        <f>#REF!-#REF!</f>
        <v>#REF!</v>
      </c>
    </row>
    <row r="180695" spans="1:1" x14ac:dyDescent="0.25">
      <c r="A180695" t="e">
        <f>#REF!-#REF!</f>
        <v>#REF!</v>
      </c>
    </row>
    <row r="180696" spans="1:1" x14ac:dyDescent="0.25">
      <c r="A180696" t="e">
        <f>#REF!-#REF!</f>
        <v>#REF!</v>
      </c>
    </row>
    <row r="180697" spans="1:1" x14ac:dyDescent="0.25">
      <c r="A180697" t="e">
        <f>#REF!-#REF!</f>
        <v>#REF!</v>
      </c>
    </row>
    <row r="180698" spans="1:1" x14ac:dyDescent="0.25">
      <c r="A180698" t="e">
        <f>#REF!-#REF!</f>
        <v>#REF!</v>
      </c>
    </row>
    <row r="180699" spans="1:1" x14ac:dyDescent="0.25">
      <c r="A180699" t="e">
        <f>#REF!-#REF!</f>
        <v>#REF!</v>
      </c>
    </row>
    <row r="180700" spans="1:1" x14ac:dyDescent="0.25">
      <c r="A180700" t="e">
        <f>#REF!-#REF!</f>
        <v>#REF!</v>
      </c>
    </row>
    <row r="180701" spans="1:1" x14ac:dyDescent="0.25">
      <c r="A180701" t="e">
        <f>#REF!-#REF!</f>
        <v>#REF!</v>
      </c>
    </row>
    <row r="180702" spans="1:1" x14ac:dyDescent="0.25">
      <c r="A180702" t="e">
        <f>#REF!-#REF!</f>
        <v>#REF!</v>
      </c>
    </row>
    <row r="180703" spans="1:1" x14ac:dyDescent="0.25">
      <c r="A180703" t="e">
        <f>#REF!-#REF!</f>
        <v>#REF!</v>
      </c>
    </row>
    <row r="180704" spans="1:1" x14ac:dyDescent="0.25">
      <c r="A180704" t="e">
        <f>#REF!-#REF!</f>
        <v>#REF!</v>
      </c>
    </row>
    <row r="180705" spans="1:1" x14ac:dyDescent="0.25">
      <c r="A180705" t="e">
        <f>#REF!-#REF!</f>
        <v>#REF!</v>
      </c>
    </row>
    <row r="180706" spans="1:1" x14ac:dyDescent="0.25">
      <c r="A180706" t="e">
        <f>#REF!-#REF!</f>
        <v>#REF!</v>
      </c>
    </row>
    <row r="180707" spans="1:1" x14ac:dyDescent="0.25">
      <c r="A180707" t="e">
        <f>#REF!-#REF!</f>
        <v>#REF!</v>
      </c>
    </row>
    <row r="180708" spans="1:1" x14ac:dyDescent="0.25">
      <c r="A180708" t="e">
        <f>#REF!-#REF!</f>
        <v>#REF!</v>
      </c>
    </row>
    <row r="180709" spans="1:1" x14ac:dyDescent="0.25">
      <c r="A180709" t="e">
        <f>#REF!-#REF!</f>
        <v>#REF!</v>
      </c>
    </row>
    <row r="180710" spans="1:1" x14ac:dyDescent="0.25">
      <c r="A180710" t="e">
        <f>#REF!-#REF!</f>
        <v>#REF!</v>
      </c>
    </row>
    <row r="180711" spans="1:1" x14ac:dyDescent="0.25">
      <c r="A180711" t="e">
        <f>#REF!-#REF!</f>
        <v>#REF!</v>
      </c>
    </row>
    <row r="180712" spans="1:1" x14ac:dyDescent="0.25">
      <c r="A180712" t="e">
        <f>#REF!-#REF!</f>
        <v>#REF!</v>
      </c>
    </row>
    <row r="180713" spans="1:1" x14ac:dyDescent="0.25">
      <c r="A180713" t="e">
        <f>#REF!-#REF!</f>
        <v>#REF!</v>
      </c>
    </row>
    <row r="180714" spans="1:1" x14ac:dyDescent="0.25">
      <c r="A180714" t="e">
        <f>#REF!-#REF!</f>
        <v>#REF!</v>
      </c>
    </row>
    <row r="180715" spans="1:1" x14ac:dyDescent="0.25">
      <c r="A180715" t="e">
        <f>#REF!-#REF!</f>
        <v>#REF!</v>
      </c>
    </row>
    <row r="180716" spans="1:1" x14ac:dyDescent="0.25">
      <c r="A180716" t="e">
        <f>#REF!-#REF!</f>
        <v>#REF!</v>
      </c>
    </row>
    <row r="180717" spans="1:1" x14ac:dyDescent="0.25">
      <c r="A180717" t="e">
        <f>#REF!-#REF!</f>
        <v>#REF!</v>
      </c>
    </row>
    <row r="180718" spans="1:1" x14ac:dyDescent="0.25">
      <c r="A180718" t="e">
        <f>#REF!-#REF!</f>
        <v>#REF!</v>
      </c>
    </row>
    <row r="180719" spans="1:1" x14ac:dyDescent="0.25">
      <c r="A180719" t="e">
        <f>#REF!-#REF!</f>
        <v>#REF!</v>
      </c>
    </row>
    <row r="180720" spans="1:1" x14ac:dyDescent="0.25">
      <c r="A180720" t="e">
        <f>#REF!-#REF!</f>
        <v>#REF!</v>
      </c>
    </row>
    <row r="180721" spans="1:1" x14ac:dyDescent="0.25">
      <c r="A180721" t="e">
        <f>#REF!-#REF!</f>
        <v>#REF!</v>
      </c>
    </row>
    <row r="180722" spans="1:1" x14ac:dyDescent="0.25">
      <c r="A180722" t="e">
        <f>#REF!-#REF!</f>
        <v>#REF!</v>
      </c>
    </row>
    <row r="180723" spans="1:1" x14ac:dyDescent="0.25">
      <c r="A180723" t="e">
        <f>#REF!-#REF!</f>
        <v>#REF!</v>
      </c>
    </row>
    <row r="180724" spans="1:1" x14ac:dyDescent="0.25">
      <c r="A180724" t="e">
        <f>#REF!-#REF!</f>
        <v>#REF!</v>
      </c>
    </row>
    <row r="180725" spans="1:1" x14ac:dyDescent="0.25">
      <c r="A180725" t="e">
        <f>#REF!-#REF!</f>
        <v>#REF!</v>
      </c>
    </row>
    <row r="180726" spans="1:1" x14ac:dyDescent="0.25">
      <c r="A180726" t="e">
        <f>#REF!-#REF!</f>
        <v>#REF!</v>
      </c>
    </row>
    <row r="180727" spans="1:1" x14ac:dyDescent="0.25">
      <c r="A180727" t="e">
        <f>#REF!-#REF!</f>
        <v>#REF!</v>
      </c>
    </row>
    <row r="180728" spans="1:1" x14ac:dyDescent="0.25">
      <c r="A180728" t="e">
        <f>#REF!-#REF!</f>
        <v>#REF!</v>
      </c>
    </row>
    <row r="180729" spans="1:1" x14ac:dyDescent="0.25">
      <c r="A180729" t="e">
        <f>#REF!-#REF!</f>
        <v>#REF!</v>
      </c>
    </row>
    <row r="180730" spans="1:1" x14ac:dyDescent="0.25">
      <c r="A180730" t="e">
        <f>#REF!-#REF!</f>
        <v>#REF!</v>
      </c>
    </row>
    <row r="180731" spans="1:1" x14ac:dyDescent="0.25">
      <c r="A180731" t="e">
        <f>#REF!-#REF!</f>
        <v>#REF!</v>
      </c>
    </row>
    <row r="180732" spans="1:1" x14ac:dyDescent="0.25">
      <c r="A180732" t="e">
        <f>#REF!-#REF!</f>
        <v>#REF!</v>
      </c>
    </row>
    <row r="180733" spans="1:1" x14ac:dyDescent="0.25">
      <c r="A180733" t="e">
        <f>#REF!-#REF!</f>
        <v>#REF!</v>
      </c>
    </row>
    <row r="180734" spans="1:1" x14ac:dyDescent="0.25">
      <c r="A180734" t="e">
        <f>#REF!-#REF!</f>
        <v>#REF!</v>
      </c>
    </row>
    <row r="180735" spans="1:1" x14ac:dyDescent="0.25">
      <c r="A180735" t="e">
        <f>#REF!-#REF!</f>
        <v>#REF!</v>
      </c>
    </row>
    <row r="180736" spans="1:1" x14ac:dyDescent="0.25">
      <c r="A180736" t="e">
        <f>#REF!-#REF!</f>
        <v>#REF!</v>
      </c>
    </row>
    <row r="180737" spans="1:1" x14ac:dyDescent="0.25">
      <c r="A180737" t="e">
        <f>#REF!-#REF!</f>
        <v>#REF!</v>
      </c>
    </row>
    <row r="180738" spans="1:1" x14ac:dyDescent="0.25">
      <c r="A180738" t="e">
        <f>#REF!-#REF!</f>
        <v>#REF!</v>
      </c>
    </row>
    <row r="180739" spans="1:1" x14ac:dyDescent="0.25">
      <c r="A180739" t="e">
        <f>#REF!-#REF!</f>
        <v>#REF!</v>
      </c>
    </row>
    <row r="180740" spans="1:1" x14ac:dyDescent="0.25">
      <c r="A180740" t="e">
        <f>#REF!-#REF!</f>
        <v>#REF!</v>
      </c>
    </row>
    <row r="180741" spans="1:1" x14ac:dyDescent="0.25">
      <c r="A180741" t="e">
        <f>#REF!-#REF!</f>
        <v>#REF!</v>
      </c>
    </row>
    <row r="180742" spans="1:1" x14ac:dyDescent="0.25">
      <c r="A180742" t="e">
        <f>#REF!-#REF!</f>
        <v>#REF!</v>
      </c>
    </row>
    <row r="180743" spans="1:1" x14ac:dyDescent="0.25">
      <c r="A180743" t="e">
        <f>#REF!-#REF!</f>
        <v>#REF!</v>
      </c>
    </row>
    <row r="180744" spans="1:1" x14ac:dyDescent="0.25">
      <c r="A180744" t="e">
        <f>#REF!-#REF!</f>
        <v>#REF!</v>
      </c>
    </row>
    <row r="180745" spans="1:1" x14ac:dyDescent="0.25">
      <c r="A180745" t="e">
        <f>#REF!-#REF!</f>
        <v>#REF!</v>
      </c>
    </row>
    <row r="180746" spans="1:1" x14ac:dyDescent="0.25">
      <c r="A180746" t="e">
        <f>#REF!-#REF!</f>
        <v>#REF!</v>
      </c>
    </row>
    <row r="180747" spans="1:1" x14ac:dyDescent="0.25">
      <c r="A180747" t="e">
        <f>#REF!-#REF!</f>
        <v>#REF!</v>
      </c>
    </row>
    <row r="180748" spans="1:1" x14ac:dyDescent="0.25">
      <c r="A180748" t="e">
        <f>#REF!-#REF!</f>
        <v>#REF!</v>
      </c>
    </row>
    <row r="180749" spans="1:1" x14ac:dyDescent="0.25">
      <c r="A180749" t="e">
        <f>#REF!-#REF!</f>
        <v>#REF!</v>
      </c>
    </row>
    <row r="180750" spans="1:1" x14ac:dyDescent="0.25">
      <c r="A180750" t="e">
        <f>#REF!-#REF!</f>
        <v>#REF!</v>
      </c>
    </row>
    <row r="180751" spans="1:1" x14ac:dyDescent="0.25">
      <c r="A180751" t="e">
        <f>#REF!-#REF!</f>
        <v>#REF!</v>
      </c>
    </row>
    <row r="180752" spans="1:1" x14ac:dyDescent="0.25">
      <c r="A180752" t="e">
        <f>#REF!-#REF!</f>
        <v>#REF!</v>
      </c>
    </row>
    <row r="180753" spans="1:1" x14ac:dyDescent="0.25">
      <c r="A180753" t="e">
        <f>#REF!-#REF!</f>
        <v>#REF!</v>
      </c>
    </row>
    <row r="180754" spans="1:1" x14ac:dyDescent="0.25">
      <c r="A180754" t="e">
        <f>#REF!-#REF!</f>
        <v>#REF!</v>
      </c>
    </row>
    <row r="180755" spans="1:1" x14ac:dyDescent="0.25">
      <c r="A180755" t="e">
        <f>#REF!-#REF!</f>
        <v>#REF!</v>
      </c>
    </row>
    <row r="180756" spans="1:1" x14ac:dyDescent="0.25">
      <c r="A180756" t="e">
        <f>#REF!-#REF!</f>
        <v>#REF!</v>
      </c>
    </row>
    <row r="180757" spans="1:1" x14ac:dyDescent="0.25">
      <c r="A180757" t="e">
        <f>#REF!-#REF!</f>
        <v>#REF!</v>
      </c>
    </row>
    <row r="180758" spans="1:1" x14ac:dyDescent="0.25">
      <c r="A180758" t="e">
        <f>#REF!-#REF!</f>
        <v>#REF!</v>
      </c>
    </row>
    <row r="180759" spans="1:1" x14ac:dyDescent="0.25">
      <c r="A180759" t="e">
        <f>#REF!-#REF!</f>
        <v>#REF!</v>
      </c>
    </row>
    <row r="180760" spans="1:1" x14ac:dyDescent="0.25">
      <c r="A180760" t="e">
        <f>#REF!-#REF!</f>
        <v>#REF!</v>
      </c>
    </row>
    <row r="180761" spans="1:1" x14ac:dyDescent="0.25">
      <c r="A180761" t="e">
        <f>#REF!-#REF!</f>
        <v>#REF!</v>
      </c>
    </row>
    <row r="180762" spans="1:1" x14ac:dyDescent="0.25">
      <c r="A180762" t="e">
        <f>#REF!-#REF!</f>
        <v>#REF!</v>
      </c>
    </row>
    <row r="180763" spans="1:1" x14ac:dyDescent="0.25">
      <c r="A180763" t="e">
        <f>#REF!-#REF!</f>
        <v>#REF!</v>
      </c>
    </row>
    <row r="180764" spans="1:1" x14ac:dyDescent="0.25">
      <c r="A180764" t="e">
        <f>#REF!-#REF!</f>
        <v>#REF!</v>
      </c>
    </row>
    <row r="180765" spans="1:1" x14ac:dyDescent="0.25">
      <c r="A180765" t="e">
        <f>#REF!-#REF!</f>
        <v>#REF!</v>
      </c>
    </row>
    <row r="180766" spans="1:1" x14ac:dyDescent="0.25">
      <c r="A180766" t="e">
        <f>#REF!-#REF!</f>
        <v>#REF!</v>
      </c>
    </row>
    <row r="180767" spans="1:1" x14ac:dyDescent="0.25">
      <c r="A180767" t="e">
        <f>#REF!-#REF!</f>
        <v>#REF!</v>
      </c>
    </row>
    <row r="180768" spans="1:1" x14ac:dyDescent="0.25">
      <c r="A180768" t="e">
        <f>#REF!-#REF!</f>
        <v>#REF!</v>
      </c>
    </row>
    <row r="180769" spans="1:1" x14ac:dyDescent="0.25">
      <c r="A180769" t="e">
        <f>#REF!-#REF!</f>
        <v>#REF!</v>
      </c>
    </row>
    <row r="180770" spans="1:1" x14ac:dyDescent="0.25">
      <c r="A180770" t="e">
        <f>#REF!-#REF!</f>
        <v>#REF!</v>
      </c>
    </row>
    <row r="180771" spans="1:1" x14ac:dyDescent="0.25">
      <c r="A180771" t="e">
        <f>#REF!-#REF!</f>
        <v>#REF!</v>
      </c>
    </row>
    <row r="180772" spans="1:1" x14ac:dyDescent="0.25">
      <c r="A180772" t="e">
        <f>#REF!-#REF!</f>
        <v>#REF!</v>
      </c>
    </row>
    <row r="180773" spans="1:1" x14ac:dyDescent="0.25">
      <c r="A180773" t="e">
        <f>#REF!-#REF!</f>
        <v>#REF!</v>
      </c>
    </row>
    <row r="180774" spans="1:1" x14ac:dyDescent="0.25">
      <c r="A180774" t="e">
        <f>#REF!-#REF!</f>
        <v>#REF!</v>
      </c>
    </row>
    <row r="180775" spans="1:1" x14ac:dyDescent="0.25">
      <c r="A180775" t="e">
        <f>#REF!-#REF!</f>
        <v>#REF!</v>
      </c>
    </row>
    <row r="180776" spans="1:1" x14ac:dyDescent="0.25">
      <c r="A180776" t="e">
        <f>#REF!-#REF!</f>
        <v>#REF!</v>
      </c>
    </row>
    <row r="180777" spans="1:1" x14ac:dyDescent="0.25">
      <c r="A180777" t="e">
        <f>#REF!-#REF!</f>
        <v>#REF!</v>
      </c>
    </row>
    <row r="180778" spans="1:1" x14ac:dyDescent="0.25">
      <c r="A180778" t="e">
        <f>#REF!-#REF!</f>
        <v>#REF!</v>
      </c>
    </row>
    <row r="180779" spans="1:1" x14ac:dyDescent="0.25">
      <c r="A180779" t="e">
        <f>#REF!-#REF!</f>
        <v>#REF!</v>
      </c>
    </row>
    <row r="180780" spans="1:1" x14ac:dyDescent="0.25">
      <c r="A180780" t="e">
        <f>#REF!-#REF!</f>
        <v>#REF!</v>
      </c>
    </row>
    <row r="180781" spans="1:1" x14ac:dyDescent="0.25">
      <c r="A180781" t="e">
        <f>#REF!-#REF!</f>
        <v>#REF!</v>
      </c>
    </row>
    <row r="180782" spans="1:1" x14ac:dyDescent="0.25">
      <c r="A180782" t="e">
        <f>#REF!-#REF!</f>
        <v>#REF!</v>
      </c>
    </row>
    <row r="180783" spans="1:1" x14ac:dyDescent="0.25">
      <c r="A180783" t="e">
        <f>#REF!-#REF!</f>
        <v>#REF!</v>
      </c>
    </row>
    <row r="180784" spans="1:1" x14ac:dyDescent="0.25">
      <c r="A180784" t="e">
        <f>#REF!-#REF!</f>
        <v>#REF!</v>
      </c>
    </row>
    <row r="180785" spans="1:1" x14ac:dyDescent="0.25">
      <c r="A180785" t="e">
        <f>#REF!-#REF!</f>
        <v>#REF!</v>
      </c>
    </row>
    <row r="180786" spans="1:1" x14ac:dyDescent="0.25">
      <c r="A180786" t="e">
        <f>#REF!-#REF!</f>
        <v>#REF!</v>
      </c>
    </row>
    <row r="180787" spans="1:1" x14ac:dyDescent="0.25">
      <c r="A180787" t="e">
        <f>#REF!-#REF!</f>
        <v>#REF!</v>
      </c>
    </row>
    <row r="180788" spans="1:1" x14ac:dyDescent="0.25">
      <c r="A180788" t="e">
        <f>#REF!-#REF!</f>
        <v>#REF!</v>
      </c>
    </row>
    <row r="180789" spans="1:1" x14ac:dyDescent="0.25">
      <c r="A180789" t="e">
        <f>#REF!-#REF!</f>
        <v>#REF!</v>
      </c>
    </row>
    <row r="180790" spans="1:1" x14ac:dyDescent="0.25">
      <c r="A180790" t="e">
        <f>#REF!-#REF!</f>
        <v>#REF!</v>
      </c>
    </row>
    <row r="180791" spans="1:1" x14ac:dyDescent="0.25">
      <c r="A180791" t="e">
        <f>#REF!-#REF!</f>
        <v>#REF!</v>
      </c>
    </row>
    <row r="180792" spans="1:1" x14ac:dyDescent="0.25">
      <c r="A180792" t="e">
        <f>#REF!-#REF!</f>
        <v>#REF!</v>
      </c>
    </row>
    <row r="180793" spans="1:1" x14ac:dyDescent="0.25">
      <c r="A180793" t="e">
        <f>#REF!-#REF!</f>
        <v>#REF!</v>
      </c>
    </row>
    <row r="180794" spans="1:1" x14ac:dyDescent="0.25">
      <c r="A180794" t="e">
        <f>#REF!-#REF!</f>
        <v>#REF!</v>
      </c>
    </row>
    <row r="180795" spans="1:1" x14ac:dyDescent="0.25">
      <c r="A180795" t="e">
        <f>#REF!-#REF!</f>
        <v>#REF!</v>
      </c>
    </row>
    <row r="180796" spans="1:1" x14ac:dyDescent="0.25">
      <c r="A180796" t="e">
        <f>#REF!-#REF!</f>
        <v>#REF!</v>
      </c>
    </row>
    <row r="180797" spans="1:1" x14ac:dyDescent="0.25">
      <c r="A180797" t="e">
        <f>#REF!-#REF!</f>
        <v>#REF!</v>
      </c>
    </row>
    <row r="180798" spans="1:1" x14ac:dyDescent="0.25">
      <c r="A180798" t="e">
        <f>#REF!-#REF!</f>
        <v>#REF!</v>
      </c>
    </row>
    <row r="180799" spans="1:1" x14ac:dyDescent="0.25">
      <c r="A180799" t="e">
        <f>#REF!-#REF!</f>
        <v>#REF!</v>
      </c>
    </row>
    <row r="180800" spans="1:1" x14ac:dyDescent="0.25">
      <c r="A180800" t="e">
        <f>#REF!-#REF!</f>
        <v>#REF!</v>
      </c>
    </row>
    <row r="180801" spans="1:1" x14ac:dyDescent="0.25">
      <c r="A180801" t="e">
        <f>#REF!-#REF!</f>
        <v>#REF!</v>
      </c>
    </row>
    <row r="180802" spans="1:1" x14ac:dyDescent="0.25">
      <c r="A180802" t="e">
        <f>#REF!-#REF!</f>
        <v>#REF!</v>
      </c>
    </row>
    <row r="180803" spans="1:1" x14ac:dyDescent="0.25">
      <c r="A180803" t="e">
        <f>#REF!-#REF!</f>
        <v>#REF!</v>
      </c>
    </row>
    <row r="180804" spans="1:1" x14ac:dyDescent="0.25">
      <c r="A180804" t="e">
        <f>#REF!-#REF!</f>
        <v>#REF!</v>
      </c>
    </row>
    <row r="180805" spans="1:1" x14ac:dyDescent="0.25">
      <c r="A180805" t="e">
        <f>#REF!-#REF!</f>
        <v>#REF!</v>
      </c>
    </row>
    <row r="180806" spans="1:1" x14ac:dyDescent="0.25">
      <c r="A180806" t="e">
        <f>#REF!-#REF!</f>
        <v>#REF!</v>
      </c>
    </row>
    <row r="180807" spans="1:1" x14ac:dyDescent="0.25">
      <c r="A180807" t="e">
        <f>#REF!-#REF!</f>
        <v>#REF!</v>
      </c>
    </row>
    <row r="180808" spans="1:1" x14ac:dyDescent="0.25">
      <c r="A180808" t="e">
        <f>#REF!-#REF!</f>
        <v>#REF!</v>
      </c>
    </row>
    <row r="180809" spans="1:1" x14ac:dyDescent="0.25">
      <c r="A180809" t="e">
        <f>#REF!-#REF!</f>
        <v>#REF!</v>
      </c>
    </row>
    <row r="180810" spans="1:1" x14ac:dyDescent="0.25">
      <c r="A180810" t="e">
        <f>#REF!-#REF!</f>
        <v>#REF!</v>
      </c>
    </row>
    <row r="180811" spans="1:1" x14ac:dyDescent="0.25">
      <c r="A180811" t="e">
        <f>#REF!-#REF!</f>
        <v>#REF!</v>
      </c>
    </row>
    <row r="180812" spans="1:1" x14ac:dyDescent="0.25">
      <c r="A180812" t="e">
        <f>#REF!-#REF!</f>
        <v>#REF!</v>
      </c>
    </row>
    <row r="180813" spans="1:1" x14ac:dyDescent="0.25">
      <c r="A180813" t="e">
        <f>#REF!-#REF!</f>
        <v>#REF!</v>
      </c>
    </row>
    <row r="180814" spans="1:1" x14ac:dyDescent="0.25">
      <c r="A180814" t="e">
        <f>#REF!-#REF!</f>
        <v>#REF!</v>
      </c>
    </row>
    <row r="180815" spans="1:1" x14ac:dyDescent="0.25">
      <c r="A180815" t="e">
        <f>#REF!-#REF!</f>
        <v>#REF!</v>
      </c>
    </row>
    <row r="180816" spans="1:1" x14ac:dyDescent="0.25">
      <c r="A180816" t="e">
        <f>#REF!-#REF!</f>
        <v>#REF!</v>
      </c>
    </row>
    <row r="180817" spans="1:1" x14ac:dyDescent="0.25">
      <c r="A180817" t="e">
        <f>#REF!-#REF!</f>
        <v>#REF!</v>
      </c>
    </row>
    <row r="180818" spans="1:1" x14ac:dyDescent="0.25">
      <c r="A180818" t="e">
        <f>#REF!-#REF!</f>
        <v>#REF!</v>
      </c>
    </row>
    <row r="180819" spans="1:1" x14ac:dyDescent="0.25">
      <c r="A180819" t="e">
        <f>#REF!-#REF!</f>
        <v>#REF!</v>
      </c>
    </row>
    <row r="180820" spans="1:1" x14ac:dyDescent="0.25">
      <c r="A180820" t="e">
        <f>#REF!-#REF!</f>
        <v>#REF!</v>
      </c>
    </row>
    <row r="180821" spans="1:1" x14ac:dyDescent="0.25">
      <c r="A180821" t="e">
        <f>#REF!-#REF!</f>
        <v>#REF!</v>
      </c>
    </row>
    <row r="180822" spans="1:1" x14ac:dyDescent="0.25">
      <c r="A180822" t="e">
        <f>#REF!-#REF!</f>
        <v>#REF!</v>
      </c>
    </row>
    <row r="180823" spans="1:1" x14ac:dyDescent="0.25">
      <c r="A180823" t="e">
        <f>#REF!-#REF!</f>
        <v>#REF!</v>
      </c>
    </row>
    <row r="180824" spans="1:1" x14ac:dyDescent="0.25">
      <c r="A180824" t="e">
        <f>#REF!-#REF!</f>
        <v>#REF!</v>
      </c>
    </row>
    <row r="180825" spans="1:1" x14ac:dyDescent="0.25">
      <c r="A180825" t="e">
        <f>#REF!-#REF!</f>
        <v>#REF!</v>
      </c>
    </row>
    <row r="180826" spans="1:1" x14ac:dyDescent="0.25">
      <c r="A180826" t="e">
        <f>#REF!-#REF!</f>
        <v>#REF!</v>
      </c>
    </row>
    <row r="180827" spans="1:1" x14ac:dyDescent="0.25">
      <c r="A180827" t="e">
        <f>#REF!-#REF!</f>
        <v>#REF!</v>
      </c>
    </row>
    <row r="180828" spans="1:1" x14ac:dyDescent="0.25">
      <c r="A180828" t="e">
        <f>#REF!-#REF!</f>
        <v>#REF!</v>
      </c>
    </row>
    <row r="180829" spans="1:1" x14ac:dyDescent="0.25">
      <c r="A180829" t="e">
        <f>#REF!-#REF!</f>
        <v>#REF!</v>
      </c>
    </row>
    <row r="180830" spans="1:1" x14ac:dyDescent="0.25">
      <c r="A180830" t="e">
        <f>#REF!-#REF!</f>
        <v>#REF!</v>
      </c>
    </row>
    <row r="180831" spans="1:1" x14ac:dyDescent="0.25">
      <c r="A180831" t="e">
        <f>#REF!-#REF!</f>
        <v>#REF!</v>
      </c>
    </row>
    <row r="180832" spans="1:1" x14ac:dyDescent="0.25">
      <c r="A180832" t="e">
        <f>#REF!-#REF!</f>
        <v>#REF!</v>
      </c>
    </row>
    <row r="180833" spans="1:1" x14ac:dyDescent="0.25">
      <c r="A180833" t="e">
        <f>#REF!-#REF!</f>
        <v>#REF!</v>
      </c>
    </row>
    <row r="180834" spans="1:1" x14ac:dyDescent="0.25">
      <c r="A180834" t="e">
        <f>#REF!-#REF!</f>
        <v>#REF!</v>
      </c>
    </row>
    <row r="180835" spans="1:1" x14ac:dyDescent="0.25">
      <c r="A180835" t="e">
        <f>#REF!-#REF!</f>
        <v>#REF!</v>
      </c>
    </row>
    <row r="180836" spans="1:1" x14ac:dyDescent="0.25">
      <c r="A180836" t="e">
        <f>#REF!-#REF!</f>
        <v>#REF!</v>
      </c>
    </row>
    <row r="180837" spans="1:1" x14ac:dyDescent="0.25">
      <c r="A180837" t="e">
        <f>#REF!-#REF!</f>
        <v>#REF!</v>
      </c>
    </row>
    <row r="180838" spans="1:1" x14ac:dyDescent="0.25">
      <c r="A180838" t="e">
        <f>#REF!-#REF!</f>
        <v>#REF!</v>
      </c>
    </row>
    <row r="180839" spans="1:1" x14ac:dyDescent="0.25">
      <c r="A180839" t="e">
        <f>#REF!-#REF!</f>
        <v>#REF!</v>
      </c>
    </row>
    <row r="180840" spans="1:1" x14ac:dyDescent="0.25">
      <c r="A180840" t="e">
        <f>#REF!-#REF!</f>
        <v>#REF!</v>
      </c>
    </row>
    <row r="180841" spans="1:1" x14ac:dyDescent="0.25">
      <c r="A180841" t="e">
        <f>#REF!-#REF!</f>
        <v>#REF!</v>
      </c>
    </row>
    <row r="180842" spans="1:1" x14ac:dyDescent="0.25">
      <c r="A180842" t="e">
        <f>#REF!-#REF!</f>
        <v>#REF!</v>
      </c>
    </row>
    <row r="180843" spans="1:1" x14ac:dyDescent="0.25">
      <c r="A180843" t="e">
        <f>#REF!-#REF!</f>
        <v>#REF!</v>
      </c>
    </row>
    <row r="180844" spans="1:1" x14ac:dyDescent="0.25">
      <c r="A180844" t="e">
        <f>#REF!-#REF!</f>
        <v>#REF!</v>
      </c>
    </row>
    <row r="180845" spans="1:1" x14ac:dyDescent="0.25">
      <c r="A180845" t="e">
        <f>#REF!-#REF!</f>
        <v>#REF!</v>
      </c>
    </row>
    <row r="180846" spans="1:1" x14ac:dyDescent="0.25">
      <c r="A180846" t="e">
        <f>#REF!-#REF!</f>
        <v>#REF!</v>
      </c>
    </row>
    <row r="180847" spans="1:1" x14ac:dyDescent="0.25">
      <c r="A180847" t="e">
        <f>#REF!-#REF!</f>
        <v>#REF!</v>
      </c>
    </row>
    <row r="180848" spans="1:1" x14ac:dyDescent="0.25">
      <c r="A180848" t="e">
        <f>#REF!-#REF!</f>
        <v>#REF!</v>
      </c>
    </row>
    <row r="180849" spans="1:1" x14ac:dyDescent="0.25">
      <c r="A180849" t="e">
        <f>#REF!-#REF!</f>
        <v>#REF!</v>
      </c>
    </row>
    <row r="180850" spans="1:1" x14ac:dyDescent="0.25">
      <c r="A180850" t="e">
        <f>#REF!-#REF!</f>
        <v>#REF!</v>
      </c>
    </row>
    <row r="180851" spans="1:1" x14ac:dyDescent="0.25">
      <c r="A180851" t="e">
        <f>#REF!-#REF!</f>
        <v>#REF!</v>
      </c>
    </row>
    <row r="180852" spans="1:1" x14ac:dyDescent="0.25">
      <c r="A180852" t="e">
        <f>#REF!-#REF!</f>
        <v>#REF!</v>
      </c>
    </row>
    <row r="180853" spans="1:1" x14ac:dyDescent="0.25">
      <c r="A180853" t="e">
        <f>#REF!-#REF!</f>
        <v>#REF!</v>
      </c>
    </row>
    <row r="180854" spans="1:1" x14ac:dyDescent="0.25">
      <c r="A180854" t="e">
        <f>#REF!-#REF!</f>
        <v>#REF!</v>
      </c>
    </row>
    <row r="180855" spans="1:1" x14ac:dyDescent="0.25">
      <c r="A180855" t="e">
        <f>#REF!-#REF!</f>
        <v>#REF!</v>
      </c>
    </row>
    <row r="180856" spans="1:1" x14ac:dyDescent="0.25">
      <c r="A180856" t="e">
        <f>#REF!-#REF!</f>
        <v>#REF!</v>
      </c>
    </row>
    <row r="180857" spans="1:1" x14ac:dyDescent="0.25">
      <c r="A180857" t="e">
        <f>#REF!-#REF!</f>
        <v>#REF!</v>
      </c>
    </row>
    <row r="180858" spans="1:1" x14ac:dyDescent="0.25">
      <c r="A180858" t="e">
        <f>#REF!-#REF!</f>
        <v>#REF!</v>
      </c>
    </row>
    <row r="180859" spans="1:1" x14ac:dyDescent="0.25">
      <c r="A180859" t="e">
        <f>#REF!-#REF!</f>
        <v>#REF!</v>
      </c>
    </row>
    <row r="180860" spans="1:1" x14ac:dyDescent="0.25">
      <c r="A180860" t="e">
        <f>#REF!-#REF!</f>
        <v>#REF!</v>
      </c>
    </row>
    <row r="196609" spans="1:1" x14ac:dyDescent="0.25">
      <c r="A196609">
        <v>0</v>
      </c>
    </row>
    <row r="196610" spans="1:1" x14ac:dyDescent="0.25">
      <c r="A196610" t="e">
        <f>#REF!-#REF!</f>
        <v>#REF!</v>
      </c>
    </row>
    <row r="196611" spans="1:1" x14ac:dyDescent="0.25">
      <c r="A196611" t="e">
        <f>#REF!-#REF!</f>
        <v>#REF!</v>
      </c>
    </row>
    <row r="196612" spans="1:1" x14ac:dyDescent="0.25">
      <c r="A196612" t="e">
        <f>#REF!-#REF!</f>
        <v>#REF!</v>
      </c>
    </row>
    <row r="196613" spans="1:1" x14ac:dyDescent="0.25">
      <c r="A196613" t="e">
        <f>#REF!-#REF!</f>
        <v>#REF!</v>
      </c>
    </row>
    <row r="196614" spans="1:1" x14ac:dyDescent="0.25">
      <c r="A196614" t="e">
        <f>#REF!-#REF!</f>
        <v>#REF!</v>
      </c>
    </row>
    <row r="196615" spans="1:1" x14ac:dyDescent="0.25">
      <c r="A196615" t="e">
        <f>#REF!-#REF!</f>
        <v>#REF!</v>
      </c>
    </row>
    <row r="196616" spans="1:1" x14ac:dyDescent="0.25">
      <c r="A196616" t="e">
        <f>#REF!-#REF!</f>
        <v>#REF!</v>
      </c>
    </row>
    <row r="196617" spans="1:1" x14ac:dyDescent="0.25">
      <c r="A196617" t="e">
        <f>#REF!-#REF!</f>
        <v>#REF!</v>
      </c>
    </row>
    <row r="196618" spans="1:1" x14ac:dyDescent="0.25">
      <c r="A196618" t="e">
        <f>#REF!-#REF!</f>
        <v>#REF!</v>
      </c>
    </row>
    <row r="196619" spans="1:1" x14ac:dyDescent="0.25">
      <c r="A196619" t="e">
        <f>#REF!-#REF!</f>
        <v>#REF!</v>
      </c>
    </row>
    <row r="196620" spans="1:1" x14ac:dyDescent="0.25">
      <c r="A196620" t="e">
        <f>#REF!-#REF!</f>
        <v>#REF!</v>
      </c>
    </row>
    <row r="196621" spans="1:1" x14ac:dyDescent="0.25">
      <c r="A196621" t="e">
        <f>#REF!-#REF!</f>
        <v>#REF!</v>
      </c>
    </row>
    <row r="196622" spans="1:1" x14ac:dyDescent="0.25">
      <c r="A196622" t="e">
        <f>#REF!-#REF!</f>
        <v>#REF!</v>
      </c>
    </row>
    <row r="196623" spans="1:1" x14ac:dyDescent="0.25">
      <c r="A196623" t="e">
        <f>#REF!-#REF!</f>
        <v>#REF!</v>
      </c>
    </row>
    <row r="196624" spans="1:1" x14ac:dyDescent="0.25">
      <c r="A196624" t="e">
        <f>#REF!-#REF!</f>
        <v>#REF!</v>
      </c>
    </row>
    <row r="196625" spans="1:1" x14ac:dyDescent="0.25">
      <c r="A196625" t="e">
        <f>#REF!-#REF!</f>
        <v>#REF!</v>
      </c>
    </row>
    <row r="196626" spans="1:1" x14ac:dyDescent="0.25">
      <c r="A196626" t="e">
        <f>#REF!-#REF!</f>
        <v>#REF!</v>
      </c>
    </row>
    <row r="196627" spans="1:1" x14ac:dyDescent="0.25">
      <c r="A196627" t="e">
        <f>#REF!-#REF!</f>
        <v>#REF!</v>
      </c>
    </row>
    <row r="196628" spans="1:1" x14ac:dyDescent="0.25">
      <c r="A196628" t="e">
        <f>#REF!-#REF!</f>
        <v>#REF!</v>
      </c>
    </row>
    <row r="196629" spans="1:1" x14ac:dyDescent="0.25">
      <c r="A196629" t="e">
        <f>#REF!-#REF!</f>
        <v>#REF!</v>
      </c>
    </row>
    <row r="196630" spans="1:1" x14ac:dyDescent="0.25">
      <c r="A196630" t="e">
        <f>#REF!-#REF!</f>
        <v>#REF!</v>
      </c>
    </row>
    <row r="196631" spans="1:1" x14ac:dyDescent="0.25">
      <c r="A196631" t="e">
        <f>#REF!-#REF!</f>
        <v>#REF!</v>
      </c>
    </row>
    <row r="196632" spans="1:1" x14ac:dyDescent="0.25">
      <c r="A196632" t="e">
        <f>#REF!-#REF!</f>
        <v>#REF!</v>
      </c>
    </row>
    <row r="196633" spans="1:1" x14ac:dyDescent="0.25">
      <c r="A196633" t="e">
        <f>#REF!-#REF!</f>
        <v>#REF!</v>
      </c>
    </row>
    <row r="196634" spans="1:1" x14ac:dyDescent="0.25">
      <c r="A196634" t="e">
        <f>#REF!-#REF!</f>
        <v>#REF!</v>
      </c>
    </row>
    <row r="196635" spans="1:1" x14ac:dyDescent="0.25">
      <c r="A196635" t="e">
        <f>#REF!-#REF!</f>
        <v>#REF!</v>
      </c>
    </row>
    <row r="196636" spans="1:1" x14ac:dyDescent="0.25">
      <c r="A196636" t="e">
        <f>#REF!-#REF!</f>
        <v>#REF!</v>
      </c>
    </row>
    <row r="196637" spans="1:1" x14ac:dyDescent="0.25">
      <c r="A196637" t="e">
        <f>#REF!-#REF!</f>
        <v>#REF!</v>
      </c>
    </row>
    <row r="196638" spans="1:1" x14ac:dyDescent="0.25">
      <c r="A196638" t="e">
        <f>#REF!-#REF!</f>
        <v>#REF!</v>
      </c>
    </row>
    <row r="196639" spans="1:1" x14ac:dyDescent="0.25">
      <c r="A196639" t="e">
        <f>#REF!-#REF!</f>
        <v>#REF!</v>
      </c>
    </row>
    <row r="196640" spans="1:1" x14ac:dyDescent="0.25">
      <c r="A196640" t="e">
        <f>#REF!-#REF!</f>
        <v>#REF!</v>
      </c>
    </row>
    <row r="196641" spans="1:1" x14ac:dyDescent="0.25">
      <c r="A196641" t="e">
        <f>#REF!-#REF!</f>
        <v>#REF!</v>
      </c>
    </row>
    <row r="196642" spans="1:1" x14ac:dyDescent="0.25">
      <c r="A196642" t="e">
        <f>#REF!-#REF!</f>
        <v>#REF!</v>
      </c>
    </row>
    <row r="196643" spans="1:1" x14ac:dyDescent="0.25">
      <c r="A196643" t="e">
        <f>#REF!-#REF!</f>
        <v>#REF!</v>
      </c>
    </row>
    <row r="196644" spans="1:1" x14ac:dyDescent="0.25">
      <c r="A196644" t="e">
        <f>#REF!-#REF!</f>
        <v>#REF!</v>
      </c>
    </row>
    <row r="196645" spans="1:1" x14ac:dyDescent="0.25">
      <c r="A196645" t="e">
        <f>#REF!-#REF!</f>
        <v>#REF!</v>
      </c>
    </row>
    <row r="196646" spans="1:1" x14ac:dyDescent="0.25">
      <c r="A196646" t="e">
        <f>#REF!-#REF!</f>
        <v>#REF!</v>
      </c>
    </row>
    <row r="196647" spans="1:1" x14ac:dyDescent="0.25">
      <c r="A196647" t="e">
        <f>#REF!-#REF!</f>
        <v>#REF!</v>
      </c>
    </row>
    <row r="196648" spans="1:1" x14ac:dyDescent="0.25">
      <c r="A196648" t="e">
        <f>#REF!-#REF!</f>
        <v>#REF!</v>
      </c>
    </row>
    <row r="196649" spans="1:1" x14ac:dyDescent="0.25">
      <c r="A196649" t="e">
        <f>#REF!-#REF!</f>
        <v>#REF!</v>
      </c>
    </row>
    <row r="196650" spans="1:1" x14ac:dyDescent="0.25">
      <c r="A196650" t="e">
        <f>#REF!-#REF!</f>
        <v>#REF!</v>
      </c>
    </row>
    <row r="196651" spans="1:1" x14ac:dyDescent="0.25">
      <c r="A196651" t="e">
        <f>#REF!-#REF!</f>
        <v>#REF!</v>
      </c>
    </row>
    <row r="196652" spans="1:1" x14ac:dyDescent="0.25">
      <c r="A196652" t="e">
        <f>#REF!-#REF!</f>
        <v>#REF!</v>
      </c>
    </row>
    <row r="196653" spans="1:1" x14ac:dyDescent="0.25">
      <c r="A196653" t="e">
        <f>#REF!-#REF!</f>
        <v>#REF!</v>
      </c>
    </row>
    <row r="196654" spans="1:1" x14ac:dyDescent="0.25">
      <c r="A196654" t="e">
        <f>#REF!-#REF!</f>
        <v>#REF!</v>
      </c>
    </row>
    <row r="196655" spans="1:1" x14ac:dyDescent="0.25">
      <c r="A196655" t="e">
        <f>#REF!-#REF!</f>
        <v>#REF!</v>
      </c>
    </row>
    <row r="196656" spans="1:1" x14ac:dyDescent="0.25">
      <c r="A196656" t="e">
        <f>#REF!-#REF!</f>
        <v>#REF!</v>
      </c>
    </row>
    <row r="196657" spans="1:1" x14ac:dyDescent="0.25">
      <c r="A196657" t="e">
        <f>#REF!-#REF!</f>
        <v>#REF!</v>
      </c>
    </row>
    <row r="196658" spans="1:1" x14ac:dyDescent="0.25">
      <c r="A196658" t="e">
        <f>#REF!-#REF!</f>
        <v>#REF!</v>
      </c>
    </row>
    <row r="196659" spans="1:1" x14ac:dyDescent="0.25">
      <c r="A196659" t="e">
        <f>#REF!-#REF!</f>
        <v>#REF!</v>
      </c>
    </row>
    <row r="196660" spans="1:1" x14ac:dyDescent="0.25">
      <c r="A196660" t="e">
        <f>#REF!-#REF!</f>
        <v>#REF!</v>
      </c>
    </row>
    <row r="196661" spans="1:1" x14ac:dyDescent="0.25">
      <c r="A196661" t="e">
        <f>#REF!-#REF!</f>
        <v>#REF!</v>
      </c>
    </row>
    <row r="196662" spans="1:1" x14ac:dyDescent="0.25">
      <c r="A196662" t="e">
        <f>#REF!-#REF!</f>
        <v>#REF!</v>
      </c>
    </row>
    <row r="196663" spans="1:1" x14ac:dyDescent="0.25">
      <c r="A196663" t="e">
        <f>#REF!-#REF!</f>
        <v>#REF!</v>
      </c>
    </row>
    <row r="196664" spans="1:1" x14ac:dyDescent="0.25">
      <c r="A196664" t="e">
        <f>#REF!-#REF!</f>
        <v>#REF!</v>
      </c>
    </row>
    <row r="196665" spans="1:1" x14ac:dyDescent="0.25">
      <c r="A196665" t="e">
        <f>#REF!-#REF!</f>
        <v>#REF!</v>
      </c>
    </row>
    <row r="196666" spans="1:1" x14ac:dyDescent="0.25">
      <c r="A196666" t="e">
        <f>#REF!-#REF!</f>
        <v>#REF!</v>
      </c>
    </row>
    <row r="196667" spans="1:1" x14ac:dyDescent="0.25">
      <c r="A196667" t="e">
        <f>#REF!-#REF!</f>
        <v>#REF!</v>
      </c>
    </row>
    <row r="196668" spans="1:1" x14ac:dyDescent="0.25">
      <c r="A196668" t="e">
        <f>#REF!-#REF!</f>
        <v>#REF!</v>
      </c>
    </row>
    <row r="196669" spans="1:1" x14ac:dyDescent="0.25">
      <c r="A196669" t="e">
        <f>#REF!-#REF!</f>
        <v>#REF!</v>
      </c>
    </row>
    <row r="196670" spans="1:1" x14ac:dyDescent="0.25">
      <c r="A196670" t="e">
        <f>#REF!-#REF!</f>
        <v>#REF!</v>
      </c>
    </row>
    <row r="196671" spans="1:1" x14ac:dyDescent="0.25">
      <c r="A196671" t="e">
        <f>#REF!-#REF!</f>
        <v>#REF!</v>
      </c>
    </row>
    <row r="196672" spans="1:1" x14ac:dyDescent="0.25">
      <c r="A196672" t="e">
        <f>#REF!-#REF!</f>
        <v>#REF!</v>
      </c>
    </row>
    <row r="196673" spans="1:1" x14ac:dyDescent="0.25">
      <c r="A196673" t="e">
        <f>#REF!-#REF!</f>
        <v>#REF!</v>
      </c>
    </row>
    <row r="196674" spans="1:1" x14ac:dyDescent="0.25">
      <c r="A196674" t="e">
        <f>#REF!-#REF!</f>
        <v>#REF!</v>
      </c>
    </row>
    <row r="196675" spans="1:1" x14ac:dyDescent="0.25">
      <c r="A196675" t="e">
        <f>#REF!-#REF!</f>
        <v>#REF!</v>
      </c>
    </row>
    <row r="196676" spans="1:1" x14ac:dyDescent="0.25">
      <c r="A196676" t="e">
        <f>#REF!-#REF!</f>
        <v>#REF!</v>
      </c>
    </row>
    <row r="196677" spans="1:1" x14ac:dyDescent="0.25">
      <c r="A196677" t="e">
        <f>#REF!-#REF!</f>
        <v>#REF!</v>
      </c>
    </row>
    <row r="196678" spans="1:1" x14ac:dyDescent="0.25">
      <c r="A196678" t="e">
        <f>#REF!-#REF!</f>
        <v>#REF!</v>
      </c>
    </row>
    <row r="196679" spans="1:1" x14ac:dyDescent="0.25">
      <c r="A196679" t="e">
        <f>#REF!-#REF!</f>
        <v>#REF!</v>
      </c>
    </row>
    <row r="196680" spans="1:1" x14ac:dyDescent="0.25">
      <c r="A196680" t="e">
        <f>#REF!-#REF!</f>
        <v>#REF!</v>
      </c>
    </row>
    <row r="196681" spans="1:1" x14ac:dyDescent="0.25">
      <c r="A196681" t="e">
        <f>#REF!-#REF!</f>
        <v>#REF!</v>
      </c>
    </row>
    <row r="196682" spans="1:1" x14ac:dyDescent="0.25">
      <c r="A196682" t="e">
        <f>#REF!-#REF!</f>
        <v>#REF!</v>
      </c>
    </row>
    <row r="196683" spans="1:1" x14ac:dyDescent="0.25">
      <c r="A196683" t="e">
        <f>#REF!-#REF!</f>
        <v>#REF!</v>
      </c>
    </row>
    <row r="196684" spans="1:1" x14ac:dyDescent="0.25">
      <c r="A196684" t="e">
        <f>#REF!-#REF!</f>
        <v>#REF!</v>
      </c>
    </row>
    <row r="196685" spans="1:1" x14ac:dyDescent="0.25">
      <c r="A196685" t="e">
        <f>#REF!-#REF!</f>
        <v>#REF!</v>
      </c>
    </row>
    <row r="196686" spans="1:1" x14ac:dyDescent="0.25">
      <c r="A196686" t="e">
        <f>#REF!-#REF!</f>
        <v>#REF!</v>
      </c>
    </row>
    <row r="196687" spans="1:1" x14ac:dyDescent="0.25">
      <c r="A196687" t="e">
        <f>#REF!-#REF!</f>
        <v>#REF!</v>
      </c>
    </row>
    <row r="196688" spans="1:1" x14ac:dyDescent="0.25">
      <c r="A196688" t="e">
        <f>#REF!-#REF!</f>
        <v>#REF!</v>
      </c>
    </row>
    <row r="196689" spans="1:1" x14ac:dyDescent="0.25">
      <c r="A196689" t="e">
        <f>#REF!-#REF!</f>
        <v>#REF!</v>
      </c>
    </row>
    <row r="196690" spans="1:1" x14ac:dyDescent="0.25">
      <c r="A196690" t="e">
        <f>#REF!-#REF!</f>
        <v>#REF!</v>
      </c>
    </row>
    <row r="196691" spans="1:1" x14ac:dyDescent="0.25">
      <c r="A196691" t="e">
        <f>#REF!-#REF!</f>
        <v>#REF!</v>
      </c>
    </row>
    <row r="196692" spans="1:1" x14ac:dyDescent="0.25">
      <c r="A196692" t="e">
        <f>#REF!-#REF!</f>
        <v>#REF!</v>
      </c>
    </row>
    <row r="196693" spans="1:1" x14ac:dyDescent="0.25">
      <c r="A196693" t="e">
        <f>#REF!-#REF!</f>
        <v>#REF!</v>
      </c>
    </row>
    <row r="196694" spans="1:1" x14ac:dyDescent="0.25">
      <c r="A196694" t="e">
        <f>#REF!-#REF!</f>
        <v>#REF!</v>
      </c>
    </row>
    <row r="196695" spans="1:1" x14ac:dyDescent="0.25">
      <c r="A196695" t="e">
        <f>#REF!-#REF!</f>
        <v>#REF!</v>
      </c>
    </row>
    <row r="196696" spans="1:1" x14ac:dyDescent="0.25">
      <c r="A196696" t="e">
        <f>#REF!-#REF!</f>
        <v>#REF!</v>
      </c>
    </row>
    <row r="196697" spans="1:1" x14ac:dyDescent="0.25">
      <c r="A196697" t="e">
        <f>#REF!-#REF!</f>
        <v>#REF!</v>
      </c>
    </row>
    <row r="196698" spans="1:1" x14ac:dyDescent="0.25">
      <c r="A196698" t="e">
        <f>#REF!-#REF!</f>
        <v>#REF!</v>
      </c>
    </row>
    <row r="196699" spans="1:1" x14ac:dyDescent="0.25">
      <c r="A196699" t="e">
        <f>#REF!-#REF!</f>
        <v>#REF!</v>
      </c>
    </row>
    <row r="196700" spans="1:1" x14ac:dyDescent="0.25">
      <c r="A196700" t="e">
        <f>#REF!-#REF!</f>
        <v>#REF!</v>
      </c>
    </row>
    <row r="196701" spans="1:1" x14ac:dyDescent="0.25">
      <c r="A196701" t="e">
        <f>#REF!-#REF!</f>
        <v>#REF!</v>
      </c>
    </row>
    <row r="196702" spans="1:1" x14ac:dyDescent="0.25">
      <c r="A196702" t="e">
        <f>#REF!-#REF!</f>
        <v>#REF!</v>
      </c>
    </row>
    <row r="196703" spans="1:1" x14ac:dyDescent="0.25">
      <c r="A196703" t="e">
        <f>#REF!-#REF!</f>
        <v>#REF!</v>
      </c>
    </row>
    <row r="196704" spans="1:1" x14ac:dyDescent="0.25">
      <c r="A196704" t="e">
        <f>#REF!-#REF!</f>
        <v>#REF!</v>
      </c>
    </row>
    <row r="196705" spans="1:1" x14ac:dyDescent="0.25">
      <c r="A196705" t="e">
        <f>#REF!-#REF!</f>
        <v>#REF!</v>
      </c>
    </row>
    <row r="196706" spans="1:1" x14ac:dyDescent="0.25">
      <c r="A196706" t="e">
        <f>#REF!-#REF!</f>
        <v>#REF!</v>
      </c>
    </row>
    <row r="196707" spans="1:1" x14ac:dyDescent="0.25">
      <c r="A196707" t="e">
        <f>#REF!-#REF!</f>
        <v>#REF!</v>
      </c>
    </row>
    <row r="196708" spans="1:1" x14ac:dyDescent="0.25">
      <c r="A196708" t="e">
        <f>#REF!-#REF!</f>
        <v>#REF!</v>
      </c>
    </row>
    <row r="196709" spans="1:1" x14ac:dyDescent="0.25">
      <c r="A196709" t="e">
        <f>#REF!-#REF!</f>
        <v>#REF!</v>
      </c>
    </row>
    <row r="196710" spans="1:1" x14ac:dyDescent="0.25">
      <c r="A196710" t="e">
        <f>#REF!-#REF!</f>
        <v>#REF!</v>
      </c>
    </row>
    <row r="196711" spans="1:1" x14ac:dyDescent="0.25">
      <c r="A196711" t="e">
        <f>#REF!-#REF!</f>
        <v>#REF!</v>
      </c>
    </row>
    <row r="196712" spans="1:1" x14ac:dyDescent="0.25">
      <c r="A196712" t="e">
        <f>#REF!-#REF!</f>
        <v>#REF!</v>
      </c>
    </row>
    <row r="196713" spans="1:1" x14ac:dyDescent="0.25">
      <c r="A196713" t="e">
        <f>#REF!-#REF!</f>
        <v>#REF!</v>
      </c>
    </row>
    <row r="196714" spans="1:1" x14ac:dyDescent="0.25">
      <c r="A196714" t="e">
        <f>#REF!-#REF!</f>
        <v>#REF!</v>
      </c>
    </row>
    <row r="196715" spans="1:1" x14ac:dyDescent="0.25">
      <c r="A196715" t="e">
        <f>#REF!-#REF!</f>
        <v>#REF!</v>
      </c>
    </row>
    <row r="196716" spans="1:1" x14ac:dyDescent="0.25">
      <c r="A196716" t="e">
        <f>#REF!-#REF!</f>
        <v>#REF!</v>
      </c>
    </row>
    <row r="196717" spans="1:1" x14ac:dyDescent="0.25">
      <c r="A196717" t="e">
        <f>#REF!-#REF!</f>
        <v>#REF!</v>
      </c>
    </row>
    <row r="196718" spans="1:1" x14ac:dyDescent="0.25">
      <c r="A196718" t="e">
        <f>#REF!-#REF!</f>
        <v>#REF!</v>
      </c>
    </row>
    <row r="196719" spans="1:1" x14ac:dyDescent="0.25">
      <c r="A196719" t="e">
        <f>#REF!-#REF!</f>
        <v>#REF!</v>
      </c>
    </row>
    <row r="196720" spans="1:1" x14ac:dyDescent="0.25">
      <c r="A196720" t="e">
        <f>#REF!-#REF!</f>
        <v>#REF!</v>
      </c>
    </row>
    <row r="196721" spans="1:1" x14ac:dyDescent="0.25">
      <c r="A196721" t="e">
        <f>#REF!-#REF!</f>
        <v>#REF!</v>
      </c>
    </row>
    <row r="196722" spans="1:1" x14ac:dyDescent="0.25">
      <c r="A196722" t="e">
        <f>#REF!-#REF!</f>
        <v>#REF!</v>
      </c>
    </row>
    <row r="196723" spans="1:1" x14ac:dyDescent="0.25">
      <c r="A196723" t="e">
        <f>#REF!-#REF!</f>
        <v>#REF!</v>
      </c>
    </row>
    <row r="196724" spans="1:1" x14ac:dyDescent="0.25">
      <c r="A196724" t="e">
        <f>#REF!-#REF!</f>
        <v>#REF!</v>
      </c>
    </row>
    <row r="196725" spans="1:1" x14ac:dyDescent="0.25">
      <c r="A196725" t="e">
        <f>#REF!-#REF!</f>
        <v>#REF!</v>
      </c>
    </row>
    <row r="196726" spans="1:1" x14ac:dyDescent="0.25">
      <c r="A196726" t="e">
        <f>#REF!-#REF!</f>
        <v>#REF!</v>
      </c>
    </row>
    <row r="196727" spans="1:1" x14ac:dyDescent="0.25">
      <c r="A196727" t="e">
        <f>#REF!-#REF!</f>
        <v>#REF!</v>
      </c>
    </row>
    <row r="196728" spans="1:1" x14ac:dyDescent="0.25">
      <c r="A196728" t="e">
        <f>#REF!-#REF!</f>
        <v>#REF!</v>
      </c>
    </row>
    <row r="196729" spans="1:1" x14ac:dyDescent="0.25">
      <c r="A196729" t="e">
        <f>#REF!-#REF!</f>
        <v>#REF!</v>
      </c>
    </row>
    <row r="196730" spans="1:1" x14ac:dyDescent="0.25">
      <c r="A196730" t="e">
        <f>#REF!-#REF!</f>
        <v>#REF!</v>
      </c>
    </row>
    <row r="196731" spans="1:1" x14ac:dyDescent="0.25">
      <c r="A196731" t="e">
        <f>#REF!-#REF!</f>
        <v>#REF!</v>
      </c>
    </row>
    <row r="196732" spans="1:1" x14ac:dyDescent="0.25">
      <c r="A196732" t="e">
        <f>#REF!-#REF!</f>
        <v>#REF!</v>
      </c>
    </row>
    <row r="196733" spans="1:1" x14ac:dyDescent="0.25">
      <c r="A196733" t="e">
        <f>#REF!-#REF!</f>
        <v>#REF!</v>
      </c>
    </row>
    <row r="196734" spans="1:1" x14ac:dyDescent="0.25">
      <c r="A196734" t="e">
        <f>#REF!-#REF!</f>
        <v>#REF!</v>
      </c>
    </row>
    <row r="196735" spans="1:1" x14ac:dyDescent="0.25">
      <c r="A196735" t="e">
        <f>#REF!-#REF!</f>
        <v>#REF!</v>
      </c>
    </row>
    <row r="196736" spans="1:1" x14ac:dyDescent="0.25">
      <c r="A196736" t="e">
        <f>#REF!-#REF!</f>
        <v>#REF!</v>
      </c>
    </row>
    <row r="196737" spans="1:1" x14ac:dyDescent="0.25">
      <c r="A196737" t="e">
        <f>#REF!-#REF!</f>
        <v>#REF!</v>
      </c>
    </row>
    <row r="196738" spans="1:1" x14ac:dyDescent="0.25">
      <c r="A196738" t="e">
        <f>#REF!-#REF!</f>
        <v>#REF!</v>
      </c>
    </row>
    <row r="196739" spans="1:1" x14ac:dyDescent="0.25">
      <c r="A196739" t="e">
        <f>#REF!-#REF!</f>
        <v>#REF!</v>
      </c>
    </row>
    <row r="196740" spans="1:1" x14ac:dyDescent="0.25">
      <c r="A196740" t="e">
        <f>#REF!-#REF!</f>
        <v>#REF!</v>
      </c>
    </row>
    <row r="196741" spans="1:1" x14ac:dyDescent="0.25">
      <c r="A196741" t="e">
        <f>#REF!-#REF!</f>
        <v>#REF!</v>
      </c>
    </row>
    <row r="196742" spans="1:1" x14ac:dyDescent="0.25">
      <c r="A196742" t="e">
        <f>#REF!-#REF!</f>
        <v>#REF!</v>
      </c>
    </row>
    <row r="196743" spans="1:1" x14ac:dyDescent="0.25">
      <c r="A196743" t="e">
        <f>#REF!-#REF!</f>
        <v>#REF!</v>
      </c>
    </row>
    <row r="196744" spans="1:1" x14ac:dyDescent="0.25">
      <c r="A196744" t="e">
        <f>#REF!-#REF!</f>
        <v>#REF!</v>
      </c>
    </row>
    <row r="196745" spans="1:1" x14ac:dyDescent="0.25">
      <c r="A196745" t="e">
        <f>#REF!-#REF!</f>
        <v>#REF!</v>
      </c>
    </row>
    <row r="196746" spans="1:1" x14ac:dyDescent="0.25">
      <c r="A196746" t="e">
        <f>#REF!-#REF!</f>
        <v>#REF!</v>
      </c>
    </row>
    <row r="196747" spans="1:1" x14ac:dyDescent="0.25">
      <c r="A196747" t="e">
        <f>#REF!-#REF!</f>
        <v>#REF!</v>
      </c>
    </row>
    <row r="196748" spans="1:1" x14ac:dyDescent="0.25">
      <c r="A196748" t="e">
        <f>#REF!-#REF!</f>
        <v>#REF!</v>
      </c>
    </row>
    <row r="196749" spans="1:1" x14ac:dyDescent="0.25">
      <c r="A196749" t="e">
        <f>#REF!-#REF!</f>
        <v>#REF!</v>
      </c>
    </row>
    <row r="196750" spans="1:1" x14ac:dyDescent="0.25">
      <c r="A196750" t="e">
        <f>#REF!-#REF!</f>
        <v>#REF!</v>
      </c>
    </row>
    <row r="196751" spans="1:1" x14ac:dyDescent="0.25">
      <c r="A196751" t="e">
        <f>#REF!-#REF!</f>
        <v>#REF!</v>
      </c>
    </row>
    <row r="196752" spans="1:1" x14ac:dyDescent="0.25">
      <c r="A196752" t="e">
        <f>#REF!-#REF!</f>
        <v>#REF!</v>
      </c>
    </row>
    <row r="196753" spans="1:1" x14ac:dyDescent="0.25">
      <c r="A196753" t="e">
        <f>#REF!-#REF!</f>
        <v>#REF!</v>
      </c>
    </row>
    <row r="196754" spans="1:1" x14ac:dyDescent="0.25">
      <c r="A196754" t="e">
        <f>#REF!-#REF!</f>
        <v>#REF!</v>
      </c>
    </row>
    <row r="196755" spans="1:1" x14ac:dyDescent="0.25">
      <c r="A196755" t="e">
        <f>#REF!-#REF!</f>
        <v>#REF!</v>
      </c>
    </row>
    <row r="196756" spans="1:1" x14ac:dyDescent="0.25">
      <c r="A196756" t="e">
        <f>#REF!-#REF!</f>
        <v>#REF!</v>
      </c>
    </row>
    <row r="196757" spans="1:1" x14ac:dyDescent="0.25">
      <c r="A196757" t="e">
        <f>#REF!-#REF!</f>
        <v>#REF!</v>
      </c>
    </row>
    <row r="196758" spans="1:1" x14ac:dyDescent="0.25">
      <c r="A196758" t="e">
        <f>#REF!-#REF!</f>
        <v>#REF!</v>
      </c>
    </row>
    <row r="196759" spans="1:1" x14ac:dyDescent="0.25">
      <c r="A196759" t="e">
        <f>#REF!-#REF!</f>
        <v>#REF!</v>
      </c>
    </row>
    <row r="196760" spans="1:1" x14ac:dyDescent="0.25">
      <c r="A196760" t="e">
        <f>#REF!-#REF!</f>
        <v>#REF!</v>
      </c>
    </row>
    <row r="196761" spans="1:1" x14ac:dyDescent="0.25">
      <c r="A196761" t="e">
        <f>#REF!-#REF!</f>
        <v>#REF!</v>
      </c>
    </row>
    <row r="196762" spans="1:1" x14ac:dyDescent="0.25">
      <c r="A196762" t="e">
        <f>#REF!-#REF!</f>
        <v>#REF!</v>
      </c>
    </row>
    <row r="196763" spans="1:1" x14ac:dyDescent="0.25">
      <c r="A196763" t="e">
        <f>#REF!-#REF!</f>
        <v>#REF!</v>
      </c>
    </row>
    <row r="196764" spans="1:1" x14ac:dyDescent="0.25">
      <c r="A196764" t="e">
        <f>#REF!-#REF!</f>
        <v>#REF!</v>
      </c>
    </row>
    <row r="196765" spans="1:1" x14ac:dyDescent="0.25">
      <c r="A196765" t="e">
        <f>#REF!-#REF!</f>
        <v>#REF!</v>
      </c>
    </row>
    <row r="196766" spans="1:1" x14ac:dyDescent="0.25">
      <c r="A196766" t="e">
        <f>#REF!-#REF!</f>
        <v>#REF!</v>
      </c>
    </row>
    <row r="196767" spans="1:1" x14ac:dyDescent="0.25">
      <c r="A196767" t="e">
        <f>#REF!-#REF!</f>
        <v>#REF!</v>
      </c>
    </row>
    <row r="196768" spans="1:1" x14ac:dyDescent="0.25">
      <c r="A196768" t="e">
        <f>#REF!-#REF!</f>
        <v>#REF!</v>
      </c>
    </row>
    <row r="196769" spans="1:1" x14ac:dyDescent="0.25">
      <c r="A196769" t="e">
        <f>#REF!-#REF!</f>
        <v>#REF!</v>
      </c>
    </row>
    <row r="196770" spans="1:1" x14ac:dyDescent="0.25">
      <c r="A196770" t="e">
        <f>#REF!-#REF!</f>
        <v>#REF!</v>
      </c>
    </row>
    <row r="196771" spans="1:1" x14ac:dyDescent="0.25">
      <c r="A196771" t="e">
        <f>#REF!-#REF!</f>
        <v>#REF!</v>
      </c>
    </row>
    <row r="196772" spans="1:1" x14ac:dyDescent="0.25">
      <c r="A196772" t="e">
        <f>#REF!-#REF!</f>
        <v>#REF!</v>
      </c>
    </row>
    <row r="196773" spans="1:1" x14ac:dyDescent="0.25">
      <c r="A196773" t="e">
        <f>#REF!-#REF!</f>
        <v>#REF!</v>
      </c>
    </row>
    <row r="196774" spans="1:1" x14ac:dyDescent="0.25">
      <c r="A196774" t="e">
        <f>#REF!-#REF!</f>
        <v>#REF!</v>
      </c>
    </row>
    <row r="196775" spans="1:1" x14ac:dyDescent="0.25">
      <c r="A196775" t="e">
        <f>#REF!-#REF!</f>
        <v>#REF!</v>
      </c>
    </row>
    <row r="196776" spans="1:1" x14ac:dyDescent="0.25">
      <c r="A196776" t="e">
        <f>#REF!-#REF!</f>
        <v>#REF!</v>
      </c>
    </row>
    <row r="196777" spans="1:1" x14ac:dyDescent="0.25">
      <c r="A196777" t="e">
        <f>#REF!-#REF!</f>
        <v>#REF!</v>
      </c>
    </row>
    <row r="196778" spans="1:1" x14ac:dyDescent="0.25">
      <c r="A196778" t="e">
        <f>#REF!-#REF!</f>
        <v>#REF!</v>
      </c>
    </row>
    <row r="196779" spans="1:1" x14ac:dyDescent="0.25">
      <c r="A196779" t="e">
        <f>#REF!-#REF!</f>
        <v>#REF!</v>
      </c>
    </row>
    <row r="196780" spans="1:1" x14ac:dyDescent="0.25">
      <c r="A196780" t="e">
        <f>#REF!-#REF!</f>
        <v>#REF!</v>
      </c>
    </row>
    <row r="196781" spans="1:1" x14ac:dyDescent="0.25">
      <c r="A196781" t="e">
        <f>#REF!-#REF!</f>
        <v>#REF!</v>
      </c>
    </row>
    <row r="196782" spans="1:1" x14ac:dyDescent="0.25">
      <c r="A196782" t="e">
        <f>#REF!-#REF!</f>
        <v>#REF!</v>
      </c>
    </row>
    <row r="196783" spans="1:1" x14ac:dyDescent="0.25">
      <c r="A196783" t="e">
        <f>#REF!-#REF!</f>
        <v>#REF!</v>
      </c>
    </row>
    <row r="196784" spans="1:1" x14ac:dyDescent="0.25">
      <c r="A196784" t="e">
        <f>#REF!-#REF!</f>
        <v>#REF!</v>
      </c>
    </row>
    <row r="196785" spans="1:1" x14ac:dyDescent="0.25">
      <c r="A196785" t="e">
        <f>#REF!-#REF!</f>
        <v>#REF!</v>
      </c>
    </row>
    <row r="196786" spans="1:1" x14ac:dyDescent="0.25">
      <c r="A196786" t="e">
        <f>#REF!-#REF!</f>
        <v>#REF!</v>
      </c>
    </row>
    <row r="196787" spans="1:1" x14ac:dyDescent="0.25">
      <c r="A196787" t="e">
        <f>#REF!-#REF!</f>
        <v>#REF!</v>
      </c>
    </row>
    <row r="196788" spans="1:1" x14ac:dyDescent="0.25">
      <c r="A196788" t="e">
        <f>#REF!-#REF!</f>
        <v>#REF!</v>
      </c>
    </row>
    <row r="196789" spans="1:1" x14ac:dyDescent="0.25">
      <c r="A196789" t="e">
        <f>#REF!-#REF!</f>
        <v>#REF!</v>
      </c>
    </row>
    <row r="196790" spans="1:1" x14ac:dyDescent="0.25">
      <c r="A196790" t="e">
        <f>#REF!-#REF!</f>
        <v>#REF!</v>
      </c>
    </row>
    <row r="196791" spans="1:1" x14ac:dyDescent="0.25">
      <c r="A196791" t="e">
        <f>#REF!-#REF!</f>
        <v>#REF!</v>
      </c>
    </row>
    <row r="196792" spans="1:1" x14ac:dyDescent="0.25">
      <c r="A196792" t="e">
        <f>#REF!-#REF!</f>
        <v>#REF!</v>
      </c>
    </row>
    <row r="196793" spans="1:1" x14ac:dyDescent="0.25">
      <c r="A196793" t="e">
        <f>#REF!-#REF!</f>
        <v>#REF!</v>
      </c>
    </row>
    <row r="196794" spans="1:1" x14ac:dyDescent="0.25">
      <c r="A196794" t="e">
        <f>#REF!-#REF!</f>
        <v>#REF!</v>
      </c>
    </row>
    <row r="196795" spans="1:1" x14ac:dyDescent="0.25">
      <c r="A196795" t="e">
        <f>#REF!-#REF!</f>
        <v>#REF!</v>
      </c>
    </row>
    <row r="196796" spans="1:1" x14ac:dyDescent="0.25">
      <c r="A196796" t="e">
        <f>#REF!-#REF!</f>
        <v>#REF!</v>
      </c>
    </row>
    <row r="196797" spans="1:1" x14ac:dyDescent="0.25">
      <c r="A196797" t="e">
        <f>#REF!-#REF!</f>
        <v>#REF!</v>
      </c>
    </row>
    <row r="196798" spans="1:1" x14ac:dyDescent="0.25">
      <c r="A196798" t="e">
        <f>#REF!-#REF!</f>
        <v>#REF!</v>
      </c>
    </row>
    <row r="196799" spans="1:1" x14ac:dyDescent="0.25">
      <c r="A196799" t="e">
        <f>#REF!-#REF!</f>
        <v>#REF!</v>
      </c>
    </row>
    <row r="196800" spans="1:1" x14ac:dyDescent="0.25">
      <c r="A196800" t="e">
        <f>#REF!-#REF!</f>
        <v>#REF!</v>
      </c>
    </row>
    <row r="196801" spans="1:1" x14ac:dyDescent="0.25">
      <c r="A196801" t="e">
        <f>#REF!-#REF!</f>
        <v>#REF!</v>
      </c>
    </row>
    <row r="196802" spans="1:1" x14ac:dyDescent="0.25">
      <c r="A196802" t="e">
        <f>#REF!-#REF!</f>
        <v>#REF!</v>
      </c>
    </row>
    <row r="196803" spans="1:1" x14ac:dyDescent="0.25">
      <c r="A196803" t="e">
        <f>#REF!-#REF!</f>
        <v>#REF!</v>
      </c>
    </row>
    <row r="196804" spans="1:1" x14ac:dyDescent="0.25">
      <c r="A196804" t="e">
        <f>#REF!-#REF!</f>
        <v>#REF!</v>
      </c>
    </row>
    <row r="196805" spans="1:1" x14ac:dyDescent="0.25">
      <c r="A196805" t="e">
        <f>#REF!-#REF!</f>
        <v>#REF!</v>
      </c>
    </row>
    <row r="196806" spans="1:1" x14ac:dyDescent="0.25">
      <c r="A196806" t="e">
        <f>#REF!-#REF!</f>
        <v>#REF!</v>
      </c>
    </row>
    <row r="196807" spans="1:1" x14ac:dyDescent="0.25">
      <c r="A196807" t="e">
        <f>#REF!-#REF!</f>
        <v>#REF!</v>
      </c>
    </row>
    <row r="196808" spans="1:1" x14ac:dyDescent="0.25">
      <c r="A196808" t="e">
        <f>#REF!-#REF!</f>
        <v>#REF!</v>
      </c>
    </row>
    <row r="196809" spans="1:1" x14ac:dyDescent="0.25">
      <c r="A196809" t="e">
        <f>#REF!-#REF!</f>
        <v>#REF!</v>
      </c>
    </row>
    <row r="196810" spans="1:1" x14ac:dyDescent="0.25">
      <c r="A196810" t="e">
        <f>#REF!-#REF!</f>
        <v>#REF!</v>
      </c>
    </row>
    <row r="196811" spans="1:1" x14ac:dyDescent="0.25">
      <c r="A196811" t="e">
        <f>#REF!-#REF!</f>
        <v>#REF!</v>
      </c>
    </row>
    <row r="196812" spans="1:1" x14ac:dyDescent="0.25">
      <c r="A196812" t="e">
        <f>#REF!-#REF!</f>
        <v>#REF!</v>
      </c>
    </row>
    <row r="196813" spans="1:1" x14ac:dyDescent="0.25">
      <c r="A196813" t="e">
        <f>#REF!-#REF!</f>
        <v>#REF!</v>
      </c>
    </row>
    <row r="196814" spans="1:1" x14ac:dyDescent="0.25">
      <c r="A196814" t="e">
        <f>#REF!-#REF!</f>
        <v>#REF!</v>
      </c>
    </row>
    <row r="196815" spans="1:1" x14ac:dyDescent="0.25">
      <c r="A196815" t="e">
        <f>#REF!-#REF!</f>
        <v>#REF!</v>
      </c>
    </row>
    <row r="196816" spans="1:1" x14ac:dyDescent="0.25">
      <c r="A196816" t="e">
        <f>#REF!-#REF!</f>
        <v>#REF!</v>
      </c>
    </row>
    <row r="196817" spans="1:1" x14ac:dyDescent="0.25">
      <c r="A196817" t="e">
        <f>#REF!-#REF!</f>
        <v>#REF!</v>
      </c>
    </row>
    <row r="196818" spans="1:1" x14ac:dyDescent="0.25">
      <c r="A196818" t="e">
        <f>#REF!-#REF!</f>
        <v>#REF!</v>
      </c>
    </row>
    <row r="196819" spans="1:1" x14ac:dyDescent="0.25">
      <c r="A196819" t="e">
        <f>#REF!-#REF!</f>
        <v>#REF!</v>
      </c>
    </row>
    <row r="196820" spans="1:1" x14ac:dyDescent="0.25">
      <c r="A196820" t="e">
        <f>#REF!-#REF!</f>
        <v>#REF!</v>
      </c>
    </row>
    <row r="196821" spans="1:1" x14ac:dyDescent="0.25">
      <c r="A196821" t="e">
        <f>#REF!-#REF!</f>
        <v>#REF!</v>
      </c>
    </row>
    <row r="196822" spans="1:1" x14ac:dyDescent="0.25">
      <c r="A196822" t="e">
        <f>#REF!-#REF!</f>
        <v>#REF!</v>
      </c>
    </row>
    <row r="196823" spans="1:1" x14ac:dyDescent="0.25">
      <c r="A196823" t="e">
        <f>#REF!-#REF!</f>
        <v>#REF!</v>
      </c>
    </row>
    <row r="196824" spans="1:1" x14ac:dyDescent="0.25">
      <c r="A196824" t="e">
        <f>#REF!-#REF!</f>
        <v>#REF!</v>
      </c>
    </row>
    <row r="196825" spans="1:1" x14ac:dyDescent="0.25">
      <c r="A196825" t="e">
        <f>#REF!-#REF!</f>
        <v>#REF!</v>
      </c>
    </row>
    <row r="196826" spans="1:1" x14ac:dyDescent="0.25">
      <c r="A196826" t="e">
        <f>#REF!-#REF!</f>
        <v>#REF!</v>
      </c>
    </row>
    <row r="196827" spans="1:1" x14ac:dyDescent="0.25">
      <c r="A196827" t="e">
        <f>#REF!-#REF!</f>
        <v>#REF!</v>
      </c>
    </row>
    <row r="196828" spans="1:1" x14ac:dyDescent="0.25">
      <c r="A196828" t="e">
        <f>#REF!-#REF!</f>
        <v>#REF!</v>
      </c>
    </row>
    <row r="196829" spans="1:1" x14ac:dyDescent="0.25">
      <c r="A196829" t="e">
        <f>#REF!-#REF!</f>
        <v>#REF!</v>
      </c>
    </row>
    <row r="196830" spans="1:1" x14ac:dyDescent="0.25">
      <c r="A196830" t="e">
        <f>#REF!-#REF!</f>
        <v>#REF!</v>
      </c>
    </row>
    <row r="196831" spans="1:1" x14ac:dyDescent="0.25">
      <c r="A196831" t="e">
        <f>#REF!-#REF!</f>
        <v>#REF!</v>
      </c>
    </row>
    <row r="196832" spans="1:1" x14ac:dyDescent="0.25">
      <c r="A196832" t="e">
        <f>#REF!-#REF!</f>
        <v>#REF!</v>
      </c>
    </row>
    <row r="196833" spans="1:1" x14ac:dyDescent="0.25">
      <c r="A196833" t="e">
        <f>#REF!-#REF!</f>
        <v>#REF!</v>
      </c>
    </row>
    <row r="196834" spans="1:1" x14ac:dyDescent="0.25">
      <c r="A196834" t="e">
        <f>#REF!-#REF!</f>
        <v>#REF!</v>
      </c>
    </row>
    <row r="196835" spans="1:1" x14ac:dyDescent="0.25">
      <c r="A196835" t="e">
        <f>#REF!-#REF!</f>
        <v>#REF!</v>
      </c>
    </row>
    <row r="196836" spans="1:1" x14ac:dyDescent="0.25">
      <c r="A196836" t="e">
        <f>#REF!-#REF!</f>
        <v>#REF!</v>
      </c>
    </row>
    <row r="196837" spans="1:1" x14ac:dyDescent="0.25">
      <c r="A196837" t="e">
        <f>#REF!-#REF!</f>
        <v>#REF!</v>
      </c>
    </row>
    <row r="196838" spans="1:1" x14ac:dyDescent="0.25">
      <c r="A196838" t="e">
        <f>#REF!-#REF!</f>
        <v>#REF!</v>
      </c>
    </row>
    <row r="196839" spans="1:1" x14ac:dyDescent="0.25">
      <c r="A196839" t="e">
        <f>#REF!-#REF!</f>
        <v>#REF!</v>
      </c>
    </row>
    <row r="196840" spans="1:1" x14ac:dyDescent="0.25">
      <c r="A196840" t="e">
        <f>#REF!-#REF!</f>
        <v>#REF!</v>
      </c>
    </row>
    <row r="196841" spans="1:1" x14ac:dyDescent="0.25">
      <c r="A196841" t="e">
        <f>#REF!-#REF!</f>
        <v>#REF!</v>
      </c>
    </row>
    <row r="196842" spans="1:1" x14ac:dyDescent="0.25">
      <c r="A196842" t="e">
        <f>#REF!-#REF!</f>
        <v>#REF!</v>
      </c>
    </row>
    <row r="196843" spans="1:1" x14ac:dyDescent="0.25">
      <c r="A196843" t="e">
        <f>#REF!-#REF!</f>
        <v>#REF!</v>
      </c>
    </row>
    <row r="196844" spans="1:1" x14ac:dyDescent="0.25">
      <c r="A196844" t="e">
        <f>#REF!-#REF!</f>
        <v>#REF!</v>
      </c>
    </row>
    <row r="196845" spans="1:1" x14ac:dyDescent="0.25">
      <c r="A196845" t="e">
        <f>#REF!-#REF!</f>
        <v>#REF!</v>
      </c>
    </row>
    <row r="196846" spans="1:1" x14ac:dyDescent="0.25">
      <c r="A196846" t="e">
        <f>#REF!-#REF!</f>
        <v>#REF!</v>
      </c>
    </row>
    <row r="196847" spans="1:1" x14ac:dyDescent="0.25">
      <c r="A196847" t="e">
        <f>#REF!-#REF!</f>
        <v>#REF!</v>
      </c>
    </row>
    <row r="196848" spans="1:1" x14ac:dyDescent="0.25">
      <c r="A196848" t="e">
        <f>#REF!-#REF!</f>
        <v>#REF!</v>
      </c>
    </row>
    <row r="196849" spans="1:1" x14ac:dyDescent="0.25">
      <c r="A196849" t="e">
        <f>#REF!-#REF!</f>
        <v>#REF!</v>
      </c>
    </row>
    <row r="196850" spans="1:1" x14ac:dyDescent="0.25">
      <c r="A196850" t="e">
        <f>#REF!-#REF!</f>
        <v>#REF!</v>
      </c>
    </row>
    <row r="196851" spans="1:1" x14ac:dyDescent="0.25">
      <c r="A196851" t="e">
        <f>#REF!-#REF!</f>
        <v>#REF!</v>
      </c>
    </row>
    <row r="196852" spans="1:1" x14ac:dyDescent="0.25">
      <c r="A196852" t="e">
        <f>#REF!-#REF!</f>
        <v>#REF!</v>
      </c>
    </row>
    <row r="196853" spans="1:1" x14ac:dyDescent="0.25">
      <c r="A196853" t="e">
        <f>#REF!-#REF!</f>
        <v>#REF!</v>
      </c>
    </row>
    <row r="196854" spans="1:1" x14ac:dyDescent="0.25">
      <c r="A196854" t="e">
        <f>#REF!-#REF!</f>
        <v>#REF!</v>
      </c>
    </row>
    <row r="196855" spans="1:1" x14ac:dyDescent="0.25">
      <c r="A196855" t="e">
        <f>#REF!-#REF!</f>
        <v>#REF!</v>
      </c>
    </row>
    <row r="196856" spans="1:1" x14ac:dyDescent="0.25">
      <c r="A196856" t="e">
        <f>#REF!-#REF!</f>
        <v>#REF!</v>
      </c>
    </row>
    <row r="196857" spans="1:1" x14ac:dyDescent="0.25">
      <c r="A196857" t="e">
        <f>#REF!-#REF!</f>
        <v>#REF!</v>
      </c>
    </row>
    <row r="196858" spans="1:1" x14ac:dyDescent="0.25">
      <c r="A196858" t="e">
        <f>#REF!-#REF!</f>
        <v>#REF!</v>
      </c>
    </row>
    <row r="196859" spans="1:1" x14ac:dyDescent="0.25">
      <c r="A196859" t="e">
        <f>#REF!-#REF!</f>
        <v>#REF!</v>
      </c>
    </row>
    <row r="196860" spans="1:1" x14ac:dyDescent="0.25">
      <c r="A196860" t="e">
        <f>#REF!-#REF!</f>
        <v>#REF!</v>
      </c>
    </row>
    <row r="196861" spans="1:1" x14ac:dyDescent="0.25">
      <c r="A196861" t="e">
        <f>#REF!-#REF!</f>
        <v>#REF!</v>
      </c>
    </row>
    <row r="196862" spans="1:1" x14ac:dyDescent="0.25">
      <c r="A196862" t="e">
        <f>#REF!-#REF!</f>
        <v>#REF!</v>
      </c>
    </row>
    <row r="196863" spans="1:1" x14ac:dyDescent="0.25">
      <c r="A196863" t="e">
        <f>#REF!-#REF!</f>
        <v>#REF!</v>
      </c>
    </row>
    <row r="196864" spans="1:1" x14ac:dyDescent="0.25">
      <c r="A196864" t="e">
        <f>#REF!-#REF!</f>
        <v>#REF!</v>
      </c>
    </row>
    <row r="196865" spans="1:1" x14ac:dyDescent="0.25">
      <c r="A196865" t="e">
        <f>#REF!-#REF!</f>
        <v>#REF!</v>
      </c>
    </row>
    <row r="196866" spans="1:1" x14ac:dyDescent="0.25">
      <c r="A196866" t="e">
        <f>#REF!-#REF!</f>
        <v>#REF!</v>
      </c>
    </row>
    <row r="196867" spans="1:1" x14ac:dyDescent="0.25">
      <c r="A196867" t="e">
        <f>#REF!-#REF!</f>
        <v>#REF!</v>
      </c>
    </row>
    <row r="196868" spans="1:1" x14ac:dyDescent="0.25">
      <c r="A196868" t="e">
        <f>#REF!-#REF!</f>
        <v>#REF!</v>
      </c>
    </row>
    <row r="196869" spans="1:1" x14ac:dyDescent="0.25">
      <c r="A196869" t="e">
        <f>#REF!-#REF!</f>
        <v>#REF!</v>
      </c>
    </row>
    <row r="196870" spans="1:1" x14ac:dyDescent="0.25">
      <c r="A196870" t="e">
        <f>#REF!-#REF!</f>
        <v>#REF!</v>
      </c>
    </row>
    <row r="196871" spans="1:1" x14ac:dyDescent="0.25">
      <c r="A196871" t="e">
        <f>#REF!-#REF!</f>
        <v>#REF!</v>
      </c>
    </row>
    <row r="196872" spans="1:1" x14ac:dyDescent="0.25">
      <c r="A196872" t="e">
        <f>#REF!-#REF!</f>
        <v>#REF!</v>
      </c>
    </row>
    <row r="196873" spans="1:1" x14ac:dyDescent="0.25">
      <c r="A196873" t="e">
        <f>#REF!-#REF!</f>
        <v>#REF!</v>
      </c>
    </row>
    <row r="196874" spans="1:1" x14ac:dyDescent="0.25">
      <c r="A196874" t="e">
        <f>#REF!-#REF!</f>
        <v>#REF!</v>
      </c>
    </row>
    <row r="196875" spans="1:1" x14ac:dyDescent="0.25">
      <c r="A196875" t="e">
        <f>#REF!-#REF!</f>
        <v>#REF!</v>
      </c>
    </row>
    <row r="196876" spans="1:1" x14ac:dyDescent="0.25">
      <c r="A196876" t="e">
        <f>#REF!-#REF!</f>
        <v>#REF!</v>
      </c>
    </row>
    <row r="196877" spans="1:1" x14ac:dyDescent="0.25">
      <c r="A196877" t="e">
        <f>#REF!-#REF!</f>
        <v>#REF!</v>
      </c>
    </row>
    <row r="196878" spans="1:1" x14ac:dyDescent="0.25">
      <c r="A196878" t="e">
        <f>#REF!-#REF!</f>
        <v>#REF!</v>
      </c>
    </row>
    <row r="196879" spans="1:1" x14ac:dyDescent="0.25">
      <c r="A196879" t="e">
        <f>#REF!-#REF!</f>
        <v>#REF!</v>
      </c>
    </row>
    <row r="196880" spans="1:1" x14ac:dyDescent="0.25">
      <c r="A196880" t="e">
        <f>#REF!-#REF!</f>
        <v>#REF!</v>
      </c>
    </row>
    <row r="196881" spans="1:1" x14ac:dyDescent="0.25">
      <c r="A196881" t="e">
        <f>#REF!-#REF!</f>
        <v>#REF!</v>
      </c>
    </row>
    <row r="196882" spans="1:1" x14ac:dyDescent="0.25">
      <c r="A196882" t="e">
        <f>#REF!-#REF!</f>
        <v>#REF!</v>
      </c>
    </row>
    <row r="196883" spans="1:1" x14ac:dyDescent="0.25">
      <c r="A196883" t="e">
        <f>#REF!-#REF!</f>
        <v>#REF!</v>
      </c>
    </row>
    <row r="196884" spans="1:1" x14ac:dyDescent="0.25">
      <c r="A196884" t="e">
        <f>#REF!-#REF!</f>
        <v>#REF!</v>
      </c>
    </row>
    <row r="196885" spans="1:1" x14ac:dyDescent="0.25">
      <c r="A196885" t="e">
        <f>#REF!-#REF!</f>
        <v>#REF!</v>
      </c>
    </row>
    <row r="196886" spans="1:1" x14ac:dyDescent="0.25">
      <c r="A196886" t="e">
        <f>#REF!-#REF!</f>
        <v>#REF!</v>
      </c>
    </row>
    <row r="196887" spans="1:1" x14ac:dyDescent="0.25">
      <c r="A196887" t="e">
        <f>#REF!-#REF!</f>
        <v>#REF!</v>
      </c>
    </row>
    <row r="196888" spans="1:1" x14ac:dyDescent="0.25">
      <c r="A196888" t="e">
        <f>#REF!-#REF!</f>
        <v>#REF!</v>
      </c>
    </row>
    <row r="196889" spans="1:1" x14ac:dyDescent="0.25">
      <c r="A196889" t="e">
        <f>#REF!-#REF!</f>
        <v>#REF!</v>
      </c>
    </row>
    <row r="196890" spans="1:1" x14ac:dyDescent="0.25">
      <c r="A196890" t="e">
        <f>#REF!-#REF!</f>
        <v>#REF!</v>
      </c>
    </row>
    <row r="196891" spans="1:1" x14ac:dyDescent="0.25">
      <c r="A196891" t="e">
        <f>#REF!-#REF!</f>
        <v>#REF!</v>
      </c>
    </row>
    <row r="196892" spans="1:1" x14ac:dyDescent="0.25">
      <c r="A196892" t="e">
        <f>#REF!-#REF!</f>
        <v>#REF!</v>
      </c>
    </row>
    <row r="196893" spans="1:1" x14ac:dyDescent="0.25">
      <c r="A196893" t="e">
        <f>#REF!-#REF!</f>
        <v>#REF!</v>
      </c>
    </row>
    <row r="196894" spans="1:1" x14ac:dyDescent="0.25">
      <c r="A196894" t="e">
        <f>#REF!-#REF!</f>
        <v>#REF!</v>
      </c>
    </row>
    <row r="196895" spans="1:1" x14ac:dyDescent="0.25">
      <c r="A196895" t="e">
        <f>#REF!-#REF!</f>
        <v>#REF!</v>
      </c>
    </row>
    <row r="196896" spans="1:1" x14ac:dyDescent="0.25">
      <c r="A196896" t="e">
        <f>#REF!-#REF!</f>
        <v>#REF!</v>
      </c>
    </row>
    <row r="196897" spans="1:1" x14ac:dyDescent="0.25">
      <c r="A196897" t="e">
        <f>#REF!-#REF!</f>
        <v>#REF!</v>
      </c>
    </row>
    <row r="196898" spans="1:1" x14ac:dyDescent="0.25">
      <c r="A196898" t="e">
        <f>#REF!-#REF!</f>
        <v>#REF!</v>
      </c>
    </row>
    <row r="196899" spans="1:1" x14ac:dyDescent="0.25">
      <c r="A196899" t="e">
        <f>#REF!-#REF!</f>
        <v>#REF!</v>
      </c>
    </row>
    <row r="196900" spans="1:1" x14ac:dyDescent="0.25">
      <c r="A196900" t="e">
        <f>#REF!-#REF!</f>
        <v>#REF!</v>
      </c>
    </row>
    <row r="196901" spans="1:1" x14ac:dyDescent="0.25">
      <c r="A196901" t="e">
        <f>#REF!-#REF!</f>
        <v>#REF!</v>
      </c>
    </row>
    <row r="196902" spans="1:1" x14ac:dyDescent="0.25">
      <c r="A196902" t="e">
        <f>#REF!-#REF!</f>
        <v>#REF!</v>
      </c>
    </row>
    <row r="196903" spans="1:1" x14ac:dyDescent="0.25">
      <c r="A196903" t="e">
        <f>#REF!-#REF!</f>
        <v>#REF!</v>
      </c>
    </row>
    <row r="196904" spans="1:1" x14ac:dyDescent="0.25">
      <c r="A196904" t="e">
        <f>#REF!-#REF!</f>
        <v>#REF!</v>
      </c>
    </row>
    <row r="196905" spans="1:1" x14ac:dyDescent="0.25">
      <c r="A196905" t="e">
        <f>#REF!-#REF!</f>
        <v>#REF!</v>
      </c>
    </row>
    <row r="196906" spans="1:1" x14ac:dyDescent="0.25">
      <c r="A196906" t="e">
        <f>#REF!-#REF!</f>
        <v>#REF!</v>
      </c>
    </row>
    <row r="196907" spans="1:1" x14ac:dyDescent="0.25">
      <c r="A196907" t="e">
        <f>#REF!-#REF!</f>
        <v>#REF!</v>
      </c>
    </row>
    <row r="196908" spans="1:1" x14ac:dyDescent="0.25">
      <c r="A196908" t="e">
        <f>#REF!-#REF!</f>
        <v>#REF!</v>
      </c>
    </row>
    <row r="196909" spans="1:1" x14ac:dyDescent="0.25">
      <c r="A196909" t="e">
        <f>#REF!-#REF!</f>
        <v>#REF!</v>
      </c>
    </row>
    <row r="196910" spans="1:1" x14ac:dyDescent="0.25">
      <c r="A196910" t="e">
        <f>#REF!-#REF!</f>
        <v>#REF!</v>
      </c>
    </row>
    <row r="196911" spans="1:1" x14ac:dyDescent="0.25">
      <c r="A196911" t="e">
        <f>#REF!-#REF!</f>
        <v>#REF!</v>
      </c>
    </row>
    <row r="196912" spans="1:1" x14ac:dyDescent="0.25">
      <c r="A196912" t="e">
        <f>#REF!-#REF!</f>
        <v>#REF!</v>
      </c>
    </row>
    <row r="196913" spans="1:1" x14ac:dyDescent="0.25">
      <c r="A196913" t="e">
        <f>#REF!-#REF!</f>
        <v>#REF!</v>
      </c>
    </row>
    <row r="196914" spans="1:1" x14ac:dyDescent="0.25">
      <c r="A196914" t="e">
        <f>#REF!-#REF!</f>
        <v>#REF!</v>
      </c>
    </row>
    <row r="196915" spans="1:1" x14ac:dyDescent="0.25">
      <c r="A196915" t="e">
        <f>#REF!-#REF!</f>
        <v>#REF!</v>
      </c>
    </row>
    <row r="196916" spans="1:1" x14ac:dyDescent="0.25">
      <c r="A196916" t="e">
        <f>#REF!-#REF!</f>
        <v>#REF!</v>
      </c>
    </row>
    <row r="196917" spans="1:1" x14ac:dyDescent="0.25">
      <c r="A196917" t="e">
        <f>#REF!-#REF!</f>
        <v>#REF!</v>
      </c>
    </row>
    <row r="196918" spans="1:1" x14ac:dyDescent="0.25">
      <c r="A196918" t="e">
        <f>#REF!-#REF!</f>
        <v>#REF!</v>
      </c>
    </row>
    <row r="196919" spans="1:1" x14ac:dyDescent="0.25">
      <c r="A196919" t="e">
        <f>#REF!-#REF!</f>
        <v>#REF!</v>
      </c>
    </row>
    <row r="196920" spans="1:1" x14ac:dyDescent="0.25">
      <c r="A196920" t="e">
        <f>#REF!-#REF!</f>
        <v>#REF!</v>
      </c>
    </row>
    <row r="196921" spans="1:1" x14ac:dyDescent="0.25">
      <c r="A196921" t="e">
        <f>#REF!-#REF!</f>
        <v>#REF!</v>
      </c>
    </row>
    <row r="196922" spans="1:1" x14ac:dyDescent="0.25">
      <c r="A196922" t="e">
        <f>#REF!-#REF!</f>
        <v>#REF!</v>
      </c>
    </row>
    <row r="196923" spans="1:1" x14ac:dyDescent="0.25">
      <c r="A196923" t="e">
        <f>#REF!-#REF!</f>
        <v>#REF!</v>
      </c>
    </row>
    <row r="196924" spans="1:1" x14ac:dyDescent="0.25">
      <c r="A196924" t="e">
        <f>#REF!-#REF!</f>
        <v>#REF!</v>
      </c>
    </row>
    <row r="196925" spans="1:1" x14ac:dyDescent="0.25">
      <c r="A196925" t="e">
        <f>#REF!-#REF!</f>
        <v>#REF!</v>
      </c>
    </row>
    <row r="196926" spans="1:1" x14ac:dyDescent="0.25">
      <c r="A196926" t="e">
        <f>#REF!-#REF!</f>
        <v>#REF!</v>
      </c>
    </row>
    <row r="196927" spans="1:1" x14ac:dyDescent="0.25">
      <c r="A196927" t="e">
        <f>#REF!-#REF!</f>
        <v>#REF!</v>
      </c>
    </row>
    <row r="196928" spans="1:1" x14ac:dyDescent="0.25">
      <c r="A196928" t="e">
        <f>#REF!-#REF!</f>
        <v>#REF!</v>
      </c>
    </row>
    <row r="196929" spans="1:1" x14ac:dyDescent="0.25">
      <c r="A196929" t="e">
        <f>#REF!-#REF!</f>
        <v>#REF!</v>
      </c>
    </row>
    <row r="196930" spans="1:1" x14ac:dyDescent="0.25">
      <c r="A196930" t="e">
        <f>#REF!-#REF!</f>
        <v>#REF!</v>
      </c>
    </row>
    <row r="196931" spans="1:1" x14ac:dyDescent="0.25">
      <c r="A196931" t="e">
        <f>#REF!-#REF!</f>
        <v>#REF!</v>
      </c>
    </row>
    <row r="196932" spans="1:1" x14ac:dyDescent="0.25">
      <c r="A196932" t="e">
        <f>#REF!-#REF!</f>
        <v>#REF!</v>
      </c>
    </row>
    <row r="196933" spans="1:1" x14ac:dyDescent="0.25">
      <c r="A196933" t="e">
        <f>#REF!-#REF!</f>
        <v>#REF!</v>
      </c>
    </row>
    <row r="196934" spans="1:1" x14ac:dyDescent="0.25">
      <c r="A196934" t="e">
        <f>#REF!-#REF!</f>
        <v>#REF!</v>
      </c>
    </row>
    <row r="196935" spans="1:1" x14ac:dyDescent="0.25">
      <c r="A196935" t="e">
        <f>#REF!-#REF!</f>
        <v>#REF!</v>
      </c>
    </row>
    <row r="196936" spans="1:1" x14ac:dyDescent="0.25">
      <c r="A196936" t="e">
        <f>#REF!-#REF!</f>
        <v>#REF!</v>
      </c>
    </row>
    <row r="196937" spans="1:1" x14ac:dyDescent="0.25">
      <c r="A196937" t="e">
        <f>#REF!-#REF!</f>
        <v>#REF!</v>
      </c>
    </row>
    <row r="196938" spans="1:1" x14ac:dyDescent="0.25">
      <c r="A196938" t="e">
        <f>#REF!-#REF!</f>
        <v>#REF!</v>
      </c>
    </row>
    <row r="196939" spans="1:1" x14ac:dyDescent="0.25">
      <c r="A196939" t="e">
        <f>#REF!-#REF!</f>
        <v>#REF!</v>
      </c>
    </row>
    <row r="196940" spans="1:1" x14ac:dyDescent="0.25">
      <c r="A196940" t="e">
        <f>#REF!-#REF!</f>
        <v>#REF!</v>
      </c>
    </row>
    <row r="196941" spans="1:1" x14ac:dyDescent="0.25">
      <c r="A196941" t="e">
        <f>#REF!-#REF!</f>
        <v>#REF!</v>
      </c>
    </row>
    <row r="196942" spans="1:1" x14ac:dyDescent="0.25">
      <c r="A196942" t="e">
        <f>#REF!-#REF!</f>
        <v>#REF!</v>
      </c>
    </row>
    <row r="196943" spans="1:1" x14ac:dyDescent="0.25">
      <c r="A196943" t="e">
        <f>#REF!-#REF!</f>
        <v>#REF!</v>
      </c>
    </row>
    <row r="196944" spans="1:1" x14ac:dyDescent="0.25">
      <c r="A196944" t="e">
        <f>#REF!-#REF!</f>
        <v>#REF!</v>
      </c>
    </row>
    <row r="196945" spans="1:1" x14ac:dyDescent="0.25">
      <c r="A196945" t="e">
        <f>#REF!-#REF!</f>
        <v>#REF!</v>
      </c>
    </row>
    <row r="196946" spans="1:1" x14ac:dyDescent="0.25">
      <c r="A196946" t="e">
        <f>#REF!-#REF!</f>
        <v>#REF!</v>
      </c>
    </row>
    <row r="196947" spans="1:1" x14ac:dyDescent="0.25">
      <c r="A196947" t="e">
        <f>#REF!-#REF!</f>
        <v>#REF!</v>
      </c>
    </row>
    <row r="196948" spans="1:1" x14ac:dyDescent="0.25">
      <c r="A196948" t="e">
        <f>#REF!-#REF!</f>
        <v>#REF!</v>
      </c>
    </row>
    <row r="196949" spans="1:1" x14ac:dyDescent="0.25">
      <c r="A196949" t="e">
        <f>#REF!-#REF!</f>
        <v>#REF!</v>
      </c>
    </row>
    <row r="196950" spans="1:1" x14ac:dyDescent="0.25">
      <c r="A196950" t="e">
        <f>#REF!-#REF!</f>
        <v>#REF!</v>
      </c>
    </row>
    <row r="196951" spans="1:1" x14ac:dyDescent="0.25">
      <c r="A196951" t="e">
        <f>#REF!-#REF!</f>
        <v>#REF!</v>
      </c>
    </row>
    <row r="196952" spans="1:1" x14ac:dyDescent="0.25">
      <c r="A196952" t="e">
        <f>#REF!-#REF!</f>
        <v>#REF!</v>
      </c>
    </row>
    <row r="196953" spans="1:1" x14ac:dyDescent="0.25">
      <c r="A196953" t="e">
        <f>#REF!-#REF!</f>
        <v>#REF!</v>
      </c>
    </row>
    <row r="196954" spans="1:1" x14ac:dyDescent="0.25">
      <c r="A196954" t="e">
        <f>#REF!-#REF!</f>
        <v>#REF!</v>
      </c>
    </row>
    <row r="196955" spans="1:1" x14ac:dyDescent="0.25">
      <c r="A196955" t="e">
        <f>#REF!-#REF!</f>
        <v>#REF!</v>
      </c>
    </row>
    <row r="196956" spans="1:1" x14ac:dyDescent="0.25">
      <c r="A196956" t="e">
        <f>#REF!-#REF!</f>
        <v>#REF!</v>
      </c>
    </row>
    <row r="196957" spans="1:1" x14ac:dyDescent="0.25">
      <c r="A196957" t="e">
        <f>#REF!-#REF!</f>
        <v>#REF!</v>
      </c>
    </row>
    <row r="196958" spans="1:1" x14ac:dyDescent="0.25">
      <c r="A196958" t="e">
        <f>#REF!-#REF!</f>
        <v>#REF!</v>
      </c>
    </row>
    <row r="196959" spans="1:1" x14ac:dyDescent="0.25">
      <c r="A196959" t="e">
        <f>#REF!-#REF!</f>
        <v>#REF!</v>
      </c>
    </row>
    <row r="196960" spans="1:1" x14ac:dyDescent="0.25">
      <c r="A196960" t="e">
        <f>#REF!-#REF!</f>
        <v>#REF!</v>
      </c>
    </row>
    <row r="196961" spans="1:1" x14ac:dyDescent="0.25">
      <c r="A196961" t="e">
        <f>#REF!-#REF!</f>
        <v>#REF!</v>
      </c>
    </row>
    <row r="196962" spans="1:1" x14ac:dyDescent="0.25">
      <c r="A196962" t="e">
        <f>#REF!-#REF!</f>
        <v>#REF!</v>
      </c>
    </row>
    <row r="196963" spans="1:1" x14ac:dyDescent="0.25">
      <c r="A196963" t="e">
        <f>#REF!-#REF!</f>
        <v>#REF!</v>
      </c>
    </row>
    <row r="196964" spans="1:1" x14ac:dyDescent="0.25">
      <c r="A196964" t="e">
        <f>#REF!-#REF!</f>
        <v>#REF!</v>
      </c>
    </row>
    <row r="196965" spans="1:1" x14ac:dyDescent="0.25">
      <c r="A196965" t="e">
        <f>#REF!-#REF!</f>
        <v>#REF!</v>
      </c>
    </row>
    <row r="196966" spans="1:1" x14ac:dyDescent="0.25">
      <c r="A196966" t="e">
        <f>#REF!-#REF!</f>
        <v>#REF!</v>
      </c>
    </row>
    <row r="196967" spans="1:1" x14ac:dyDescent="0.25">
      <c r="A196967" t="e">
        <f>#REF!-#REF!</f>
        <v>#REF!</v>
      </c>
    </row>
    <row r="196968" spans="1:1" x14ac:dyDescent="0.25">
      <c r="A196968" t="e">
        <f>#REF!-#REF!</f>
        <v>#REF!</v>
      </c>
    </row>
    <row r="196969" spans="1:1" x14ac:dyDescent="0.25">
      <c r="A196969" t="e">
        <f>#REF!-#REF!</f>
        <v>#REF!</v>
      </c>
    </row>
    <row r="196970" spans="1:1" x14ac:dyDescent="0.25">
      <c r="A196970" t="e">
        <f>#REF!-#REF!</f>
        <v>#REF!</v>
      </c>
    </row>
    <row r="196971" spans="1:1" x14ac:dyDescent="0.25">
      <c r="A196971" t="e">
        <f>#REF!-#REF!</f>
        <v>#REF!</v>
      </c>
    </row>
    <row r="196972" spans="1:1" x14ac:dyDescent="0.25">
      <c r="A196972" t="e">
        <f>#REF!-#REF!</f>
        <v>#REF!</v>
      </c>
    </row>
    <row r="196973" spans="1:1" x14ac:dyDescent="0.25">
      <c r="A196973" t="e">
        <f>#REF!-#REF!</f>
        <v>#REF!</v>
      </c>
    </row>
    <row r="196974" spans="1:1" x14ac:dyDescent="0.25">
      <c r="A196974" t="e">
        <f>#REF!-#REF!</f>
        <v>#REF!</v>
      </c>
    </row>
    <row r="196975" spans="1:1" x14ac:dyDescent="0.25">
      <c r="A196975" t="e">
        <f>#REF!-#REF!</f>
        <v>#REF!</v>
      </c>
    </row>
    <row r="196976" spans="1:1" x14ac:dyDescent="0.25">
      <c r="A196976" t="e">
        <f>#REF!-#REF!</f>
        <v>#REF!</v>
      </c>
    </row>
    <row r="196977" spans="1:1" x14ac:dyDescent="0.25">
      <c r="A196977" t="e">
        <f>#REF!-#REF!</f>
        <v>#REF!</v>
      </c>
    </row>
    <row r="196978" spans="1:1" x14ac:dyDescent="0.25">
      <c r="A196978" t="e">
        <f>#REF!-#REF!</f>
        <v>#REF!</v>
      </c>
    </row>
    <row r="196979" spans="1:1" x14ac:dyDescent="0.25">
      <c r="A196979" t="e">
        <f>#REF!-#REF!</f>
        <v>#REF!</v>
      </c>
    </row>
    <row r="196980" spans="1:1" x14ac:dyDescent="0.25">
      <c r="A196980" t="e">
        <f>#REF!-#REF!</f>
        <v>#REF!</v>
      </c>
    </row>
    <row r="196981" spans="1:1" x14ac:dyDescent="0.25">
      <c r="A196981" t="e">
        <f>#REF!-#REF!</f>
        <v>#REF!</v>
      </c>
    </row>
    <row r="196982" spans="1:1" x14ac:dyDescent="0.25">
      <c r="A196982" t="e">
        <f>#REF!-#REF!</f>
        <v>#REF!</v>
      </c>
    </row>
    <row r="196983" spans="1:1" x14ac:dyDescent="0.25">
      <c r="A196983" t="e">
        <f>#REF!-#REF!</f>
        <v>#REF!</v>
      </c>
    </row>
    <row r="196984" spans="1:1" x14ac:dyDescent="0.25">
      <c r="A196984" t="e">
        <f>#REF!-#REF!</f>
        <v>#REF!</v>
      </c>
    </row>
    <row r="196985" spans="1:1" x14ac:dyDescent="0.25">
      <c r="A196985" t="e">
        <f>#REF!-#REF!</f>
        <v>#REF!</v>
      </c>
    </row>
    <row r="196986" spans="1:1" x14ac:dyDescent="0.25">
      <c r="A196986" t="e">
        <f>#REF!-#REF!</f>
        <v>#REF!</v>
      </c>
    </row>
    <row r="196987" spans="1:1" x14ac:dyDescent="0.25">
      <c r="A196987" t="e">
        <f>#REF!-#REF!</f>
        <v>#REF!</v>
      </c>
    </row>
    <row r="196988" spans="1:1" x14ac:dyDescent="0.25">
      <c r="A196988" t="e">
        <f>#REF!-#REF!</f>
        <v>#REF!</v>
      </c>
    </row>
    <row r="196989" spans="1:1" x14ac:dyDescent="0.25">
      <c r="A196989" t="e">
        <f>#REF!-#REF!</f>
        <v>#REF!</v>
      </c>
    </row>
    <row r="196990" spans="1:1" x14ac:dyDescent="0.25">
      <c r="A196990" t="e">
        <f>#REF!-#REF!</f>
        <v>#REF!</v>
      </c>
    </row>
    <row r="196991" spans="1:1" x14ac:dyDescent="0.25">
      <c r="A196991" t="e">
        <f>#REF!-#REF!</f>
        <v>#REF!</v>
      </c>
    </row>
    <row r="196992" spans="1:1" x14ac:dyDescent="0.25">
      <c r="A196992" t="e">
        <f>#REF!-#REF!</f>
        <v>#REF!</v>
      </c>
    </row>
    <row r="196993" spans="1:1" x14ac:dyDescent="0.25">
      <c r="A196993" t="e">
        <f>#REF!-#REF!</f>
        <v>#REF!</v>
      </c>
    </row>
    <row r="196994" spans="1:1" x14ac:dyDescent="0.25">
      <c r="A196994" t="e">
        <f>#REF!-#REF!</f>
        <v>#REF!</v>
      </c>
    </row>
    <row r="196995" spans="1:1" x14ac:dyDescent="0.25">
      <c r="A196995" t="e">
        <f>#REF!-#REF!</f>
        <v>#REF!</v>
      </c>
    </row>
    <row r="196996" spans="1:1" x14ac:dyDescent="0.25">
      <c r="A196996" t="e">
        <f>#REF!-#REF!</f>
        <v>#REF!</v>
      </c>
    </row>
    <row r="196997" spans="1:1" x14ac:dyDescent="0.25">
      <c r="A196997" t="e">
        <f>#REF!-#REF!</f>
        <v>#REF!</v>
      </c>
    </row>
    <row r="196998" spans="1:1" x14ac:dyDescent="0.25">
      <c r="A196998" t="e">
        <f>#REF!-#REF!</f>
        <v>#REF!</v>
      </c>
    </row>
    <row r="196999" spans="1:1" x14ac:dyDescent="0.25">
      <c r="A196999" t="e">
        <f>#REF!-#REF!</f>
        <v>#REF!</v>
      </c>
    </row>
    <row r="197000" spans="1:1" x14ac:dyDescent="0.25">
      <c r="A197000" t="e">
        <f>#REF!-#REF!</f>
        <v>#REF!</v>
      </c>
    </row>
    <row r="197001" spans="1:1" x14ac:dyDescent="0.25">
      <c r="A197001" t="e">
        <f>#REF!-#REF!</f>
        <v>#REF!</v>
      </c>
    </row>
    <row r="197002" spans="1:1" x14ac:dyDescent="0.25">
      <c r="A197002" t="e">
        <f>#REF!-#REF!</f>
        <v>#REF!</v>
      </c>
    </row>
    <row r="197003" spans="1:1" x14ac:dyDescent="0.25">
      <c r="A197003" t="e">
        <f>#REF!-#REF!</f>
        <v>#REF!</v>
      </c>
    </row>
    <row r="197004" spans="1:1" x14ac:dyDescent="0.25">
      <c r="A197004" t="e">
        <f>#REF!-#REF!</f>
        <v>#REF!</v>
      </c>
    </row>
    <row r="197005" spans="1:1" x14ac:dyDescent="0.25">
      <c r="A197005" t="e">
        <f>#REF!-#REF!</f>
        <v>#REF!</v>
      </c>
    </row>
    <row r="197006" spans="1:1" x14ac:dyDescent="0.25">
      <c r="A197006" t="e">
        <f>#REF!-#REF!</f>
        <v>#REF!</v>
      </c>
    </row>
    <row r="197007" spans="1:1" x14ac:dyDescent="0.25">
      <c r="A197007" t="e">
        <f>#REF!-#REF!</f>
        <v>#REF!</v>
      </c>
    </row>
    <row r="197008" spans="1:1" x14ac:dyDescent="0.25">
      <c r="A197008" t="e">
        <f>#REF!-#REF!</f>
        <v>#REF!</v>
      </c>
    </row>
    <row r="197009" spans="1:1" x14ac:dyDescent="0.25">
      <c r="A197009" t="e">
        <f>#REF!-#REF!</f>
        <v>#REF!</v>
      </c>
    </row>
    <row r="197010" spans="1:1" x14ac:dyDescent="0.25">
      <c r="A197010" t="e">
        <f>#REF!-#REF!</f>
        <v>#REF!</v>
      </c>
    </row>
    <row r="197011" spans="1:1" x14ac:dyDescent="0.25">
      <c r="A197011" t="e">
        <f>#REF!-#REF!</f>
        <v>#REF!</v>
      </c>
    </row>
    <row r="197012" spans="1:1" x14ac:dyDescent="0.25">
      <c r="A197012" t="e">
        <f>#REF!-#REF!</f>
        <v>#REF!</v>
      </c>
    </row>
    <row r="197013" spans="1:1" x14ac:dyDescent="0.25">
      <c r="A197013" t="e">
        <f>#REF!-#REF!</f>
        <v>#REF!</v>
      </c>
    </row>
    <row r="197014" spans="1:1" x14ac:dyDescent="0.25">
      <c r="A197014" t="e">
        <f>#REF!-#REF!</f>
        <v>#REF!</v>
      </c>
    </row>
    <row r="197015" spans="1:1" x14ac:dyDescent="0.25">
      <c r="A197015" t="e">
        <f>#REF!-#REF!</f>
        <v>#REF!</v>
      </c>
    </row>
    <row r="197016" spans="1:1" x14ac:dyDescent="0.25">
      <c r="A197016" t="e">
        <f>#REF!-#REF!</f>
        <v>#REF!</v>
      </c>
    </row>
    <row r="197017" spans="1:1" x14ac:dyDescent="0.25">
      <c r="A197017" t="e">
        <f>#REF!-#REF!</f>
        <v>#REF!</v>
      </c>
    </row>
    <row r="197018" spans="1:1" x14ac:dyDescent="0.25">
      <c r="A197018" t="e">
        <f>#REF!-#REF!</f>
        <v>#REF!</v>
      </c>
    </row>
    <row r="197019" spans="1:1" x14ac:dyDescent="0.25">
      <c r="A197019" t="e">
        <f>#REF!-#REF!</f>
        <v>#REF!</v>
      </c>
    </row>
    <row r="197020" spans="1:1" x14ac:dyDescent="0.25">
      <c r="A197020" t="e">
        <f>#REF!-#REF!</f>
        <v>#REF!</v>
      </c>
    </row>
    <row r="197021" spans="1:1" x14ac:dyDescent="0.25">
      <c r="A197021" t="e">
        <f>#REF!-#REF!</f>
        <v>#REF!</v>
      </c>
    </row>
    <row r="197022" spans="1:1" x14ac:dyDescent="0.25">
      <c r="A197022" t="e">
        <f>#REF!-#REF!</f>
        <v>#REF!</v>
      </c>
    </row>
    <row r="197023" spans="1:1" x14ac:dyDescent="0.25">
      <c r="A197023" t="e">
        <f>#REF!-#REF!</f>
        <v>#REF!</v>
      </c>
    </row>
    <row r="197024" spans="1:1" x14ac:dyDescent="0.25">
      <c r="A197024" t="e">
        <f>#REF!-#REF!</f>
        <v>#REF!</v>
      </c>
    </row>
    <row r="197025" spans="1:1" x14ac:dyDescent="0.25">
      <c r="A197025" t="e">
        <f>#REF!-#REF!</f>
        <v>#REF!</v>
      </c>
    </row>
    <row r="197026" spans="1:1" x14ac:dyDescent="0.25">
      <c r="A197026" t="e">
        <f>#REF!-#REF!</f>
        <v>#REF!</v>
      </c>
    </row>
    <row r="197027" spans="1:1" x14ac:dyDescent="0.25">
      <c r="A197027" t="e">
        <f>#REF!-#REF!</f>
        <v>#REF!</v>
      </c>
    </row>
    <row r="197028" spans="1:1" x14ac:dyDescent="0.25">
      <c r="A197028" t="e">
        <f>#REF!-#REF!</f>
        <v>#REF!</v>
      </c>
    </row>
    <row r="197029" spans="1:1" x14ac:dyDescent="0.25">
      <c r="A197029" t="e">
        <f>#REF!-#REF!</f>
        <v>#REF!</v>
      </c>
    </row>
    <row r="197030" spans="1:1" x14ac:dyDescent="0.25">
      <c r="A197030" t="e">
        <f>#REF!-#REF!</f>
        <v>#REF!</v>
      </c>
    </row>
    <row r="197031" spans="1:1" x14ac:dyDescent="0.25">
      <c r="A197031" t="e">
        <f>#REF!-#REF!</f>
        <v>#REF!</v>
      </c>
    </row>
    <row r="197032" spans="1:1" x14ac:dyDescent="0.25">
      <c r="A197032" t="e">
        <f>#REF!-#REF!</f>
        <v>#REF!</v>
      </c>
    </row>
    <row r="197033" spans="1:1" x14ac:dyDescent="0.25">
      <c r="A197033" t="e">
        <f>#REF!-#REF!</f>
        <v>#REF!</v>
      </c>
    </row>
    <row r="197034" spans="1:1" x14ac:dyDescent="0.25">
      <c r="A197034" t="e">
        <f>#REF!-#REF!</f>
        <v>#REF!</v>
      </c>
    </row>
    <row r="197035" spans="1:1" x14ac:dyDescent="0.25">
      <c r="A197035" t="e">
        <f>#REF!-#REF!</f>
        <v>#REF!</v>
      </c>
    </row>
    <row r="197036" spans="1:1" x14ac:dyDescent="0.25">
      <c r="A197036" t="e">
        <f>#REF!-#REF!</f>
        <v>#REF!</v>
      </c>
    </row>
    <row r="197037" spans="1:1" x14ac:dyDescent="0.25">
      <c r="A197037" t="e">
        <f>#REF!-#REF!</f>
        <v>#REF!</v>
      </c>
    </row>
    <row r="197038" spans="1:1" x14ac:dyDescent="0.25">
      <c r="A197038" t="e">
        <f>#REF!-#REF!</f>
        <v>#REF!</v>
      </c>
    </row>
    <row r="197039" spans="1:1" x14ac:dyDescent="0.25">
      <c r="A197039" t="e">
        <f>#REF!-#REF!</f>
        <v>#REF!</v>
      </c>
    </row>
    <row r="197040" spans="1:1" x14ac:dyDescent="0.25">
      <c r="A197040" t="e">
        <f>#REF!-#REF!</f>
        <v>#REF!</v>
      </c>
    </row>
    <row r="197041" spans="1:1" x14ac:dyDescent="0.25">
      <c r="A197041" t="e">
        <f>#REF!-#REF!</f>
        <v>#REF!</v>
      </c>
    </row>
    <row r="197042" spans="1:1" x14ac:dyDescent="0.25">
      <c r="A197042" t="e">
        <f>#REF!-#REF!</f>
        <v>#REF!</v>
      </c>
    </row>
    <row r="197043" spans="1:1" x14ac:dyDescent="0.25">
      <c r="A197043" t="e">
        <f>#REF!-#REF!</f>
        <v>#REF!</v>
      </c>
    </row>
    <row r="197044" spans="1:1" x14ac:dyDescent="0.25">
      <c r="A197044" t="e">
        <f>#REF!-#REF!</f>
        <v>#REF!</v>
      </c>
    </row>
    <row r="197045" spans="1:1" x14ac:dyDescent="0.25">
      <c r="A197045" t="e">
        <f>#REF!-#REF!</f>
        <v>#REF!</v>
      </c>
    </row>
    <row r="197046" spans="1:1" x14ac:dyDescent="0.25">
      <c r="A197046" t="e">
        <f>#REF!-#REF!</f>
        <v>#REF!</v>
      </c>
    </row>
    <row r="197047" spans="1:1" x14ac:dyDescent="0.25">
      <c r="A197047" t="e">
        <f>#REF!-#REF!</f>
        <v>#REF!</v>
      </c>
    </row>
    <row r="197048" spans="1:1" x14ac:dyDescent="0.25">
      <c r="A197048" t="e">
        <f>#REF!-#REF!</f>
        <v>#REF!</v>
      </c>
    </row>
    <row r="197049" spans="1:1" x14ac:dyDescent="0.25">
      <c r="A197049" t="e">
        <f>#REF!-#REF!</f>
        <v>#REF!</v>
      </c>
    </row>
    <row r="197050" spans="1:1" x14ac:dyDescent="0.25">
      <c r="A197050" t="e">
        <f>#REF!-#REF!</f>
        <v>#REF!</v>
      </c>
    </row>
    <row r="197051" spans="1:1" x14ac:dyDescent="0.25">
      <c r="A197051" t="e">
        <f>#REF!-#REF!</f>
        <v>#REF!</v>
      </c>
    </row>
    <row r="197052" spans="1:1" x14ac:dyDescent="0.25">
      <c r="A197052" t="e">
        <f>#REF!-#REF!</f>
        <v>#REF!</v>
      </c>
    </row>
    <row r="197053" spans="1:1" x14ac:dyDescent="0.25">
      <c r="A197053" t="e">
        <f>#REF!-#REF!</f>
        <v>#REF!</v>
      </c>
    </row>
    <row r="197054" spans="1:1" x14ac:dyDescent="0.25">
      <c r="A197054" t="e">
        <f>#REF!-#REF!</f>
        <v>#REF!</v>
      </c>
    </row>
    <row r="197055" spans="1:1" x14ac:dyDescent="0.25">
      <c r="A197055" t="e">
        <f>#REF!-#REF!</f>
        <v>#REF!</v>
      </c>
    </row>
    <row r="197056" spans="1:1" x14ac:dyDescent="0.25">
      <c r="A197056" t="e">
        <f>#REF!-#REF!</f>
        <v>#REF!</v>
      </c>
    </row>
    <row r="197057" spans="1:1" x14ac:dyDescent="0.25">
      <c r="A197057" t="e">
        <f>#REF!-#REF!</f>
        <v>#REF!</v>
      </c>
    </row>
    <row r="197058" spans="1:1" x14ac:dyDescent="0.25">
      <c r="A197058" t="e">
        <f>#REF!-#REF!</f>
        <v>#REF!</v>
      </c>
    </row>
    <row r="197059" spans="1:1" x14ac:dyDescent="0.25">
      <c r="A197059" t="e">
        <f>#REF!-#REF!</f>
        <v>#REF!</v>
      </c>
    </row>
    <row r="197060" spans="1:1" x14ac:dyDescent="0.25">
      <c r="A197060" t="e">
        <f>#REF!-#REF!</f>
        <v>#REF!</v>
      </c>
    </row>
    <row r="197061" spans="1:1" x14ac:dyDescent="0.25">
      <c r="A197061" t="e">
        <f>#REF!-#REF!</f>
        <v>#REF!</v>
      </c>
    </row>
    <row r="197062" spans="1:1" x14ac:dyDescent="0.25">
      <c r="A197062" t="e">
        <f>#REF!-#REF!</f>
        <v>#REF!</v>
      </c>
    </row>
    <row r="197063" spans="1:1" x14ac:dyDescent="0.25">
      <c r="A197063" t="e">
        <f>#REF!-#REF!</f>
        <v>#REF!</v>
      </c>
    </row>
    <row r="197064" spans="1:1" x14ac:dyDescent="0.25">
      <c r="A197064" t="e">
        <f>#REF!-#REF!</f>
        <v>#REF!</v>
      </c>
    </row>
    <row r="197065" spans="1:1" x14ac:dyDescent="0.25">
      <c r="A197065" t="e">
        <f>#REF!-#REF!</f>
        <v>#REF!</v>
      </c>
    </row>
    <row r="197066" spans="1:1" x14ac:dyDescent="0.25">
      <c r="A197066" t="e">
        <f>#REF!-#REF!</f>
        <v>#REF!</v>
      </c>
    </row>
    <row r="197067" spans="1:1" x14ac:dyDescent="0.25">
      <c r="A197067" t="e">
        <f>#REF!-#REF!</f>
        <v>#REF!</v>
      </c>
    </row>
    <row r="197068" spans="1:1" x14ac:dyDescent="0.25">
      <c r="A197068" t="e">
        <f>#REF!-#REF!</f>
        <v>#REF!</v>
      </c>
    </row>
    <row r="197069" spans="1:1" x14ac:dyDescent="0.25">
      <c r="A197069" t="e">
        <f>#REF!-#REF!</f>
        <v>#REF!</v>
      </c>
    </row>
    <row r="197070" spans="1:1" x14ac:dyDescent="0.25">
      <c r="A197070" t="e">
        <f>#REF!-#REF!</f>
        <v>#REF!</v>
      </c>
    </row>
    <row r="197071" spans="1:1" x14ac:dyDescent="0.25">
      <c r="A197071" t="e">
        <f>#REF!-#REF!</f>
        <v>#REF!</v>
      </c>
    </row>
    <row r="197072" spans="1:1" x14ac:dyDescent="0.25">
      <c r="A197072" t="e">
        <f>#REF!-#REF!</f>
        <v>#REF!</v>
      </c>
    </row>
    <row r="197073" spans="1:1" x14ac:dyDescent="0.25">
      <c r="A197073" t="e">
        <f>#REF!-#REF!</f>
        <v>#REF!</v>
      </c>
    </row>
    <row r="197074" spans="1:1" x14ac:dyDescent="0.25">
      <c r="A197074" t="e">
        <f>#REF!-#REF!</f>
        <v>#REF!</v>
      </c>
    </row>
    <row r="197075" spans="1:1" x14ac:dyDescent="0.25">
      <c r="A197075" t="e">
        <f>#REF!-#REF!</f>
        <v>#REF!</v>
      </c>
    </row>
    <row r="197076" spans="1:1" x14ac:dyDescent="0.25">
      <c r="A197076" t="e">
        <f>#REF!-#REF!</f>
        <v>#REF!</v>
      </c>
    </row>
    <row r="197077" spans="1:1" x14ac:dyDescent="0.25">
      <c r="A197077" t="e">
        <f>#REF!-#REF!</f>
        <v>#REF!</v>
      </c>
    </row>
    <row r="197078" spans="1:1" x14ac:dyDescent="0.25">
      <c r="A197078" t="e">
        <f>#REF!-#REF!</f>
        <v>#REF!</v>
      </c>
    </row>
    <row r="197079" spans="1:1" x14ac:dyDescent="0.25">
      <c r="A197079" t="e">
        <f>#REF!-#REF!</f>
        <v>#REF!</v>
      </c>
    </row>
    <row r="197080" spans="1:1" x14ac:dyDescent="0.25">
      <c r="A197080" t="e">
        <f>#REF!-#REF!</f>
        <v>#REF!</v>
      </c>
    </row>
    <row r="197081" spans="1:1" x14ac:dyDescent="0.25">
      <c r="A197081" t="e">
        <f>#REF!-#REF!</f>
        <v>#REF!</v>
      </c>
    </row>
    <row r="197082" spans="1:1" x14ac:dyDescent="0.25">
      <c r="A197082" t="e">
        <f>#REF!-#REF!</f>
        <v>#REF!</v>
      </c>
    </row>
    <row r="197083" spans="1:1" x14ac:dyDescent="0.25">
      <c r="A197083" t="e">
        <f>#REF!-#REF!</f>
        <v>#REF!</v>
      </c>
    </row>
    <row r="197084" spans="1:1" x14ac:dyDescent="0.25">
      <c r="A197084" t="e">
        <f>#REF!-#REF!</f>
        <v>#REF!</v>
      </c>
    </row>
    <row r="197085" spans="1:1" x14ac:dyDescent="0.25">
      <c r="A197085" t="e">
        <f>#REF!-#REF!</f>
        <v>#REF!</v>
      </c>
    </row>
    <row r="197086" spans="1:1" x14ac:dyDescent="0.25">
      <c r="A197086" t="e">
        <f>#REF!-#REF!</f>
        <v>#REF!</v>
      </c>
    </row>
    <row r="197087" spans="1:1" x14ac:dyDescent="0.25">
      <c r="A197087" t="e">
        <f>#REF!-#REF!</f>
        <v>#REF!</v>
      </c>
    </row>
    <row r="197088" spans="1:1" x14ac:dyDescent="0.25">
      <c r="A197088" t="e">
        <f>#REF!-#REF!</f>
        <v>#REF!</v>
      </c>
    </row>
    <row r="197089" spans="1:1" x14ac:dyDescent="0.25">
      <c r="A197089" t="e">
        <f>#REF!-#REF!</f>
        <v>#REF!</v>
      </c>
    </row>
    <row r="197090" spans="1:1" x14ac:dyDescent="0.25">
      <c r="A197090" t="e">
        <f>#REF!-#REF!</f>
        <v>#REF!</v>
      </c>
    </row>
    <row r="197091" spans="1:1" x14ac:dyDescent="0.25">
      <c r="A197091" t="e">
        <f>#REF!-#REF!</f>
        <v>#REF!</v>
      </c>
    </row>
    <row r="197092" spans="1:1" x14ac:dyDescent="0.25">
      <c r="A197092" t="e">
        <f>#REF!-#REF!</f>
        <v>#REF!</v>
      </c>
    </row>
    <row r="197093" spans="1:1" x14ac:dyDescent="0.25">
      <c r="A197093" t="e">
        <f>#REF!-#REF!</f>
        <v>#REF!</v>
      </c>
    </row>
    <row r="197094" spans="1:1" x14ac:dyDescent="0.25">
      <c r="A197094" t="e">
        <f>#REF!-#REF!</f>
        <v>#REF!</v>
      </c>
    </row>
    <row r="197095" spans="1:1" x14ac:dyDescent="0.25">
      <c r="A197095" t="e">
        <f>#REF!-#REF!</f>
        <v>#REF!</v>
      </c>
    </row>
    <row r="197096" spans="1:1" x14ac:dyDescent="0.25">
      <c r="A197096" t="e">
        <f>#REF!-#REF!</f>
        <v>#REF!</v>
      </c>
    </row>
    <row r="197097" spans="1:1" x14ac:dyDescent="0.25">
      <c r="A197097" t="e">
        <f>#REF!-#REF!</f>
        <v>#REF!</v>
      </c>
    </row>
    <row r="197098" spans="1:1" x14ac:dyDescent="0.25">
      <c r="A197098" t="e">
        <f>#REF!-#REF!</f>
        <v>#REF!</v>
      </c>
    </row>
    <row r="197099" spans="1:1" x14ac:dyDescent="0.25">
      <c r="A197099" t="e">
        <f>#REF!-#REF!</f>
        <v>#REF!</v>
      </c>
    </row>
    <row r="197100" spans="1:1" x14ac:dyDescent="0.25">
      <c r="A197100" t="e">
        <f>#REF!-#REF!</f>
        <v>#REF!</v>
      </c>
    </row>
    <row r="197101" spans="1:1" x14ac:dyDescent="0.25">
      <c r="A197101" t="e">
        <f>#REF!-#REF!</f>
        <v>#REF!</v>
      </c>
    </row>
    <row r="197102" spans="1:1" x14ac:dyDescent="0.25">
      <c r="A197102" t="e">
        <f>#REF!-#REF!</f>
        <v>#REF!</v>
      </c>
    </row>
    <row r="197103" spans="1:1" x14ac:dyDescent="0.25">
      <c r="A197103" t="e">
        <f>#REF!-#REF!</f>
        <v>#REF!</v>
      </c>
    </row>
    <row r="197104" spans="1:1" x14ac:dyDescent="0.25">
      <c r="A197104" t="e">
        <f>#REF!-#REF!</f>
        <v>#REF!</v>
      </c>
    </row>
    <row r="197105" spans="1:1" x14ac:dyDescent="0.25">
      <c r="A197105" t="e">
        <f>#REF!-#REF!</f>
        <v>#REF!</v>
      </c>
    </row>
    <row r="197106" spans="1:1" x14ac:dyDescent="0.25">
      <c r="A197106" t="e">
        <f>#REF!-#REF!</f>
        <v>#REF!</v>
      </c>
    </row>
    <row r="197107" spans="1:1" x14ac:dyDescent="0.25">
      <c r="A197107" t="e">
        <f>#REF!-#REF!</f>
        <v>#REF!</v>
      </c>
    </row>
    <row r="197108" spans="1:1" x14ac:dyDescent="0.25">
      <c r="A197108" t="e">
        <f>#REF!-#REF!</f>
        <v>#REF!</v>
      </c>
    </row>
    <row r="197109" spans="1:1" x14ac:dyDescent="0.25">
      <c r="A197109" t="e">
        <f>#REF!-#REF!</f>
        <v>#REF!</v>
      </c>
    </row>
    <row r="197110" spans="1:1" x14ac:dyDescent="0.25">
      <c r="A197110" t="e">
        <f>#REF!-#REF!</f>
        <v>#REF!</v>
      </c>
    </row>
    <row r="197111" spans="1:1" x14ac:dyDescent="0.25">
      <c r="A197111" t="e">
        <f>#REF!-#REF!</f>
        <v>#REF!</v>
      </c>
    </row>
    <row r="197112" spans="1:1" x14ac:dyDescent="0.25">
      <c r="A197112" t="e">
        <f>#REF!-#REF!</f>
        <v>#REF!</v>
      </c>
    </row>
    <row r="197113" spans="1:1" x14ac:dyDescent="0.25">
      <c r="A197113" t="e">
        <f>#REF!-#REF!</f>
        <v>#REF!</v>
      </c>
    </row>
    <row r="197114" spans="1:1" x14ac:dyDescent="0.25">
      <c r="A197114" t="e">
        <f>#REF!-#REF!</f>
        <v>#REF!</v>
      </c>
    </row>
    <row r="197115" spans="1:1" x14ac:dyDescent="0.25">
      <c r="A197115" t="e">
        <f>#REF!-#REF!</f>
        <v>#REF!</v>
      </c>
    </row>
    <row r="197116" spans="1:1" x14ac:dyDescent="0.25">
      <c r="A197116" t="e">
        <f>#REF!-#REF!</f>
        <v>#REF!</v>
      </c>
    </row>
    <row r="197117" spans="1:1" x14ac:dyDescent="0.25">
      <c r="A197117" t="e">
        <f>#REF!-#REF!</f>
        <v>#REF!</v>
      </c>
    </row>
    <row r="197118" spans="1:1" x14ac:dyDescent="0.25">
      <c r="A197118" t="e">
        <f>#REF!-#REF!</f>
        <v>#REF!</v>
      </c>
    </row>
    <row r="197119" spans="1:1" x14ac:dyDescent="0.25">
      <c r="A197119" t="e">
        <f>#REF!-#REF!</f>
        <v>#REF!</v>
      </c>
    </row>
    <row r="197120" spans="1:1" x14ac:dyDescent="0.25">
      <c r="A197120" t="e">
        <f>#REF!-#REF!</f>
        <v>#REF!</v>
      </c>
    </row>
    <row r="197121" spans="1:1" x14ac:dyDescent="0.25">
      <c r="A197121" t="e">
        <f>#REF!-#REF!</f>
        <v>#REF!</v>
      </c>
    </row>
    <row r="197122" spans="1:1" x14ac:dyDescent="0.25">
      <c r="A197122" t="e">
        <f>#REF!-#REF!</f>
        <v>#REF!</v>
      </c>
    </row>
    <row r="197123" spans="1:1" x14ac:dyDescent="0.25">
      <c r="A197123" t="e">
        <f>#REF!-#REF!</f>
        <v>#REF!</v>
      </c>
    </row>
    <row r="197124" spans="1:1" x14ac:dyDescent="0.25">
      <c r="A197124" t="e">
        <f>#REF!-#REF!</f>
        <v>#REF!</v>
      </c>
    </row>
    <row r="197125" spans="1:1" x14ac:dyDescent="0.25">
      <c r="A197125" t="e">
        <f>#REF!-#REF!</f>
        <v>#REF!</v>
      </c>
    </row>
    <row r="197126" spans="1:1" x14ac:dyDescent="0.25">
      <c r="A197126" t="e">
        <f>#REF!-#REF!</f>
        <v>#REF!</v>
      </c>
    </row>
    <row r="197127" spans="1:1" x14ac:dyDescent="0.25">
      <c r="A197127" t="e">
        <f>#REF!-#REF!</f>
        <v>#REF!</v>
      </c>
    </row>
    <row r="197128" spans="1:1" x14ac:dyDescent="0.25">
      <c r="A197128" t="e">
        <f>#REF!-#REF!</f>
        <v>#REF!</v>
      </c>
    </row>
    <row r="197129" spans="1:1" x14ac:dyDescent="0.25">
      <c r="A197129" t="e">
        <f>#REF!-#REF!</f>
        <v>#REF!</v>
      </c>
    </row>
    <row r="197130" spans="1:1" x14ac:dyDescent="0.25">
      <c r="A197130" t="e">
        <f>#REF!-#REF!</f>
        <v>#REF!</v>
      </c>
    </row>
    <row r="197131" spans="1:1" x14ac:dyDescent="0.25">
      <c r="A197131" t="e">
        <f>#REF!-#REF!</f>
        <v>#REF!</v>
      </c>
    </row>
    <row r="197132" spans="1:1" x14ac:dyDescent="0.25">
      <c r="A197132" t="e">
        <f>#REF!-#REF!</f>
        <v>#REF!</v>
      </c>
    </row>
    <row r="197133" spans="1:1" x14ac:dyDescent="0.25">
      <c r="A197133" t="e">
        <f>#REF!-#REF!</f>
        <v>#REF!</v>
      </c>
    </row>
    <row r="197134" spans="1:1" x14ac:dyDescent="0.25">
      <c r="A197134" t="e">
        <f>#REF!-#REF!</f>
        <v>#REF!</v>
      </c>
    </row>
    <row r="197135" spans="1:1" x14ac:dyDescent="0.25">
      <c r="A197135" t="e">
        <f>#REF!-#REF!</f>
        <v>#REF!</v>
      </c>
    </row>
    <row r="197136" spans="1:1" x14ac:dyDescent="0.25">
      <c r="A197136" t="e">
        <f>#REF!-#REF!</f>
        <v>#REF!</v>
      </c>
    </row>
    <row r="197137" spans="1:1" x14ac:dyDescent="0.25">
      <c r="A197137" t="e">
        <f>#REF!-#REF!</f>
        <v>#REF!</v>
      </c>
    </row>
    <row r="197138" spans="1:1" x14ac:dyDescent="0.25">
      <c r="A197138" t="e">
        <f>#REF!-#REF!</f>
        <v>#REF!</v>
      </c>
    </row>
    <row r="197139" spans="1:1" x14ac:dyDescent="0.25">
      <c r="A197139" t="e">
        <f>#REF!-#REF!</f>
        <v>#REF!</v>
      </c>
    </row>
    <row r="197140" spans="1:1" x14ac:dyDescent="0.25">
      <c r="A197140" t="e">
        <f>#REF!-#REF!</f>
        <v>#REF!</v>
      </c>
    </row>
    <row r="197141" spans="1:1" x14ac:dyDescent="0.25">
      <c r="A197141" t="e">
        <f>#REF!-#REF!</f>
        <v>#REF!</v>
      </c>
    </row>
    <row r="197142" spans="1:1" x14ac:dyDescent="0.25">
      <c r="A197142" t="e">
        <f>#REF!-#REF!</f>
        <v>#REF!</v>
      </c>
    </row>
    <row r="197143" spans="1:1" x14ac:dyDescent="0.25">
      <c r="A197143" t="e">
        <f>#REF!-#REF!</f>
        <v>#REF!</v>
      </c>
    </row>
    <row r="197144" spans="1:1" x14ac:dyDescent="0.25">
      <c r="A197144" t="e">
        <f>#REF!-#REF!</f>
        <v>#REF!</v>
      </c>
    </row>
    <row r="197145" spans="1:1" x14ac:dyDescent="0.25">
      <c r="A197145" t="e">
        <f>#REF!-#REF!</f>
        <v>#REF!</v>
      </c>
    </row>
    <row r="197146" spans="1:1" x14ac:dyDescent="0.25">
      <c r="A197146" t="e">
        <f>#REF!-#REF!</f>
        <v>#REF!</v>
      </c>
    </row>
    <row r="197147" spans="1:1" x14ac:dyDescent="0.25">
      <c r="A197147" t="e">
        <f>#REF!-#REF!</f>
        <v>#REF!</v>
      </c>
    </row>
    <row r="197148" spans="1:1" x14ac:dyDescent="0.25">
      <c r="A197148" t="e">
        <f>#REF!-#REF!</f>
        <v>#REF!</v>
      </c>
    </row>
    <row r="197149" spans="1:1" x14ac:dyDescent="0.25">
      <c r="A197149" t="e">
        <f>#REF!-#REF!</f>
        <v>#REF!</v>
      </c>
    </row>
    <row r="197150" spans="1:1" x14ac:dyDescent="0.25">
      <c r="A197150" t="e">
        <f>#REF!-#REF!</f>
        <v>#REF!</v>
      </c>
    </row>
    <row r="197151" spans="1:1" x14ac:dyDescent="0.25">
      <c r="A197151" t="e">
        <f>#REF!-#REF!</f>
        <v>#REF!</v>
      </c>
    </row>
    <row r="197152" spans="1:1" x14ac:dyDescent="0.25">
      <c r="A197152" t="e">
        <f>#REF!-#REF!</f>
        <v>#REF!</v>
      </c>
    </row>
    <row r="197153" spans="1:1" x14ac:dyDescent="0.25">
      <c r="A197153" t="e">
        <f>#REF!-#REF!</f>
        <v>#REF!</v>
      </c>
    </row>
    <row r="197154" spans="1:1" x14ac:dyDescent="0.25">
      <c r="A197154" t="e">
        <f>#REF!-#REF!</f>
        <v>#REF!</v>
      </c>
    </row>
    <row r="197155" spans="1:1" x14ac:dyDescent="0.25">
      <c r="A197155" t="e">
        <f>#REF!-#REF!</f>
        <v>#REF!</v>
      </c>
    </row>
    <row r="197156" spans="1:1" x14ac:dyDescent="0.25">
      <c r="A197156" t="e">
        <f>#REF!-#REF!</f>
        <v>#REF!</v>
      </c>
    </row>
    <row r="197157" spans="1:1" x14ac:dyDescent="0.25">
      <c r="A197157" t="e">
        <f>#REF!-#REF!</f>
        <v>#REF!</v>
      </c>
    </row>
    <row r="197158" spans="1:1" x14ac:dyDescent="0.25">
      <c r="A197158" t="e">
        <f>#REF!-#REF!</f>
        <v>#REF!</v>
      </c>
    </row>
    <row r="197159" spans="1:1" x14ac:dyDescent="0.25">
      <c r="A197159" t="e">
        <f>#REF!-#REF!</f>
        <v>#REF!</v>
      </c>
    </row>
    <row r="197160" spans="1:1" x14ac:dyDescent="0.25">
      <c r="A197160" t="e">
        <f>#REF!-#REF!</f>
        <v>#REF!</v>
      </c>
    </row>
    <row r="197161" spans="1:1" x14ac:dyDescent="0.25">
      <c r="A197161" t="e">
        <f>#REF!-#REF!</f>
        <v>#REF!</v>
      </c>
    </row>
    <row r="197162" spans="1:1" x14ac:dyDescent="0.25">
      <c r="A197162" t="e">
        <f>#REF!-#REF!</f>
        <v>#REF!</v>
      </c>
    </row>
    <row r="197163" spans="1:1" x14ac:dyDescent="0.25">
      <c r="A197163" t="e">
        <f>#REF!-#REF!</f>
        <v>#REF!</v>
      </c>
    </row>
    <row r="197164" spans="1:1" x14ac:dyDescent="0.25">
      <c r="A197164" t="e">
        <f>#REF!-#REF!</f>
        <v>#REF!</v>
      </c>
    </row>
    <row r="197165" spans="1:1" x14ac:dyDescent="0.25">
      <c r="A197165" t="e">
        <f>#REF!-#REF!</f>
        <v>#REF!</v>
      </c>
    </row>
    <row r="197166" spans="1:1" x14ac:dyDescent="0.25">
      <c r="A197166" t="e">
        <f>#REF!-#REF!</f>
        <v>#REF!</v>
      </c>
    </row>
    <row r="197167" spans="1:1" x14ac:dyDescent="0.25">
      <c r="A197167" t="e">
        <f>#REF!-#REF!</f>
        <v>#REF!</v>
      </c>
    </row>
    <row r="197168" spans="1:1" x14ac:dyDescent="0.25">
      <c r="A197168" t="e">
        <f>#REF!-#REF!</f>
        <v>#REF!</v>
      </c>
    </row>
    <row r="197169" spans="1:1" x14ac:dyDescent="0.25">
      <c r="A197169" t="e">
        <f>#REF!-#REF!</f>
        <v>#REF!</v>
      </c>
    </row>
    <row r="197170" spans="1:1" x14ac:dyDescent="0.25">
      <c r="A197170" t="e">
        <f>#REF!-#REF!</f>
        <v>#REF!</v>
      </c>
    </row>
    <row r="197171" spans="1:1" x14ac:dyDescent="0.25">
      <c r="A197171" t="e">
        <f>#REF!-#REF!</f>
        <v>#REF!</v>
      </c>
    </row>
    <row r="197172" spans="1:1" x14ac:dyDescent="0.25">
      <c r="A197172" t="e">
        <f>#REF!-#REF!</f>
        <v>#REF!</v>
      </c>
    </row>
    <row r="197173" spans="1:1" x14ac:dyDescent="0.25">
      <c r="A197173" t="e">
        <f>#REF!-#REF!</f>
        <v>#REF!</v>
      </c>
    </row>
    <row r="197174" spans="1:1" x14ac:dyDescent="0.25">
      <c r="A197174" t="e">
        <f>#REF!-#REF!</f>
        <v>#REF!</v>
      </c>
    </row>
    <row r="197175" spans="1:1" x14ac:dyDescent="0.25">
      <c r="A197175" t="e">
        <f>#REF!-#REF!</f>
        <v>#REF!</v>
      </c>
    </row>
    <row r="197176" spans="1:1" x14ac:dyDescent="0.25">
      <c r="A197176" t="e">
        <f>#REF!-#REF!</f>
        <v>#REF!</v>
      </c>
    </row>
    <row r="197177" spans="1:1" x14ac:dyDescent="0.25">
      <c r="A197177" t="e">
        <f>#REF!-#REF!</f>
        <v>#REF!</v>
      </c>
    </row>
    <row r="197178" spans="1:1" x14ac:dyDescent="0.25">
      <c r="A197178" t="e">
        <f>#REF!-#REF!</f>
        <v>#REF!</v>
      </c>
    </row>
    <row r="197179" spans="1:1" x14ac:dyDescent="0.25">
      <c r="A197179" t="e">
        <f>#REF!-#REF!</f>
        <v>#REF!</v>
      </c>
    </row>
    <row r="197180" spans="1:1" x14ac:dyDescent="0.25">
      <c r="A197180" t="e">
        <f>#REF!-#REF!</f>
        <v>#REF!</v>
      </c>
    </row>
    <row r="197181" spans="1:1" x14ac:dyDescent="0.25">
      <c r="A197181" t="e">
        <f>#REF!-#REF!</f>
        <v>#REF!</v>
      </c>
    </row>
    <row r="197182" spans="1:1" x14ac:dyDescent="0.25">
      <c r="A197182" t="e">
        <f>#REF!-#REF!</f>
        <v>#REF!</v>
      </c>
    </row>
    <row r="197183" spans="1:1" x14ac:dyDescent="0.25">
      <c r="A197183" t="e">
        <f>#REF!-#REF!</f>
        <v>#REF!</v>
      </c>
    </row>
    <row r="197184" spans="1:1" x14ac:dyDescent="0.25">
      <c r="A197184" t="e">
        <f>#REF!-#REF!</f>
        <v>#REF!</v>
      </c>
    </row>
    <row r="197185" spans="1:1" x14ac:dyDescent="0.25">
      <c r="A197185" t="e">
        <f>#REF!-#REF!</f>
        <v>#REF!</v>
      </c>
    </row>
    <row r="197186" spans="1:1" x14ac:dyDescent="0.25">
      <c r="A197186" t="e">
        <f>#REF!-#REF!</f>
        <v>#REF!</v>
      </c>
    </row>
    <row r="197187" spans="1:1" x14ac:dyDescent="0.25">
      <c r="A197187" t="e">
        <f>#REF!-#REF!</f>
        <v>#REF!</v>
      </c>
    </row>
    <row r="197188" spans="1:1" x14ac:dyDescent="0.25">
      <c r="A197188" t="e">
        <f>#REF!-#REF!</f>
        <v>#REF!</v>
      </c>
    </row>
    <row r="197189" spans="1:1" x14ac:dyDescent="0.25">
      <c r="A197189" t="e">
        <f>#REF!-#REF!</f>
        <v>#REF!</v>
      </c>
    </row>
    <row r="197190" spans="1:1" x14ac:dyDescent="0.25">
      <c r="A197190" t="e">
        <f>#REF!-#REF!</f>
        <v>#REF!</v>
      </c>
    </row>
    <row r="197191" spans="1:1" x14ac:dyDescent="0.25">
      <c r="A197191" t="e">
        <f>#REF!-#REF!</f>
        <v>#REF!</v>
      </c>
    </row>
    <row r="197192" spans="1:1" x14ac:dyDescent="0.25">
      <c r="A197192" t="e">
        <f>#REF!-#REF!</f>
        <v>#REF!</v>
      </c>
    </row>
    <row r="197193" spans="1:1" x14ac:dyDescent="0.25">
      <c r="A197193" t="e">
        <f>#REF!-#REF!</f>
        <v>#REF!</v>
      </c>
    </row>
    <row r="197194" spans="1:1" x14ac:dyDescent="0.25">
      <c r="A197194" t="e">
        <f>#REF!-#REF!</f>
        <v>#REF!</v>
      </c>
    </row>
    <row r="197195" spans="1:1" x14ac:dyDescent="0.25">
      <c r="A197195" t="e">
        <f>#REF!-#REF!</f>
        <v>#REF!</v>
      </c>
    </row>
    <row r="197196" spans="1:1" x14ac:dyDescent="0.25">
      <c r="A197196" t="e">
        <f>#REF!-#REF!</f>
        <v>#REF!</v>
      </c>
    </row>
    <row r="197197" spans="1:1" x14ac:dyDescent="0.25">
      <c r="A197197" t="e">
        <f>#REF!-#REF!</f>
        <v>#REF!</v>
      </c>
    </row>
    <row r="197198" spans="1:1" x14ac:dyDescent="0.25">
      <c r="A197198" t="e">
        <f>#REF!-#REF!</f>
        <v>#REF!</v>
      </c>
    </row>
    <row r="197199" spans="1:1" x14ac:dyDescent="0.25">
      <c r="A197199" t="e">
        <f>#REF!-#REF!</f>
        <v>#REF!</v>
      </c>
    </row>
    <row r="197200" spans="1:1" x14ac:dyDescent="0.25">
      <c r="A197200" t="e">
        <f>#REF!-#REF!</f>
        <v>#REF!</v>
      </c>
    </row>
    <row r="197201" spans="1:1" x14ac:dyDescent="0.25">
      <c r="A197201" t="e">
        <f>#REF!-#REF!</f>
        <v>#REF!</v>
      </c>
    </row>
    <row r="197202" spans="1:1" x14ac:dyDescent="0.25">
      <c r="A197202" t="e">
        <f>#REF!-#REF!</f>
        <v>#REF!</v>
      </c>
    </row>
    <row r="197203" spans="1:1" x14ac:dyDescent="0.25">
      <c r="A197203" t="e">
        <f>#REF!-#REF!</f>
        <v>#REF!</v>
      </c>
    </row>
    <row r="197204" spans="1:1" x14ac:dyDescent="0.25">
      <c r="A197204" t="e">
        <f>#REF!-#REF!</f>
        <v>#REF!</v>
      </c>
    </row>
    <row r="197205" spans="1:1" x14ac:dyDescent="0.25">
      <c r="A197205" t="e">
        <f>#REF!-#REF!</f>
        <v>#REF!</v>
      </c>
    </row>
    <row r="197206" spans="1:1" x14ac:dyDescent="0.25">
      <c r="A197206" t="e">
        <f>#REF!-#REF!</f>
        <v>#REF!</v>
      </c>
    </row>
    <row r="197207" spans="1:1" x14ac:dyDescent="0.25">
      <c r="A197207" t="e">
        <f>#REF!-#REF!</f>
        <v>#REF!</v>
      </c>
    </row>
    <row r="197208" spans="1:1" x14ac:dyDescent="0.25">
      <c r="A197208" t="e">
        <f>#REF!-#REF!</f>
        <v>#REF!</v>
      </c>
    </row>
    <row r="197209" spans="1:1" x14ac:dyDescent="0.25">
      <c r="A197209" t="e">
        <f>#REF!-#REF!</f>
        <v>#REF!</v>
      </c>
    </row>
    <row r="197210" spans="1:1" x14ac:dyDescent="0.25">
      <c r="A197210" t="e">
        <f>#REF!-#REF!</f>
        <v>#REF!</v>
      </c>
    </row>
    <row r="197211" spans="1:1" x14ac:dyDescent="0.25">
      <c r="A197211" t="e">
        <f>#REF!-#REF!</f>
        <v>#REF!</v>
      </c>
    </row>
    <row r="197212" spans="1:1" x14ac:dyDescent="0.25">
      <c r="A197212" t="e">
        <f>#REF!-#REF!</f>
        <v>#REF!</v>
      </c>
    </row>
    <row r="197213" spans="1:1" x14ac:dyDescent="0.25">
      <c r="A197213" t="e">
        <f>#REF!-#REF!</f>
        <v>#REF!</v>
      </c>
    </row>
    <row r="197214" spans="1:1" x14ac:dyDescent="0.25">
      <c r="A197214" t="e">
        <f>#REF!-#REF!</f>
        <v>#REF!</v>
      </c>
    </row>
    <row r="197215" spans="1:1" x14ac:dyDescent="0.25">
      <c r="A197215" t="e">
        <f>#REF!-#REF!</f>
        <v>#REF!</v>
      </c>
    </row>
    <row r="197216" spans="1:1" x14ac:dyDescent="0.25">
      <c r="A197216" t="e">
        <f>#REF!-#REF!</f>
        <v>#REF!</v>
      </c>
    </row>
    <row r="197217" spans="1:1" x14ac:dyDescent="0.25">
      <c r="A197217" t="e">
        <f>#REF!-#REF!</f>
        <v>#REF!</v>
      </c>
    </row>
    <row r="197218" spans="1:1" x14ac:dyDescent="0.25">
      <c r="A197218" t="e">
        <f>#REF!-#REF!</f>
        <v>#REF!</v>
      </c>
    </row>
    <row r="197219" spans="1:1" x14ac:dyDescent="0.25">
      <c r="A197219" t="e">
        <f>#REF!-#REF!</f>
        <v>#REF!</v>
      </c>
    </row>
    <row r="197220" spans="1:1" x14ac:dyDescent="0.25">
      <c r="A197220" t="e">
        <f>#REF!-#REF!</f>
        <v>#REF!</v>
      </c>
    </row>
    <row r="197221" spans="1:1" x14ac:dyDescent="0.25">
      <c r="A197221" t="e">
        <f>#REF!-#REF!</f>
        <v>#REF!</v>
      </c>
    </row>
    <row r="197222" spans="1:1" x14ac:dyDescent="0.25">
      <c r="A197222" t="e">
        <f>#REF!-#REF!</f>
        <v>#REF!</v>
      </c>
    </row>
    <row r="197223" spans="1:1" x14ac:dyDescent="0.25">
      <c r="A197223" t="e">
        <f>#REF!-#REF!</f>
        <v>#REF!</v>
      </c>
    </row>
    <row r="197224" spans="1:1" x14ac:dyDescent="0.25">
      <c r="A197224" t="e">
        <f>#REF!-#REF!</f>
        <v>#REF!</v>
      </c>
    </row>
    <row r="197225" spans="1:1" x14ac:dyDescent="0.25">
      <c r="A197225" t="e">
        <f>#REF!-#REF!</f>
        <v>#REF!</v>
      </c>
    </row>
    <row r="197226" spans="1:1" x14ac:dyDescent="0.25">
      <c r="A197226" t="e">
        <f>#REF!-#REF!</f>
        <v>#REF!</v>
      </c>
    </row>
    <row r="197227" spans="1:1" x14ac:dyDescent="0.25">
      <c r="A197227" t="e">
        <f>#REF!-#REF!</f>
        <v>#REF!</v>
      </c>
    </row>
    <row r="197228" spans="1:1" x14ac:dyDescent="0.25">
      <c r="A197228" t="e">
        <f>#REF!-#REF!</f>
        <v>#REF!</v>
      </c>
    </row>
    <row r="197229" spans="1:1" x14ac:dyDescent="0.25">
      <c r="A197229" t="e">
        <f>#REF!-#REF!</f>
        <v>#REF!</v>
      </c>
    </row>
    <row r="197230" spans="1:1" x14ac:dyDescent="0.25">
      <c r="A197230" t="e">
        <f>#REF!-#REF!</f>
        <v>#REF!</v>
      </c>
    </row>
    <row r="197231" spans="1:1" x14ac:dyDescent="0.25">
      <c r="A197231" t="e">
        <f>#REF!-#REF!</f>
        <v>#REF!</v>
      </c>
    </row>
    <row r="197232" spans="1:1" x14ac:dyDescent="0.25">
      <c r="A197232" t="e">
        <f>#REF!-#REF!</f>
        <v>#REF!</v>
      </c>
    </row>
    <row r="197233" spans="1:1" x14ac:dyDescent="0.25">
      <c r="A197233" t="e">
        <f>#REF!-#REF!</f>
        <v>#REF!</v>
      </c>
    </row>
    <row r="197234" spans="1:1" x14ac:dyDescent="0.25">
      <c r="A197234" t="e">
        <f>#REF!-#REF!</f>
        <v>#REF!</v>
      </c>
    </row>
    <row r="197235" spans="1:1" x14ac:dyDescent="0.25">
      <c r="A197235" t="e">
        <f>#REF!-#REF!</f>
        <v>#REF!</v>
      </c>
    </row>
    <row r="197236" spans="1:1" x14ac:dyDescent="0.25">
      <c r="A197236" t="e">
        <f>#REF!-#REF!</f>
        <v>#REF!</v>
      </c>
    </row>
    <row r="197237" spans="1:1" x14ac:dyDescent="0.25">
      <c r="A197237" t="e">
        <f>#REF!-#REF!</f>
        <v>#REF!</v>
      </c>
    </row>
    <row r="197238" spans="1:1" x14ac:dyDescent="0.25">
      <c r="A197238" t="e">
        <f>#REF!-#REF!</f>
        <v>#REF!</v>
      </c>
    </row>
    <row r="197239" spans="1:1" x14ac:dyDescent="0.25">
      <c r="A197239" t="e">
        <f>#REF!-#REF!</f>
        <v>#REF!</v>
      </c>
    </row>
    <row r="197240" spans="1:1" x14ac:dyDescent="0.25">
      <c r="A197240" t="e">
        <f>#REF!-#REF!</f>
        <v>#REF!</v>
      </c>
    </row>
    <row r="197241" spans="1:1" x14ac:dyDescent="0.25">
      <c r="A197241" t="e">
        <f>#REF!-#REF!</f>
        <v>#REF!</v>
      </c>
    </row>
    <row r="197242" spans="1:1" x14ac:dyDescent="0.25">
      <c r="A197242" t="e">
        <f>#REF!-#REF!</f>
        <v>#REF!</v>
      </c>
    </row>
    <row r="197243" spans="1:1" x14ac:dyDescent="0.25">
      <c r="A197243" t="e">
        <f>#REF!-#REF!</f>
        <v>#REF!</v>
      </c>
    </row>
    <row r="197244" spans="1:1" x14ac:dyDescent="0.25">
      <c r="A197244" t="e">
        <f>#REF!-#REF!</f>
        <v>#REF!</v>
      </c>
    </row>
    <row r="212993" spans="1:1" x14ac:dyDescent="0.25">
      <c r="A212993">
        <v>0</v>
      </c>
    </row>
    <row r="212994" spans="1:1" x14ac:dyDescent="0.25">
      <c r="A212994" t="e">
        <f>#REF!-#REF!</f>
        <v>#REF!</v>
      </c>
    </row>
    <row r="212995" spans="1:1" x14ac:dyDescent="0.25">
      <c r="A212995" t="e">
        <f>#REF!-#REF!</f>
        <v>#REF!</v>
      </c>
    </row>
    <row r="212996" spans="1:1" x14ac:dyDescent="0.25">
      <c r="A212996" t="e">
        <f>#REF!-#REF!</f>
        <v>#REF!</v>
      </c>
    </row>
    <row r="212997" spans="1:1" x14ac:dyDescent="0.25">
      <c r="A212997" t="e">
        <f>#REF!-#REF!</f>
        <v>#REF!</v>
      </c>
    </row>
    <row r="212998" spans="1:1" x14ac:dyDescent="0.25">
      <c r="A212998" t="e">
        <f>#REF!-#REF!</f>
        <v>#REF!</v>
      </c>
    </row>
    <row r="212999" spans="1:1" x14ac:dyDescent="0.25">
      <c r="A212999" t="e">
        <f>#REF!-#REF!</f>
        <v>#REF!</v>
      </c>
    </row>
    <row r="213000" spans="1:1" x14ac:dyDescent="0.25">
      <c r="A213000" t="e">
        <f>#REF!-#REF!</f>
        <v>#REF!</v>
      </c>
    </row>
    <row r="213001" spans="1:1" x14ac:dyDescent="0.25">
      <c r="A213001" t="e">
        <f>#REF!-#REF!</f>
        <v>#REF!</v>
      </c>
    </row>
    <row r="213002" spans="1:1" x14ac:dyDescent="0.25">
      <c r="A213002" t="e">
        <f>#REF!-#REF!</f>
        <v>#REF!</v>
      </c>
    </row>
    <row r="213003" spans="1:1" x14ac:dyDescent="0.25">
      <c r="A213003" t="e">
        <f>#REF!-#REF!</f>
        <v>#REF!</v>
      </c>
    </row>
    <row r="213004" spans="1:1" x14ac:dyDescent="0.25">
      <c r="A213004" t="e">
        <f>#REF!-#REF!</f>
        <v>#REF!</v>
      </c>
    </row>
    <row r="213005" spans="1:1" x14ac:dyDescent="0.25">
      <c r="A213005" t="e">
        <f>#REF!-#REF!</f>
        <v>#REF!</v>
      </c>
    </row>
    <row r="213006" spans="1:1" x14ac:dyDescent="0.25">
      <c r="A213006" t="e">
        <f>#REF!-#REF!</f>
        <v>#REF!</v>
      </c>
    </row>
    <row r="213007" spans="1:1" x14ac:dyDescent="0.25">
      <c r="A213007" t="e">
        <f>#REF!-#REF!</f>
        <v>#REF!</v>
      </c>
    </row>
    <row r="213008" spans="1:1" x14ac:dyDescent="0.25">
      <c r="A213008" t="e">
        <f>#REF!-#REF!</f>
        <v>#REF!</v>
      </c>
    </row>
    <row r="213009" spans="1:1" x14ac:dyDescent="0.25">
      <c r="A213009" t="e">
        <f>#REF!-#REF!</f>
        <v>#REF!</v>
      </c>
    </row>
    <row r="213010" spans="1:1" x14ac:dyDescent="0.25">
      <c r="A213010" t="e">
        <f>#REF!-#REF!</f>
        <v>#REF!</v>
      </c>
    </row>
    <row r="213011" spans="1:1" x14ac:dyDescent="0.25">
      <c r="A213011" t="e">
        <f>#REF!-#REF!</f>
        <v>#REF!</v>
      </c>
    </row>
    <row r="213012" spans="1:1" x14ac:dyDescent="0.25">
      <c r="A213012" t="e">
        <f>#REF!-#REF!</f>
        <v>#REF!</v>
      </c>
    </row>
    <row r="213013" spans="1:1" x14ac:dyDescent="0.25">
      <c r="A213013" t="e">
        <f>#REF!-#REF!</f>
        <v>#REF!</v>
      </c>
    </row>
    <row r="213014" spans="1:1" x14ac:dyDescent="0.25">
      <c r="A213014" t="e">
        <f>#REF!-#REF!</f>
        <v>#REF!</v>
      </c>
    </row>
    <row r="213015" spans="1:1" x14ac:dyDescent="0.25">
      <c r="A213015" t="e">
        <f>#REF!-#REF!</f>
        <v>#REF!</v>
      </c>
    </row>
    <row r="213016" spans="1:1" x14ac:dyDescent="0.25">
      <c r="A213016" t="e">
        <f>#REF!-#REF!</f>
        <v>#REF!</v>
      </c>
    </row>
    <row r="213017" spans="1:1" x14ac:dyDescent="0.25">
      <c r="A213017" t="e">
        <f>#REF!-#REF!</f>
        <v>#REF!</v>
      </c>
    </row>
    <row r="213018" spans="1:1" x14ac:dyDescent="0.25">
      <c r="A213018" t="e">
        <f>#REF!-#REF!</f>
        <v>#REF!</v>
      </c>
    </row>
    <row r="213019" spans="1:1" x14ac:dyDescent="0.25">
      <c r="A213019" t="e">
        <f>#REF!-#REF!</f>
        <v>#REF!</v>
      </c>
    </row>
    <row r="213020" spans="1:1" x14ac:dyDescent="0.25">
      <c r="A213020" t="e">
        <f>#REF!-#REF!</f>
        <v>#REF!</v>
      </c>
    </row>
    <row r="213021" spans="1:1" x14ac:dyDescent="0.25">
      <c r="A213021" t="e">
        <f>#REF!-#REF!</f>
        <v>#REF!</v>
      </c>
    </row>
    <row r="213022" spans="1:1" x14ac:dyDescent="0.25">
      <c r="A213022" t="e">
        <f>#REF!-#REF!</f>
        <v>#REF!</v>
      </c>
    </row>
    <row r="213023" spans="1:1" x14ac:dyDescent="0.25">
      <c r="A213023" t="e">
        <f>#REF!-#REF!</f>
        <v>#REF!</v>
      </c>
    </row>
    <row r="213024" spans="1:1" x14ac:dyDescent="0.25">
      <c r="A213024" t="e">
        <f>#REF!-#REF!</f>
        <v>#REF!</v>
      </c>
    </row>
    <row r="213025" spans="1:1" x14ac:dyDescent="0.25">
      <c r="A213025" t="e">
        <f>#REF!-#REF!</f>
        <v>#REF!</v>
      </c>
    </row>
    <row r="213026" spans="1:1" x14ac:dyDescent="0.25">
      <c r="A213026" t="e">
        <f>#REF!-#REF!</f>
        <v>#REF!</v>
      </c>
    </row>
    <row r="213027" spans="1:1" x14ac:dyDescent="0.25">
      <c r="A213027" t="e">
        <f>#REF!-#REF!</f>
        <v>#REF!</v>
      </c>
    </row>
    <row r="213028" spans="1:1" x14ac:dyDescent="0.25">
      <c r="A213028" t="e">
        <f>#REF!-#REF!</f>
        <v>#REF!</v>
      </c>
    </row>
    <row r="213029" spans="1:1" x14ac:dyDescent="0.25">
      <c r="A213029" t="e">
        <f>#REF!-#REF!</f>
        <v>#REF!</v>
      </c>
    </row>
    <row r="213030" spans="1:1" x14ac:dyDescent="0.25">
      <c r="A213030" t="e">
        <f>#REF!-#REF!</f>
        <v>#REF!</v>
      </c>
    </row>
    <row r="213031" spans="1:1" x14ac:dyDescent="0.25">
      <c r="A213031" t="e">
        <f>#REF!-#REF!</f>
        <v>#REF!</v>
      </c>
    </row>
    <row r="213032" spans="1:1" x14ac:dyDescent="0.25">
      <c r="A213032" t="e">
        <f>#REF!-#REF!</f>
        <v>#REF!</v>
      </c>
    </row>
    <row r="213033" spans="1:1" x14ac:dyDescent="0.25">
      <c r="A213033" t="e">
        <f>#REF!-#REF!</f>
        <v>#REF!</v>
      </c>
    </row>
    <row r="213034" spans="1:1" x14ac:dyDescent="0.25">
      <c r="A213034" t="e">
        <f>#REF!-#REF!</f>
        <v>#REF!</v>
      </c>
    </row>
    <row r="213035" spans="1:1" x14ac:dyDescent="0.25">
      <c r="A213035" t="e">
        <f>#REF!-#REF!</f>
        <v>#REF!</v>
      </c>
    </row>
    <row r="213036" spans="1:1" x14ac:dyDescent="0.25">
      <c r="A213036" t="e">
        <f>#REF!-#REF!</f>
        <v>#REF!</v>
      </c>
    </row>
    <row r="213037" spans="1:1" x14ac:dyDescent="0.25">
      <c r="A213037" t="e">
        <f>#REF!-#REF!</f>
        <v>#REF!</v>
      </c>
    </row>
    <row r="213038" spans="1:1" x14ac:dyDescent="0.25">
      <c r="A213038" t="e">
        <f>#REF!-#REF!</f>
        <v>#REF!</v>
      </c>
    </row>
    <row r="213039" spans="1:1" x14ac:dyDescent="0.25">
      <c r="A213039" t="e">
        <f>#REF!-#REF!</f>
        <v>#REF!</v>
      </c>
    </row>
    <row r="213040" spans="1:1" x14ac:dyDescent="0.25">
      <c r="A213040" t="e">
        <f>#REF!-#REF!</f>
        <v>#REF!</v>
      </c>
    </row>
    <row r="213041" spans="1:1" x14ac:dyDescent="0.25">
      <c r="A213041" t="e">
        <f>#REF!-#REF!</f>
        <v>#REF!</v>
      </c>
    </row>
    <row r="213042" spans="1:1" x14ac:dyDescent="0.25">
      <c r="A213042" t="e">
        <f>#REF!-#REF!</f>
        <v>#REF!</v>
      </c>
    </row>
    <row r="213043" spans="1:1" x14ac:dyDescent="0.25">
      <c r="A213043" t="e">
        <f>#REF!-#REF!</f>
        <v>#REF!</v>
      </c>
    </row>
    <row r="213044" spans="1:1" x14ac:dyDescent="0.25">
      <c r="A213044" t="e">
        <f>#REF!-#REF!</f>
        <v>#REF!</v>
      </c>
    </row>
    <row r="213045" spans="1:1" x14ac:dyDescent="0.25">
      <c r="A213045" t="e">
        <f>#REF!-#REF!</f>
        <v>#REF!</v>
      </c>
    </row>
    <row r="213046" spans="1:1" x14ac:dyDescent="0.25">
      <c r="A213046" t="e">
        <f>#REF!-#REF!</f>
        <v>#REF!</v>
      </c>
    </row>
    <row r="213047" spans="1:1" x14ac:dyDescent="0.25">
      <c r="A213047" t="e">
        <f>#REF!-#REF!</f>
        <v>#REF!</v>
      </c>
    </row>
    <row r="213048" spans="1:1" x14ac:dyDescent="0.25">
      <c r="A213048" t="e">
        <f>#REF!-#REF!</f>
        <v>#REF!</v>
      </c>
    </row>
    <row r="213049" spans="1:1" x14ac:dyDescent="0.25">
      <c r="A213049" t="e">
        <f>#REF!-#REF!</f>
        <v>#REF!</v>
      </c>
    </row>
    <row r="213050" spans="1:1" x14ac:dyDescent="0.25">
      <c r="A213050" t="e">
        <f>#REF!-#REF!</f>
        <v>#REF!</v>
      </c>
    </row>
    <row r="213051" spans="1:1" x14ac:dyDescent="0.25">
      <c r="A213051" t="e">
        <f>#REF!-#REF!</f>
        <v>#REF!</v>
      </c>
    </row>
    <row r="213052" spans="1:1" x14ac:dyDescent="0.25">
      <c r="A213052" t="e">
        <f>#REF!-#REF!</f>
        <v>#REF!</v>
      </c>
    </row>
    <row r="213053" spans="1:1" x14ac:dyDescent="0.25">
      <c r="A213053" t="e">
        <f>#REF!-#REF!</f>
        <v>#REF!</v>
      </c>
    </row>
    <row r="213054" spans="1:1" x14ac:dyDescent="0.25">
      <c r="A213054" t="e">
        <f>#REF!-#REF!</f>
        <v>#REF!</v>
      </c>
    </row>
    <row r="213055" spans="1:1" x14ac:dyDescent="0.25">
      <c r="A213055" t="e">
        <f>#REF!-#REF!</f>
        <v>#REF!</v>
      </c>
    </row>
    <row r="213056" spans="1:1" x14ac:dyDescent="0.25">
      <c r="A213056" t="e">
        <f>#REF!-#REF!</f>
        <v>#REF!</v>
      </c>
    </row>
    <row r="213057" spans="1:1" x14ac:dyDescent="0.25">
      <c r="A213057" t="e">
        <f>#REF!-#REF!</f>
        <v>#REF!</v>
      </c>
    </row>
    <row r="213058" spans="1:1" x14ac:dyDescent="0.25">
      <c r="A213058" t="e">
        <f>#REF!-#REF!</f>
        <v>#REF!</v>
      </c>
    </row>
    <row r="213059" spans="1:1" x14ac:dyDescent="0.25">
      <c r="A213059" t="e">
        <f>#REF!-#REF!</f>
        <v>#REF!</v>
      </c>
    </row>
    <row r="213060" spans="1:1" x14ac:dyDescent="0.25">
      <c r="A213060" t="e">
        <f>#REF!-#REF!</f>
        <v>#REF!</v>
      </c>
    </row>
    <row r="213061" spans="1:1" x14ac:dyDescent="0.25">
      <c r="A213061" t="e">
        <f>#REF!-#REF!</f>
        <v>#REF!</v>
      </c>
    </row>
    <row r="213062" spans="1:1" x14ac:dyDescent="0.25">
      <c r="A213062" t="e">
        <f>#REF!-#REF!</f>
        <v>#REF!</v>
      </c>
    </row>
    <row r="213063" spans="1:1" x14ac:dyDescent="0.25">
      <c r="A213063" t="e">
        <f>#REF!-#REF!</f>
        <v>#REF!</v>
      </c>
    </row>
    <row r="213064" spans="1:1" x14ac:dyDescent="0.25">
      <c r="A213064" t="e">
        <f>#REF!-#REF!</f>
        <v>#REF!</v>
      </c>
    </row>
    <row r="213065" spans="1:1" x14ac:dyDescent="0.25">
      <c r="A213065" t="e">
        <f>#REF!-#REF!</f>
        <v>#REF!</v>
      </c>
    </row>
    <row r="213066" spans="1:1" x14ac:dyDescent="0.25">
      <c r="A213066" t="e">
        <f>#REF!-#REF!</f>
        <v>#REF!</v>
      </c>
    </row>
    <row r="213067" spans="1:1" x14ac:dyDescent="0.25">
      <c r="A213067" t="e">
        <f>#REF!-#REF!</f>
        <v>#REF!</v>
      </c>
    </row>
    <row r="213068" spans="1:1" x14ac:dyDescent="0.25">
      <c r="A213068" t="e">
        <f>#REF!-#REF!</f>
        <v>#REF!</v>
      </c>
    </row>
    <row r="213069" spans="1:1" x14ac:dyDescent="0.25">
      <c r="A213069" t="e">
        <f>#REF!-#REF!</f>
        <v>#REF!</v>
      </c>
    </row>
    <row r="213070" spans="1:1" x14ac:dyDescent="0.25">
      <c r="A213070" t="e">
        <f>#REF!-#REF!</f>
        <v>#REF!</v>
      </c>
    </row>
    <row r="213071" spans="1:1" x14ac:dyDescent="0.25">
      <c r="A213071" t="e">
        <f>#REF!-#REF!</f>
        <v>#REF!</v>
      </c>
    </row>
    <row r="213072" spans="1:1" x14ac:dyDescent="0.25">
      <c r="A213072" t="e">
        <f>#REF!-#REF!</f>
        <v>#REF!</v>
      </c>
    </row>
    <row r="213073" spans="1:1" x14ac:dyDescent="0.25">
      <c r="A213073" t="e">
        <f>#REF!-#REF!</f>
        <v>#REF!</v>
      </c>
    </row>
    <row r="213074" spans="1:1" x14ac:dyDescent="0.25">
      <c r="A213074" t="e">
        <f>#REF!-#REF!</f>
        <v>#REF!</v>
      </c>
    </row>
    <row r="213075" spans="1:1" x14ac:dyDescent="0.25">
      <c r="A213075" t="e">
        <f>#REF!-#REF!</f>
        <v>#REF!</v>
      </c>
    </row>
    <row r="213076" spans="1:1" x14ac:dyDescent="0.25">
      <c r="A213076" t="e">
        <f>#REF!-#REF!</f>
        <v>#REF!</v>
      </c>
    </row>
    <row r="213077" spans="1:1" x14ac:dyDescent="0.25">
      <c r="A213077" t="e">
        <f>#REF!-#REF!</f>
        <v>#REF!</v>
      </c>
    </row>
    <row r="213078" spans="1:1" x14ac:dyDescent="0.25">
      <c r="A213078" t="e">
        <f>#REF!-#REF!</f>
        <v>#REF!</v>
      </c>
    </row>
    <row r="213079" spans="1:1" x14ac:dyDescent="0.25">
      <c r="A213079" t="e">
        <f>#REF!-#REF!</f>
        <v>#REF!</v>
      </c>
    </row>
    <row r="213080" spans="1:1" x14ac:dyDescent="0.25">
      <c r="A213080" t="e">
        <f>#REF!-#REF!</f>
        <v>#REF!</v>
      </c>
    </row>
    <row r="213081" spans="1:1" x14ac:dyDescent="0.25">
      <c r="A213081" t="e">
        <f>#REF!-#REF!</f>
        <v>#REF!</v>
      </c>
    </row>
    <row r="213082" spans="1:1" x14ac:dyDescent="0.25">
      <c r="A213082" t="e">
        <f>#REF!-#REF!</f>
        <v>#REF!</v>
      </c>
    </row>
    <row r="213083" spans="1:1" x14ac:dyDescent="0.25">
      <c r="A213083" t="e">
        <f>#REF!-#REF!</f>
        <v>#REF!</v>
      </c>
    </row>
    <row r="213084" spans="1:1" x14ac:dyDescent="0.25">
      <c r="A213084" t="e">
        <f>#REF!-#REF!</f>
        <v>#REF!</v>
      </c>
    </row>
    <row r="213085" spans="1:1" x14ac:dyDescent="0.25">
      <c r="A213085" t="e">
        <f>#REF!-#REF!</f>
        <v>#REF!</v>
      </c>
    </row>
    <row r="213086" spans="1:1" x14ac:dyDescent="0.25">
      <c r="A213086" t="e">
        <f>#REF!-#REF!</f>
        <v>#REF!</v>
      </c>
    </row>
    <row r="213087" spans="1:1" x14ac:dyDescent="0.25">
      <c r="A213087" t="e">
        <f>#REF!-#REF!</f>
        <v>#REF!</v>
      </c>
    </row>
    <row r="213088" spans="1:1" x14ac:dyDescent="0.25">
      <c r="A213088" t="e">
        <f>#REF!-#REF!</f>
        <v>#REF!</v>
      </c>
    </row>
    <row r="213089" spans="1:1" x14ac:dyDescent="0.25">
      <c r="A213089" t="e">
        <f>#REF!-#REF!</f>
        <v>#REF!</v>
      </c>
    </row>
    <row r="213090" spans="1:1" x14ac:dyDescent="0.25">
      <c r="A213090" t="e">
        <f>#REF!-#REF!</f>
        <v>#REF!</v>
      </c>
    </row>
    <row r="213091" spans="1:1" x14ac:dyDescent="0.25">
      <c r="A213091" t="e">
        <f>#REF!-#REF!</f>
        <v>#REF!</v>
      </c>
    </row>
    <row r="213092" spans="1:1" x14ac:dyDescent="0.25">
      <c r="A213092" t="e">
        <f>#REF!-#REF!</f>
        <v>#REF!</v>
      </c>
    </row>
    <row r="213093" spans="1:1" x14ac:dyDescent="0.25">
      <c r="A213093" t="e">
        <f>#REF!-#REF!</f>
        <v>#REF!</v>
      </c>
    </row>
    <row r="213094" spans="1:1" x14ac:dyDescent="0.25">
      <c r="A213094" t="e">
        <f>#REF!-#REF!</f>
        <v>#REF!</v>
      </c>
    </row>
    <row r="213095" spans="1:1" x14ac:dyDescent="0.25">
      <c r="A213095" t="e">
        <f>#REF!-#REF!</f>
        <v>#REF!</v>
      </c>
    </row>
    <row r="213096" spans="1:1" x14ac:dyDescent="0.25">
      <c r="A213096" t="e">
        <f>#REF!-#REF!</f>
        <v>#REF!</v>
      </c>
    </row>
    <row r="213097" spans="1:1" x14ac:dyDescent="0.25">
      <c r="A213097" t="e">
        <f>#REF!-#REF!</f>
        <v>#REF!</v>
      </c>
    </row>
    <row r="213098" spans="1:1" x14ac:dyDescent="0.25">
      <c r="A213098" t="e">
        <f>#REF!-#REF!</f>
        <v>#REF!</v>
      </c>
    </row>
    <row r="213099" spans="1:1" x14ac:dyDescent="0.25">
      <c r="A213099" t="e">
        <f>#REF!-#REF!</f>
        <v>#REF!</v>
      </c>
    </row>
    <row r="213100" spans="1:1" x14ac:dyDescent="0.25">
      <c r="A213100" t="e">
        <f>#REF!-#REF!</f>
        <v>#REF!</v>
      </c>
    </row>
    <row r="213101" spans="1:1" x14ac:dyDescent="0.25">
      <c r="A213101" t="e">
        <f>#REF!-#REF!</f>
        <v>#REF!</v>
      </c>
    </row>
    <row r="213102" spans="1:1" x14ac:dyDescent="0.25">
      <c r="A213102" t="e">
        <f>#REF!-#REF!</f>
        <v>#REF!</v>
      </c>
    </row>
    <row r="213103" spans="1:1" x14ac:dyDescent="0.25">
      <c r="A213103" t="e">
        <f>#REF!-#REF!</f>
        <v>#REF!</v>
      </c>
    </row>
    <row r="213104" spans="1:1" x14ac:dyDescent="0.25">
      <c r="A213104" t="e">
        <f>#REF!-#REF!</f>
        <v>#REF!</v>
      </c>
    </row>
    <row r="213105" spans="1:1" x14ac:dyDescent="0.25">
      <c r="A213105" t="e">
        <f>#REF!-#REF!</f>
        <v>#REF!</v>
      </c>
    </row>
    <row r="213106" spans="1:1" x14ac:dyDescent="0.25">
      <c r="A213106" t="e">
        <f>#REF!-#REF!</f>
        <v>#REF!</v>
      </c>
    </row>
    <row r="213107" spans="1:1" x14ac:dyDescent="0.25">
      <c r="A213107" t="e">
        <f>#REF!-#REF!</f>
        <v>#REF!</v>
      </c>
    </row>
    <row r="213108" spans="1:1" x14ac:dyDescent="0.25">
      <c r="A213108" t="e">
        <f>#REF!-#REF!</f>
        <v>#REF!</v>
      </c>
    </row>
    <row r="213109" spans="1:1" x14ac:dyDescent="0.25">
      <c r="A213109" t="e">
        <f>#REF!-#REF!</f>
        <v>#REF!</v>
      </c>
    </row>
    <row r="213110" spans="1:1" x14ac:dyDescent="0.25">
      <c r="A213110" t="e">
        <f>#REF!-#REF!</f>
        <v>#REF!</v>
      </c>
    </row>
    <row r="213111" spans="1:1" x14ac:dyDescent="0.25">
      <c r="A213111" t="e">
        <f>#REF!-#REF!</f>
        <v>#REF!</v>
      </c>
    </row>
    <row r="213112" spans="1:1" x14ac:dyDescent="0.25">
      <c r="A213112" t="e">
        <f>#REF!-#REF!</f>
        <v>#REF!</v>
      </c>
    </row>
    <row r="213113" spans="1:1" x14ac:dyDescent="0.25">
      <c r="A213113" t="e">
        <f>#REF!-#REF!</f>
        <v>#REF!</v>
      </c>
    </row>
    <row r="213114" spans="1:1" x14ac:dyDescent="0.25">
      <c r="A213114" t="e">
        <f>#REF!-#REF!</f>
        <v>#REF!</v>
      </c>
    </row>
    <row r="213115" spans="1:1" x14ac:dyDescent="0.25">
      <c r="A213115" t="e">
        <f>#REF!-#REF!</f>
        <v>#REF!</v>
      </c>
    </row>
    <row r="213116" spans="1:1" x14ac:dyDescent="0.25">
      <c r="A213116" t="e">
        <f>#REF!-#REF!</f>
        <v>#REF!</v>
      </c>
    </row>
    <row r="213117" spans="1:1" x14ac:dyDescent="0.25">
      <c r="A213117" t="e">
        <f>#REF!-#REF!</f>
        <v>#REF!</v>
      </c>
    </row>
    <row r="213118" spans="1:1" x14ac:dyDescent="0.25">
      <c r="A213118" t="e">
        <f>#REF!-#REF!</f>
        <v>#REF!</v>
      </c>
    </row>
    <row r="213119" spans="1:1" x14ac:dyDescent="0.25">
      <c r="A213119" t="e">
        <f>#REF!-#REF!</f>
        <v>#REF!</v>
      </c>
    </row>
    <row r="213120" spans="1:1" x14ac:dyDescent="0.25">
      <c r="A213120" t="e">
        <f>#REF!-#REF!</f>
        <v>#REF!</v>
      </c>
    </row>
    <row r="213121" spans="1:1" x14ac:dyDescent="0.25">
      <c r="A213121" t="e">
        <f>#REF!-#REF!</f>
        <v>#REF!</v>
      </c>
    </row>
    <row r="213122" spans="1:1" x14ac:dyDescent="0.25">
      <c r="A213122" t="e">
        <f>#REF!-#REF!</f>
        <v>#REF!</v>
      </c>
    </row>
    <row r="213123" spans="1:1" x14ac:dyDescent="0.25">
      <c r="A213123" t="e">
        <f>#REF!-#REF!</f>
        <v>#REF!</v>
      </c>
    </row>
    <row r="213124" spans="1:1" x14ac:dyDescent="0.25">
      <c r="A213124" t="e">
        <f>#REF!-#REF!</f>
        <v>#REF!</v>
      </c>
    </row>
    <row r="213125" spans="1:1" x14ac:dyDescent="0.25">
      <c r="A213125" t="e">
        <f>#REF!-#REF!</f>
        <v>#REF!</v>
      </c>
    </row>
    <row r="213126" spans="1:1" x14ac:dyDescent="0.25">
      <c r="A213126" t="e">
        <f>#REF!-#REF!</f>
        <v>#REF!</v>
      </c>
    </row>
    <row r="213127" spans="1:1" x14ac:dyDescent="0.25">
      <c r="A213127" t="e">
        <f>#REF!-#REF!</f>
        <v>#REF!</v>
      </c>
    </row>
    <row r="213128" spans="1:1" x14ac:dyDescent="0.25">
      <c r="A213128" t="e">
        <f>#REF!-#REF!</f>
        <v>#REF!</v>
      </c>
    </row>
    <row r="213129" spans="1:1" x14ac:dyDescent="0.25">
      <c r="A213129" t="e">
        <f>#REF!-#REF!</f>
        <v>#REF!</v>
      </c>
    </row>
    <row r="213130" spans="1:1" x14ac:dyDescent="0.25">
      <c r="A213130" t="e">
        <f>#REF!-#REF!</f>
        <v>#REF!</v>
      </c>
    </row>
    <row r="213131" spans="1:1" x14ac:dyDescent="0.25">
      <c r="A213131" t="e">
        <f>#REF!-#REF!</f>
        <v>#REF!</v>
      </c>
    </row>
    <row r="213132" spans="1:1" x14ac:dyDescent="0.25">
      <c r="A213132" t="e">
        <f>#REF!-#REF!</f>
        <v>#REF!</v>
      </c>
    </row>
    <row r="213133" spans="1:1" x14ac:dyDescent="0.25">
      <c r="A213133" t="e">
        <f>#REF!-#REF!</f>
        <v>#REF!</v>
      </c>
    </row>
    <row r="213134" spans="1:1" x14ac:dyDescent="0.25">
      <c r="A213134" t="e">
        <f>#REF!-#REF!</f>
        <v>#REF!</v>
      </c>
    </row>
    <row r="213135" spans="1:1" x14ac:dyDescent="0.25">
      <c r="A213135" t="e">
        <f>#REF!-#REF!</f>
        <v>#REF!</v>
      </c>
    </row>
    <row r="213136" spans="1:1" x14ac:dyDescent="0.25">
      <c r="A213136" t="e">
        <f>#REF!-#REF!</f>
        <v>#REF!</v>
      </c>
    </row>
    <row r="213137" spans="1:1" x14ac:dyDescent="0.25">
      <c r="A213137" t="e">
        <f>#REF!-#REF!</f>
        <v>#REF!</v>
      </c>
    </row>
    <row r="213138" spans="1:1" x14ac:dyDescent="0.25">
      <c r="A213138" t="e">
        <f>#REF!-#REF!</f>
        <v>#REF!</v>
      </c>
    </row>
    <row r="213139" spans="1:1" x14ac:dyDescent="0.25">
      <c r="A213139" t="e">
        <f>#REF!-#REF!</f>
        <v>#REF!</v>
      </c>
    </row>
    <row r="213140" spans="1:1" x14ac:dyDescent="0.25">
      <c r="A213140" t="e">
        <f>#REF!-#REF!</f>
        <v>#REF!</v>
      </c>
    </row>
    <row r="213141" spans="1:1" x14ac:dyDescent="0.25">
      <c r="A213141" t="e">
        <f>#REF!-#REF!</f>
        <v>#REF!</v>
      </c>
    </row>
    <row r="213142" spans="1:1" x14ac:dyDescent="0.25">
      <c r="A213142" t="e">
        <f>#REF!-#REF!</f>
        <v>#REF!</v>
      </c>
    </row>
    <row r="213143" spans="1:1" x14ac:dyDescent="0.25">
      <c r="A213143" t="e">
        <f>#REF!-#REF!</f>
        <v>#REF!</v>
      </c>
    </row>
    <row r="213144" spans="1:1" x14ac:dyDescent="0.25">
      <c r="A213144" t="e">
        <f>#REF!-#REF!</f>
        <v>#REF!</v>
      </c>
    </row>
    <row r="213145" spans="1:1" x14ac:dyDescent="0.25">
      <c r="A213145" t="e">
        <f>#REF!-#REF!</f>
        <v>#REF!</v>
      </c>
    </row>
    <row r="213146" spans="1:1" x14ac:dyDescent="0.25">
      <c r="A213146" t="e">
        <f>#REF!-#REF!</f>
        <v>#REF!</v>
      </c>
    </row>
    <row r="213147" spans="1:1" x14ac:dyDescent="0.25">
      <c r="A213147" t="e">
        <f>#REF!-#REF!</f>
        <v>#REF!</v>
      </c>
    </row>
    <row r="213148" spans="1:1" x14ac:dyDescent="0.25">
      <c r="A213148" t="e">
        <f>#REF!-#REF!</f>
        <v>#REF!</v>
      </c>
    </row>
    <row r="213149" spans="1:1" x14ac:dyDescent="0.25">
      <c r="A213149" t="e">
        <f>#REF!-#REF!</f>
        <v>#REF!</v>
      </c>
    </row>
    <row r="213150" spans="1:1" x14ac:dyDescent="0.25">
      <c r="A213150" t="e">
        <f>#REF!-#REF!</f>
        <v>#REF!</v>
      </c>
    </row>
    <row r="213151" spans="1:1" x14ac:dyDescent="0.25">
      <c r="A213151" t="e">
        <f>#REF!-#REF!</f>
        <v>#REF!</v>
      </c>
    </row>
    <row r="213152" spans="1:1" x14ac:dyDescent="0.25">
      <c r="A213152" t="e">
        <f>#REF!-#REF!</f>
        <v>#REF!</v>
      </c>
    </row>
    <row r="213153" spans="1:1" x14ac:dyDescent="0.25">
      <c r="A213153" t="e">
        <f>#REF!-#REF!</f>
        <v>#REF!</v>
      </c>
    </row>
    <row r="213154" spans="1:1" x14ac:dyDescent="0.25">
      <c r="A213154" t="e">
        <f>#REF!-#REF!</f>
        <v>#REF!</v>
      </c>
    </row>
    <row r="213155" spans="1:1" x14ac:dyDescent="0.25">
      <c r="A213155" t="e">
        <f>#REF!-#REF!</f>
        <v>#REF!</v>
      </c>
    </row>
    <row r="213156" spans="1:1" x14ac:dyDescent="0.25">
      <c r="A213156" t="e">
        <f>#REF!-#REF!</f>
        <v>#REF!</v>
      </c>
    </row>
    <row r="213157" spans="1:1" x14ac:dyDescent="0.25">
      <c r="A213157" t="e">
        <f>#REF!-#REF!</f>
        <v>#REF!</v>
      </c>
    </row>
    <row r="213158" spans="1:1" x14ac:dyDescent="0.25">
      <c r="A213158" t="e">
        <f>#REF!-#REF!</f>
        <v>#REF!</v>
      </c>
    </row>
    <row r="213159" spans="1:1" x14ac:dyDescent="0.25">
      <c r="A213159" t="e">
        <f>#REF!-#REF!</f>
        <v>#REF!</v>
      </c>
    </row>
    <row r="213160" spans="1:1" x14ac:dyDescent="0.25">
      <c r="A213160" t="e">
        <f>#REF!-#REF!</f>
        <v>#REF!</v>
      </c>
    </row>
    <row r="213161" spans="1:1" x14ac:dyDescent="0.25">
      <c r="A213161" t="e">
        <f>#REF!-#REF!</f>
        <v>#REF!</v>
      </c>
    </row>
    <row r="213162" spans="1:1" x14ac:dyDescent="0.25">
      <c r="A213162" t="e">
        <f>#REF!-#REF!</f>
        <v>#REF!</v>
      </c>
    </row>
    <row r="213163" spans="1:1" x14ac:dyDescent="0.25">
      <c r="A213163" t="e">
        <f>#REF!-#REF!</f>
        <v>#REF!</v>
      </c>
    </row>
    <row r="213164" spans="1:1" x14ac:dyDescent="0.25">
      <c r="A213164" t="e">
        <f>#REF!-#REF!</f>
        <v>#REF!</v>
      </c>
    </row>
    <row r="213165" spans="1:1" x14ac:dyDescent="0.25">
      <c r="A213165" t="e">
        <f>#REF!-#REF!</f>
        <v>#REF!</v>
      </c>
    </row>
    <row r="213166" spans="1:1" x14ac:dyDescent="0.25">
      <c r="A213166" t="e">
        <f>#REF!-#REF!</f>
        <v>#REF!</v>
      </c>
    </row>
    <row r="213167" spans="1:1" x14ac:dyDescent="0.25">
      <c r="A213167" t="e">
        <f>#REF!-#REF!</f>
        <v>#REF!</v>
      </c>
    </row>
    <row r="213168" spans="1:1" x14ac:dyDescent="0.25">
      <c r="A213168" t="e">
        <f>#REF!-#REF!</f>
        <v>#REF!</v>
      </c>
    </row>
    <row r="213169" spans="1:1" x14ac:dyDescent="0.25">
      <c r="A213169" t="e">
        <f>#REF!-#REF!</f>
        <v>#REF!</v>
      </c>
    </row>
    <row r="213170" spans="1:1" x14ac:dyDescent="0.25">
      <c r="A213170" t="e">
        <f>#REF!-#REF!</f>
        <v>#REF!</v>
      </c>
    </row>
    <row r="213171" spans="1:1" x14ac:dyDescent="0.25">
      <c r="A213171" t="e">
        <f>#REF!-#REF!</f>
        <v>#REF!</v>
      </c>
    </row>
    <row r="213172" spans="1:1" x14ac:dyDescent="0.25">
      <c r="A213172" t="e">
        <f>#REF!-#REF!</f>
        <v>#REF!</v>
      </c>
    </row>
    <row r="213173" spans="1:1" x14ac:dyDescent="0.25">
      <c r="A213173" t="e">
        <f>#REF!-#REF!</f>
        <v>#REF!</v>
      </c>
    </row>
    <row r="213174" spans="1:1" x14ac:dyDescent="0.25">
      <c r="A213174" t="e">
        <f>#REF!-#REF!</f>
        <v>#REF!</v>
      </c>
    </row>
    <row r="213175" spans="1:1" x14ac:dyDescent="0.25">
      <c r="A213175" t="e">
        <f>#REF!-#REF!</f>
        <v>#REF!</v>
      </c>
    </row>
    <row r="213176" spans="1:1" x14ac:dyDescent="0.25">
      <c r="A213176" t="e">
        <f>#REF!-#REF!</f>
        <v>#REF!</v>
      </c>
    </row>
    <row r="213177" spans="1:1" x14ac:dyDescent="0.25">
      <c r="A213177" t="e">
        <f>#REF!-#REF!</f>
        <v>#REF!</v>
      </c>
    </row>
    <row r="213178" spans="1:1" x14ac:dyDescent="0.25">
      <c r="A213178" t="e">
        <f>#REF!-#REF!</f>
        <v>#REF!</v>
      </c>
    </row>
    <row r="213179" spans="1:1" x14ac:dyDescent="0.25">
      <c r="A213179" t="e">
        <f>#REF!-#REF!</f>
        <v>#REF!</v>
      </c>
    </row>
    <row r="213180" spans="1:1" x14ac:dyDescent="0.25">
      <c r="A213180" t="e">
        <f>#REF!-#REF!</f>
        <v>#REF!</v>
      </c>
    </row>
    <row r="213181" spans="1:1" x14ac:dyDescent="0.25">
      <c r="A213181" t="e">
        <f>#REF!-#REF!</f>
        <v>#REF!</v>
      </c>
    </row>
    <row r="213182" spans="1:1" x14ac:dyDescent="0.25">
      <c r="A213182" t="e">
        <f>#REF!-#REF!</f>
        <v>#REF!</v>
      </c>
    </row>
    <row r="213183" spans="1:1" x14ac:dyDescent="0.25">
      <c r="A213183" t="e">
        <f>#REF!-#REF!</f>
        <v>#REF!</v>
      </c>
    </row>
    <row r="213184" spans="1:1" x14ac:dyDescent="0.25">
      <c r="A213184" t="e">
        <f>#REF!-#REF!</f>
        <v>#REF!</v>
      </c>
    </row>
    <row r="213185" spans="1:1" x14ac:dyDescent="0.25">
      <c r="A213185" t="e">
        <f>#REF!-#REF!</f>
        <v>#REF!</v>
      </c>
    </row>
    <row r="213186" spans="1:1" x14ac:dyDescent="0.25">
      <c r="A213186" t="e">
        <f>#REF!-#REF!</f>
        <v>#REF!</v>
      </c>
    </row>
    <row r="213187" spans="1:1" x14ac:dyDescent="0.25">
      <c r="A213187" t="e">
        <f>#REF!-#REF!</f>
        <v>#REF!</v>
      </c>
    </row>
    <row r="213188" spans="1:1" x14ac:dyDescent="0.25">
      <c r="A213188" t="e">
        <f>#REF!-#REF!</f>
        <v>#REF!</v>
      </c>
    </row>
    <row r="213189" spans="1:1" x14ac:dyDescent="0.25">
      <c r="A213189" t="e">
        <f>#REF!-#REF!</f>
        <v>#REF!</v>
      </c>
    </row>
    <row r="213190" spans="1:1" x14ac:dyDescent="0.25">
      <c r="A213190" t="e">
        <f>#REF!-#REF!</f>
        <v>#REF!</v>
      </c>
    </row>
    <row r="213191" spans="1:1" x14ac:dyDescent="0.25">
      <c r="A213191" t="e">
        <f>#REF!-#REF!</f>
        <v>#REF!</v>
      </c>
    </row>
    <row r="213192" spans="1:1" x14ac:dyDescent="0.25">
      <c r="A213192" t="e">
        <f>#REF!-#REF!</f>
        <v>#REF!</v>
      </c>
    </row>
    <row r="213193" spans="1:1" x14ac:dyDescent="0.25">
      <c r="A213193" t="e">
        <f>#REF!-#REF!</f>
        <v>#REF!</v>
      </c>
    </row>
    <row r="213194" spans="1:1" x14ac:dyDescent="0.25">
      <c r="A213194" t="e">
        <f>#REF!-#REF!</f>
        <v>#REF!</v>
      </c>
    </row>
    <row r="213195" spans="1:1" x14ac:dyDescent="0.25">
      <c r="A213195" t="e">
        <f>#REF!-#REF!</f>
        <v>#REF!</v>
      </c>
    </row>
    <row r="213196" spans="1:1" x14ac:dyDescent="0.25">
      <c r="A213196" t="e">
        <f>#REF!-#REF!</f>
        <v>#REF!</v>
      </c>
    </row>
    <row r="213197" spans="1:1" x14ac:dyDescent="0.25">
      <c r="A213197" t="e">
        <f>#REF!-#REF!</f>
        <v>#REF!</v>
      </c>
    </row>
    <row r="213198" spans="1:1" x14ac:dyDescent="0.25">
      <c r="A213198" t="e">
        <f>#REF!-#REF!</f>
        <v>#REF!</v>
      </c>
    </row>
    <row r="213199" spans="1:1" x14ac:dyDescent="0.25">
      <c r="A213199" t="e">
        <f>#REF!-#REF!</f>
        <v>#REF!</v>
      </c>
    </row>
    <row r="213200" spans="1:1" x14ac:dyDescent="0.25">
      <c r="A213200" t="e">
        <f>#REF!-#REF!</f>
        <v>#REF!</v>
      </c>
    </row>
    <row r="213201" spans="1:1" x14ac:dyDescent="0.25">
      <c r="A213201" t="e">
        <f>#REF!-#REF!</f>
        <v>#REF!</v>
      </c>
    </row>
    <row r="213202" spans="1:1" x14ac:dyDescent="0.25">
      <c r="A213202" t="e">
        <f>#REF!-#REF!</f>
        <v>#REF!</v>
      </c>
    </row>
    <row r="213203" spans="1:1" x14ac:dyDescent="0.25">
      <c r="A213203" t="e">
        <f>#REF!-#REF!</f>
        <v>#REF!</v>
      </c>
    </row>
    <row r="213204" spans="1:1" x14ac:dyDescent="0.25">
      <c r="A213204" t="e">
        <f>#REF!-#REF!</f>
        <v>#REF!</v>
      </c>
    </row>
    <row r="213205" spans="1:1" x14ac:dyDescent="0.25">
      <c r="A213205" t="e">
        <f>#REF!-#REF!</f>
        <v>#REF!</v>
      </c>
    </row>
    <row r="213206" spans="1:1" x14ac:dyDescent="0.25">
      <c r="A213206" t="e">
        <f>#REF!-#REF!</f>
        <v>#REF!</v>
      </c>
    </row>
    <row r="213207" spans="1:1" x14ac:dyDescent="0.25">
      <c r="A213207" t="e">
        <f>#REF!-#REF!</f>
        <v>#REF!</v>
      </c>
    </row>
    <row r="213208" spans="1:1" x14ac:dyDescent="0.25">
      <c r="A213208" t="e">
        <f>#REF!-#REF!</f>
        <v>#REF!</v>
      </c>
    </row>
    <row r="213209" spans="1:1" x14ac:dyDescent="0.25">
      <c r="A213209" t="e">
        <f>#REF!-#REF!</f>
        <v>#REF!</v>
      </c>
    </row>
    <row r="213210" spans="1:1" x14ac:dyDescent="0.25">
      <c r="A213210" t="e">
        <f>#REF!-#REF!</f>
        <v>#REF!</v>
      </c>
    </row>
    <row r="213211" spans="1:1" x14ac:dyDescent="0.25">
      <c r="A213211" t="e">
        <f>#REF!-#REF!</f>
        <v>#REF!</v>
      </c>
    </row>
    <row r="213212" spans="1:1" x14ac:dyDescent="0.25">
      <c r="A213212" t="e">
        <f>#REF!-#REF!</f>
        <v>#REF!</v>
      </c>
    </row>
    <row r="213213" spans="1:1" x14ac:dyDescent="0.25">
      <c r="A213213" t="e">
        <f>#REF!-#REF!</f>
        <v>#REF!</v>
      </c>
    </row>
    <row r="213214" spans="1:1" x14ac:dyDescent="0.25">
      <c r="A213214" t="e">
        <f>#REF!-#REF!</f>
        <v>#REF!</v>
      </c>
    </row>
    <row r="213215" spans="1:1" x14ac:dyDescent="0.25">
      <c r="A213215" t="e">
        <f>#REF!-#REF!</f>
        <v>#REF!</v>
      </c>
    </row>
    <row r="213216" spans="1:1" x14ac:dyDescent="0.25">
      <c r="A213216" t="e">
        <f>#REF!-#REF!</f>
        <v>#REF!</v>
      </c>
    </row>
    <row r="213217" spans="1:1" x14ac:dyDescent="0.25">
      <c r="A213217" t="e">
        <f>#REF!-#REF!</f>
        <v>#REF!</v>
      </c>
    </row>
    <row r="213218" spans="1:1" x14ac:dyDescent="0.25">
      <c r="A213218" t="e">
        <f>#REF!-#REF!</f>
        <v>#REF!</v>
      </c>
    </row>
    <row r="213219" spans="1:1" x14ac:dyDescent="0.25">
      <c r="A213219" t="e">
        <f>#REF!-#REF!</f>
        <v>#REF!</v>
      </c>
    </row>
    <row r="213220" spans="1:1" x14ac:dyDescent="0.25">
      <c r="A213220" t="e">
        <f>#REF!-#REF!</f>
        <v>#REF!</v>
      </c>
    </row>
    <row r="213221" spans="1:1" x14ac:dyDescent="0.25">
      <c r="A213221" t="e">
        <f>#REF!-#REF!</f>
        <v>#REF!</v>
      </c>
    </row>
    <row r="213222" spans="1:1" x14ac:dyDescent="0.25">
      <c r="A213222" t="e">
        <f>#REF!-#REF!</f>
        <v>#REF!</v>
      </c>
    </row>
    <row r="213223" spans="1:1" x14ac:dyDescent="0.25">
      <c r="A213223" t="e">
        <f>#REF!-#REF!</f>
        <v>#REF!</v>
      </c>
    </row>
    <row r="213224" spans="1:1" x14ac:dyDescent="0.25">
      <c r="A213224" t="e">
        <f>#REF!-#REF!</f>
        <v>#REF!</v>
      </c>
    </row>
    <row r="213225" spans="1:1" x14ac:dyDescent="0.25">
      <c r="A213225" t="e">
        <f>#REF!-#REF!</f>
        <v>#REF!</v>
      </c>
    </row>
    <row r="213226" spans="1:1" x14ac:dyDescent="0.25">
      <c r="A213226" t="e">
        <f>#REF!-#REF!</f>
        <v>#REF!</v>
      </c>
    </row>
    <row r="213227" spans="1:1" x14ac:dyDescent="0.25">
      <c r="A213227" t="e">
        <f>#REF!-#REF!</f>
        <v>#REF!</v>
      </c>
    </row>
    <row r="213228" spans="1:1" x14ac:dyDescent="0.25">
      <c r="A213228" t="e">
        <f>#REF!-#REF!</f>
        <v>#REF!</v>
      </c>
    </row>
    <row r="213229" spans="1:1" x14ac:dyDescent="0.25">
      <c r="A213229" t="e">
        <f>#REF!-#REF!</f>
        <v>#REF!</v>
      </c>
    </row>
    <row r="213230" spans="1:1" x14ac:dyDescent="0.25">
      <c r="A213230" t="e">
        <f>#REF!-#REF!</f>
        <v>#REF!</v>
      </c>
    </row>
    <row r="213231" spans="1:1" x14ac:dyDescent="0.25">
      <c r="A213231" t="e">
        <f>#REF!-#REF!</f>
        <v>#REF!</v>
      </c>
    </row>
    <row r="213232" spans="1:1" x14ac:dyDescent="0.25">
      <c r="A213232" t="e">
        <f>#REF!-#REF!</f>
        <v>#REF!</v>
      </c>
    </row>
    <row r="213233" spans="1:1" x14ac:dyDescent="0.25">
      <c r="A213233" t="e">
        <f>#REF!-#REF!</f>
        <v>#REF!</v>
      </c>
    </row>
    <row r="213234" spans="1:1" x14ac:dyDescent="0.25">
      <c r="A213234" t="e">
        <f>#REF!-#REF!</f>
        <v>#REF!</v>
      </c>
    </row>
    <row r="213235" spans="1:1" x14ac:dyDescent="0.25">
      <c r="A213235" t="e">
        <f>#REF!-#REF!</f>
        <v>#REF!</v>
      </c>
    </row>
    <row r="213236" spans="1:1" x14ac:dyDescent="0.25">
      <c r="A213236" t="e">
        <f>#REF!-#REF!</f>
        <v>#REF!</v>
      </c>
    </row>
    <row r="213237" spans="1:1" x14ac:dyDescent="0.25">
      <c r="A213237" t="e">
        <f>#REF!-#REF!</f>
        <v>#REF!</v>
      </c>
    </row>
    <row r="213238" spans="1:1" x14ac:dyDescent="0.25">
      <c r="A213238" t="e">
        <f>#REF!-#REF!</f>
        <v>#REF!</v>
      </c>
    </row>
    <row r="213239" spans="1:1" x14ac:dyDescent="0.25">
      <c r="A213239" t="e">
        <f>#REF!-#REF!</f>
        <v>#REF!</v>
      </c>
    </row>
    <row r="213240" spans="1:1" x14ac:dyDescent="0.25">
      <c r="A213240" t="e">
        <f>#REF!-#REF!</f>
        <v>#REF!</v>
      </c>
    </row>
    <row r="213241" spans="1:1" x14ac:dyDescent="0.25">
      <c r="A213241" t="e">
        <f>#REF!-#REF!</f>
        <v>#REF!</v>
      </c>
    </row>
    <row r="213242" spans="1:1" x14ac:dyDescent="0.25">
      <c r="A213242" t="e">
        <f>#REF!-#REF!</f>
        <v>#REF!</v>
      </c>
    </row>
    <row r="213243" spans="1:1" x14ac:dyDescent="0.25">
      <c r="A213243" t="e">
        <f>#REF!-#REF!</f>
        <v>#REF!</v>
      </c>
    </row>
    <row r="213244" spans="1:1" x14ac:dyDescent="0.25">
      <c r="A213244" t="e">
        <f>#REF!-#REF!</f>
        <v>#REF!</v>
      </c>
    </row>
    <row r="213245" spans="1:1" x14ac:dyDescent="0.25">
      <c r="A213245" t="e">
        <f>#REF!-#REF!</f>
        <v>#REF!</v>
      </c>
    </row>
    <row r="213246" spans="1:1" x14ac:dyDescent="0.25">
      <c r="A213246" t="e">
        <f>#REF!-#REF!</f>
        <v>#REF!</v>
      </c>
    </row>
    <row r="213247" spans="1:1" x14ac:dyDescent="0.25">
      <c r="A213247" t="e">
        <f>#REF!-#REF!</f>
        <v>#REF!</v>
      </c>
    </row>
    <row r="213248" spans="1:1" x14ac:dyDescent="0.25">
      <c r="A213248" t="e">
        <f>#REF!-#REF!</f>
        <v>#REF!</v>
      </c>
    </row>
    <row r="213249" spans="1:1" x14ac:dyDescent="0.25">
      <c r="A213249" t="e">
        <f>#REF!-#REF!</f>
        <v>#REF!</v>
      </c>
    </row>
    <row r="213250" spans="1:1" x14ac:dyDescent="0.25">
      <c r="A213250" t="e">
        <f>#REF!-#REF!</f>
        <v>#REF!</v>
      </c>
    </row>
    <row r="213251" spans="1:1" x14ac:dyDescent="0.25">
      <c r="A213251" t="e">
        <f>#REF!-#REF!</f>
        <v>#REF!</v>
      </c>
    </row>
    <row r="213252" spans="1:1" x14ac:dyDescent="0.25">
      <c r="A213252" t="e">
        <f>#REF!-#REF!</f>
        <v>#REF!</v>
      </c>
    </row>
    <row r="213253" spans="1:1" x14ac:dyDescent="0.25">
      <c r="A213253" t="e">
        <f>#REF!-#REF!</f>
        <v>#REF!</v>
      </c>
    </row>
    <row r="213254" spans="1:1" x14ac:dyDescent="0.25">
      <c r="A213254" t="e">
        <f>#REF!-#REF!</f>
        <v>#REF!</v>
      </c>
    </row>
    <row r="213255" spans="1:1" x14ac:dyDescent="0.25">
      <c r="A213255" t="e">
        <f>#REF!-#REF!</f>
        <v>#REF!</v>
      </c>
    </row>
    <row r="213256" spans="1:1" x14ac:dyDescent="0.25">
      <c r="A213256" t="e">
        <f>#REF!-#REF!</f>
        <v>#REF!</v>
      </c>
    </row>
    <row r="213257" spans="1:1" x14ac:dyDescent="0.25">
      <c r="A213257" t="e">
        <f>#REF!-#REF!</f>
        <v>#REF!</v>
      </c>
    </row>
    <row r="213258" spans="1:1" x14ac:dyDescent="0.25">
      <c r="A213258" t="e">
        <f>#REF!-#REF!</f>
        <v>#REF!</v>
      </c>
    </row>
    <row r="213259" spans="1:1" x14ac:dyDescent="0.25">
      <c r="A213259" t="e">
        <f>#REF!-#REF!</f>
        <v>#REF!</v>
      </c>
    </row>
    <row r="213260" spans="1:1" x14ac:dyDescent="0.25">
      <c r="A213260" t="e">
        <f>#REF!-#REF!</f>
        <v>#REF!</v>
      </c>
    </row>
    <row r="213261" spans="1:1" x14ac:dyDescent="0.25">
      <c r="A213261" t="e">
        <f>#REF!-#REF!</f>
        <v>#REF!</v>
      </c>
    </row>
    <row r="213262" spans="1:1" x14ac:dyDescent="0.25">
      <c r="A213262" t="e">
        <f>#REF!-#REF!</f>
        <v>#REF!</v>
      </c>
    </row>
    <row r="213263" spans="1:1" x14ac:dyDescent="0.25">
      <c r="A213263" t="e">
        <f>#REF!-#REF!</f>
        <v>#REF!</v>
      </c>
    </row>
    <row r="213264" spans="1:1" x14ac:dyDescent="0.25">
      <c r="A213264" t="e">
        <f>#REF!-#REF!</f>
        <v>#REF!</v>
      </c>
    </row>
    <row r="213265" spans="1:1" x14ac:dyDescent="0.25">
      <c r="A213265" t="e">
        <f>#REF!-#REF!</f>
        <v>#REF!</v>
      </c>
    </row>
    <row r="213266" spans="1:1" x14ac:dyDescent="0.25">
      <c r="A213266" t="e">
        <f>#REF!-#REF!</f>
        <v>#REF!</v>
      </c>
    </row>
    <row r="213267" spans="1:1" x14ac:dyDescent="0.25">
      <c r="A213267" t="e">
        <f>#REF!-#REF!</f>
        <v>#REF!</v>
      </c>
    </row>
    <row r="213268" spans="1:1" x14ac:dyDescent="0.25">
      <c r="A213268" t="e">
        <f>#REF!-#REF!</f>
        <v>#REF!</v>
      </c>
    </row>
    <row r="213269" spans="1:1" x14ac:dyDescent="0.25">
      <c r="A213269" t="e">
        <f>#REF!-#REF!</f>
        <v>#REF!</v>
      </c>
    </row>
    <row r="213270" spans="1:1" x14ac:dyDescent="0.25">
      <c r="A213270" t="e">
        <f>#REF!-#REF!</f>
        <v>#REF!</v>
      </c>
    </row>
    <row r="213271" spans="1:1" x14ac:dyDescent="0.25">
      <c r="A213271" t="e">
        <f>#REF!-#REF!</f>
        <v>#REF!</v>
      </c>
    </row>
    <row r="213272" spans="1:1" x14ac:dyDescent="0.25">
      <c r="A213272" t="e">
        <f>#REF!-#REF!</f>
        <v>#REF!</v>
      </c>
    </row>
    <row r="213273" spans="1:1" x14ac:dyDescent="0.25">
      <c r="A213273" t="e">
        <f>#REF!-#REF!</f>
        <v>#REF!</v>
      </c>
    </row>
    <row r="213274" spans="1:1" x14ac:dyDescent="0.25">
      <c r="A213274" t="e">
        <f>#REF!-#REF!</f>
        <v>#REF!</v>
      </c>
    </row>
    <row r="213275" spans="1:1" x14ac:dyDescent="0.25">
      <c r="A213275" t="e">
        <f>#REF!-#REF!</f>
        <v>#REF!</v>
      </c>
    </row>
    <row r="213276" spans="1:1" x14ac:dyDescent="0.25">
      <c r="A213276" t="e">
        <f>#REF!-#REF!</f>
        <v>#REF!</v>
      </c>
    </row>
    <row r="213277" spans="1:1" x14ac:dyDescent="0.25">
      <c r="A213277" t="e">
        <f>#REF!-#REF!</f>
        <v>#REF!</v>
      </c>
    </row>
    <row r="213278" spans="1:1" x14ac:dyDescent="0.25">
      <c r="A213278" t="e">
        <f>#REF!-#REF!</f>
        <v>#REF!</v>
      </c>
    </row>
    <row r="213279" spans="1:1" x14ac:dyDescent="0.25">
      <c r="A213279" t="e">
        <f>#REF!-#REF!</f>
        <v>#REF!</v>
      </c>
    </row>
    <row r="213280" spans="1:1" x14ac:dyDescent="0.25">
      <c r="A213280" t="e">
        <f>#REF!-#REF!</f>
        <v>#REF!</v>
      </c>
    </row>
    <row r="213281" spans="1:1" x14ac:dyDescent="0.25">
      <c r="A213281" t="e">
        <f>#REF!-#REF!</f>
        <v>#REF!</v>
      </c>
    </row>
    <row r="213282" spans="1:1" x14ac:dyDescent="0.25">
      <c r="A213282" t="e">
        <f>#REF!-#REF!</f>
        <v>#REF!</v>
      </c>
    </row>
    <row r="213283" spans="1:1" x14ac:dyDescent="0.25">
      <c r="A213283" t="e">
        <f>#REF!-#REF!</f>
        <v>#REF!</v>
      </c>
    </row>
    <row r="213284" spans="1:1" x14ac:dyDescent="0.25">
      <c r="A213284" t="e">
        <f>#REF!-#REF!</f>
        <v>#REF!</v>
      </c>
    </row>
    <row r="213285" spans="1:1" x14ac:dyDescent="0.25">
      <c r="A213285" t="e">
        <f>#REF!-#REF!</f>
        <v>#REF!</v>
      </c>
    </row>
    <row r="213286" spans="1:1" x14ac:dyDescent="0.25">
      <c r="A213286" t="e">
        <f>#REF!-#REF!</f>
        <v>#REF!</v>
      </c>
    </row>
    <row r="213287" spans="1:1" x14ac:dyDescent="0.25">
      <c r="A213287" t="e">
        <f>#REF!-#REF!</f>
        <v>#REF!</v>
      </c>
    </row>
    <row r="213288" spans="1:1" x14ac:dyDescent="0.25">
      <c r="A213288" t="e">
        <f>#REF!-#REF!</f>
        <v>#REF!</v>
      </c>
    </row>
    <row r="213289" spans="1:1" x14ac:dyDescent="0.25">
      <c r="A213289" t="e">
        <f>#REF!-#REF!</f>
        <v>#REF!</v>
      </c>
    </row>
    <row r="213290" spans="1:1" x14ac:dyDescent="0.25">
      <c r="A213290" t="e">
        <f>#REF!-#REF!</f>
        <v>#REF!</v>
      </c>
    </row>
    <row r="213291" spans="1:1" x14ac:dyDescent="0.25">
      <c r="A213291" t="e">
        <f>#REF!-#REF!</f>
        <v>#REF!</v>
      </c>
    </row>
    <row r="213292" spans="1:1" x14ac:dyDescent="0.25">
      <c r="A213292" t="e">
        <f>#REF!-#REF!</f>
        <v>#REF!</v>
      </c>
    </row>
    <row r="213293" spans="1:1" x14ac:dyDescent="0.25">
      <c r="A213293" t="e">
        <f>#REF!-#REF!</f>
        <v>#REF!</v>
      </c>
    </row>
    <row r="213294" spans="1:1" x14ac:dyDescent="0.25">
      <c r="A213294" t="e">
        <f>#REF!-#REF!</f>
        <v>#REF!</v>
      </c>
    </row>
    <row r="213295" spans="1:1" x14ac:dyDescent="0.25">
      <c r="A213295" t="e">
        <f>#REF!-#REF!</f>
        <v>#REF!</v>
      </c>
    </row>
    <row r="213296" spans="1:1" x14ac:dyDescent="0.25">
      <c r="A213296" t="e">
        <f>#REF!-#REF!</f>
        <v>#REF!</v>
      </c>
    </row>
    <row r="213297" spans="1:1" x14ac:dyDescent="0.25">
      <c r="A213297" t="e">
        <f>#REF!-#REF!</f>
        <v>#REF!</v>
      </c>
    </row>
    <row r="213298" spans="1:1" x14ac:dyDescent="0.25">
      <c r="A213298" t="e">
        <f>#REF!-#REF!</f>
        <v>#REF!</v>
      </c>
    </row>
    <row r="213299" spans="1:1" x14ac:dyDescent="0.25">
      <c r="A213299" t="e">
        <f>#REF!-#REF!</f>
        <v>#REF!</v>
      </c>
    </row>
    <row r="213300" spans="1:1" x14ac:dyDescent="0.25">
      <c r="A213300" t="e">
        <f>#REF!-#REF!</f>
        <v>#REF!</v>
      </c>
    </row>
    <row r="213301" spans="1:1" x14ac:dyDescent="0.25">
      <c r="A213301" t="e">
        <f>#REF!-#REF!</f>
        <v>#REF!</v>
      </c>
    </row>
    <row r="213302" spans="1:1" x14ac:dyDescent="0.25">
      <c r="A213302" t="e">
        <f>#REF!-#REF!</f>
        <v>#REF!</v>
      </c>
    </row>
    <row r="213303" spans="1:1" x14ac:dyDescent="0.25">
      <c r="A213303" t="e">
        <f>#REF!-#REF!</f>
        <v>#REF!</v>
      </c>
    </row>
    <row r="213304" spans="1:1" x14ac:dyDescent="0.25">
      <c r="A213304" t="e">
        <f>#REF!-#REF!</f>
        <v>#REF!</v>
      </c>
    </row>
    <row r="213305" spans="1:1" x14ac:dyDescent="0.25">
      <c r="A213305" t="e">
        <f>#REF!-#REF!</f>
        <v>#REF!</v>
      </c>
    </row>
    <row r="213306" spans="1:1" x14ac:dyDescent="0.25">
      <c r="A213306" t="e">
        <f>#REF!-#REF!</f>
        <v>#REF!</v>
      </c>
    </row>
    <row r="213307" spans="1:1" x14ac:dyDescent="0.25">
      <c r="A213307" t="e">
        <f>#REF!-#REF!</f>
        <v>#REF!</v>
      </c>
    </row>
    <row r="213308" spans="1:1" x14ac:dyDescent="0.25">
      <c r="A213308" t="e">
        <f>#REF!-#REF!</f>
        <v>#REF!</v>
      </c>
    </row>
    <row r="213309" spans="1:1" x14ac:dyDescent="0.25">
      <c r="A213309" t="e">
        <f>#REF!-#REF!</f>
        <v>#REF!</v>
      </c>
    </row>
    <row r="213310" spans="1:1" x14ac:dyDescent="0.25">
      <c r="A213310" t="e">
        <f>#REF!-#REF!</f>
        <v>#REF!</v>
      </c>
    </row>
    <row r="213311" spans="1:1" x14ac:dyDescent="0.25">
      <c r="A213311" t="e">
        <f>#REF!-#REF!</f>
        <v>#REF!</v>
      </c>
    </row>
    <row r="213312" spans="1:1" x14ac:dyDescent="0.25">
      <c r="A213312" t="e">
        <f>#REF!-#REF!</f>
        <v>#REF!</v>
      </c>
    </row>
    <row r="213313" spans="1:1" x14ac:dyDescent="0.25">
      <c r="A213313" t="e">
        <f>#REF!-#REF!</f>
        <v>#REF!</v>
      </c>
    </row>
    <row r="213314" spans="1:1" x14ac:dyDescent="0.25">
      <c r="A213314" t="e">
        <f>#REF!-#REF!</f>
        <v>#REF!</v>
      </c>
    </row>
    <row r="213315" spans="1:1" x14ac:dyDescent="0.25">
      <c r="A213315" t="e">
        <f>#REF!-#REF!</f>
        <v>#REF!</v>
      </c>
    </row>
    <row r="213316" spans="1:1" x14ac:dyDescent="0.25">
      <c r="A213316" t="e">
        <f>#REF!-#REF!</f>
        <v>#REF!</v>
      </c>
    </row>
    <row r="213317" spans="1:1" x14ac:dyDescent="0.25">
      <c r="A213317" t="e">
        <f>#REF!-#REF!</f>
        <v>#REF!</v>
      </c>
    </row>
    <row r="213318" spans="1:1" x14ac:dyDescent="0.25">
      <c r="A213318" t="e">
        <f>#REF!-#REF!</f>
        <v>#REF!</v>
      </c>
    </row>
    <row r="213319" spans="1:1" x14ac:dyDescent="0.25">
      <c r="A213319" t="e">
        <f>#REF!-#REF!</f>
        <v>#REF!</v>
      </c>
    </row>
    <row r="213320" spans="1:1" x14ac:dyDescent="0.25">
      <c r="A213320" t="e">
        <f>#REF!-#REF!</f>
        <v>#REF!</v>
      </c>
    </row>
    <row r="213321" spans="1:1" x14ac:dyDescent="0.25">
      <c r="A213321" t="e">
        <f>#REF!-#REF!</f>
        <v>#REF!</v>
      </c>
    </row>
    <row r="213322" spans="1:1" x14ac:dyDescent="0.25">
      <c r="A213322" t="e">
        <f>#REF!-#REF!</f>
        <v>#REF!</v>
      </c>
    </row>
    <row r="213323" spans="1:1" x14ac:dyDescent="0.25">
      <c r="A213323" t="e">
        <f>#REF!-#REF!</f>
        <v>#REF!</v>
      </c>
    </row>
    <row r="213324" spans="1:1" x14ac:dyDescent="0.25">
      <c r="A213324" t="e">
        <f>#REF!-#REF!</f>
        <v>#REF!</v>
      </c>
    </row>
    <row r="213325" spans="1:1" x14ac:dyDescent="0.25">
      <c r="A213325" t="e">
        <f>#REF!-#REF!</f>
        <v>#REF!</v>
      </c>
    </row>
    <row r="213326" spans="1:1" x14ac:dyDescent="0.25">
      <c r="A213326" t="e">
        <f>#REF!-#REF!</f>
        <v>#REF!</v>
      </c>
    </row>
    <row r="213327" spans="1:1" x14ac:dyDescent="0.25">
      <c r="A213327" t="e">
        <f>#REF!-#REF!</f>
        <v>#REF!</v>
      </c>
    </row>
    <row r="213328" spans="1:1" x14ac:dyDescent="0.25">
      <c r="A213328" t="e">
        <f>#REF!-#REF!</f>
        <v>#REF!</v>
      </c>
    </row>
    <row r="213329" spans="1:1" x14ac:dyDescent="0.25">
      <c r="A213329" t="e">
        <f>#REF!-#REF!</f>
        <v>#REF!</v>
      </c>
    </row>
    <row r="213330" spans="1:1" x14ac:dyDescent="0.25">
      <c r="A213330" t="e">
        <f>#REF!-#REF!</f>
        <v>#REF!</v>
      </c>
    </row>
    <row r="213331" spans="1:1" x14ac:dyDescent="0.25">
      <c r="A213331" t="e">
        <f>#REF!-#REF!</f>
        <v>#REF!</v>
      </c>
    </row>
    <row r="213332" spans="1:1" x14ac:dyDescent="0.25">
      <c r="A213332" t="e">
        <f>#REF!-#REF!</f>
        <v>#REF!</v>
      </c>
    </row>
    <row r="213333" spans="1:1" x14ac:dyDescent="0.25">
      <c r="A213333" t="e">
        <f>#REF!-#REF!</f>
        <v>#REF!</v>
      </c>
    </row>
    <row r="213334" spans="1:1" x14ac:dyDescent="0.25">
      <c r="A213334" t="e">
        <f>#REF!-#REF!</f>
        <v>#REF!</v>
      </c>
    </row>
    <row r="213335" spans="1:1" x14ac:dyDescent="0.25">
      <c r="A213335" t="e">
        <f>#REF!-#REF!</f>
        <v>#REF!</v>
      </c>
    </row>
    <row r="213336" spans="1:1" x14ac:dyDescent="0.25">
      <c r="A213336" t="e">
        <f>#REF!-#REF!</f>
        <v>#REF!</v>
      </c>
    </row>
    <row r="213337" spans="1:1" x14ac:dyDescent="0.25">
      <c r="A213337" t="e">
        <f>#REF!-#REF!</f>
        <v>#REF!</v>
      </c>
    </row>
    <row r="213338" spans="1:1" x14ac:dyDescent="0.25">
      <c r="A213338" t="e">
        <f>#REF!-#REF!</f>
        <v>#REF!</v>
      </c>
    </row>
    <row r="213339" spans="1:1" x14ac:dyDescent="0.25">
      <c r="A213339" t="e">
        <f>#REF!-#REF!</f>
        <v>#REF!</v>
      </c>
    </row>
    <row r="213340" spans="1:1" x14ac:dyDescent="0.25">
      <c r="A213340" t="e">
        <f>#REF!-#REF!</f>
        <v>#REF!</v>
      </c>
    </row>
    <row r="213341" spans="1:1" x14ac:dyDescent="0.25">
      <c r="A213341" t="e">
        <f>#REF!-#REF!</f>
        <v>#REF!</v>
      </c>
    </row>
    <row r="213342" spans="1:1" x14ac:dyDescent="0.25">
      <c r="A213342" t="e">
        <f>#REF!-#REF!</f>
        <v>#REF!</v>
      </c>
    </row>
    <row r="213343" spans="1:1" x14ac:dyDescent="0.25">
      <c r="A213343" t="e">
        <f>#REF!-#REF!</f>
        <v>#REF!</v>
      </c>
    </row>
    <row r="213344" spans="1:1" x14ac:dyDescent="0.25">
      <c r="A213344" t="e">
        <f>#REF!-#REF!</f>
        <v>#REF!</v>
      </c>
    </row>
    <row r="213345" spans="1:1" x14ac:dyDescent="0.25">
      <c r="A213345" t="e">
        <f>#REF!-#REF!</f>
        <v>#REF!</v>
      </c>
    </row>
    <row r="213346" spans="1:1" x14ac:dyDescent="0.25">
      <c r="A213346" t="e">
        <f>#REF!-#REF!</f>
        <v>#REF!</v>
      </c>
    </row>
    <row r="213347" spans="1:1" x14ac:dyDescent="0.25">
      <c r="A213347" t="e">
        <f>#REF!-#REF!</f>
        <v>#REF!</v>
      </c>
    </row>
    <row r="213348" spans="1:1" x14ac:dyDescent="0.25">
      <c r="A213348" t="e">
        <f>#REF!-#REF!</f>
        <v>#REF!</v>
      </c>
    </row>
    <row r="213349" spans="1:1" x14ac:dyDescent="0.25">
      <c r="A213349" t="e">
        <f>#REF!-#REF!</f>
        <v>#REF!</v>
      </c>
    </row>
    <row r="213350" spans="1:1" x14ac:dyDescent="0.25">
      <c r="A213350" t="e">
        <f>#REF!-#REF!</f>
        <v>#REF!</v>
      </c>
    </row>
    <row r="213351" spans="1:1" x14ac:dyDescent="0.25">
      <c r="A213351" t="e">
        <f>#REF!-#REF!</f>
        <v>#REF!</v>
      </c>
    </row>
    <row r="213352" spans="1:1" x14ac:dyDescent="0.25">
      <c r="A213352" t="e">
        <f>#REF!-#REF!</f>
        <v>#REF!</v>
      </c>
    </row>
    <row r="213353" spans="1:1" x14ac:dyDescent="0.25">
      <c r="A213353" t="e">
        <f>#REF!-#REF!</f>
        <v>#REF!</v>
      </c>
    </row>
    <row r="213354" spans="1:1" x14ac:dyDescent="0.25">
      <c r="A213354" t="e">
        <f>#REF!-#REF!</f>
        <v>#REF!</v>
      </c>
    </row>
    <row r="213355" spans="1:1" x14ac:dyDescent="0.25">
      <c r="A213355" t="e">
        <f>#REF!-#REF!</f>
        <v>#REF!</v>
      </c>
    </row>
    <row r="213356" spans="1:1" x14ac:dyDescent="0.25">
      <c r="A213356" t="e">
        <f>#REF!-#REF!</f>
        <v>#REF!</v>
      </c>
    </row>
    <row r="213357" spans="1:1" x14ac:dyDescent="0.25">
      <c r="A213357" t="e">
        <f>#REF!-#REF!</f>
        <v>#REF!</v>
      </c>
    </row>
    <row r="213358" spans="1:1" x14ac:dyDescent="0.25">
      <c r="A213358" t="e">
        <f>#REF!-#REF!</f>
        <v>#REF!</v>
      </c>
    </row>
    <row r="213359" spans="1:1" x14ac:dyDescent="0.25">
      <c r="A213359" t="e">
        <f>#REF!-#REF!</f>
        <v>#REF!</v>
      </c>
    </row>
    <row r="213360" spans="1:1" x14ac:dyDescent="0.25">
      <c r="A213360" t="e">
        <f>#REF!-#REF!</f>
        <v>#REF!</v>
      </c>
    </row>
    <row r="213361" spans="1:1" x14ac:dyDescent="0.25">
      <c r="A213361" t="e">
        <f>#REF!-#REF!</f>
        <v>#REF!</v>
      </c>
    </row>
    <row r="213362" spans="1:1" x14ac:dyDescent="0.25">
      <c r="A213362" t="e">
        <f>#REF!-#REF!</f>
        <v>#REF!</v>
      </c>
    </row>
    <row r="213363" spans="1:1" x14ac:dyDescent="0.25">
      <c r="A213363" t="e">
        <f>#REF!-#REF!</f>
        <v>#REF!</v>
      </c>
    </row>
    <row r="213364" spans="1:1" x14ac:dyDescent="0.25">
      <c r="A213364" t="e">
        <f>#REF!-#REF!</f>
        <v>#REF!</v>
      </c>
    </row>
    <row r="213365" spans="1:1" x14ac:dyDescent="0.25">
      <c r="A213365" t="e">
        <f>#REF!-#REF!</f>
        <v>#REF!</v>
      </c>
    </row>
    <row r="213366" spans="1:1" x14ac:dyDescent="0.25">
      <c r="A213366" t="e">
        <f>#REF!-#REF!</f>
        <v>#REF!</v>
      </c>
    </row>
    <row r="213367" spans="1:1" x14ac:dyDescent="0.25">
      <c r="A213367" t="e">
        <f>#REF!-#REF!</f>
        <v>#REF!</v>
      </c>
    </row>
    <row r="213368" spans="1:1" x14ac:dyDescent="0.25">
      <c r="A213368" t="e">
        <f>#REF!-#REF!</f>
        <v>#REF!</v>
      </c>
    </row>
    <row r="213369" spans="1:1" x14ac:dyDescent="0.25">
      <c r="A213369" t="e">
        <f>#REF!-#REF!</f>
        <v>#REF!</v>
      </c>
    </row>
    <row r="213370" spans="1:1" x14ac:dyDescent="0.25">
      <c r="A213370" t="e">
        <f>#REF!-#REF!</f>
        <v>#REF!</v>
      </c>
    </row>
    <row r="213371" spans="1:1" x14ac:dyDescent="0.25">
      <c r="A213371" t="e">
        <f>#REF!-#REF!</f>
        <v>#REF!</v>
      </c>
    </row>
    <row r="213372" spans="1:1" x14ac:dyDescent="0.25">
      <c r="A213372" t="e">
        <f>#REF!-#REF!</f>
        <v>#REF!</v>
      </c>
    </row>
    <row r="213373" spans="1:1" x14ac:dyDescent="0.25">
      <c r="A213373" t="e">
        <f>#REF!-#REF!</f>
        <v>#REF!</v>
      </c>
    </row>
    <row r="213374" spans="1:1" x14ac:dyDescent="0.25">
      <c r="A213374" t="e">
        <f>#REF!-#REF!</f>
        <v>#REF!</v>
      </c>
    </row>
    <row r="213375" spans="1:1" x14ac:dyDescent="0.25">
      <c r="A213375" t="e">
        <f>#REF!-#REF!</f>
        <v>#REF!</v>
      </c>
    </row>
    <row r="213376" spans="1:1" x14ac:dyDescent="0.25">
      <c r="A213376" t="e">
        <f>#REF!-#REF!</f>
        <v>#REF!</v>
      </c>
    </row>
    <row r="213377" spans="1:1" x14ac:dyDescent="0.25">
      <c r="A213377" t="e">
        <f>#REF!-#REF!</f>
        <v>#REF!</v>
      </c>
    </row>
    <row r="213378" spans="1:1" x14ac:dyDescent="0.25">
      <c r="A213378" t="e">
        <f>#REF!-#REF!</f>
        <v>#REF!</v>
      </c>
    </row>
    <row r="213379" spans="1:1" x14ac:dyDescent="0.25">
      <c r="A213379" t="e">
        <f>#REF!-#REF!</f>
        <v>#REF!</v>
      </c>
    </row>
    <row r="213380" spans="1:1" x14ac:dyDescent="0.25">
      <c r="A213380" t="e">
        <f>#REF!-#REF!</f>
        <v>#REF!</v>
      </c>
    </row>
    <row r="213381" spans="1:1" x14ac:dyDescent="0.25">
      <c r="A213381" t="e">
        <f>#REF!-#REF!</f>
        <v>#REF!</v>
      </c>
    </row>
    <row r="213382" spans="1:1" x14ac:dyDescent="0.25">
      <c r="A213382" t="e">
        <f>#REF!-#REF!</f>
        <v>#REF!</v>
      </c>
    </row>
    <row r="213383" spans="1:1" x14ac:dyDescent="0.25">
      <c r="A213383" t="e">
        <f>#REF!-#REF!</f>
        <v>#REF!</v>
      </c>
    </row>
    <row r="213384" spans="1:1" x14ac:dyDescent="0.25">
      <c r="A213384" t="e">
        <f>#REF!-#REF!</f>
        <v>#REF!</v>
      </c>
    </row>
    <row r="213385" spans="1:1" x14ac:dyDescent="0.25">
      <c r="A213385" t="e">
        <f>#REF!-#REF!</f>
        <v>#REF!</v>
      </c>
    </row>
    <row r="213386" spans="1:1" x14ac:dyDescent="0.25">
      <c r="A213386" t="e">
        <f>#REF!-#REF!</f>
        <v>#REF!</v>
      </c>
    </row>
    <row r="213387" spans="1:1" x14ac:dyDescent="0.25">
      <c r="A213387" t="e">
        <f>#REF!-#REF!</f>
        <v>#REF!</v>
      </c>
    </row>
    <row r="213388" spans="1:1" x14ac:dyDescent="0.25">
      <c r="A213388" t="e">
        <f>#REF!-#REF!</f>
        <v>#REF!</v>
      </c>
    </row>
    <row r="213389" spans="1:1" x14ac:dyDescent="0.25">
      <c r="A213389" t="e">
        <f>#REF!-#REF!</f>
        <v>#REF!</v>
      </c>
    </row>
    <row r="213390" spans="1:1" x14ac:dyDescent="0.25">
      <c r="A213390" t="e">
        <f>#REF!-#REF!</f>
        <v>#REF!</v>
      </c>
    </row>
    <row r="213391" spans="1:1" x14ac:dyDescent="0.25">
      <c r="A213391" t="e">
        <f>#REF!-#REF!</f>
        <v>#REF!</v>
      </c>
    </row>
    <row r="213392" spans="1:1" x14ac:dyDescent="0.25">
      <c r="A213392" t="e">
        <f>#REF!-#REF!</f>
        <v>#REF!</v>
      </c>
    </row>
    <row r="213393" spans="1:1" x14ac:dyDescent="0.25">
      <c r="A213393" t="e">
        <f>#REF!-#REF!</f>
        <v>#REF!</v>
      </c>
    </row>
    <row r="213394" spans="1:1" x14ac:dyDescent="0.25">
      <c r="A213394" t="e">
        <f>#REF!-#REF!</f>
        <v>#REF!</v>
      </c>
    </row>
    <row r="213395" spans="1:1" x14ac:dyDescent="0.25">
      <c r="A213395" t="e">
        <f>#REF!-#REF!</f>
        <v>#REF!</v>
      </c>
    </row>
    <row r="213396" spans="1:1" x14ac:dyDescent="0.25">
      <c r="A213396" t="e">
        <f>#REF!-#REF!</f>
        <v>#REF!</v>
      </c>
    </row>
    <row r="213397" spans="1:1" x14ac:dyDescent="0.25">
      <c r="A213397" t="e">
        <f>#REF!-#REF!</f>
        <v>#REF!</v>
      </c>
    </row>
    <row r="213398" spans="1:1" x14ac:dyDescent="0.25">
      <c r="A213398" t="e">
        <f>#REF!-#REF!</f>
        <v>#REF!</v>
      </c>
    </row>
    <row r="213399" spans="1:1" x14ac:dyDescent="0.25">
      <c r="A213399" t="e">
        <f>#REF!-#REF!</f>
        <v>#REF!</v>
      </c>
    </row>
    <row r="213400" spans="1:1" x14ac:dyDescent="0.25">
      <c r="A213400" t="e">
        <f>#REF!-#REF!</f>
        <v>#REF!</v>
      </c>
    </row>
    <row r="213401" spans="1:1" x14ac:dyDescent="0.25">
      <c r="A213401" t="e">
        <f>#REF!-#REF!</f>
        <v>#REF!</v>
      </c>
    </row>
    <row r="213402" spans="1:1" x14ac:dyDescent="0.25">
      <c r="A213402" t="e">
        <f>#REF!-#REF!</f>
        <v>#REF!</v>
      </c>
    </row>
    <row r="213403" spans="1:1" x14ac:dyDescent="0.25">
      <c r="A213403" t="e">
        <f>#REF!-#REF!</f>
        <v>#REF!</v>
      </c>
    </row>
    <row r="213404" spans="1:1" x14ac:dyDescent="0.25">
      <c r="A213404" t="e">
        <f>#REF!-#REF!</f>
        <v>#REF!</v>
      </c>
    </row>
    <row r="213405" spans="1:1" x14ac:dyDescent="0.25">
      <c r="A213405" t="e">
        <f>#REF!-#REF!</f>
        <v>#REF!</v>
      </c>
    </row>
    <row r="213406" spans="1:1" x14ac:dyDescent="0.25">
      <c r="A213406" t="e">
        <f>#REF!-#REF!</f>
        <v>#REF!</v>
      </c>
    </row>
    <row r="213407" spans="1:1" x14ac:dyDescent="0.25">
      <c r="A213407" t="e">
        <f>#REF!-#REF!</f>
        <v>#REF!</v>
      </c>
    </row>
    <row r="213408" spans="1:1" x14ac:dyDescent="0.25">
      <c r="A213408" t="e">
        <f>#REF!-#REF!</f>
        <v>#REF!</v>
      </c>
    </row>
    <row r="213409" spans="1:1" x14ac:dyDescent="0.25">
      <c r="A213409" t="e">
        <f>#REF!-#REF!</f>
        <v>#REF!</v>
      </c>
    </row>
    <row r="213410" spans="1:1" x14ac:dyDescent="0.25">
      <c r="A213410" t="e">
        <f>#REF!-#REF!</f>
        <v>#REF!</v>
      </c>
    </row>
    <row r="213411" spans="1:1" x14ac:dyDescent="0.25">
      <c r="A213411" t="e">
        <f>#REF!-#REF!</f>
        <v>#REF!</v>
      </c>
    </row>
    <row r="213412" spans="1:1" x14ac:dyDescent="0.25">
      <c r="A213412" t="e">
        <f>#REF!-#REF!</f>
        <v>#REF!</v>
      </c>
    </row>
    <row r="213413" spans="1:1" x14ac:dyDescent="0.25">
      <c r="A213413" t="e">
        <f>#REF!-#REF!</f>
        <v>#REF!</v>
      </c>
    </row>
    <row r="213414" spans="1:1" x14ac:dyDescent="0.25">
      <c r="A213414" t="e">
        <f>#REF!-#REF!</f>
        <v>#REF!</v>
      </c>
    </row>
    <row r="213415" spans="1:1" x14ac:dyDescent="0.25">
      <c r="A213415" t="e">
        <f>#REF!-#REF!</f>
        <v>#REF!</v>
      </c>
    </row>
    <row r="213416" spans="1:1" x14ac:dyDescent="0.25">
      <c r="A213416" t="e">
        <f>#REF!-#REF!</f>
        <v>#REF!</v>
      </c>
    </row>
    <row r="213417" spans="1:1" x14ac:dyDescent="0.25">
      <c r="A213417" t="e">
        <f>#REF!-#REF!</f>
        <v>#REF!</v>
      </c>
    </row>
    <row r="213418" spans="1:1" x14ac:dyDescent="0.25">
      <c r="A213418" t="e">
        <f>#REF!-#REF!</f>
        <v>#REF!</v>
      </c>
    </row>
    <row r="213419" spans="1:1" x14ac:dyDescent="0.25">
      <c r="A213419" t="e">
        <f>#REF!-#REF!</f>
        <v>#REF!</v>
      </c>
    </row>
    <row r="213420" spans="1:1" x14ac:dyDescent="0.25">
      <c r="A213420" t="e">
        <f>#REF!-#REF!</f>
        <v>#REF!</v>
      </c>
    </row>
    <row r="213421" spans="1:1" x14ac:dyDescent="0.25">
      <c r="A213421" t="e">
        <f>#REF!-#REF!</f>
        <v>#REF!</v>
      </c>
    </row>
    <row r="213422" spans="1:1" x14ac:dyDescent="0.25">
      <c r="A213422" t="e">
        <f>#REF!-#REF!</f>
        <v>#REF!</v>
      </c>
    </row>
    <row r="213423" spans="1:1" x14ac:dyDescent="0.25">
      <c r="A213423" t="e">
        <f>#REF!-#REF!</f>
        <v>#REF!</v>
      </c>
    </row>
    <row r="213424" spans="1:1" x14ac:dyDescent="0.25">
      <c r="A213424" t="e">
        <f>#REF!-#REF!</f>
        <v>#REF!</v>
      </c>
    </row>
    <row r="213425" spans="1:1" x14ac:dyDescent="0.25">
      <c r="A213425" t="e">
        <f>#REF!-#REF!</f>
        <v>#REF!</v>
      </c>
    </row>
    <row r="213426" spans="1:1" x14ac:dyDescent="0.25">
      <c r="A213426" t="e">
        <f>#REF!-#REF!</f>
        <v>#REF!</v>
      </c>
    </row>
    <row r="213427" spans="1:1" x14ac:dyDescent="0.25">
      <c r="A213427" t="e">
        <f>#REF!-#REF!</f>
        <v>#REF!</v>
      </c>
    </row>
    <row r="213428" spans="1:1" x14ac:dyDescent="0.25">
      <c r="A213428" t="e">
        <f>#REF!-#REF!</f>
        <v>#REF!</v>
      </c>
    </row>
    <row r="213429" spans="1:1" x14ac:dyDescent="0.25">
      <c r="A213429" t="e">
        <f>#REF!-#REF!</f>
        <v>#REF!</v>
      </c>
    </row>
    <row r="213430" spans="1:1" x14ac:dyDescent="0.25">
      <c r="A213430" t="e">
        <f>#REF!-#REF!</f>
        <v>#REF!</v>
      </c>
    </row>
    <row r="213431" spans="1:1" x14ac:dyDescent="0.25">
      <c r="A213431" t="e">
        <f>#REF!-#REF!</f>
        <v>#REF!</v>
      </c>
    </row>
    <row r="213432" spans="1:1" x14ac:dyDescent="0.25">
      <c r="A213432" t="e">
        <f>#REF!-#REF!</f>
        <v>#REF!</v>
      </c>
    </row>
    <row r="213433" spans="1:1" x14ac:dyDescent="0.25">
      <c r="A213433" t="e">
        <f>#REF!-#REF!</f>
        <v>#REF!</v>
      </c>
    </row>
    <row r="213434" spans="1:1" x14ac:dyDescent="0.25">
      <c r="A213434" t="e">
        <f>#REF!-#REF!</f>
        <v>#REF!</v>
      </c>
    </row>
    <row r="213435" spans="1:1" x14ac:dyDescent="0.25">
      <c r="A213435" t="e">
        <f>#REF!-#REF!</f>
        <v>#REF!</v>
      </c>
    </row>
    <row r="213436" spans="1:1" x14ac:dyDescent="0.25">
      <c r="A213436" t="e">
        <f>#REF!-#REF!</f>
        <v>#REF!</v>
      </c>
    </row>
    <row r="213437" spans="1:1" x14ac:dyDescent="0.25">
      <c r="A213437" t="e">
        <f>#REF!-#REF!</f>
        <v>#REF!</v>
      </c>
    </row>
    <row r="213438" spans="1:1" x14ac:dyDescent="0.25">
      <c r="A213438" t="e">
        <f>#REF!-#REF!</f>
        <v>#REF!</v>
      </c>
    </row>
    <row r="213439" spans="1:1" x14ac:dyDescent="0.25">
      <c r="A213439" t="e">
        <f>#REF!-#REF!</f>
        <v>#REF!</v>
      </c>
    </row>
    <row r="213440" spans="1:1" x14ac:dyDescent="0.25">
      <c r="A213440" t="e">
        <f>#REF!-#REF!</f>
        <v>#REF!</v>
      </c>
    </row>
    <row r="213441" spans="1:1" x14ac:dyDescent="0.25">
      <c r="A213441" t="e">
        <f>#REF!-#REF!</f>
        <v>#REF!</v>
      </c>
    </row>
    <row r="213442" spans="1:1" x14ac:dyDescent="0.25">
      <c r="A213442" t="e">
        <f>#REF!-#REF!</f>
        <v>#REF!</v>
      </c>
    </row>
    <row r="213443" spans="1:1" x14ac:dyDescent="0.25">
      <c r="A213443" t="e">
        <f>#REF!-#REF!</f>
        <v>#REF!</v>
      </c>
    </row>
    <row r="213444" spans="1:1" x14ac:dyDescent="0.25">
      <c r="A213444" t="e">
        <f>#REF!-#REF!</f>
        <v>#REF!</v>
      </c>
    </row>
    <row r="213445" spans="1:1" x14ac:dyDescent="0.25">
      <c r="A213445" t="e">
        <f>#REF!-#REF!</f>
        <v>#REF!</v>
      </c>
    </row>
    <row r="213446" spans="1:1" x14ac:dyDescent="0.25">
      <c r="A213446" t="e">
        <f>#REF!-#REF!</f>
        <v>#REF!</v>
      </c>
    </row>
    <row r="213447" spans="1:1" x14ac:dyDescent="0.25">
      <c r="A213447" t="e">
        <f>#REF!-#REF!</f>
        <v>#REF!</v>
      </c>
    </row>
    <row r="213448" spans="1:1" x14ac:dyDescent="0.25">
      <c r="A213448" t="e">
        <f>#REF!-#REF!</f>
        <v>#REF!</v>
      </c>
    </row>
    <row r="213449" spans="1:1" x14ac:dyDescent="0.25">
      <c r="A213449" t="e">
        <f>#REF!-#REF!</f>
        <v>#REF!</v>
      </c>
    </row>
    <row r="213450" spans="1:1" x14ac:dyDescent="0.25">
      <c r="A213450" t="e">
        <f>#REF!-#REF!</f>
        <v>#REF!</v>
      </c>
    </row>
    <row r="213451" spans="1:1" x14ac:dyDescent="0.25">
      <c r="A213451" t="e">
        <f>#REF!-#REF!</f>
        <v>#REF!</v>
      </c>
    </row>
    <row r="213452" spans="1:1" x14ac:dyDescent="0.25">
      <c r="A213452" t="e">
        <f>#REF!-#REF!</f>
        <v>#REF!</v>
      </c>
    </row>
    <row r="213453" spans="1:1" x14ac:dyDescent="0.25">
      <c r="A213453" t="e">
        <f>#REF!-#REF!</f>
        <v>#REF!</v>
      </c>
    </row>
    <row r="213454" spans="1:1" x14ac:dyDescent="0.25">
      <c r="A213454" t="e">
        <f>#REF!-#REF!</f>
        <v>#REF!</v>
      </c>
    </row>
    <row r="213455" spans="1:1" x14ac:dyDescent="0.25">
      <c r="A213455" t="e">
        <f>#REF!-#REF!</f>
        <v>#REF!</v>
      </c>
    </row>
    <row r="213456" spans="1:1" x14ac:dyDescent="0.25">
      <c r="A213456" t="e">
        <f>#REF!-#REF!</f>
        <v>#REF!</v>
      </c>
    </row>
    <row r="213457" spans="1:1" x14ac:dyDescent="0.25">
      <c r="A213457" t="e">
        <f>#REF!-#REF!</f>
        <v>#REF!</v>
      </c>
    </row>
    <row r="213458" spans="1:1" x14ac:dyDescent="0.25">
      <c r="A213458" t="e">
        <f>#REF!-#REF!</f>
        <v>#REF!</v>
      </c>
    </row>
    <row r="213459" spans="1:1" x14ac:dyDescent="0.25">
      <c r="A213459" t="e">
        <f>#REF!-#REF!</f>
        <v>#REF!</v>
      </c>
    </row>
    <row r="213460" spans="1:1" x14ac:dyDescent="0.25">
      <c r="A213460" t="e">
        <f>#REF!-#REF!</f>
        <v>#REF!</v>
      </c>
    </row>
    <row r="213461" spans="1:1" x14ac:dyDescent="0.25">
      <c r="A213461" t="e">
        <f>#REF!-#REF!</f>
        <v>#REF!</v>
      </c>
    </row>
    <row r="213462" spans="1:1" x14ac:dyDescent="0.25">
      <c r="A213462" t="e">
        <f>#REF!-#REF!</f>
        <v>#REF!</v>
      </c>
    </row>
    <row r="213463" spans="1:1" x14ac:dyDescent="0.25">
      <c r="A213463" t="e">
        <f>#REF!-#REF!</f>
        <v>#REF!</v>
      </c>
    </row>
    <row r="213464" spans="1:1" x14ac:dyDescent="0.25">
      <c r="A213464" t="e">
        <f>#REF!-#REF!</f>
        <v>#REF!</v>
      </c>
    </row>
    <row r="213465" spans="1:1" x14ac:dyDescent="0.25">
      <c r="A213465" t="e">
        <f>#REF!-#REF!</f>
        <v>#REF!</v>
      </c>
    </row>
    <row r="213466" spans="1:1" x14ac:dyDescent="0.25">
      <c r="A213466" t="e">
        <f>#REF!-#REF!</f>
        <v>#REF!</v>
      </c>
    </row>
    <row r="213467" spans="1:1" x14ac:dyDescent="0.25">
      <c r="A213467" t="e">
        <f>#REF!-#REF!</f>
        <v>#REF!</v>
      </c>
    </row>
    <row r="213468" spans="1:1" x14ac:dyDescent="0.25">
      <c r="A213468" t="e">
        <f>#REF!-#REF!</f>
        <v>#REF!</v>
      </c>
    </row>
    <row r="213469" spans="1:1" x14ac:dyDescent="0.25">
      <c r="A213469" t="e">
        <f>#REF!-#REF!</f>
        <v>#REF!</v>
      </c>
    </row>
    <row r="213470" spans="1:1" x14ac:dyDescent="0.25">
      <c r="A213470" t="e">
        <f>#REF!-#REF!</f>
        <v>#REF!</v>
      </c>
    </row>
    <row r="213471" spans="1:1" x14ac:dyDescent="0.25">
      <c r="A213471" t="e">
        <f>#REF!-#REF!</f>
        <v>#REF!</v>
      </c>
    </row>
    <row r="213472" spans="1:1" x14ac:dyDescent="0.25">
      <c r="A213472" t="e">
        <f>#REF!-#REF!</f>
        <v>#REF!</v>
      </c>
    </row>
    <row r="213473" spans="1:1" x14ac:dyDescent="0.25">
      <c r="A213473" t="e">
        <f>#REF!-#REF!</f>
        <v>#REF!</v>
      </c>
    </row>
    <row r="213474" spans="1:1" x14ac:dyDescent="0.25">
      <c r="A213474" t="e">
        <f>#REF!-#REF!</f>
        <v>#REF!</v>
      </c>
    </row>
    <row r="213475" spans="1:1" x14ac:dyDescent="0.25">
      <c r="A213475" t="e">
        <f>#REF!-#REF!</f>
        <v>#REF!</v>
      </c>
    </row>
    <row r="213476" spans="1:1" x14ac:dyDescent="0.25">
      <c r="A213476" t="e">
        <f>#REF!-#REF!</f>
        <v>#REF!</v>
      </c>
    </row>
    <row r="213477" spans="1:1" x14ac:dyDescent="0.25">
      <c r="A213477" t="e">
        <f>#REF!-#REF!</f>
        <v>#REF!</v>
      </c>
    </row>
    <row r="213478" spans="1:1" x14ac:dyDescent="0.25">
      <c r="A213478" t="e">
        <f>#REF!-#REF!</f>
        <v>#REF!</v>
      </c>
    </row>
    <row r="213479" spans="1:1" x14ac:dyDescent="0.25">
      <c r="A213479" t="e">
        <f>#REF!-#REF!</f>
        <v>#REF!</v>
      </c>
    </row>
    <row r="213480" spans="1:1" x14ac:dyDescent="0.25">
      <c r="A213480" t="e">
        <f>#REF!-#REF!</f>
        <v>#REF!</v>
      </c>
    </row>
    <row r="213481" spans="1:1" x14ac:dyDescent="0.25">
      <c r="A213481" t="e">
        <f>#REF!-#REF!</f>
        <v>#REF!</v>
      </c>
    </row>
    <row r="213482" spans="1:1" x14ac:dyDescent="0.25">
      <c r="A213482" t="e">
        <f>#REF!-#REF!</f>
        <v>#REF!</v>
      </c>
    </row>
    <row r="213483" spans="1:1" x14ac:dyDescent="0.25">
      <c r="A213483" t="e">
        <f>#REF!-#REF!</f>
        <v>#REF!</v>
      </c>
    </row>
    <row r="213484" spans="1:1" x14ac:dyDescent="0.25">
      <c r="A213484" t="e">
        <f>#REF!-#REF!</f>
        <v>#REF!</v>
      </c>
    </row>
    <row r="213485" spans="1:1" x14ac:dyDescent="0.25">
      <c r="A213485" t="e">
        <f>#REF!-#REF!</f>
        <v>#REF!</v>
      </c>
    </row>
    <row r="213486" spans="1:1" x14ac:dyDescent="0.25">
      <c r="A213486" t="e">
        <f>#REF!-#REF!</f>
        <v>#REF!</v>
      </c>
    </row>
    <row r="213487" spans="1:1" x14ac:dyDescent="0.25">
      <c r="A213487" t="e">
        <f>#REF!-#REF!</f>
        <v>#REF!</v>
      </c>
    </row>
    <row r="213488" spans="1:1" x14ac:dyDescent="0.25">
      <c r="A213488" t="e">
        <f>#REF!-#REF!</f>
        <v>#REF!</v>
      </c>
    </row>
    <row r="213489" spans="1:1" x14ac:dyDescent="0.25">
      <c r="A213489" t="e">
        <f>#REF!-#REF!</f>
        <v>#REF!</v>
      </c>
    </row>
    <row r="213490" spans="1:1" x14ac:dyDescent="0.25">
      <c r="A213490" t="e">
        <f>#REF!-#REF!</f>
        <v>#REF!</v>
      </c>
    </row>
    <row r="213491" spans="1:1" x14ac:dyDescent="0.25">
      <c r="A213491" t="e">
        <f>#REF!-#REF!</f>
        <v>#REF!</v>
      </c>
    </row>
    <row r="213492" spans="1:1" x14ac:dyDescent="0.25">
      <c r="A213492" t="e">
        <f>#REF!-#REF!</f>
        <v>#REF!</v>
      </c>
    </row>
    <row r="213493" spans="1:1" x14ac:dyDescent="0.25">
      <c r="A213493" t="e">
        <f>#REF!-#REF!</f>
        <v>#REF!</v>
      </c>
    </row>
    <row r="213494" spans="1:1" x14ac:dyDescent="0.25">
      <c r="A213494" t="e">
        <f>#REF!-#REF!</f>
        <v>#REF!</v>
      </c>
    </row>
    <row r="213495" spans="1:1" x14ac:dyDescent="0.25">
      <c r="A213495" t="e">
        <f>#REF!-#REF!</f>
        <v>#REF!</v>
      </c>
    </row>
    <row r="213496" spans="1:1" x14ac:dyDescent="0.25">
      <c r="A213496" t="e">
        <f>#REF!-#REF!</f>
        <v>#REF!</v>
      </c>
    </row>
    <row r="213497" spans="1:1" x14ac:dyDescent="0.25">
      <c r="A213497" t="e">
        <f>#REF!-#REF!</f>
        <v>#REF!</v>
      </c>
    </row>
    <row r="213498" spans="1:1" x14ac:dyDescent="0.25">
      <c r="A213498" t="e">
        <f>#REF!-#REF!</f>
        <v>#REF!</v>
      </c>
    </row>
    <row r="213499" spans="1:1" x14ac:dyDescent="0.25">
      <c r="A213499" t="e">
        <f>#REF!-#REF!</f>
        <v>#REF!</v>
      </c>
    </row>
    <row r="213500" spans="1:1" x14ac:dyDescent="0.25">
      <c r="A213500" t="e">
        <f>#REF!-#REF!</f>
        <v>#REF!</v>
      </c>
    </row>
    <row r="213501" spans="1:1" x14ac:dyDescent="0.25">
      <c r="A213501" t="e">
        <f>#REF!-#REF!</f>
        <v>#REF!</v>
      </c>
    </row>
    <row r="213502" spans="1:1" x14ac:dyDescent="0.25">
      <c r="A213502" t="e">
        <f>#REF!-#REF!</f>
        <v>#REF!</v>
      </c>
    </row>
    <row r="213503" spans="1:1" x14ac:dyDescent="0.25">
      <c r="A213503" t="e">
        <f>#REF!-#REF!</f>
        <v>#REF!</v>
      </c>
    </row>
    <row r="213504" spans="1:1" x14ac:dyDescent="0.25">
      <c r="A213504" t="e">
        <f>#REF!-#REF!</f>
        <v>#REF!</v>
      </c>
    </row>
    <row r="213505" spans="1:1" x14ac:dyDescent="0.25">
      <c r="A213505" t="e">
        <f>#REF!-#REF!</f>
        <v>#REF!</v>
      </c>
    </row>
    <row r="213506" spans="1:1" x14ac:dyDescent="0.25">
      <c r="A213506" t="e">
        <f>#REF!-#REF!</f>
        <v>#REF!</v>
      </c>
    </row>
    <row r="213507" spans="1:1" x14ac:dyDescent="0.25">
      <c r="A213507" t="e">
        <f>#REF!-#REF!</f>
        <v>#REF!</v>
      </c>
    </row>
    <row r="213508" spans="1:1" x14ac:dyDescent="0.25">
      <c r="A213508" t="e">
        <f>#REF!-#REF!</f>
        <v>#REF!</v>
      </c>
    </row>
    <row r="213509" spans="1:1" x14ac:dyDescent="0.25">
      <c r="A213509" t="e">
        <f>#REF!-#REF!</f>
        <v>#REF!</v>
      </c>
    </row>
    <row r="213510" spans="1:1" x14ac:dyDescent="0.25">
      <c r="A213510" t="e">
        <f>#REF!-#REF!</f>
        <v>#REF!</v>
      </c>
    </row>
    <row r="213511" spans="1:1" x14ac:dyDescent="0.25">
      <c r="A213511" t="e">
        <f>#REF!-#REF!</f>
        <v>#REF!</v>
      </c>
    </row>
    <row r="213512" spans="1:1" x14ac:dyDescent="0.25">
      <c r="A213512" t="e">
        <f>#REF!-#REF!</f>
        <v>#REF!</v>
      </c>
    </row>
    <row r="213513" spans="1:1" x14ac:dyDescent="0.25">
      <c r="A213513" t="e">
        <f>#REF!-#REF!</f>
        <v>#REF!</v>
      </c>
    </row>
    <row r="213514" spans="1:1" x14ac:dyDescent="0.25">
      <c r="A213514" t="e">
        <f>#REF!-#REF!</f>
        <v>#REF!</v>
      </c>
    </row>
    <row r="213515" spans="1:1" x14ac:dyDescent="0.25">
      <c r="A213515" t="e">
        <f>#REF!-#REF!</f>
        <v>#REF!</v>
      </c>
    </row>
    <row r="213516" spans="1:1" x14ac:dyDescent="0.25">
      <c r="A213516" t="e">
        <f>#REF!-#REF!</f>
        <v>#REF!</v>
      </c>
    </row>
    <row r="213517" spans="1:1" x14ac:dyDescent="0.25">
      <c r="A213517" t="e">
        <f>#REF!-#REF!</f>
        <v>#REF!</v>
      </c>
    </row>
    <row r="213518" spans="1:1" x14ac:dyDescent="0.25">
      <c r="A213518" t="e">
        <f>#REF!-#REF!</f>
        <v>#REF!</v>
      </c>
    </row>
    <row r="213519" spans="1:1" x14ac:dyDescent="0.25">
      <c r="A213519" t="e">
        <f>#REF!-#REF!</f>
        <v>#REF!</v>
      </c>
    </row>
    <row r="213520" spans="1:1" x14ac:dyDescent="0.25">
      <c r="A213520" t="e">
        <f>#REF!-#REF!</f>
        <v>#REF!</v>
      </c>
    </row>
    <row r="213521" spans="1:1" x14ac:dyDescent="0.25">
      <c r="A213521" t="e">
        <f>#REF!-#REF!</f>
        <v>#REF!</v>
      </c>
    </row>
    <row r="213522" spans="1:1" x14ac:dyDescent="0.25">
      <c r="A213522" t="e">
        <f>#REF!-#REF!</f>
        <v>#REF!</v>
      </c>
    </row>
    <row r="213523" spans="1:1" x14ac:dyDescent="0.25">
      <c r="A213523" t="e">
        <f>#REF!-#REF!</f>
        <v>#REF!</v>
      </c>
    </row>
    <row r="213524" spans="1:1" x14ac:dyDescent="0.25">
      <c r="A213524" t="e">
        <f>#REF!-#REF!</f>
        <v>#REF!</v>
      </c>
    </row>
    <row r="213525" spans="1:1" x14ac:dyDescent="0.25">
      <c r="A213525" t="e">
        <f>#REF!-#REF!</f>
        <v>#REF!</v>
      </c>
    </row>
    <row r="213526" spans="1:1" x14ac:dyDescent="0.25">
      <c r="A213526" t="e">
        <f>#REF!-#REF!</f>
        <v>#REF!</v>
      </c>
    </row>
    <row r="213527" spans="1:1" x14ac:dyDescent="0.25">
      <c r="A213527" t="e">
        <f>#REF!-#REF!</f>
        <v>#REF!</v>
      </c>
    </row>
    <row r="213528" spans="1:1" x14ac:dyDescent="0.25">
      <c r="A213528" t="e">
        <f>#REF!-#REF!</f>
        <v>#REF!</v>
      </c>
    </row>
    <row r="213529" spans="1:1" x14ac:dyDescent="0.25">
      <c r="A213529" t="e">
        <f>#REF!-#REF!</f>
        <v>#REF!</v>
      </c>
    </row>
    <row r="213530" spans="1:1" x14ac:dyDescent="0.25">
      <c r="A213530" t="e">
        <f>#REF!-#REF!</f>
        <v>#REF!</v>
      </c>
    </row>
    <row r="213531" spans="1:1" x14ac:dyDescent="0.25">
      <c r="A213531" t="e">
        <f>#REF!-#REF!</f>
        <v>#REF!</v>
      </c>
    </row>
    <row r="213532" spans="1:1" x14ac:dyDescent="0.25">
      <c r="A213532" t="e">
        <f>#REF!-#REF!</f>
        <v>#REF!</v>
      </c>
    </row>
    <row r="213533" spans="1:1" x14ac:dyDescent="0.25">
      <c r="A213533" t="e">
        <f>#REF!-#REF!</f>
        <v>#REF!</v>
      </c>
    </row>
    <row r="213534" spans="1:1" x14ac:dyDescent="0.25">
      <c r="A213534" t="e">
        <f>#REF!-#REF!</f>
        <v>#REF!</v>
      </c>
    </row>
    <row r="213535" spans="1:1" x14ac:dyDescent="0.25">
      <c r="A213535" t="e">
        <f>#REF!-#REF!</f>
        <v>#REF!</v>
      </c>
    </row>
    <row r="213536" spans="1:1" x14ac:dyDescent="0.25">
      <c r="A213536" t="e">
        <f>#REF!-#REF!</f>
        <v>#REF!</v>
      </c>
    </row>
    <row r="213537" spans="1:1" x14ac:dyDescent="0.25">
      <c r="A213537" t="e">
        <f>#REF!-#REF!</f>
        <v>#REF!</v>
      </c>
    </row>
    <row r="213538" spans="1:1" x14ac:dyDescent="0.25">
      <c r="A213538" t="e">
        <f>#REF!-#REF!</f>
        <v>#REF!</v>
      </c>
    </row>
    <row r="213539" spans="1:1" x14ac:dyDescent="0.25">
      <c r="A213539" t="e">
        <f>#REF!-#REF!</f>
        <v>#REF!</v>
      </c>
    </row>
    <row r="213540" spans="1:1" x14ac:dyDescent="0.25">
      <c r="A213540" t="e">
        <f>#REF!-#REF!</f>
        <v>#REF!</v>
      </c>
    </row>
    <row r="213541" spans="1:1" x14ac:dyDescent="0.25">
      <c r="A213541" t="e">
        <f>#REF!-#REF!</f>
        <v>#REF!</v>
      </c>
    </row>
    <row r="213542" spans="1:1" x14ac:dyDescent="0.25">
      <c r="A213542" t="e">
        <f>#REF!-#REF!</f>
        <v>#REF!</v>
      </c>
    </row>
    <row r="213543" spans="1:1" x14ac:dyDescent="0.25">
      <c r="A213543" t="e">
        <f>#REF!-#REF!</f>
        <v>#REF!</v>
      </c>
    </row>
    <row r="213544" spans="1:1" x14ac:dyDescent="0.25">
      <c r="A213544" t="e">
        <f>#REF!-#REF!</f>
        <v>#REF!</v>
      </c>
    </row>
    <row r="213545" spans="1:1" x14ac:dyDescent="0.25">
      <c r="A213545" t="e">
        <f>#REF!-#REF!</f>
        <v>#REF!</v>
      </c>
    </row>
    <row r="213546" spans="1:1" x14ac:dyDescent="0.25">
      <c r="A213546" t="e">
        <f>#REF!-#REF!</f>
        <v>#REF!</v>
      </c>
    </row>
    <row r="213547" spans="1:1" x14ac:dyDescent="0.25">
      <c r="A213547" t="e">
        <f>#REF!-#REF!</f>
        <v>#REF!</v>
      </c>
    </row>
    <row r="213548" spans="1:1" x14ac:dyDescent="0.25">
      <c r="A213548" t="e">
        <f>#REF!-#REF!</f>
        <v>#REF!</v>
      </c>
    </row>
    <row r="213549" spans="1:1" x14ac:dyDescent="0.25">
      <c r="A213549" t="e">
        <f>#REF!-#REF!</f>
        <v>#REF!</v>
      </c>
    </row>
    <row r="213550" spans="1:1" x14ac:dyDescent="0.25">
      <c r="A213550" t="e">
        <f>#REF!-#REF!</f>
        <v>#REF!</v>
      </c>
    </row>
    <row r="213551" spans="1:1" x14ac:dyDescent="0.25">
      <c r="A213551" t="e">
        <f>#REF!-#REF!</f>
        <v>#REF!</v>
      </c>
    </row>
    <row r="213552" spans="1:1" x14ac:dyDescent="0.25">
      <c r="A213552" t="e">
        <f>#REF!-#REF!</f>
        <v>#REF!</v>
      </c>
    </row>
    <row r="213553" spans="1:1" x14ac:dyDescent="0.25">
      <c r="A213553" t="e">
        <f>#REF!-#REF!</f>
        <v>#REF!</v>
      </c>
    </row>
    <row r="213554" spans="1:1" x14ac:dyDescent="0.25">
      <c r="A213554" t="e">
        <f>#REF!-#REF!</f>
        <v>#REF!</v>
      </c>
    </row>
    <row r="213555" spans="1:1" x14ac:dyDescent="0.25">
      <c r="A213555" t="e">
        <f>#REF!-#REF!</f>
        <v>#REF!</v>
      </c>
    </row>
    <row r="213556" spans="1:1" x14ac:dyDescent="0.25">
      <c r="A213556" t="e">
        <f>#REF!-#REF!</f>
        <v>#REF!</v>
      </c>
    </row>
    <row r="213557" spans="1:1" x14ac:dyDescent="0.25">
      <c r="A213557" t="e">
        <f>#REF!-#REF!</f>
        <v>#REF!</v>
      </c>
    </row>
    <row r="213558" spans="1:1" x14ac:dyDescent="0.25">
      <c r="A213558" t="e">
        <f>#REF!-#REF!</f>
        <v>#REF!</v>
      </c>
    </row>
    <row r="213559" spans="1:1" x14ac:dyDescent="0.25">
      <c r="A213559" t="e">
        <f>#REF!-#REF!</f>
        <v>#REF!</v>
      </c>
    </row>
    <row r="213560" spans="1:1" x14ac:dyDescent="0.25">
      <c r="A213560" t="e">
        <f>#REF!-#REF!</f>
        <v>#REF!</v>
      </c>
    </row>
    <row r="213561" spans="1:1" x14ac:dyDescent="0.25">
      <c r="A213561" t="e">
        <f>#REF!-#REF!</f>
        <v>#REF!</v>
      </c>
    </row>
    <row r="213562" spans="1:1" x14ac:dyDescent="0.25">
      <c r="A213562" t="e">
        <f>#REF!-#REF!</f>
        <v>#REF!</v>
      </c>
    </row>
    <row r="213563" spans="1:1" x14ac:dyDescent="0.25">
      <c r="A213563" t="e">
        <f>#REF!-#REF!</f>
        <v>#REF!</v>
      </c>
    </row>
    <row r="213564" spans="1:1" x14ac:dyDescent="0.25">
      <c r="A213564" t="e">
        <f>#REF!-#REF!</f>
        <v>#REF!</v>
      </c>
    </row>
    <row r="213565" spans="1:1" x14ac:dyDescent="0.25">
      <c r="A213565" t="e">
        <f>#REF!-#REF!</f>
        <v>#REF!</v>
      </c>
    </row>
    <row r="213566" spans="1:1" x14ac:dyDescent="0.25">
      <c r="A213566" t="e">
        <f>#REF!-#REF!</f>
        <v>#REF!</v>
      </c>
    </row>
    <row r="213567" spans="1:1" x14ac:dyDescent="0.25">
      <c r="A213567" t="e">
        <f>#REF!-#REF!</f>
        <v>#REF!</v>
      </c>
    </row>
    <row r="213568" spans="1:1" x14ac:dyDescent="0.25">
      <c r="A213568" t="e">
        <f>#REF!-#REF!</f>
        <v>#REF!</v>
      </c>
    </row>
    <row r="213569" spans="1:1" x14ac:dyDescent="0.25">
      <c r="A213569" t="e">
        <f>#REF!-#REF!</f>
        <v>#REF!</v>
      </c>
    </row>
    <row r="213570" spans="1:1" x14ac:dyDescent="0.25">
      <c r="A213570" t="e">
        <f>#REF!-#REF!</f>
        <v>#REF!</v>
      </c>
    </row>
    <row r="213571" spans="1:1" x14ac:dyDescent="0.25">
      <c r="A213571" t="e">
        <f>#REF!-#REF!</f>
        <v>#REF!</v>
      </c>
    </row>
    <row r="213572" spans="1:1" x14ac:dyDescent="0.25">
      <c r="A213572" t="e">
        <f>#REF!-#REF!</f>
        <v>#REF!</v>
      </c>
    </row>
    <row r="213573" spans="1:1" x14ac:dyDescent="0.25">
      <c r="A213573" t="e">
        <f>#REF!-#REF!</f>
        <v>#REF!</v>
      </c>
    </row>
    <row r="213574" spans="1:1" x14ac:dyDescent="0.25">
      <c r="A213574" t="e">
        <f>#REF!-#REF!</f>
        <v>#REF!</v>
      </c>
    </row>
    <row r="213575" spans="1:1" x14ac:dyDescent="0.25">
      <c r="A213575" t="e">
        <f>#REF!-#REF!</f>
        <v>#REF!</v>
      </c>
    </row>
    <row r="213576" spans="1:1" x14ac:dyDescent="0.25">
      <c r="A213576" t="e">
        <f>#REF!-#REF!</f>
        <v>#REF!</v>
      </c>
    </row>
    <row r="213577" spans="1:1" x14ac:dyDescent="0.25">
      <c r="A213577" t="e">
        <f>#REF!-#REF!</f>
        <v>#REF!</v>
      </c>
    </row>
    <row r="213578" spans="1:1" x14ac:dyDescent="0.25">
      <c r="A213578" t="e">
        <f>#REF!-#REF!</f>
        <v>#REF!</v>
      </c>
    </row>
    <row r="213579" spans="1:1" x14ac:dyDescent="0.25">
      <c r="A213579" t="e">
        <f>#REF!-#REF!</f>
        <v>#REF!</v>
      </c>
    </row>
    <row r="213580" spans="1:1" x14ac:dyDescent="0.25">
      <c r="A213580" t="e">
        <f>#REF!-#REF!</f>
        <v>#REF!</v>
      </c>
    </row>
    <row r="213581" spans="1:1" x14ac:dyDescent="0.25">
      <c r="A213581" t="e">
        <f>#REF!-#REF!</f>
        <v>#REF!</v>
      </c>
    </row>
    <row r="213582" spans="1:1" x14ac:dyDescent="0.25">
      <c r="A213582" t="e">
        <f>#REF!-#REF!</f>
        <v>#REF!</v>
      </c>
    </row>
    <row r="213583" spans="1:1" x14ac:dyDescent="0.25">
      <c r="A213583" t="e">
        <f>#REF!-#REF!</f>
        <v>#REF!</v>
      </c>
    </row>
    <row r="213584" spans="1:1" x14ac:dyDescent="0.25">
      <c r="A213584" t="e">
        <f>#REF!-#REF!</f>
        <v>#REF!</v>
      </c>
    </row>
    <row r="213585" spans="1:1" x14ac:dyDescent="0.25">
      <c r="A213585" t="e">
        <f>#REF!-#REF!</f>
        <v>#REF!</v>
      </c>
    </row>
    <row r="213586" spans="1:1" x14ac:dyDescent="0.25">
      <c r="A213586" t="e">
        <f>#REF!-#REF!</f>
        <v>#REF!</v>
      </c>
    </row>
    <row r="213587" spans="1:1" x14ac:dyDescent="0.25">
      <c r="A213587" t="e">
        <f>#REF!-#REF!</f>
        <v>#REF!</v>
      </c>
    </row>
    <row r="213588" spans="1:1" x14ac:dyDescent="0.25">
      <c r="A213588" t="e">
        <f>#REF!-#REF!</f>
        <v>#REF!</v>
      </c>
    </row>
    <row r="213589" spans="1:1" x14ac:dyDescent="0.25">
      <c r="A213589" t="e">
        <f>#REF!-#REF!</f>
        <v>#REF!</v>
      </c>
    </row>
    <row r="213590" spans="1:1" x14ac:dyDescent="0.25">
      <c r="A213590" t="e">
        <f>#REF!-#REF!</f>
        <v>#REF!</v>
      </c>
    </row>
    <row r="213591" spans="1:1" x14ac:dyDescent="0.25">
      <c r="A213591" t="e">
        <f>#REF!-#REF!</f>
        <v>#REF!</v>
      </c>
    </row>
    <row r="213592" spans="1:1" x14ac:dyDescent="0.25">
      <c r="A213592" t="e">
        <f>#REF!-#REF!</f>
        <v>#REF!</v>
      </c>
    </row>
    <row r="213593" spans="1:1" x14ac:dyDescent="0.25">
      <c r="A213593" t="e">
        <f>#REF!-#REF!</f>
        <v>#REF!</v>
      </c>
    </row>
    <row r="213594" spans="1:1" x14ac:dyDescent="0.25">
      <c r="A213594" t="e">
        <f>#REF!-#REF!</f>
        <v>#REF!</v>
      </c>
    </row>
    <row r="213595" spans="1:1" x14ac:dyDescent="0.25">
      <c r="A213595" t="e">
        <f>#REF!-#REF!</f>
        <v>#REF!</v>
      </c>
    </row>
    <row r="213596" spans="1:1" x14ac:dyDescent="0.25">
      <c r="A213596" t="e">
        <f>#REF!-#REF!</f>
        <v>#REF!</v>
      </c>
    </row>
    <row r="213597" spans="1:1" x14ac:dyDescent="0.25">
      <c r="A213597" t="e">
        <f>#REF!-#REF!</f>
        <v>#REF!</v>
      </c>
    </row>
    <row r="213598" spans="1:1" x14ac:dyDescent="0.25">
      <c r="A213598" t="e">
        <f>#REF!-#REF!</f>
        <v>#REF!</v>
      </c>
    </row>
    <row r="213599" spans="1:1" x14ac:dyDescent="0.25">
      <c r="A213599" t="e">
        <f>#REF!-#REF!</f>
        <v>#REF!</v>
      </c>
    </row>
    <row r="213600" spans="1:1" x14ac:dyDescent="0.25">
      <c r="A213600" t="e">
        <f>#REF!-#REF!</f>
        <v>#REF!</v>
      </c>
    </row>
    <row r="213601" spans="1:1" x14ac:dyDescent="0.25">
      <c r="A213601" t="e">
        <f>#REF!-#REF!</f>
        <v>#REF!</v>
      </c>
    </row>
    <row r="213602" spans="1:1" x14ac:dyDescent="0.25">
      <c r="A213602" t="e">
        <f>#REF!-#REF!</f>
        <v>#REF!</v>
      </c>
    </row>
    <row r="213603" spans="1:1" x14ac:dyDescent="0.25">
      <c r="A213603" t="e">
        <f>#REF!-#REF!</f>
        <v>#REF!</v>
      </c>
    </row>
    <row r="213604" spans="1:1" x14ac:dyDescent="0.25">
      <c r="A213604" t="e">
        <f>#REF!-#REF!</f>
        <v>#REF!</v>
      </c>
    </row>
    <row r="213605" spans="1:1" x14ac:dyDescent="0.25">
      <c r="A213605" t="e">
        <f>#REF!-#REF!</f>
        <v>#REF!</v>
      </c>
    </row>
    <row r="213606" spans="1:1" x14ac:dyDescent="0.25">
      <c r="A213606" t="e">
        <f>#REF!-#REF!</f>
        <v>#REF!</v>
      </c>
    </row>
    <row r="213607" spans="1:1" x14ac:dyDescent="0.25">
      <c r="A213607" t="e">
        <f>#REF!-#REF!</f>
        <v>#REF!</v>
      </c>
    </row>
    <row r="213608" spans="1:1" x14ac:dyDescent="0.25">
      <c r="A213608" t="e">
        <f>#REF!-#REF!</f>
        <v>#REF!</v>
      </c>
    </row>
    <row r="213609" spans="1:1" x14ac:dyDescent="0.25">
      <c r="A213609" t="e">
        <f>#REF!-#REF!</f>
        <v>#REF!</v>
      </c>
    </row>
    <row r="213610" spans="1:1" x14ac:dyDescent="0.25">
      <c r="A213610" t="e">
        <f>#REF!-#REF!</f>
        <v>#REF!</v>
      </c>
    </row>
    <row r="213611" spans="1:1" x14ac:dyDescent="0.25">
      <c r="A213611" t="e">
        <f>#REF!-#REF!</f>
        <v>#REF!</v>
      </c>
    </row>
    <row r="213612" spans="1:1" x14ac:dyDescent="0.25">
      <c r="A213612" t="e">
        <f>#REF!-#REF!</f>
        <v>#REF!</v>
      </c>
    </row>
    <row r="213613" spans="1:1" x14ac:dyDescent="0.25">
      <c r="A213613" t="e">
        <f>#REF!-#REF!</f>
        <v>#REF!</v>
      </c>
    </row>
    <row r="213614" spans="1:1" x14ac:dyDescent="0.25">
      <c r="A213614" t="e">
        <f>#REF!-#REF!</f>
        <v>#REF!</v>
      </c>
    </row>
    <row r="213615" spans="1:1" x14ac:dyDescent="0.25">
      <c r="A213615" t="e">
        <f>#REF!-#REF!</f>
        <v>#REF!</v>
      </c>
    </row>
    <row r="213616" spans="1:1" x14ac:dyDescent="0.25">
      <c r="A213616" t="e">
        <f>#REF!-#REF!</f>
        <v>#REF!</v>
      </c>
    </row>
    <row r="213617" spans="1:1" x14ac:dyDescent="0.25">
      <c r="A213617" t="e">
        <f>#REF!-#REF!</f>
        <v>#REF!</v>
      </c>
    </row>
    <row r="213618" spans="1:1" x14ac:dyDescent="0.25">
      <c r="A213618" t="e">
        <f>#REF!-#REF!</f>
        <v>#REF!</v>
      </c>
    </row>
    <row r="213619" spans="1:1" x14ac:dyDescent="0.25">
      <c r="A213619" t="e">
        <f>#REF!-#REF!</f>
        <v>#REF!</v>
      </c>
    </row>
    <row r="213620" spans="1:1" x14ac:dyDescent="0.25">
      <c r="A213620" t="e">
        <f>#REF!-#REF!</f>
        <v>#REF!</v>
      </c>
    </row>
    <row r="213621" spans="1:1" x14ac:dyDescent="0.25">
      <c r="A213621" t="e">
        <f>#REF!-#REF!</f>
        <v>#REF!</v>
      </c>
    </row>
    <row r="213622" spans="1:1" x14ac:dyDescent="0.25">
      <c r="A213622" t="e">
        <f>#REF!-#REF!</f>
        <v>#REF!</v>
      </c>
    </row>
    <row r="213623" spans="1:1" x14ac:dyDescent="0.25">
      <c r="A213623" t="e">
        <f>#REF!-#REF!</f>
        <v>#REF!</v>
      </c>
    </row>
    <row r="213624" spans="1:1" x14ac:dyDescent="0.25">
      <c r="A213624" t="e">
        <f>#REF!-#REF!</f>
        <v>#REF!</v>
      </c>
    </row>
    <row r="213625" spans="1:1" x14ac:dyDescent="0.25">
      <c r="A213625" t="e">
        <f>#REF!-#REF!</f>
        <v>#REF!</v>
      </c>
    </row>
    <row r="213626" spans="1:1" x14ac:dyDescent="0.25">
      <c r="A213626" t="e">
        <f>#REF!-#REF!</f>
        <v>#REF!</v>
      </c>
    </row>
    <row r="213627" spans="1:1" x14ac:dyDescent="0.25">
      <c r="A213627" t="e">
        <f>#REF!-#REF!</f>
        <v>#REF!</v>
      </c>
    </row>
    <row r="213628" spans="1:1" x14ac:dyDescent="0.25">
      <c r="A213628" t="e">
        <f>#REF!-#REF!</f>
        <v>#REF!</v>
      </c>
    </row>
    <row r="229377" spans="1:1" x14ac:dyDescent="0.25">
      <c r="A229377">
        <v>0</v>
      </c>
    </row>
    <row r="229378" spans="1:1" x14ac:dyDescent="0.25">
      <c r="A229378" t="e">
        <f>#REF!-#REF!</f>
        <v>#REF!</v>
      </c>
    </row>
    <row r="229379" spans="1:1" x14ac:dyDescent="0.25">
      <c r="A229379" t="e">
        <f>#REF!-#REF!</f>
        <v>#REF!</v>
      </c>
    </row>
    <row r="229380" spans="1:1" x14ac:dyDescent="0.25">
      <c r="A229380" t="e">
        <f>#REF!-#REF!</f>
        <v>#REF!</v>
      </c>
    </row>
    <row r="229381" spans="1:1" x14ac:dyDescent="0.25">
      <c r="A229381" t="e">
        <f>#REF!-#REF!</f>
        <v>#REF!</v>
      </c>
    </row>
    <row r="229382" spans="1:1" x14ac:dyDescent="0.25">
      <c r="A229382" t="e">
        <f>#REF!-#REF!</f>
        <v>#REF!</v>
      </c>
    </row>
    <row r="229383" spans="1:1" x14ac:dyDescent="0.25">
      <c r="A229383" t="e">
        <f>#REF!-#REF!</f>
        <v>#REF!</v>
      </c>
    </row>
    <row r="229384" spans="1:1" x14ac:dyDescent="0.25">
      <c r="A229384" t="e">
        <f>#REF!-#REF!</f>
        <v>#REF!</v>
      </c>
    </row>
    <row r="229385" spans="1:1" x14ac:dyDescent="0.25">
      <c r="A229385" t="e">
        <f>#REF!-#REF!</f>
        <v>#REF!</v>
      </c>
    </row>
    <row r="229386" spans="1:1" x14ac:dyDescent="0.25">
      <c r="A229386" t="e">
        <f>#REF!-#REF!</f>
        <v>#REF!</v>
      </c>
    </row>
    <row r="229387" spans="1:1" x14ac:dyDescent="0.25">
      <c r="A229387" t="e">
        <f>#REF!-#REF!</f>
        <v>#REF!</v>
      </c>
    </row>
    <row r="229388" spans="1:1" x14ac:dyDescent="0.25">
      <c r="A229388" t="e">
        <f>#REF!-#REF!</f>
        <v>#REF!</v>
      </c>
    </row>
    <row r="229389" spans="1:1" x14ac:dyDescent="0.25">
      <c r="A229389" t="e">
        <f>#REF!-#REF!</f>
        <v>#REF!</v>
      </c>
    </row>
    <row r="229390" spans="1:1" x14ac:dyDescent="0.25">
      <c r="A229390" t="e">
        <f>#REF!-#REF!</f>
        <v>#REF!</v>
      </c>
    </row>
    <row r="229391" spans="1:1" x14ac:dyDescent="0.25">
      <c r="A229391" t="e">
        <f>#REF!-#REF!</f>
        <v>#REF!</v>
      </c>
    </row>
    <row r="229392" spans="1:1" x14ac:dyDescent="0.25">
      <c r="A229392" t="e">
        <f>#REF!-#REF!</f>
        <v>#REF!</v>
      </c>
    </row>
    <row r="229393" spans="1:1" x14ac:dyDescent="0.25">
      <c r="A229393" t="e">
        <f>#REF!-#REF!</f>
        <v>#REF!</v>
      </c>
    </row>
    <row r="229394" spans="1:1" x14ac:dyDescent="0.25">
      <c r="A229394" t="e">
        <f>#REF!-#REF!</f>
        <v>#REF!</v>
      </c>
    </row>
    <row r="229395" spans="1:1" x14ac:dyDescent="0.25">
      <c r="A229395" t="e">
        <f>#REF!-#REF!</f>
        <v>#REF!</v>
      </c>
    </row>
    <row r="229396" spans="1:1" x14ac:dyDescent="0.25">
      <c r="A229396" t="e">
        <f>#REF!-#REF!</f>
        <v>#REF!</v>
      </c>
    </row>
    <row r="229397" spans="1:1" x14ac:dyDescent="0.25">
      <c r="A229397" t="e">
        <f>#REF!-#REF!</f>
        <v>#REF!</v>
      </c>
    </row>
    <row r="229398" spans="1:1" x14ac:dyDescent="0.25">
      <c r="A229398" t="e">
        <f>#REF!-#REF!</f>
        <v>#REF!</v>
      </c>
    </row>
    <row r="229399" spans="1:1" x14ac:dyDescent="0.25">
      <c r="A229399" t="e">
        <f>#REF!-#REF!</f>
        <v>#REF!</v>
      </c>
    </row>
    <row r="229400" spans="1:1" x14ac:dyDescent="0.25">
      <c r="A229400" t="e">
        <f>#REF!-#REF!</f>
        <v>#REF!</v>
      </c>
    </row>
    <row r="229401" spans="1:1" x14ac:dyDescent="0.25">
      <c r="A229401" t="e">
        <f>#REF!-#REF!</f>
        <v>#REF!</v>
      </c>
    </row>
    <row r="229402" spans="1:1" x14ac:dyDescent="0.25">
      <c r="A229402" t="e">
        <f>#REF!-#REF!</f>
        <v>#REF!</v>
      </c>
    </row>
    <row r="229403" spans="1:1" x14ac:dyDescent="0.25">
      <c r="A229403" t="e">
        <f>#REF!-#REF!</f>
        <v>#REF!</v>
      </c>
    </row>
    <row r="229404" spans="1:1" x14ac:dyDescent="0.25">
      <c r="A229404" t="e">
        <f>#REF!-#REF!</f>
        <v>#REF!</v>
      </c>
    </row>
    <row r="229405" spans="1:1" x14ac:dyDescent="0.25">
      <c r="A229405" t="e">
        <f>#REF!-#REF!</f>
        <v>#REF!</v>
      </c>
    </row>
    <row r="229406" spans="1:1" x14ac:dyDescent="0.25">
      <c r="A229406" t="e">
        <f>#REF!-#REF!</f>
        <v>#REF!</v>
      </c>
    </row>
    <row r="229407" spans="1:1" x14ac:dyDescent="0.25">
      <c r="A229407" t="e">
        <f>#REF!-#REF!</f>
        <v>#REF!</v>
      </c>
    </row>
    <row r="229408" spans="1:1" x14ac:dyDescent="0.25">
      <c r="A229408" t="e">
        <f>#REF!-#REF!</f>
        <v>#REF!</v>
      </c>
    </row>
    <row r="229409" spans="1:1" x14ac:dyDescent="0.25">
      <c r="A229409" t="e">
        <f>#REF!-#REF!</f>
        <v>#REF!</v>
      </c>
    </row>
    <row r="229410" spans="1:1" x14ac:dyDescent="0.25">
      <c r="A229410" t="e">
        <f>#REF!-#REF!</f>
        <v>#REF!</v>
      </c>
    </row>
    <row r="229411" spans="1:1" x14ac:dyDescent="0.25">
      <c r="A229411" t="e">
        <f>#REF!-#REF!</f>
        <v>#REF!</v>
      </c>
    </row>
    <row r="229412" spans="1:1" x14ac:dyDescent="0.25">
      <c r="A229412" t="e">
        <f>#REF!-#REF!</f>
        <v>#REF!</v>
      </c>
    </row>
    <row r="229413" spans="1:1" x14ac:dyDescent="0.25">
      <c r="A229413" t="e">
        <f>#REF!-#REF!</f>
        <v>#REF!</v>
      </c>
    </row>
    <row r="229414" spans="1:1" x14ac:dyDescent="0.25">
      <c r="A229414" t="e">
        <f>#REF!-#REF!</f>
        <v>#REF!</v>
      </c>
    </row>
    <row r="229415" spans="1:1" x14ac:dyDescent="0.25">
      <c r="A229415" t="e">
        <f>#REF!-#REF!</f>
        <v>#REF!</v>
      </c>
    </row>
    <row r="229416" spans="1:1" x14ac:dyDescent="0.25">
      <c r="A229416" t="e">
        <f>#REF!-#REF!</f>
        <v>#REF!</v>
      </c>
    </row>
    <row r="229417" spans="1:1" x14ac:dyDescent="0.25">
      <c r="A229417" t="e">
        <f>#REF!-#REF!</f>
        <v>#REF!</v>
      </c>
    </row>
    <row r="229418" spans="1:1" x14ac:dyDescent="0.25">
      <c r="A229418" t="e">
        <f>#REF!-#REF!</f>
        <v>#REF!</v>
      </c>
    </row>
    <row r="229419" spans="1:1" x14ac:dyDescent="0.25">
      <c r="A229419" t="e">
        <f>#REF!-#REF!</f>
        <v>#REF!</v>
      </c>
    </row>
    <row r="229420" spans="1:1" x14ac:dyDescent="0.25">
      <c r="A229420" t="e">
        <f>#REF!-#REF!</f>
        <v>#REF!</v>
      </c>
    </row>
    <row r="229421" spans="1:1" x14ac:dyDescent="0.25">
      <c r="A229421" t="e">
        <f>#REF!-#REF!</f>
        <v>#REF!</v>
      </c>
    </row>
    <row r="229422" spans="1:1" x14ac:dyDescent="0.25">
      <c r="A229422" t="e">
        <f>#REF!-#REF!</f>
        <v>#REF!</v>
      </c>
    </row>
    <row r="229423" spans="1:1" x14ac:dyDescent="0.25">
      <c r="A229423" t="e">
        <f>#REF!-#REF!</f>
        <v>#REF!</v>
      </c>
    </row>
    <row r="229424" spans="1:1" x14ac:dyDescent="0.25">
      <c r="A229424" t="e">
        <f>#REF!-#REF!</f>
        <v>#REF!</v>
      </c>
    </row>
    <row r="229425" spans="1:1" x14ac:dyDescent="0.25">
      <c r="A229425" t="e">
        <f>#REF!-#REF!</f>
        <v>#REF!</v>
      </c>
    </row>
    <row r="229426" spans="1:1" x14ac:dyDescent="0.25">
      <c r="A229426" t="e">
        <f>#REF!-#REF!</f>
        <v>#REF!</v>
      </c>
    </row>
    <row r="229427" spans="1:1" x14ac:dyDescent="0.25">
      <c r="A229427" t="e">
        <f>#REF!-#REF!</f>
        <v>#REF!</v>
      </c>
    </row>
    <row r="229428" spans="1:1" x14ac:dyDescent="0.25">
      <c r="A229428" t="e">
        <f>#REF!-#REF!</f>
        <v>#REF!</v>
      </c>
    </row>
    <row r="229429" spans="1:1" x14ac:dyDescent="0.25">
      <c r="A229429" t="e">
        <f>#REF!-#REF!</f>
        <v>#REF!</v>
      </c>
    </row>
    <row r="229430" spans="1:1" x14ac:dyDescent="0.25">
      <c r="A229430" t="e">
        <f>#REF!-#REF!</f>
        <v>#REF!</v>
      </c>
    </row>
    <row r="229431" spans="1:1" x14ac:dyDescent="0.25">
      <c r="A229431" t="e">
        <f>#REF!-#REF!</f>
        <v>#REF!</v>
      </c>
    </row>
    <row r="229432" spans="1:1" x14ac:dyDescent="0.25">
      <c r="A229432" t="e">
        <f>#REF!-#REF!</f>
        <v>#REF!</v>
      </c>
    </row>
    <row r="229433" spans="1:1" x14ac:dyDescent="0.25">
      <c r="A229433" t="e">
        <f>#REF!-#REF!</f>
        <v>#REF!</v>
      </c>
    </row>
    <row r="229434" spans="1:1" x14ac:dyDescent="0.25">
      <c r="A229434" t="e">
        <f>#REF!-#REF!</f>
        <v>#REF!</v>
      </c>
    </row>
    <row r="229435" spans="1:1" x14ac:dyDescent="0.25">
      <c r="A229435" t="e">
        <f>#REF!-#REF!</f>
        <v>#REF!</v>
      </c>
    </row>
    <row r="229436" spans="1:1" x14ac:dyDescent="0.25">
      <c r="A229436" t="e">
        <f>#REF!-#REF!</f>
        <v>#REF!</v>
      </c>
    </row>
    <row r="229437" spans="1:1" x14ac:dyDescent="0.25">
      <c r="A229437" t="e">
        <f>#REF!-#REF!</f>
        <v>#REF!</v>
      </c>
    </row>
    <row r="229438" spans="1:1" x14ac:dyDescent="0.25">
      <c r="A229438" t="e">
        <f>#REF!-#REF!</f>
        <v>#REF!</v>
      </c>
    </row>
    <row r="229439" spans="1:1" x14ac:dyDescent="0.25">
      <c r="A229439" t="e">
        <f>#REF!-#REF!</f>
        <v>#REF!</v>
      </c>
    </row>
    <row r="229440" spans="1:1" x14ac:dyDescent="0.25">
      <c r="A229440" t="e">
        <f>#REF!-#REF!</f>
        <v>#REF!</v>
      </c>
    </row>
    <row r="229441" spans="1:1" x14ac:dyDescent="0.25">
      <c r="A229441" t="e">
        <f>#REF!-#REF!</f>
        <v>#REF!</v>
      </c>
    </row>
    <row r="229442" spans="1:1" x14ac:dyDescent="0.25">
      <c r="A229442" t="e">
        <f>#REF!-#REF!</f>
        <v>#REF!</v>
      </c>
    </row>
    <row r="229443" spans="1:1" x14ac:dyDescent="0.25">
      <c r="A229443" t="e">
        <f>#REF!-#REF!</f>
        <v>#REF!</v>
      </c>
    </row>
    <row r="229444" spans="1:1" x14ac:dyDescent="0.25">
      <c r="A229444" t="e">
        <f>#REF!-#REF!</f>
        <v>#REF!</v>
      </c>
    </row>
    <row r="229445" spans="1:1" x14ac:dyDescent="0.25">
      <c r="A229445" t="e">
        <f>#REF!-#REF!</f>
        <v>#REF!</v>
      </c>
    </row>
    <row r="229446" spans="1:1" x14ac:dyDescent="0.25">
      <c r="A229446" t="e">
        <f>#REF!-#REF!</f>
        <v>#REF!</v>
      </c>
    </row>
    <row r="229447" spans="1:1" x14ac:dyDescent="0.25">
      <c r="A229447" t="e">
        <f>#REF!-#REF!</f>
        <v>#REF!</v>
      </c>
    </row>
    <row r="229448" spans="1:1" x14ac:dyDescent="0.25">
      <c r="A229448" t="e">
        <f>#REF!-#REF!</f>
        <v>#REF!</v>
      </c>
    </row>
    <row r="229449" spans="1:1" x14ac:dyDescent="0.25">
      <c r="A229449" t="e">
        <f>#REF!-#REF!</f>
        <v>#REF!</v>
      </c>
    </row>
    <row r="229450" spans="1:1" x14ac:dyDescent="0.25">
      <c r="A229450" t="e">
        <f>#REF!-#REF!</f>
        <v>#REF!</v>
      </c>
    </row>
    <row r="229451" spans="1:1" x14ac:dyDescent="0.25">
      <c r="A229451" t="e">
        <f>#REF!-#REF!</f>
        <v>#REF!</v>
      </c>
    </row>
    <row r="229452" spans="1:1" x14ac:dyDescent="0.25">
      <c r="A229452" t="e">
        <f>#REF!-#REF!</f>
        <v>#REF!</v>
      </c>
    </row>
    <row r="229453" spans="1:1" x14ac:dyDescent="0.25">
      <c r="A229453" t="e">
        <f>#REF!-#REF!</f>
        <v>#REF!</v>
      </c>
    </row>
    <row r="229454" spans="1:1" x14ac:dyDescent="0.25">
      <c r="A229454" t="e">
        <f>#REF!-#REF!</f>
        <v>#REF!</v>
      </c>
    </row>
    <row r="229455" spans="1:1" x14ac:dyDescent="0.25">
      <c r="A229455" t="e">
        <f>#REF!-#REF!</f>
        <v>#REF!</v>
      </c>
    </row>
    <row r="229456" spans="1:1" x14ac:dyDescent="0.25">
      <c r="A229456" t="e">
        <f>#REF!-#REF!</f>
        <v>#REF!</v>
      </c>
    </row>
    <row r="229457" spans="1:1" x14ac:dyDescent="0.25">
      <c r="A229457" t="e">
        <f>#REF!-#REF!</f>
        <v>#REF!</v>
      </c>
    </row>
    <row r="229458" spans="1:1" x14ac:dyDescent="0.25">
      <c r="A229458" t="e">
        <f>#REF!-#REF!</f>
        <v>#REF!</v>
      </c>
    </row>
    <row r="229459" spans="1:1" x14ac:dyDescent="0.25">
      <c r="A229459" t="e">
        <f>#REF!-#REF!</f>
        <v>#REF!</v>
      </c>
    </row>
    <row r="229460" spans="1:1" x14ac:dyDescent="0.25">
      <c r="A229460" t="e">
        <f>#REF!-#REF!</f>
        <v>#REF!</v>
      </c>
    </row>
    <row r="229461" spans="1:1" x14ac:dyDescent="0.25">
      <c r="A229461" t="e">
        <f>#REF!-#REF!</f>
        <v>#REF!</v>
      </c>
    </row>
    <row r="229462" spans="1:1" x14ac:dyDescent="0.25">
      <c r="A229462" t="e">
        <f>#REF!-#REF!</f>
        <v>#REF!</v>
      </c>
    </row>
    <row r="229463" spans="1:1" x14ac:dyDescent="0.25">
      <c r="A229463" t="e">
        <f>#REF!-#REF!</f>
        <v>#REF!</v>
      </c>
    </row>
    <row r="229464" spans="1:1" x14ac:dyDescent="0.25">
      <c r="A229464" t="e">
        <f>#REF!-#REF!</f>
        <v>#REF!</v>
      </c>
    </row>
    <row r="229465" spans="1:1" x14ac:dyDescent="0.25">
      <c r="A229465" t="e">
        <f>#REF!-#REF!</f>
        <v>#REF!</v>
      </c>
    </row>
    <row r="229466" spans="1:1" x14ac:dyDescent="0.25">
      <c r="A229466" t="e">
        <f>#REF!-#REF!</f>
        <v>#REF!</v>
      </c>
    </row>
    <row r="229467" spans="1:1" x14ac:dyDescent="0.25">
      <c r="A229467" t="e">
        <f>#REF!-#REF!</f>
        <v>#REF!</v>
      </c>
    </row>
    <row r="229468" spans="1:1" x14ac:dyDescent="0.25">
      <c r="A229468" t="e">
        <f>#REF!-#REF!</f>
        <v>#REF!</v>
      </c>
    </row>
    <row r="229469" spans="1:1" x14ac:dyDescent="0.25">
      <c r="A229469" t="e">
        <f>#REF!-#REF!</f>
        <v>#REF!</v>
      </c>
    </row>
    <row r="229470" spans="1:1" x14ac:dyDescent="0.25">
      <c r="A229470" t="e">
        <f>#REF!-#REF!</f>
        <v>#REF!</v>
      </c>
    </row>
    <row r="229471" spans="1:1" x14ac:dyDescent="0.25">
      <c r="A229471" t="e">
        <f>#REF!-#REF!</f>
        <v>#REF!</v>
      </c>
    </row>
    <row r="229472" spans="1:1" x14ac:dyDescent="0.25">
      <c r="A229472" t="e">
        <f>#REF!-#REF!</f>
        <v>#REF!</v>
      </c>
    </row>
    <row r="229473" spans="1:1" x14ac:dyDescent="0.25">
      <c r="A229473" t="e">
        <f>#REF!-#REF!</f>
        <v>#REF!</v>
      </c>
    </row>
    <row r="229474" spans="1:1" x14ac:dyDescent="0.25">
      <c r="A229474" t="e">
        <f>#REF!-#REF!</f>
        <v>#REF!</v>
      </c>
    </row>
    <row r="229475" spans="1:1" x14ac:dyDescent="0.25">
      <c r="A229475" t="e">
        <f>#REF!-#REF!</f>
        <v>#REF!</v>
      </c>
    </row>
    <row r="229476" spans="1:1" x14ac:dyDescent="0.25">
      <c r="A229476" t="e">
        <f>#REF!-#REF!</f>
        <v>#REF!</v>
      </c>
    </row>
    <row r="229477" spans="1:1" x14ac:dyDescent="0.25">
      <c r="A229477" t="e">
        <f>#REF!-#REF!</f>
        <v>#REF!</v>
      </c>
    </row>
    <row r="229478" spans="1:1" x14ac:dyDescent="0.25">
      <c r="A229478" t="e">
        <f>#REF!-#REF!</f>
        <v>#REF!</v>
      </c>
    </row>
    <row r="229479" spans="1:1" x14ac:dyDescent="0.25">
      <c r="A229479" t="e">
        <f>#REF!-#REF!</f>
        <v>#REF!</v>
      </c>
    </row>
    <row r="229480" spans="1:1" x14ac:dyDescent="0.25">
      <c r="A229480" t="e">
        <f>#REF!-#REF!</f>
        <v>#REF!</v>
      </c>
    </row>
    <row r="229481" spans="1:1" x14ac:dyDescent="0.25">
      <c r="A229481" t="e">
        <f>#REF!-#REF!</f>
        <v>#REF!</v>
      </c>
    </row>
    <row r="229482" spans="1:1" x14ac:dyDescent="0.25">
      <c r="A229482" t="e">
        <f>#REF!-#REF!</f>
        <v>#REF!</v>
      </c>
    </row>
    <row r="229483" spans="1:1" x14ac:dyDescent="0.25">
      <c r="A229483" t="e">
        <f>#REF!-#REF!</f>
        <v>#REF!</v>
      </c>
    </row>
    <row r="229484" spans="1:1" x14ac:dyDescent="0.25">
      <c r="A229484" t="e">
        <f>#REF!-#REF!</f>
        <v>#REF!</v>
      </c>
    </row>
    <row r="229485" spans="1:1" x14ac:dyDescent="0.25">
      <c r="A229485" t="e">
        <f>#REF!-#REF!</f>
        <v>#REF!</v>
      </c>
    </row>
    <row r="229486" spans="1:1" x14ac:dyDescent="0.25">
      <c r="A229486" t="e">
        <f>#REF!-#REF!</f>
        <v>#REF!</v>
      </c>
    </row>
    <row r="229487" spans="1:1" x14ac:dyDescent="0.25">
      <c r="A229487" t="e">
        <f>#REF!-#REF!</f>
        <v>#REF!</v>
      </c>
    </row>
    <row r="229488" spans="1:1" x14ac:dyDescent="0.25">
      <c r="A229488" t="e">
        <f>#REF!-#REF!</f>
        <v>#REF!</v>
      </c>
    </row>
    <row r="229489" spans="1:1" x14ac:dyDescent="0.25">
      <c r="A229489" t="e">
        <f>#REF!-#REF!</f>
        <v>#REF!</v>
      </c>
    </row>
    <row r="229490" spans="1:1" x14ac:dyDescent="0.25">
      <c r="A229490" t="e">
        <f>#REF!-#REF!</f>
        <v>#REF!</v>
      </c>
    </row>
    <row r="229491" spans="1:1" x14ac:dyDescent="0.25">
      <c r="A229491" t="e">
        <f>#REF!-#REF!</f>
        <v>#REF!</v>
      </c>
    </row>
    <row r="229492" spans="1:1" x14ac:dyDescent="0.25">
      <c r="A229492" t="e">
        <f>#REF!-#REF!</f>
        <v>#REF!</v>
      </c>
    </row>
    <row r="229493" spans="1:1" x14ac:dyDescent="0.25">
      <c r="A229493" t="e">
        <f>#REF!-#REF!</f>
        <v>#REF!</v>
      </c>
    </row>
    <row r="229494" spans="1:1" x14ac:dyDescent="0.25">
      <c r="A229494" t="e">
        <f>#REF!-#REF!</f>
        <v>#REF!</v>
      </c>
    </row>
    <row r="229495" spans="1:1" x14ac:dyDescent="0.25">
      <c r="A229495" t="e">
        <f>#REF!-#REF!</f>
        <v>#REF!</v>
      </c>
    </row>
    <row r="229496" spans="1:1" x14ac:dyDescent="0.25">
      <c r="A229496" t="e">
        <f>#REF!-#REF!</f>
        <v>#REF!</v>
      </c>
    </row>
    <row r="229497" spans="1:1" x14ac:dyDescent="0.25">
      <c r="A229497" t="e">
        <f>#REF!-#REF!</f>
        <v>#REF!</v>
      </c>
    </row>
    <row r="229498" spans="1:1" x14ac:dyDescent="0.25">
      <c r="A229498" t="e">
        <f>#REF!-#REF!</f>
        <v>#REF!</v>
      </c>
    </row>
    <row r="229499" spans="1:1" x14ac:dyDescent="0.25">
      <c r="A229499" t="e">
        <f>#REF!-#REF!</f>
        <v>#REF!</v>
      </c>
    </row>
    <row r="229500" spans="1:1" x14ac:dyDescent="0.25">
      <c r="A229500" t="e">
        <f>#REF!-#REF!</f>
        <v>#REF!</v>
      </c>
    </row>
    <row r="229501" spans="1:1" x14ac:dyDescent="0.25">
      <c r="A229501" t="e">
        <f>#REF!-#REF!</f>
        <v>#REF!</v>
      </c>
    </row>
    <row r="229502" spans="1:1" x14ac:dyDescent="0.25">
      <c r="A229502" t="e">
        <f>#REF!-#REF!</f>
        <v>#REF!</v>
      </c>
    </row>
    <row r="229503" spans="1:1" x14ac:dyDescent="0.25">
      <c r="A229503" t="e">
        <f>#REF!-#REF!</f>
        <v>#REF!</v>
      </c>
    </row>
    <row r="229504" spans="1:1" x14ac:dyDescent="0.25">
      <c r="A229504" t="e">
        <f>#REF!-#REF!</f>
        <v>#REF!</v>
      </c>
    </row>
    <row r="229505" spans="1:1" x14ac:dyDescent="0.25">
      <c r="A229505" t="e">
        <f>#REF!-#REF!</f>
        <v>#REF!</v>
      </c>
    </row>
    <row r="229506" spans="1:1" x14ac:dyDescent="0.25">
      <c r="A229506" t="e">
        <f>#REF!-#REF!</f>
        <v>#REF!</v>
      </c>
    </row>
    <row r="229507" spans="1:1" x14ac:dyDescent="0.25">
      <c r="A229507" t="e">
        <f>#REF!-#REF!</f>
        <v>#REF!</v>
      </c>
    </row>
    <row r="229508" spans="1:1" x14ac:dyDescent="0.25">
      <c r="A229508" t="e">
        <f>#REF!-#REF!</f>
        <v>#REF!</v>
      </c>
    </row>
    <row r="229509" spans="1:1" x14ac:dyDescent="0.25">
      <c r="A229509" t="e">
        <f>#REF!-#REF!</f>
        <v>#REF!</v>
      </c>
    </row>
    <row r="229510" spans="1:1" x14ac:dyDescent="0.25">
      <c r="A229510" t="e">
        <f>#REF!-#REF!</f>
        <v>#REF!</v>
      </c>
    </row>
    <row r="229511" spans="1:1" x14ac:dyDescent="0.25">
      <c r="A229511" t="e">
        <f>#REF!-#REF!</f>
        <v>#REF!</v>
      </c>
    </row>
    <row r="229512" spans="1:1" x14ac:dyDescent="0.25">
      <c r="A229512" t="e">
        <f>#REF!-#REF!</f>
        <v>#REF!</v>
      </c>
    </row>
    <row r="229513" spans="1:1" x14ac:dyDescent="0.25">
      <c r="A229513" t="e">
        <f>#REF!-#REF!</f>
        <v>#REF!</v>
      </c>
    </row>
    <row r="229514" spans="1:1" x14ac:dyDescent="0.25">
      <c r="A229514" t="e">
        <f>#REF!-#REF!</f>
        <v>#REF!</v>
      </c>
    </row>
    <row r="229515" spans="1:1" x14ac:dyDescent="0.25">
      <c r="A229515" t="e">
        <f>#REF!-#REF!</f>
        <v>#REF!</v>
      </c>
    </row>
    <row r="229516" spans="1:1" x14ac:dyDescent="0.25">
      <c r="A229516" t="e">
        <f>#REF!-#REF!</f>
        <v>#REF!</v>
      </c>
    </row>
    <row r="229517" spans="1:1" x14ac:dyDescent="0.25">
      <c r="A229517" t="e">
        <f>#REF!-#REF!</f>
        <v>#REF!</v>
      </c>
    </row>
    <row r="229518" spans="1:1" x14ac:dyDescent="0.25">
      <c r="A229518" t="e">
        <f>#REF!-#REF!</f>
        <v>#REF!</v>
      </c>
    </row>
    <row r="229519" spans="1:1" x14ac:dyDescent="0.25">
      <c r="A229519" t="e">
        <f>#REF!-#REF!</f>
        <v>#REF!</v>
      </c>
    </row>
    <row r="229520" spans="1:1" x14ac:dyDescent="0.25">
      <c r="A229520" t="e">
        <f>#REF!-#REF!</f>
        <v>#REF!</v>
      </c>
    </row>
    <row r="229521" spans="1:1" x14ac:dyDescent="0.25">
      <c r="A229521" t="e">
        <f>#REF!-#REF!</f>
        <v>#REF!</v>
      </c>
    </row>
    <row r="229522" spans="1:1" x14ac:dyDescent="0.25">
      <c r="A229522" t="e">
        <f>#REF!-#REF!</f>
        <v>#REF!</v>
      </c>
    </row>
    <row r="229523" spans="1:1" x14ac:dyDescent="0.25">
      <c r="A229523" t="e">
        <f>#REF!-#REF!</f>
        <v>#REF!</v>
      </c>
    </row>
    <row r="229524" spans="1:1" x14ac:dyDescent="0.25">
      <c r="A229524" t="e">
        <f>#REF!-#REF!</f>
        <v>#REF!</v>
      </c>
    </row>
    <row r="229525" spans="1:1" x14ac:dyDescent="0.25">
      <c r="A229525" t="e">
        <f>#REF!-#REF!</f>
        <v>#REF!</v>
      </c>
    </row>
    <row r="229526" spans="1:1" x14ac:dyDescent="0.25">
      <c r="A229526" t="e">
        <f>#REF!-#REF!</f>
        <v>#REF!</v>
      </c>
    </row>
    <row r="229527" spans="1:1" x14ac:dyDescent="0.25">
      <c r="A229527" t="e">
        <f>#REF!-#REF!</f>
        <v>#REF!</v>
      </c>
    </row>
    <row r="229528" spans="1:1" x14ac:dyDescent="0.25">
      <c r="A229528" t="e">
        <f>#REF!-#REF!</f>
        <v>#REF!</v>
      </c>
    </row>
    <row r="229529" spans="1:1" x14ac:dyDescent="0.25">
      <c r="A229529" t="e">
        <f>#REF!-#REF!</f>
        <v>#REF!</v>
      </c>
    </row>
    <row r="229530" spans="1:1" x14ac:dyDescent="0.25">
      <c r="A229530" t="e">
        <f>#REF!-#REF!</f>
        <v>#REF!</v>
      </c>
    </row>
    <row r="229531" spans="1:1" x14ac:dyDescent="0.25">
      <c r="A229531" t="e">
        <f>#REF!-#REF!</f>
        <v>#REF!</v>
      </c>
    </row>
    <row r="229532" spans="1:1" x14ac:dyDescent="0.25">
      <c r="A229532" t="e">
        <f>#REF!-#REF!</f>
        <v>#REF!</v>
      </c>
    </row>
    <row r="229533" spans="1:1" x14ac:dyDescent="0.25">
      <c r="A229533" t="e">
        <f>#REF!-#REF!</f>
        <v>#REF!</v>
      </c>
    </row>
    <row r="229534" spans="1:1" x14ac:dyDescent="0.25">
      <c r="A229534" t="e">
        <f>#REF!-#REF!</f>
        <v>#REF!</v>
      </c>
    </row>
    <row r="229535" spans="1:1" x14ac:dyDescent="0.25">
      <c r="A229535" t="e">
        <f>#REF!-#REF!</f>
        <v>#REF!</v>
      </c>
    </row>
    <row r="229536" spans="1:1" x14ac:dyDescent="0.25">
      <c r="A229536" t="e">
        <f>#REF!-#REF!</f>
        <v>#REF!</v>
      </c>
    </row>
    <row r="229537" spans="1:1" x14ac:dyDescent="0.25">
      <c r="A229537" t="e">
        <f>#REF!-#REF!</f>
        <v>#REF!</v>
      </c>
    </row>
    <row r="229538" spans="1:1" x14ac:dyDescent="0.25">
      <c r="A229538" t="e">
        <f>#REF!-#REF!</f>
        <v>#REF!</v>
      </c>
    </row>
    <row r="229539" spans="1:1" x14ac:dyDescent="0.25">
      <c r="A229539" t="e">
        <f>#REF!-#REF!</f>
        <v>#REF!</v>
      </c>
    </row>
    <row r="229540" spans="1:1" x14ac:dyDescent="0.25">
      <c r="A229540" t="e">
        <f>#REF!-#REF!</f>
        <v>#REF!</v>
      </c>
    </row>
    <row r="229541" spans="1:1" x14ac:dyDescent="0.25">
      <c r="A229541" t="e">
        <f>#REF!-#REF!</f>
        <v>#REF!</v>
      </c>
    </row>
    <row r="229542" spans="1:1" x14ac:dyDescent="0.25">
      <c r="A229542" t="e">
        <f>#REF!-#REF!</f>
        <v>#REF!</v>
      </c>
    </row>
    <row r="229543" spans="1:1" x14ac:dyDescent="0.25">
      <c r="A229543" t="e">
        <f>#REF!-#REF!</f>
        <v>#REF!</v>
      </c>
    </row>
    <row r="229544" spans="1:1" x14ac:dyDescent="0.25">
      <c r="A229544" t="e">
        <f>#REF!-#REF!</f>
        <v>#REF!</v>
      </c>
    </row>
    <row r="229545" spans="1:1" x14ac:dyDescent="0.25">
      <c r="A229545" t="e">
        <f>#REF!-#REF!</f>
        <v>#REF!</v>
      </c>
    </row>
    <row r="229546" spans="1:1" x14ac:dyDescent="0.25">
      <c r="A229546" t="e">
        <f>#REF!-#REF!</f>
        <v>#REF!</v>
      </c>
    </row>
    <row r="229547" spans="1:1" x14ac:dyDescent="0.25">
      <c r="A229547" t="e">
        <f>#REF!-#REF!</f>
        <v>#REF!</v>
      </c>
    </row>
    <row r="229548" spans="1:1" x14ac:dyDescent="0.25">
      <c r="A229548" t="e">
        <f>#REF!-#REF!</f>
        <v>#REF!</v>
      </c>
    </row>
    <row r="229549" spans="1:1" x14ac:dyDescent="0.25">
      <c r="A229549" t="e">
        <f>#REF!-#REF!</f>
        <v>#REF!</v>
      </c>
    </row>
    <row r="229550" spans="1:1" x14ac:dyDescent="0.25">
      <c r="A229550" t="e">
        <f>#REF!-#REF!</f>
        <v>#REF!</v>
      </c>
    </row>
    <row r="229551" spans="1:1" x14ac:dyDescent="0.25">
      <c r="A229551" t="e">
        <f>#REF!-#REF!</f>
        <v>#REF!</v>
      </c>
    </row>
    <row r="229552" spans="1:1" x14ac:dyDescent="0.25">
      <c r="A229552" t="e">
        <f>#REF!-#REF!</f>
        <v>#REF!</v>
      </c>
    </row>
    <row r="229553" spans="1:1" x14ac:dyDescent="0.25">
      <c r="A229553" t="e">
        <f>#REF!-#REF!</f>
        <v>#REF!</v>
      </c>
    </row>
    <row r="229554" spans="1:1" x14ac:dyDescent="0.25">
      <c r="A229554" t="e">
        <f>#REF!-#REF!</f>
        <v>#REF!</v>
      </c>
    </row>
    <row r="229555" spans="1:1" x14ac:dyDescent="0.25">
      <c r="A229555" t="e">
        <f>#REF!-#REF!</f>
        <v>#REF!</v>
      </c>
    </row>
    <row r="229556" spans="1:1" x14ac:dyDescent="0.25">
      <c r="A229556" t="e">
        <f>#REF!-#REF!</f>
        <v>#REF!</v>
      </c>
    </row>
    <row r="229557" spans="1:1" x14ac:dyDescent="0.25">
      <c r="A229557" t="e">
        <f>#REF!-#REF!</f>
        <v>#REF!</v>
      </c>
    </row>
    <row r="229558" spans="1:1" x14ac:dyDescent="0.25">
      <c r="A229558" t="e">
        <f>#REF!-#REF!</f>
        <v>#REF!</v>
      </c>
    </row>
    <row r="229559" spans="1:1" x14ac:dyDescent="0.25">
      <c r="A229559" t="e">
        <f>#REF!-#REF!</f>
        <v>#REF!</v>
      </c>
    </row>
    <row r="229560" spans="1:1" x14ac:dyDescent="0.25">
      <c r="A229560" t="e">
        <f>#REF!-#REF!</f>
        <v>#REF!</v>
      </c>
    </row>
    <row r="229561" spans="1:1" x14ac:dyDescent="0.25">
      <c r="A229561" t="e">
        <f>#REF!-#REF!</f>
        <v>#REF!</v>
      </c>
    </row>
    <row r="229562" spans="1:1" x14ac:dyDescent="0.25">
      <c r="A229562" t="e">
        <f>#REF!-#REF!</f>
        <v>#REF!</v>
      </c>
    </row>
    <row r="229563" spans="1:1" x14ac:dyDescent="0.25">
      <c r="A229563" t="e">
        <f>#REF!-#REF!</f>
        <v>#REF!</v>
      </c>
    </row>
    <row r="229564" spans="1:1" x14ac:dyDescent="0.25">
      <c r="A229564" t="e">
        <f>#REF!-#REF!</f>
        <v>#REF!</v>
      </c>
    </row>
    <row r="229565" spans="1:1" x14ac:dyDescent="0.25">
      <c r="A229565" t="e">
        <f>#REF!-#REF!</f>
        <v>#REF!</v>
      </c>
    </row>
    <row r="229566" spans="1:1" x14ac:dyDescent="0.25">
      <c r="A229566" t="e">
        <f>#REF!-#REF!</f>
        <v>#REF!</v>
      </c>
    </row>
    <row r="229567" spans="1:1" x14ac:dyDescent="0.25">
      <c r="A229567" t="e">
        <f>#REF!-#REF!</f>
        <v>#REF!</v>
      </c>
    </row>
    <row r="229568" spans="1:1" x14ac:dyDescent="0.25">
      <c r="A229568" t="e">
        <f>#REF!-#REF!</f>
        <v>#REF!</v>
      </c>
    </row>
    <row r="229569" spans="1:1" x14ac:dyDescent="0.25">
      <c r="A229569" t="e">
        <f>#REF!-#REF!</f>
        <v>#REF!</v>
      </c>
    </row>
    <row r="229570" spans="1:1" x14ac:dyDescent="0.25">
      <c r="A229570" t="e">
        <f>#REF!-#REF!</f>
        <v>#REF!</v>
      </c>
    </row>
    <row r="229571" spans="1:1" x14ac:dyDescent="0.25">
      <c r="A229571" t="e">
        <f>#REF!-#REF!</f>
        <v>#REF!</v>
      </c>
    </row>
    <row r="229572" spans="1:1" x14ac:dyDescent="0.25">
      <c r="A229572" t="e">
        <f>#REF!-#REF!</f>
        <v>#REF!</v>
      </c>
    </row>
    <row r="229573" spans="1:1" x14ac:dyDescent="0.25">
      <c r="A229573" t="e">
        <f>#REF!-#REF!</f>
        <v>#REF!</v>
      </c>
    </row>
    <row r="229574" spans="1:1" x14ac:dyDescent="0.25">
      <c r="A229574" t="e">
        <f>#REF!-#REF!</f>
        <v>#REF!</v>
      </c>
    </row>
    <row r="229575" spans="1:1" x14ac:dyDescent="0.25">
      <c r="A229575" t="e">
        <f>#REF!-#REF!</f>
        <v>#REF!</v>
      </c>
    </row>
    <row r="229576" spans="1:1" x14ac:dyDescent="0.25">
      <c r="A229576" t="e">
        <f>#REF!-#REF!</f>
        <v>#REF!</v>
      </c>
    </row>
    <row r="229577" spans="1:1" x14ac:dyDescent="0.25">
      <c r="A229577" t="e">
        <f>#REF!-#REF!</f>
        <v>#REF!</v>
      </c>
    </row>
    <row r="229578" spans="1:1" x14ac:dyDescent="0.25">
      <c r="A229578" t="e">
        <f>#REF!-#REF!</f>
        <v>#REF!</v>
      </c>
    </row>
    <row r="229579" spans="1:1" x14ac:dyDescent="0.25">
      <c r="A229579" t="e">
        <f>#REF!-#REF!</f>
        <v>#REF!</v>
      </c>
    </row>
    <row r="229580" spans="1:1" x14ac:dyDescent="0.25">
      <c r="A229580" t="e">
        <f>#REF!-#REF!</f>
        <v>#REF!</v>
      </c>
    </row>
    <row r="229581" spans="1:1" x14ac:dyDescent="0.25">
      <c r="A229581" t="e">
        <f>#REF!-#REF!</f>
        <v>#REF!</v>
      </c>
    </row>
    <row r="229582" spans="1:1" x14ac:dyDescent="0.25">
      <c r="A229582" t="e">
        <f>#REF!-#REF!</f>
        <v>#REF!</v>
      </c>
    </row>
    <row r="229583" spans="1:1" x14ac:dyDescent="0.25">
      <c r="A229583" t="e">
        <f>#REF!-#REF!</f>
        <v>#REF!</v>
      </c>
    </row>
    <row r="229584" spans="1:1" x14ac:dyDescent="0.25">
      <c r="A229584" t="e">
        <f>#REF!-#REF!</f>
        <v>#REF!</v>
      </c>
    </row>
    <row r="229585" spans="1:1" x14ac:dyDescent="0.25">
      <c r="A229585" t="e">
        <f>#REF!-#REF!</f>
        <v>#REF!</v>
      </c>
    </row>
    <row r="229586" spans="1:1" x14ac:dyDescent="0.25">
      <c r="A229586" t="e">
        <f>#REF!-#REF!</f>
        <v>#REF!</v>
      </c>
    </row>
    <row r="229587" spans="1:1" x14ac:dyDescent="0.25">
      <c r="A229587" t="e">
        <f>#REF!-#REF!</f>
        <v>#REF!</v>
      </c>
    </row>
    <row r="229588" spans="1:1" x14ac:dyDescent="0.25">
      <c r="A229588" t="e">
        <f>#REF!-#REF!</f>
        <v>#REF!</v>
      </c>
    </row>
    <row r="229589" spans="1:1" x14ac:dyDescent="0.25">
      <c r="A229589" t="e">
        <f>#REF!-#REF!</f>
        <v>#REF!</v>
      </c>
    </row>
    <row r="229590" spans="1:1" x14ac:dyDescent="0.25">
      <c r="A229590" t="e">
        <f>#REF!-#REF!</f>
        <v>#REF!</v>
      </c>
    </row>
    <row r="229591" spans="1:1" x14ac:dyDescent="0.25">
      <c r="A229591" t="e">
        <f>#REF!-#REF!</f>
        <v>#REF!</v>
      </c>
    </row>
    <row r="229592" spans="1:1" x14ac:dyDescent="0.25">
      <c r="A229592" t="e">
        <f>#REF!-#REF!</f>
        <v>#REF!</v>
      </c>
    </row>
    <row r="229593" spans="1:1" x14ac:dyDescent="0.25">
      <c r="A229593" t="e">
        <f>#REF!-#REF!</f>
        <v>#REF!</v>
      </c>
    </row>
    <row r="229594" spans="1:1" x14ac:dyDescent="0.25">
      <c r="A229594" t="e">
        <f>#REF!-#REF!</f>
        <v>#REF!</v>
      </c>
    </row>
    <row r="229595" spans="1:1" x14ac:dyDescent="0.25">
      <c r="A229595" t="e">
        <f>#REF!-#REF!</f>
        <v>#REF!</v>
      </c>
    </row>
    <row r="229596" spans="1:1" x14ac:dyDescent="0.25">
      <c r="A229596" t="e">
        <f>#REF!-#REF!</f>
        <v>#REF!</v>
      </c>
    </row>
    <row r="229597" spans="1:1" x14ac:dyDescent="0.25">
      <c r="A229597" t="e">
        <f>#REF!-#REF!</f>
        <v>#REF!</v>
      </c>
    </row>
    <row r="229598" spans="1:1" x14ac:dyDescent="0.25">
      <c r="A229598" t="e">
        <f>#REF!-#REF!</f>
        <v>#REF!</v>
      </c>
    </row>
    <row r="229599" spans="1:1" x14ac:dyDescent="0.25">
      <c r="A229599" t="e">
        <f>#REF!-#REF!</f>
        <v>#REF!</v>
      </c>
    </row>
    <row r="229600" spans="1:1" x14ac:dyDescent="0.25">
      <c r="A229600" t="e">
        <f>#REF!-#REF!</f>
        <v>#REF!</v>
      </c>
    </row>
    <row r="229601" spans="1:1" x14ac:dyDescent="0.25">
      <c r="A229601" t="e">
        <f>#REF!-#REF!</f>
        <v>#REF!</v>
      </c>
    </row>
    <row r="229602" spans="1:1" x14ac:dyDescent="0.25">
      <c r="A229602" t="e">
        <f>#REF!-#REF!</f>
        <v>#REF!</v>
      </c>
    </row>
    <row r="229603" spans="1:1" x14ac:dyDescent="0.25">
      <c r="A229603" t="e">
        <f>#REF!-#REF!</f>
        <v>#REF!</v>
      </c>
    </row>
    <row r="229604" spans="1:1" x14ac:dyDescent="0.25">
      <c r="A229604" t="e">
        <f>#REF!-#REF!</f>
        <v>#REF!</v>
      </c>
    </row>
    <row r="229605" spans="1:1" x14ac:dyDescent="0.25">
      <c r="A229605" t="e">
        <f>#REF!-#REF!</f>
        <v>#REF!</v>
      </c>
    </row>
    <row r="229606" spans="1:1" x14ac:dyDescent="0.25">
      <c r="A229606" t="e">
        <f>#REF!-#REF!</f>
        <v>#REF!</v>
      </c>
    </row>
    <row r="229607" spans="1:1" x14ac:dyDescent="0.25">
      <c r="A229607" t="e">
        <f>#REF!-#REF!</f>
        <v>#REF!</v>
      </c>
    </row>
    <row r="229608" spans="1:1" x14ac:dyDescent="0.25">
      <c r="A229608" t="e">
        <f>#REF!-#REF!</f>
        <v>#REF!</v>
      </c>
    </row>
    <row r="229609" spans="1:1" x14ac:dyDescent="0.25">
      <c r="A229609" t="e">
        <f>#REF!-#REF!</f>
        <v>#REF!</v>
      </c>
    </row>
    <row r="229610" spans="1:1" x14ac:dyDescent="0.25">
      <c r="A229610" t="e">
        <f>#REF!-#REF!</f>
        <v>#REF!</v>
      </c>
    </row>
    <row r="229611" spans="1:1" x14ac:dyDescent="0.25">
      <c r="A229611" t="e">
        <f>#REF!-#REF!</f>
        <v>#REF!</v>
      </c>
    </row>
    <row r="229612" spans="1:1" x14ac:dyDescent="0.25">
      <c r="A229612" t="e">
        <f>#REF!-#REF!</f>
        <v>#REF!</v>
      </c>
    </row>
    <row r="229613" spans="1:1" x14ac:dyDescent="0.25">
      <c r="A229613" t="e">
        <f>#REF!-#REF!</f>
        <v>#REF!</v>
      </c>
    </row>
    <row r="229614" spans="1:1" x14ac:dyDescent="0.25">
      <c r="A229614" t="e">
        <f>#REF!-#REF!</f>
        <v>#REF!</v>
      </c>
    </row>
    <row r="229615" spans="1:1" x14ac:dyDescent="0.25">
      <c r="A229615" t="e">
        <f>#REF!-#REF!</f>
        <v>#REF!</v>
      </c>
    </row>
    <row r="229616" spans="1:1" x14ac:dyDescent="0.25">
      <c r="A229616" t="e">
        <f>#REF!-#REF!</f>
        <v>#REF!</v>
      </c>
    </row>
    <row r="229617" spans="1:1" x14ac:dyDescent="0.25">
      <c r="A229617" t="e">
        <f>#REF!-#REF!</f>
        <v>#REF!</v>
      </c>
    </row>
    <row r="229618" spans="1:1" x14ac:dyDescent="0.25">
      <c r="A229618" t="e">
        <f>#REF!-#REF!</f>
        <v>#REF!</v>
      </c>
    </row>
    <row r="229619" spans="1:1" x14ac:dyDescent="0.25">
      <c r="A229619" t="e">
        <f>#REF!-#REF!</f>
        <v>#REF!</v>
      </c>
    </row>
    <row r="229620" spans="1:1" x14ac:dyDescent="0.25">
      <c r="A229620" t="e">
        <f>#REF!-#REF!</f>
        <v>#REF!</v>
      </c>
    </row>
    <row r="229621" spans="1:1" x14ac:dyDescent="0.25">
      <c r="A229621" t="e">
        <f>#REF!-#REF!</f>
        <v>#REF!</v>
      </c>
    </row>
    <row r="229622" spans="1:1" x14ac:dyDescent="0.25">
      <c r="A229622" t="e">
        <f>#REF!-#REF!</f>
        <v>#REF!</v>
      </c>
    </row>
    <row r="229623" spans="1:1" x14ac:dyDescent="0.25">
      <c r="A229623" t="e">
        <f>#REF!-#REF!</f>
        <v>#REF!</v>
      </c>
    </row>
    <row r="229624" spans="1:1" x14ac:dyDescent="0.25">
      <c r="A229624" t="e">
        <f>#REF!-#REF!</f>
        <v>#REF!</v>
      </c>
    </row>
    <row r="229625" spans="1:1" x14ac:dyDescent="0.25">
      <c r="A229625" t="e">
        <f>#REF!-#REF!</f>
        <v>#REF!</v>
      </c>
    </row>
    <row r="229626" spans="1:1" x14ac:dyDescent="0.25">
      <c r="A229626" t="e">
        <f>#REF!-#REF!</f>
        <v>#REF!</v>
      </c>
    </row>
    <row r="229627" spans="1:1" x14ac:dyDescent="0.25">
      <c r="A229627" t="e">
        <f>#REF!-#REF!</f>
        <v>#REF!</v>
      </c>
    </row>
    <row r="229628" spans="1:1" x14ac:dyDescent="0.25">
      <c r="A229628" t="e">
        <f>#REF!-#REF!</f>
        <v>#REF!</v>
      </c>
    </row>
    <row r="229629" spans="1:1" x14ac:dyDescent="0.25">
      <c r="A229629" t="e">
        <f>#REF!-#REF!</f>
        <v>#REF!</v>
      </c>
    </row>
    <row r="229630" spans="1:1" x14ac:dyDescent="0.25">
      <c r="A229630" t="e">
        <f>#REF!-#REF!</f>
        <v>#REF!</v>
      </c>
    </row>
    <row r="229631" spans="1:1" x14ac:dyDescent="0.25">
      <c r="A229631" t="e">
        <f>#REF!-#REF!</f>
        <v>#REF!</v>
      </c>
    </row>
    <row r="229632" spans="1:1" x14ac:dyDescent="0.25">
      <c r="A229632" t="e">
        <f>#REF!-#REF!</f>
        <v>#REF!</v>
      </c>
    </row>
    <row r="229633" spans="1:1" x14ac:dyDescent="0.25">
      <c r="A229633" t="e">
        <f>#REF!-#REF!</f>
        <v>#REF!</v>
      </c>
    </row>
    <row r="229634" spans="1:1" x14ac:dyDescent="0.25">
      <c r="A229634" t="e">
        <f>#REF!-#REF!</f>
        <v>#REF!</v>
      </c>
    </row>
    <row r="229635" spans="1:1" x14ac:dyDescent="0.25">
      <c r="A229635" t="e">
        <f>#REF!-#REF!</f>
        <v>#REF!</v>
      </c>
    </row>
    <row r="229636" spans="1:1" x14ac:dyDescent="0.25">
      <c r="A229636" t="e">
        <f>#REF!-#REF!</f>
        <v>#REF!</v>
      </c>
    </row>
    <row r="229637" spans="1:1" x14ac:dyDescent="0.25">
      <c r="A229637" t="e">
        <f>#REF!-#REF!</f>
        <v>#REF!</v>
      </c>
    </row>
    <row r="229638" spans="1:1" x14ac:dyDescent="0.25">
      <c r="A229638" t="e">
        <f>#REF!-#REF!</f>
        <v>#REF!</v>
      </c>
    </row>
    <row r="229639" spans="1:1" x14ac:dyDescent="0.25">
      <c r="A229639" t="e">
        <f>#REF!-#REF!</f>
        <v>#REF!</v>
      </c>
    </row>
    <row r="229640" spans="1:1" x14ac:dyDescent="0.25">
      <c r="A229640" t="e">
        <f>#REF!-#REF!</f>
        <v>#REF!</v>
      </c>
    </row>
    <row r="229641" spans="1:1" x14ac:dyDescent="0.25">
      <c r="A229641" t="e">
        <f>#REF!-#REF!</f>
        <v>#REF!</v>
      </c>
    </row>
    <row r="229642" spans="1:1" x14ac:dyDescent="0.25">
      <c r="A229642" t="e">
        <f>#REF!-#REF!</f>
        <v>#REF!</v>
      </c>
    </row>
    <row r="229643" spans="1:1" x14ac:dyDescent="0.25">
      <c r="A229643" t="e">
        <f>#REF!-#REF!</f>
        <v>#REF!</v>
      </c>
    </row>
    <row r="229644" spans="1:1" x14ac:dyDescent="0.25">
      <c r="A229644" t="e">
        <f>#REF!-#REF!</f>
        <v>#REF!</v>
      </c>
    </row>
    <row r="229645" spans="1:1" x14ac:dyDescent="0.25">
      <c r="A229645" t="e">
        <f>#REF!-#REF!</f>
        <v>#REF!</v>
      </c>
    </row>
    <row r="229646" spans="1:1" x14ac:dyDescent="0.25">
      <c r="A229646" t="e">
        <f>#REF!-#REF!</f>
        <v>#REF!</v>
      </c>
    </row>
    <row r="229647" spans="1:1" x14ac:dyDescent="0.25">
      <c r="A229647" t="e">
        <f>#REF!-#REF!</f>
        <v>#REF!</v>
      </c>
    </row>
    <row r="229648" spans="1:1" x14ac:dyDescent="0.25">
      <c r="A229648" t="e">
        <f>#REF!-#REF!</f>
        <v>#REF!</v>
      </c>
    </row>
    <row r="229649" spans="1:1" x14ac:dyDescent="0.25">
      <c r="A229649" t="e">
        <f>#REF!-#REF!</f>
        <v>#REF!</v>
      </c>
    </row>
    <row r="229650" spans="1:1" x14ac:dyDescent="0.25">
      <c r="A229650" t="e">
        <f>#REF!-#REF!</f>
        <v>#REF!</v>
      </c>
    </row>
    <row r="229651" spans="1:1" x14ac:dyDescent="0.25">
      <c r="A229651" t="e">
        <f>#REF!-#REF!</f>
        <v>#REF!</v>
      </c>
    </row>
    <row r="229652" spans="1:1" x14ac:dyDescent="0.25">
      <c r="A229652" t="e">
        <f>#REF!-#REF!</f>
        <v>#REF!</v>
      </c>
    </row>
    <row r="229653" spans="1:1" x14ac:dyDescent="0.25">
      <c r="A229653" t="e">
        <f>#REF!-#REF!</f>
        <v>#REF!</v>
      </c>
    </row>
    <row r="229654" spans="1:1" x14ac:dyDescent="0.25">
      <c r="A229654" t="e">
        <f>#REF!-#REF!</f>
        <v>#REF!</v>
      </c>
    </row>
    <row r="229655" spans="1:1" x14ac:dyDescent="0.25">
      <c r="A229655" t="e">
        <f>#REF!-#REF!</f>
        <v>#REF!</v>
      </c>
    </row>
    <row r="229656" spans="1:1" x14ac:dyDescent="0.25">
      <c r="A229656" t="e">
        <f>#REF!-#REF!</f>
        <v>#REF!</v>
      </c>
    </row>
    <row r="229657" spans="1:1" x14ac:dyDescent="0.25">
      <c r="A229657" t="e">
        <f>#REF!-#REF!</f>
        <v>#REF!</v>
      </c>
    </row>
    <row r="229658" spans="1:1" x14ac:dyDescent="0.25">
      <c r="A229658" t="e">
        <f>#REF!-#REF!</f>
        <v>#REF!</v>
      </c>
    </row>
    <row r="229659" spans="1:1" x14ac:dyDescent="0.25">
      <c r="A229659" t="e">
        <f>#REF!-#REF!</f>
        <v>#REF!</v>
      </c>
    </row>
    <row r="229660" spans="1:1" x14ac:dyDescent="0.25">
      <c r="A229660" t="e">
        <f>#REF!-#REF!</f>
        <v>#REF!</v>
      </c>
    </row>
    <row r="229661" spans="1:1" x14ac:dyDescent="0.25">
      <c r="A229661" t="e">
        <f>#REF!-#REF!</f>
        <v>#REF!</v>
      </c>
    </row>
    <row r="229662" spans="1:1" x14ac:dyDescent="0.25">
      <c r="A229662" t="e">
        <f>#REF!-#REF!</f>
        <v>#REF!</v>
      </c>
    </row>
    <row r="229663" spans="1:1" x14ac:dyDescent="0.25">
      <c r="A229663" t="e">
        <f>#REF!-#REF!</f>
        <v>#REF!</v>
      </c>
    </row>
    <row r="229664" spans="1:1" x14ac:dyDescent="0.25">
      <c r="A229664" t="e">
        <f>#REF!-#REF!</f>
        <v>#REF!</v>
      </c>
    </row>
    <row r="229665" spans="1:1" x14ac:dyDescent="0.25">
      <c r="A229665" t="e">
        <f>#REF!-#REF!</f>
        <v>#REF!</v>
      </c>
    </row>
    <row r="229666" spans="1:1" x14ac:dyDescent="0.25">
      <c r="A229666" t="e">
        <f>#REF!-#REF!</f>
        <v>#REF!</v>
      </c>
    </row>
    <row r="229667" spans="1:1" x14ac:dyDescent="0.25">
      <c r="A229667" t="e">
        <f>#REF!-#REF!</f>
        <v>#REF!</v>
      </c>
    </row>
    <row r="229668" spans="1:1" x14ac:dyDescent="0.25">
      <c r="A229668" t="e">
        <f>#REF!-#REF!</f>
        <v>#REF!</v>
      </c>
    </row>
    <row r="229669" spans="1:1" x14ac:dyDescent="0.25">
      <c r="A229669" t="e">
        <f>#REF!-#REF!</f>
        <v>#REF!</v>
      </c>
    </row>
    <row r="229670" spans="1:1" x14ac:dyDescent="0.25">
      <c r="A229670" t="e">
        <f>#REF!-#REF!</f>
        <v>#REF!</v>
      </c>
    </row>
    <row r="229671" spans="1:1" x14ac:dyDescent="0.25">
      <c r="A229671" t="e">
        <f>#REF!-#REF!</f>
        <v>#REF!</v>
      </c>
    </row>
    <row r="229672" spans="1:1" x14ac:dyDescent="0.25">
      <c r="A229672" t="e">
        <f>#REF!-#REF!</f>
        <v>#REF!</v>
      </c>
    </row>
    <row r="229673" spans="1:1" x14ac:dyDescent="0.25">
      <c r="A229673" t="e">
        <f>#REF!-#REF!</f>
        <v>#REF!</v>
      </c>
    </row>
    <row r="229674" spans="1:1" x14ac:dyDescent="0.25">
      <c r="A229674" t="e">
        <f>#REF!-#REF!</f>
        <v>#REF!</v>
      </c>
    </row>
    <row r="229675" spans="1:1" x14ac:dyDescent="0.25">
      <c r="A229675" t="e">
        <f>#REF!-#REF!</f>
        <v>#REF!</v>
      </c>
    </row>
    <row r="229676" spans="1:1" x14ac:dyDescent="0.25">
      <c r="A229676" t="e">
        <f>#REF!-#REF!</f>
        <v>#REF!</v>
      </c>
    </row>
    <row r="229677" spans="1:1" x14ac:dyDescent="0.25">
      <c r="A229677" t="e">
        <f>#REF!-#REF!</f>
        <v>#REF!</v>
      </c>
    </row>
    <row r="229678" spans="1:1" x14ac:dyDescent="0.25">
      <c r="A229678" t="e">
        <f>#REF!-#REF!</f>
        <v>#REF!</v>
      </c>
    </row>
    <row r="229679" spans="1:1" x14ac:dyDescent="0.25">
      <c r="A229679" t="e">
        <f>#REF!-#REF!</f>
        <v>#REF!</v>
      </c>
    </row>
    <row r="229680" spans="1:1" x14ac:dyDescent="0.25">
      <c r="A229680" t="e">
        <f>#REF!-#REF!</f>
        <v>#REF!</v>
      </c>
    </row>
    <row r="229681" spans="1:1" x14ac:dyDescent="0.25">
      <c r="A229681" t="e">
        <f>#REF!-#REF!</f>
        <v>#REF!</v>
      </c>
    </row>
    <row r="229682" spans="1:1" x14ac:dyDescent="0.25">
      <c r="A229682" t="e">
        <f>#REF!-#REF!</f>
        <v>#REF!</v>
      </c>
    </row>
    <row r="229683" spans="1:1" x14ac:dyDescent="0.25">
      <c r="A229683" t="e">
        <f>#REF!-#REF!</f>
        <v>#REF!</v>
      </c>
    </row>
    <row r="229684" spans="1:1" x14ac:dyDescent="0.25">
      <c r="A229684" t="e">
        <f>#REF!-#REF!</f>
        <v>#REF!</v>
      </c>
    </row>
    <row r="229685" spans="1:1" x14ac:dyDescent="0.25">
      <c r="A229685" t="e">
        <f>#REF!-#REF!</f>
        <v>#REF!</v>
      </c>
    </row>
    <row r="229686" spans="1:1" x14ac:dyDescent="0.25">
      <c r="A229686" t="e">
        <f>#REF!-#REF!</f>
        <v>#REF!</v>
      </c>
    </row>
    <row r="229687" spans="1:1" x14ac:dyDescent="0.25">
      <c r="A229687" t="e">
        <f>#REF!-#REF!</f>
        <v>#REF!</v>
      </c>
    </row>
    <row r="229688" spans="1:1" x14ac:dyDescent="0.25">
      <c r="A229688" t="e">
        <f>#REF!-#REF!</f>
        <v>#REF!</v>
      </c>
    </row>
    <row r="229689" spans="1:1" x14ac:dyDescent="0.25">
      <c r="A229689" t="e">
        <f>#REF!-#REF!</f>
        <v>#REF!</v>
      </c>
    </row>
    <row r="229690" spans="1:1" x14ac:dyDescent="0.25">
      <c r="A229690" t="e">
        <f>#REF!-#REF!</f>
        <v>#REF!</v>
      </c>
    </row>
    <row r="229691" spans="1:1" x14ac:dyDescent="0.25">
      <c r="A229691" t="e">
        <f>#REF!-#REF!</f>
        <v>#REF!</v>
      </c>
    </row>
    <row r="229692" spans="1:1" x14ac:dyDescent="0.25">
      <c r="A229692" t="e">
        <f>#REF!-#REF!</f>
        <v>#REF!</v>
      </c>
    </row>
    <row r="229693" spans="1:1" x14ac:dyDescent="0.25">
      <c r="A229693" t="e">
        <f>#REF!-#REF!</f>
        <v>#REF!</v>
      </c>
    </row>
    <row r="229694" spans="1:1" x14ac:dyDescent="0.25">
      <c r="A229694" t="e">
        <f>#REF!-#REF!</f>
        <v>#REF!</v>
      </c>
    </row>
    <row r="229695" spans="1:1" x14ac:dyDescent="0.25">
      <c r="A229695" t="e">
        <f>#REF!-#REF!</f>
        <v>#REF!</v>
      </c>
    </row>
    <row r="229696" spans="1:1" x14ac:dyDescent="0.25">
      <c r="A229696" t="e">
        <f>#REF!-#REF!</f>
        <v>#REF!</v>
      </c>
    </row>
    <row r="229697" spans="1:1" x14ac:dyDescent="0.25">
      <c r="A229697" t="e">
        <f>#REF!-#REF!</f>
        <v>#REF!</v>
      </c>
    </row>
    <row r="229698" spans="1:1" x14ac:dyDescent="0.25">
      <c r="A229698" t="e">
        <f>#REF!-#REF!</f>
        <v>#REF!</v>
      </c>
    </row>
    <row r="229699" spans="1:1" x14ac:dyDescent="0.25">
      <c r="A229699" t="e">
        <f>#REF!-#REF!</f>
        <v>#REF!</v>
      </c>
    </row>
    <row r="229700" spans="1:1" x14ac:dyDescent="0.25">
      <c r="A229700" t="e">
        <f>#REF!-#REF!</f>
        <v>#REF!</v>
      </c>
    </row>
    <row r="229701" spans="1:1" x14ac:dyDescent="0.25">
      <c r="A229701" t="e">
        <f>#REF!-#REF!</f>
        <v>#REF!</v>
      </c>
    </row>
    <row r="229702" spans="1:1" x14ac:dyDescent="0.25">
      <c r="A229702" t="e">
        <f>#REF!-#REF!</f>
        <v>#REF!</v>
      </c>
    </row>
    <row r="229703" spans="1:1" x14ac:dyDescent="0.25">
      <c r="A229703" t="e">
        <f>#REF!-#REF!</f>
        <v>#REF!</v>
      </c>
    </row>
    <row r="229704" spans="1:1" x14ac:dyDescent="0.25">
      <c r="A229704" t="e">
        <f>#REF!-#REF!</f>
        <v>#REF!</v>
      </c>
    </row>
    <row r="229705" spans="1:1" x14ac:dyDescent="0.25">
      <c r="A229705" t="e">
        <f>#REF!-#REF!</f>
        <v>#REF!</v>
      </c>
    </row>
    <row r="229706" spans="1:1" x14ac:dyDescent="0.25">
      <c r="A229706" t="e">
        <f>#REF!-#REF!</f>
        <v>#REF!</v>
      </c>
    </row>
    <row r="229707" spans="1:1" x14ac:dyDescent="0.25">
      <c r="A229707" t="e">
        <f>#REF!-#REF!</f>
        <v>#REF!</v>
      </c>
    </row>
    <row r="229708" spans="1:1" x14ac:dyDescent="0.25">
      <c r="A229708" t="e">
        <f>#REF!-#REF!</f>
        <v>#REF!</v>
      </c>
    </row>
    <row r="229709" spans="1:1" x14ac:dyDescent="0.25">
      <c r="A229709" t="e">
        <f>#REF!-#REF!</f>
        <v>#REF!</v>
      </c>
    </row>
    <row r="229710" spans="1:1" x14ac:dyDescent="0.25">
      <c r="A229710" t="e">
        <f>#REF!-#REF!</f>
        <v>#REF!</v>
      </c>
    </row>
    <row r="229711" spans="1:1" x14ac:dyDescent="0.25">
      <c r="A229711" t="e">
        <f>#REF!-#REF!</f>
        <v>#REF!</v>
      </c>
    </row>
    <row r="229712" spans="1:1" x14ac:dyDescent="0.25">
      <c r="A229712" t="e">
        <f>#REF!-#REF!</f>
        <v>#REF!</v>
      </c>
    </row>
    <row r="229713" spans="1:1" x14ac:dyDescent="0.25">
      <c r="A229713" t="e">
        <f>#REF!-#REF!</f>
        <v>#REF!</v>
      </c>
    </row>
    <row r="229714" spans="1:1" x14ac:dyDescent="0.25">
      <c r="A229714" t="e">
        <f>#REF!-#REF!</f>
        <v>#REF!</v>
      </c>
    </row>
    <row r="229715" spans="1:1" x14ac:dyDescent="0.25">
      <c r="A229715" t="e">
        <f>#REF!-#REF!</f>
        <v>#REF!</v>
      </c>
    </row>
    <row r="229716" spans="1:1" x14ac:dyDescent="0.25">
      <c r="A229716" t="e">
        <f>#REF!-#REF!</f>
        <v>#REF!</v>
      </c>
    </row>
    <row r="229717" spans="1:1" x14ac:dyDescent="0.25">
      <c r="A229717" t="e">
        <f>#REF!-#REF!</f>
        <v>#REF!</v>
      </c>
    </row>
    <row r="229718" spans="1:1" x14ac:dyDescent="0.25">
      <c r="A229718" t="e">
        <f>#REF!-#REF!</f>
        <v>#REF!</v>
      </c>
    </row>
    <row r="229719" spans="1:1" x14ac:dyDescent="0.25">
      <c r="A229719" t="e">
        <f>#REF!-#REF!</f>
        <v>#REF!</v>
      </c>
    </row>
    <row r="229720" spans="1:1" x14ac:dyDescent="0.25">
      <c r="A229720" t="e">
        <f>#REF!-#REF!</f>
        <v>#REF!</v>
      </c>
    </row>
    <row r="229721" spans="1:1" x14ac:dyDescent="0.25">
      <c r="A229721" t="e">
        <f>#REF!-#REF!</f>
        <v>#REF!</v>
      </c>
    </row>
    <row r="229722" spans="1:1" x14ac:dyDescent="0.25">
      <c r="A229722" t="e">
        <f>#REF!-#REF!</f>
        <v>#REF!</v>
      </c>
    </row>
    <row r="229723" spans="1:1" x14ac:dyDescent="0.25">
      <c r="A229723" t="e">
        <f>#REF!-#REF!</f>
        <v>#REF!</v>
      </c>
    </row>
    <row r="229724" spans="1:1" x14ac:dyDescent="0.25">
      <c r="A229724" t="e">
        <f>#REF!-#REF!</f>
        <v>#REF!</v>
      </c>
    </row>
    <row r="229725" spans="1:1" x14ac:dyDescent="0.25">
      <c r="A229725" t="e">
        <f>#REF!-#REF!</f>
        <v>#REF!</v>
      </c>
    </row>
    <row r="229726" spans="1:1" x14ac:dyDescent="0.25">
      <c r="A229726" t="e">
        <f>#REF!-#REF!</f>
        <v>#REF!</v>
      </c>
    </row>
    <row r="229727" spans="1:1" x14ac:dyDescent="0.25">
      <c r="A229727" t="e">
        <f>#REF!-#REF!</f>
        <v>#REF!</v>
      </c>
    </row>
    <row r="229728" spans="1:1" x14ac:dyDescent="0.25">
      <c r="A229728" t="e">
        <f>#REF!-#REF!</f>
        <v>#REF!</v>
      </c>
    </row>
    <row r="229729" spans="1:1" x14ac:dyDescent="0.25">
      <c r="A229729" t="e">
        <f>#REF!-#REF!</f>
        <v>#REF!</v>
      </c>
    </row>
    <row r="229730" spans="1:1" x14ac:dyDescent="0.25">
      <c r="A229730" t="e">
        <f>#REF!-#REF!</f>
        <v>#REF!</v>
      </c>
    </row>
    <row r="229731" spans="1:1" x14ac:dyDescent="0.25">
      <c r="A229731" t="e">
        <f>#REF!-#REF!</f>
        <v>#REF!</v>
      </c>
    </row>
    <row r="229732" spans="1:1" x14ac:dyDescent="0.25">
      <c r="A229732" t="e">
        <f>#REF!-#REF!</f>
        <v>#REF!</v>
      </c>
    </row>
    <row r="229733" spans="1:1" x14ac:dyDescent="0.25">
      <c r="A229733" t="e">
        <f>#REF!-#REF!</f>
        <v>#REF!</v>
      </c>
    </row>
    <row r="229734" spans="1:1" x14ac:dyDescent="0.25">
      <c r="A229734" t="e">
        <f>#REF!-#REF!</f>
        <v>#REF!</v>
      </c>
    </row>
    <row r="229735" spans="1:1" x14ac:dyDescent="0.25">
      <c r="A229735" t="e">
        <f>#REF!-#REF!</f>
        <v>#REF!</v>
      </c>
    </row>
    <row r="229736" spans="1:1" x14ac:dyDescent="0.25">
      <c r="A229736" t="e">
        <f>#REF!-#REF!</f>
        <v>#REF!</v>
      </c>
    </row>
    <row r="229737" spans="1:1" x14ac:dyDescent="0.25">
      <c r="A229737" t="e">
        <f>#REF!-#REF!</f>
        <v>#REF!</v>
      </c>
    </row>
    <row r="229738" spans="1:1" x14ac:dyDescent="0.25">
      <c r="A229738" t="e">
        <f>#REF!-#REF!</f>
        <v>#REF!</v>
      </c>
    </row>
    <row r="229739" spans="1:1" x14ac:dyDescent="0.25">
      <c r="A229739" t="e">
        <f>#REF!-#REF!</f>
        <v>#REF!</v>
      </c>
    </row>
    <row r="229740" spans="1:1" x14ac:dyDescent="0.25">
      <c r="A229740" t="e">
        <f>#REF!-#REF!</f>
        <v>#REF!</v>
      </c>
    </row>
    <row r="229741" spans="1:1" x14ac:dyDescent="0.25">
      <c r="A229741" t="e">
        <f>#REF!-#REF!</f>
        <v>#REF!</v>
      </c>
    </row>
    <row r="229742" spans="1:1" x14ac:dyDescent="0.25">
      <c r="A229742" t="e">
        <f>#REF!-#REF!</f>
        <v>#REF!</v>
      </c>
    </row>
    <row r="229743" spans="1:1" x14ac:dyDescent="0.25">
      <c r="A229743" t="e">
        <f>#REF!-#REF!</f>
        <v>#REF!</v>
      </c>
    </row>
    <row r="229744" spans="1:1" x14ac:dyDescent="0.25">
      <c r="A229744" t="e">
        <f>#REF!-#REF!</f>
        <v>#REF!</v>
      </c>
    </row>
    <row r="229745" spans="1:1" x14ac:dyDescent="0.25">
      <c r="A229745" t="e">
        <f>#REF!-#REF!</f>
        <v>#REF!</v>
      </c>
    </row>
    <row r="229746" spans="1:1" x14ac:dyDescent="0.25">
      <c r="A229746" t="e">
        <f>#REF!-#REF!</f>
        <v>#REF!</v>
      </c>
    </row>
    <row r="229747" spans="1:1" x14ac:dyDescent="0.25">
      <c r="A229747" t="e">
        <f>#REF!-#REF!</f>
        <v>#REF!</v>
      </c>
    </row>
    <row r="229748" spans="1:1" x14ac:dyDescent="0.25">
      <c r="A229748" t="e">
        <f>#REF!-#REF!</f>
        <v>#REF!</v>
      </c>
    </row>
    <row r="229749" spans="1:1" x14ac:dyDescent="0.25">
      <c r="A229749" t="e">
        <f>#REF!-#REF!</f>
        <v>#REF!</v>
      </c>
    </row>
    <row r="229750" spans="1:1" x14ac:dyDescent="0.25">
      <c r="A229750" t="e">
        <f>#REF!-#REF!</f>
        <v>#REF!</v>
      </c>
    </row>
    <row r="229751" spans="1:1" x14ac:dyDescent="0.25">
      <c r="A229751" t="e">
        <f>#REF!-#REF!</f>
        <v>#REF!</v>
      </c>
    </row>
    <row r="229752" spans="1:1" x14ac:dyDescent="0.25">
      <c r="A229752" t="e">
        <f>#REF!-#REF!</f>
        <v>#REF!</v>
      </c>
    </row>
    <row r="229753" spans="1:1" x14ac:dyDescent="0.25">
      <c r="A229753" t="e">
        <f>#REF!-#REF!</f>
        <v>#REF!</v>
      </c>
    </row>
    <row r="229754" spans="1:1" x14ac:dyDescent="0.25">
      <c r="A229754" t="e">
        <f>#REF!-#REF!</f>
        <v>#REF!</v>
      </c>
    </row>
    <row r="229755" spans="1:1" x14ac:dyDescent="0.25">
      <c r="A229755" t="e">
        <f>#REF!-#REF!</f>
        <v>#REF!</v>
      </c>
    </row>
    <row r="229756" spans="1:1" x14ac:dyDescent="0.25">
      <c r="A229756" t="e">
        <f>#REF!-#REF!</f>
        <v>#REF!</v>
      </c>
    </row>
    <row r="229757" spans="1:1" x14ac:dyDescent="0.25">
      <c r="A229757" t="e">
        <f>#REF!-#REF!</f>
        <v>#REF!</v>
      </c>
    </row>
    <row r="229758" spans="1:1" x14ac:dyDescent="0.25">
      <c r="A229758" t="e">
        <f>#REF!-#REF!</f>
        <v>#REF!</v>
      </c>
    </row>
    <row r="229759" spans="1:1" x14ac:dyDescent="0.25">
      <c r="A229759" t="e">
        <f>#REF!-#REF!</f>
        <v>#REF!</v>
      </c>
    </row>
    <row r="229760" spans="1:1" x14ac:dyDescent="0.25">
      <c r="A229760" t="e">
        <f>#REF!-#REF!</f>
        <v>#REF!</v>
      </c>
    </row>
    <row r="229761" spans="1:1" x14ac:dyDescent="0.25">
      <c r="A229761" t="e">
        <f>#REF!-#REF!</f>
        <v>#REF!</v>
      </c>
    </row>
    <row r="229762" spans="1:1" x14ac:dyDescent="0.25">
      <c r="A229762" t="e">
        <f>#REF!-#REF!</f>
        <v>#REF!</v>
      </c>
    </row>
    <row r="229763" spans="1:1" x14ac:dyDescent="0.25">
      <c r="A229763" t="e">
        <f>#REF!-#REF!</f>
        <v>#REF!</v>
      </c>
    </row>
    <row r="229764" spans="1:1" x14ac:dyDescent="0.25">
      <c r="A229764" t="e">
        <f>#REF!-#REF!</f>
        <v>#REF!</v>
      </c>
    </row>
    <row r="229765" spans="1:1" x14ac:dyDescent="0.25">
      <c r="A229765" t="e">
        <f>#REF!-#REF!</f>
        <v>#REF!</v>
      </c>
    </row>
    <row r="229766" spans="1:1" x14ac:dyDescent="0.25">
      <c r="A229766" t="e">
        <f>#REF!-#REF!</f>
        <v>#REF!</v>
      </c>
    </row>
    <row r="229767" spans="1:1" x14ac:dyDescent="0.25">
      <c r="A229767" t="e">
        <f>#REF!-#REF!</f>
        <v>#REF!</v>
      </c>
    </row>
    <row r="229768" spans="1:1" x14ac:dyDescent="0.25">
      <c r="A229768" t="e">
        <f>#REF!-#REF!</f>
        <v>#REF!</v>
      </c>
    </row>
    <row r="229769" spans="1:1" x14ac:dyDescent="0.25">
      <c r="A229769" t="e">
        <f>#REF!-#REF!</f>
        <v>#REF!</v>
      </c>
    </row>
    <row r="229770" spans="1:1" x14ac:dyDescent="0.25">
      <c r="A229770" t="e">
        <f>#REF!-#REF!</f>
        <v>#REF!</v>
      </c>
    </row>
    <row r="229771" spans="1:1" x14ac:dyDescent="0.25">
      <c r="A229771" t="e">
        <f>#REF!-#REF!</f>
        <v>#REF!</v>
      </c>
    </row>
    <row r="229772" spans="1:1" x14ac:dyDescent="0.25">
      <c r="A229772" t="e">
        <f>#REF!-#REF!</f>
        <v>#REF!</v>
      </c>
    </row>
    <row r="229773" spans="1:1" x14ac:dyDescent="0.25">
      <c r="A229773" t="e">
        <f>#REF!-#REF!</f>
        <v>#REF!</v>
      </c>
    </row>
    <row r="229774" spans="1:1" x14ac:dyDescent="0.25">
      <c r="A229774" t="e">
        <f>#REF!-#REF!</f>
        <v>#REF!</v>
      </c>
    </row>
    <row r="229775" spans="1:1" x14ac:dyDescent="0.25">
      <c r="A229775" t="e">
        <f>#REF!-#REF!</f>
        <v>#REF!</v>
      </c>
    </row>
    <row r="229776" spans="1:1" x14ac:dyDescent="0.25">
      <c r="A229776" t="e">
        <f>#REF!-#REF!</f>
        <v>#REF!</v>
      </c>
    </row>
    <row r="229777" spans="1:1" x14ac:dyDescent="0.25">
      <c r="A229777" t="e">
        <f>#REF!-#REF!</f>
        <v>#REF!</v>
      </c>
    </row>
    <row r="229778" spans="1:1" x14ac:dyDescent="0.25">
      <c r="A229778" t="e">
        <f>#REF!-#REF!</f>
        <v>#REF!</v>
      </c>
    </row>
    <row r="229779" spans="1:1" x14ac:dyDescent="0.25">
      <c r="A229779" t="e">
        <f>#REF!-#REF!</f>
        <v>#REF!</v>
      </c>
    </row>
    <row r="229780" spans="1:1" x14ac:dyDescent="0.25">
      <c r="A229780" t="e">
        <f>#REF!-#REF!</f>
        <v>#REF!</v>
      </c>
    </row>
    <row r="229781" spans="1:1" x14ac:dyDescent="0.25">
      <c r="A229781" t="e">
        <f>#REF!-#REF!</f>
        <v>#REF!</v>
      </c>
    </row>
    <row r="229782" spans="1:1" x14ac:dyDescent="0.25">
      <c r="A229782" t="e">
        <f>#REF!-#REF!</f>
        <v>#REF!</v>
      </c>
    </row>
    <row r="229783" spans="1:1" x14ac:dyDescent="0.25">
      <c r="A229783" t="e">
        <f>#REF!-#REF!</f>
        <v>#REF!</v>
      </c>
    </row>
    <row r="229784" spans="1:1" x14ac:dyDescent="0.25">
      <c r="A229784" t="e">
        <f>#REF!-#REF!</f>
        <v>#REF!</v>
      </c>
    </row>
    <row r="229785" spans="1:1" x14ac:dyDescent="0.25">
      <c r="A229785" t="e">
        <f>#REF!-#REF!</f>
        <v>#REF!</v>
      </c>
    </row>
    <row r="229786" spans="1:1" x14ac:dyDescent="0.25">
      <c r="A229786" t="e">
        <f>#REF!-#REF!</f>
        <v>#REF!</v>
      </c>
    </row>
    <row r="229787" spans="1:1" x14ac:dyDescent="0.25">
      <c r="A229787" t="e">
        <f>#REF!-#REF!</f>
        <v>#REF!</v>
      </c>
    </row>
    <row r="229788" spans="1:1" x14ac:dyDescent="0.25">
      <c r="A229788" t="e">
        <f>#REF!-#REF!</f>
        <v>#REF!</v>
      </c>
    </row>
    <row r="229789" spans="1:1" x14ac:dyDescent="0.25">
      <c r="A229789" t="e">
        <f>#REF!-#REF!</f>
        <v>#REF!</v>
      </c>
    </row>
    <row r="229790" spans="1:1" x14ac:dyDescent="0.25">
      <c r="A229790" t="e">
        <f>#REF!-#REF!</f>
        <v>#REF!</v>
      </c>
    </row>
    <row r="229791" spans="1:1" x14ac:dyDescent="0.25">
      <c r="A229791" t="e">
        <f>#REF!-#REF!</f>
        <v>#REF!</v>
      </c>
    </row>
    <row r="229792" spans="1:1" x14ac:dyDescent="0.25">
      <c r="A229792" t="e">
        <f>#REF!-#REF!</f>
        <v>#REF!</v>
      </c>
    </row>
    <row r="229793" spans="1:1" x14ac:dyDescent="0.25">
      <c r="A229793" t="e">
        <f>#REF!-#REF!</f>
        <v>#REF!</v>
      </c>
    </row>
    <row r="229794" spans="1:1" x14ac:dyDescent="0.25">
      <c r="A229794" t="e">
        <f>#REF!-#REF!</f>
        <v>#REF!</v>
      </c>
    </row>
    <row r="229795" spans="1:1" x14ac:dyDescent="0.25">
      <c r="A229795" t="e">
        <f>#REF!-#REF!</f>
        <v>#REF!</v>
      </c>
    </row>
    <row r="229796" spans="1:1" x14ac:dyDescent="0.25">
      <c r="A229796" t="e">
        <f>#REF!-#REF!</f>
        <v>#REF!</v>
      </c>
    </row>
    <row r="229797" spans="1:1" x14ac:dyDescent="0.25">
      <c r="A229797" t="e">
        <f>#REF!-#REF!</f>
        <v>#REF!</v>
      </c>
    </row>
    <row r="229798" spans="1:1" x14ac:dyDescent="0.25">
      <c r="A229798" t="e">
        <f>#REF!-#REF!</f>
        <v>#REF!</v>
      </c>
    </row>
    <row r="229799" spans="1:1" x14ac:dyDescent="0.25">
      <c r="A229799" t="e">
        <f>#REF!-#REF!</f>
        <v>#REF!</v>
      </c>
    </row>
    <row r="229800" spans="1:1" x14ac:dyDescent="0.25">
      <c r="A229800" t="e">
        <f>#REF!-#REF!</f>
        <v>#REF!</v>
      </c>
    </row>
    <row r="229801" spans="1:1" x14ac:dyDescent="0.25">
      <c r="A229801" t="e">
        <f>#REF!-#REF!</f>
        <v>#REF!</v>
      </c>
    </row>
    <row r="229802" spans="1:1" x14ac:dyDescent="0.25">
      <c r="A229802" t="e">
        <f>#REF!-#REF!</f>
        <v>#REF!</v>
      </c>
    </row>
    <row r="229803" spans="1:1" x14ac:dyDescent="0.25">
      <c r="A229803" t="e">
        <f>#REF!-#REF!</f>
        <v>#REF!</v>
      </c>
    </row>
    <row r="229804" spans="1:1" x14ac:dyDescent="0.25">
      <c r="A229804" t="e">
        <f>#REF!-#REF!</f>
        <v>#REF!</v>
      </c>
    </row>
    <row r="229805" spans="1:1" x14ac:dyDescent="0.25">
      <c r="A229805" t="e">
        <f>#REF!-#REF!</f>
        <v>#REF!</v>
      </c>
    </row>
    <row r="229806" spans="1:1" x14ac:dyDescent="0.25">
      <c r="A229806" t="e">
        <f>#REF!-#REF!</f>
        <v>#REF!</v>
      </c>
    </row>
    <row r="229807" spans="1:1" x14ac:dyDescent="0.25">
      <c r="A229807" t="e">
        <f>#REF!-#REF!</f>
        <v>#REF!</v>
      </c>
    </row>
    <row r="229808" spans="1:1" x14ac:dyDescent="0.25">
      <c r="A229808" t="e">
        <f>#REF!-#REF!</f>
        <v>#REF!</v>
      </c>
    </row>
    <row r="229809" spans="1:1" x14ac:dyDescent="0.25">
      <c r="A229809" t="e">
        <f>#REF!-#REF!</f>
        <v>#REF!</v>
      </c>
    </row>
    <row r="229810" spans="1:1" x14ac:dyDescent="0.25">
      <c r="A229810" t="e">
        <f>#REF!-#REF!</f>
        <v>#REF!</v>
      </c>
    </row>
    <row r="229811" spans="1:1" x14ac:dyDescent="0.25">
      <c r="A229811" t="e">
        <f>#REF!-#REF!</f>
        <v>#REF!</v>
      </c>
    </row>
    <row r="229812" spans="1:1" x14ac:dyDescent="0.25">
      <c r="A229812" t="e">
        <f>#REF!-#REF!</f>
        <v>#REF!</v>
      </c>
    </row>
    <row r="229813" spans="1:1" x14ac:dyDescent="0.25">
      <c r="A229813" t="e">
        <f>#REF!-#REF!</f>
        <v>#REF!</v>
      </c>
    </row>
    <row r="229814" spans="1:1" x14ac:dyDescent="0.25">
      <c r="A229814" t="e">
        <f>#REF!-#REF!</f>
        <v>#REF!</v>
      </c>
    </row>
    <row r="229815" spans="1:1" x14ac:dyDescent="0.25">
      <c r="A229815" t="e">
        <f>#REF!-#REF!</f>
        <v>#REF!</v>
      </c>
    </row>
    <row r="229816" spans="1:1" x14ac:dyDescent="0.25">
      <c r="A229816" t="e">
        <f>#REF!-#REF!</f>
        <v>#REF!</v>
      </c>
    </row>
    <row r="229817" spans="1:1" x14ac:dyDescent="0.25">
      <c r="A229817" t="e">
        <f>#REF!-#REF!</f>
        <v>#REF!</v>
      </c>
    </row>
    <row r="229818" spans="1:1" x14ac:dyDescent="0.25">
      <c r="A229818" t="e">
        <f>#REF!-#REF!</f>
        <v>#REF!</v>
      </c>
    </row>
    <row r="229819" spans="1:1" x14ac:dyDescent="0.25">
      <c r="A229819" t="e">
        <f>#REF!-#REF!</f>
        <v>#REF!</v>
      </c>
    </row>
    <row r="229820" spans="1:1" x14ac:dyDescent="0.25">
      <c r="A229820" t="e">
        <f>#REF!-#REF!</f>
        <v>#REF!</v>
      </c>
    </row>
    <row r="229821" spans="1:1" x14ac:dyDescent="0.25">
      <c r="A229821" t="e">
        <f>#REF!-#REF!</f>
        <v>#REF!</v>
      </c>
    </row>
    <row r="229822" spans="1:1" x14ac:dyDescent="0.25">
      <c r="A229822" t="e">
        <f>#REF!-#REF!</f>
        <v>#REF!</v>
      </c>
    </row>
    <row r="229823" spans="1:1" x14ac:dyDescent="0.25">
      <c r="A229823" t="e">
        <f>#REF!-#REF!</f>
        <v>#REF!</v>
      </c>
    </row>
    <row r="229824" spans="1:1" x14ac:dyDescent="0.25">
      <c r="A229824" t="e">
        <f>#REF!-#REF!</f>
        <v>#REF!</v>
      </c>
    </row>
    <row r="229825" spans="1:1" x14ac:dyDescent="0.25">
      <c r="A229825" t="e">
        <f>#REF!-#REF!</f>
        <v>#REF!</v>
      </c>
    </row>
    <row r="229826" spans="1:1" x14ac:dyDescent="0.25">
      <c r="A229826" t="e">
        <f>#REF!-#REF!</f>
        <v>#REF!</v>
      </c>
    </row>
    <row r="229827" spans="1:1" x14ac:dyDescent="0.25">
      <c r="A229827" t="e">
        <f>#REF!-#REF!</f>
        <v>#REF!</v>
      </c>
    </row>
    <row r="229828" spans="1:1" x14ac:dyDescent="0.25">
      <c r="A229828" t="e">
        <f>#REF!-#REF!</f>
        <v>#REF!</v>
      </c>
    </row>
    <row r="229829" spans="1:1" x14ac:dyDescent="0.25">
      <c r="A229829" t="e">
        <f>#REF!-#REF!</f>
        <v>#REF!</v>
      </c>
    </row>
    <row r="229830" spans="1:1" x14ac:dyDescent="0.25">
      <c r="A229830" t="e">
        <f>#REF!-#REF!</f>
        <v>#REF!</v>
      </c>
    </row>
    <row r="229831" spans="1:1" x14ac:dyDescent="0.25">
      <c r="A229831" t="e">
        <f>#REF!-#REF!</f>
        <v>#REF!</v>
      </c>
    </row>
    <row r="229832" spans="1:1" x14ac:dyDescent="0.25">
      <c r="A229832" t="e">
        <f>#REF!-#REF!</f>
        <v>#REF!</v>
      </c>
    </row>
    <row r="229833" spans="1:1" x14ac:dyDescent="0.25">
      <c r="A229833" t="e">
        <f>#REF!-#REF!</f>
        <v>#REF!</v>
      </c>
    </row>
    <row r="229834" spans="1:1" x14ac:dyDescent="0.25">
      <c r="A229834" t="e">
        <f>#REF!-#REF!</f>
        <v>#REF!</v>
      </c>
    </row>
    <row r="229835" spans="1:1" x14ac:dyDescent="0.25">
      <c r="A229835" t="e">
        <f>#REF!-#REF!</f>
        <v>#REF!</v>
      </c>
    </row>
    <row r="229836" spans="1:1" x14ac:dyDescent="0.25">
      <c r="A229836" t="e">
        <f>#REF!-#REF!</f>
        <v>#REF!</v>
      </c>
    </row>
    <row r="229837" spans="1:1" x14ac:dyDescent="0.25">
      <c r="A229837" t="e">
        <f>#REF!-#REF!</f>
        <v>#REF!</v>
      </c>
    </row>
    <row r="229838" spans="1:1" x14ac:dyDescent="0.25">
      <c r="A229838" t="e">
        <f>#REF!-#REF!</f>
        <v>#REF!</v>
      </c>
    </row>
    <row r="229839" spans="1:1" x14ac:dyDescent="0.25">
      <c r="A229839" t="e">
        <f>#REF!-#REF!</f>
        <v>#REF!</v>
      </c>
    </row>
    <row r="229840" spans="1:1" x14ac:dyDescent="0.25">
      <c r="A229840" t="e">
        <f>#REF!-#REF!</f>
        <v>#REF!</v>
      </c>
    </row>
    <row r="229841" spans="1:1" x14ac:dyDescent="0.25">
      <c r="A229841" t="e">
        <f>#REF!-#REF!</f>
        <v>#REF!</v>
      </c>
    </row>
    <row r="229842" spans="1:1" x14ac:dyDescent="0.25">
      <c r="A229842" t="e">
        <f>#REF!-#REF!</f>
        <v>#REF!</v>
      </c>
    </row>
    <row r="229843" spans="1:1" x14ac:dyDescent="0.25">
      <c r="A229843" t="e">
        <f>#REF!-#REF!</f>
        <v>#REF!</v>
      </c>
    </row>
    <row r="229844" spans="1:1" x14ac:dyDescent="0.25">
      <c r="A229844" t="e">
        <f>#REF!-#REF!</f>
        <v>#REF!</v>
      </c>
    </row>
    <row r="229845" spans="1:1" x14ac:dyDescent="0.25">
      <c r="A229845" t="e">
        <f>#REF!-#REF!</f>
        <v>#REF!</v>
      </c>
    </row>
    <row r="229846" spans="1:1" x14ac:dyDescent="0.25">
      <c r="A229846" t="e">
        <f>#REF!-#REF!</f>
        <v>#REF!</v>
      </c>
    </row>
    <row r="229847" spans="1:1" x14ac:dyDescent="0.25">
      <c r="A229847" t="e">
        <f>#REF!-#REF!</f>
        <v>#REF!</v>
      </c>
    </row>
    <row r="229848" spans="1:1" x14ac:dyDescent="0.25">
      <c r="A229848" t="e">
        <f>#REF!-#REF!</f>
        <v>#REF!</v>
      </c>
    </row>
    <row r="229849" spans="1:1" x14ac:dyDescent="0.25">
      <c r="A229849" t="e">
        <f>#REF!-#REF!</f>
        <v>#REF!</v>
      </c>
    </row>
    <row r="229850" spans="1:1" x14ac:dyDescent="0.25">
      <c r="A229850" t="e">
        <f>#REF!-#REF!</f>
        <v>#REF!</v>
      </c>
    </row>
    <row r="229851" spans="1:1" x14ac:dyDescent="0.25">
      <c r="A229851" t="e">
        <f>#REF!-#REF!</f>
        <v>#REF!</v>
      </c>
    </row>
    <row r="229852" spans="1:1" x14ac:dyDescent="0.25">
      <c r="A229852" t="e">
        <f>#REF!-#REF!</f>
        <v>#REF!</v>
      </c>
    </row>
    <row r="229853" spans="1:1" x14ac:dyDescent="0.25">
      <c r="A229853" t="e">
        <f>#REF!-#REF!</f>
        <v>#REF!</v>
      </c>
    </row>
    <row r="229854" spans="1:1" x14ac:dyDescent="0.25">
      <c r="A229854" t="e">
        <f>#REF!-#REF!</f>
        <v>#REF!</v>
      </c>
    </row>
    <row r="229855" spans="1:1" x14ac:dyDescent="0.25">
      <c r="A229855" t="e">
        <f>#REF!-#REF!</f>
        <v>#REF!</v>
      </c>
    </row>
    <row r="229856" spans="1:1" x14ac:dyDescent="0.25">
      <c r="A229856" t="e">
        <f>#REF!-#REF!</f>
        <v>#REF!</v>
      </c>
    </row>
    <row r="229857" spans="1:1" x14ac:dyDescent="0.25">
      <c r="A229857" t="e">
        <f>#REF!-#REF!</f>
        <v>#REF!</v>
      </c>
    </row>
    <row r="229858" spans="1:1" x14ac:dyDescent="0.25">
      <c r="A229858" t="e">
        <f>#REF!-#REF!</f>
        <v>#REF!</v>
      </c>
    </row>
    <row r="229859" spans="1:1" x14ac:dyDescent="0.25">
      <c r="A229859" t="e">
        <f>#REF!-#REF!</f>
        <v>#REF!</v>
      </c>
    </row>
    <row r="229860" spans="1:1" x14ac:dyDescent="0.25">
      <c r="A229860" t="e">
        <f>#REF!-#REF!</f>
        <v>#REF!</v>
      </c>
    </row>
    <row r="229861" spans="1:1" x14ac:dyDescent="0.25">
      <c r="A229861" t="e">
        <f>#REF!-#REF!</f>
        <v>#REF!</v>
      </c>
    </row>
    <row r="229862" spans="1:1" x14ac:dyDescent="0.25">
      <c r="A229862" t="e">
        <f>#REF!-#REF!</f>
        <v>#REF!</v>
      </c>
    </row>
    <row r="229863" spans="1:1" x14ac:dyDescent="0.25">
      <c r="A229863" t="e">
        <f>#REF!-#REF!</f>
        <v>#REF!</v>
      </c>
    </row>
    <row r="229864" spans="1:1" x14ac:dyDescent="0.25">
      <c r="A229864" t="e">
        <f>#REF!-#REF!</f>
        <v>#REF!</v>
      </c>
    </row>
    <row r="229865" spans="1:1" x14ac:dyDescent="0.25">
      <c r="A229865" t="e">
        <f>#REF!-#REF!</f>
        <v>#REF!</v>
      </c>
    </row>
    <row r="229866" spans="1:1" x14ac:dyDescent="0.25">
      <c r="A229866" t="e">
        <f>#REF!-#REF!</f>
        <v>#REF!</v>
      </c>
    </row>
    <row r="229867" spans="1:1" x14ac:dyDescent="0.25">
      <c r="A229867" t="e">
        <f>#REF!-#REF!</f>
        <v>#REF!</v>
      </c>
    </row>
    <row r="229868" spans="1:1" x14ac:dyDescent="0.25">
      <c r="A229868" t="e">
        <f>#REF!-#REF!</f>
        <v>#REF!</v>
      </c>
    </row>
    <row r="229869" spans="1:1" x14ac:dyDescent="0.25">
      <c r="A229869" t="e">
        <f>#REF!-#REF!</f>
        <v>#REF!</v>
      </c>
    </row>
    <row r="229870" spans="1:1" x14ac:dyDescent="0.25">
      <c r="A229870" t="e">
        <f>#REF!-#REF!</f>
        <v>#REF!</v>
      </c>
    </row>
    <row r="229871" spans="1:1" x14ac:dyDescent="0.25">
      <c r="A229871" t="e">
        <f>#REF!-#REF!</f>
        <v>#REF!</v>
      </c>
    </row>
    <row r="229872" spans="1:1" x14ac:dyDescent="0.25">
      <c r="A229872" t="e">
        <f>#REF!-#REF!</f>
        <v>#REF!</v>
      </c>
    </row>
    <row r="229873" spans="1:1" x14ac:dyDescent="0.25">
      <c r="A229873" t="e">
        <f>#REF!-#REF!</f>
        <v>#REF!</v>
      </c>
    </row>
    <row r="229874" spans="1:1" x14ac:dyDescent="0.25">
      <c r="A229874" t="e">
        <f>#REF!-#REF!</f>
        <v>#REF!</v>
      </c>
    </row>
    <row r="229875" spans="1:1" x14ac:dyDescent="0.25">
      <c r="A229875" t="e">
        <f>#REF!-#REF!</f>
        <v>#REF!</v>
      </c>
    </row>
    <row r="229876" spans="1:1" x14ac:dyDescent="0.25">
      <c r="A229876" t="e">
        <f>#REF!-#REF!</f>
        <v>#REF!</v>
      </c>
    </row>
    <row r="229877" spans="1:1" x14ac:dyDescent="0.25">
      <c r="A229877" t="e">
        <f>#REF!-#REF!</f>
        <v>#REF!</v>
      </c>
    </row>
    <row r="229878" spans="1:1" x14ac:dyDescent="0.25">
      <c r="A229878" t="e">
        <f>#REF!-#REF!</f>
        <v>#REF!</v>
      </c>
    </row>
    <row r="229879" spans="1:1" x14ac:dyDescent="0.25">
      <c r="A229879" t="e">
        <f>#REF!-#REF!</f>
        <v>#REF!</v>
      </c>
    </row>
    <row r="229880" spans="1:1" x14ac:dyDescent="0.25">
      <c r="A229880" t="e">
        <f>#REF!-#REF!</f>
        <v>#REF!</v>
      </c>
    </row>
    <row r="229881" spans="1:1" x14ac:dyDescent="0.25">
      <c r="A229881" t="e">
        <f>#REF!-#REF!</f>
        <v>#REF!</v>
      </c>
    </row>
    <row r="229882" spans="1:1" x14ac:dyDescent="0.25">
      <c r="A229882" t="e">
        <f>#REF!-#REF!</f>
        <v>#REF!</v>
      </c>
    </row>
    <row r="229883" spans="1:1" x14ac:dyDescent="0.25">
      <c r="A229883" t="e">
        <f>#REF!-#REF!</f>
        <v>#REF!</v>
      </c>
    </row>
    <row r="229884" spans="1:1" x14ac:dyDescent="0.25">
      <c r="A229884" t="e">
        <f>#REF!-#REF!</f>
        <v>#REF!</v>
      </c>
    </row>
    <row r="229885" spans="1:1" x14ac:dyDescent="0.25">
      <c r="A229885" t="e">
        <f>#REF!-#REF!</f>
        <v>#REF!</v>
      </c>
    </row>
    <row r="229886" spans="1:1" x14ac:dyDescent="0.25">
      <c r="A229886" t="e">
        <f>#REF!-#REF!</f>
        <v>#REF!</v>
      </c>
    </row>
    <row r="229887" spans="1:1" x14ac:dyDescent="0.25">
      <c r="A229887" t="e">
        <f>#REF!-#REF!</f>
        <v>#REF!</v>
      </c>
    </row>
    <row r="229888" spans="1:1" x14ac:dyDescent="0.25">
      <c r="A229888" t="e">
        <f>#REF!-#REF!</f>
        <v>#REF!</v>
      </c>
    </row>
    <row r="229889" spans="1:1" x14ac:dyDescent="0.25">
      <c r="A229889" t="e">
        <f>#REF!-#REF!</f>
        <v>#REF!</v>
      </c>
    </row>
    <row r="229890" spans="1:1" x14ac:dyDescent="0.25">
      <c r="A229890" t="e">
        <f>#REF!-#REF!</f>
        <v>#REF!</v>
      </c>
    </row>
    <row r="229891" spans="1:1" x14ac:dyDescent="0.25">
      <c r="A229891" t="e">
        <f>#REF!-#REF!</f>
        <v>#REF!</v>
      </c>
    </row>
    <row r="229892" spans="1:1" x14ac:dyDescent="0.25">
      <c r="A229892" t="e">
        <f>#REF!-#REF!</f>
        <v>#REF!</v>
      </c>
    </row>
    <row r="229893" spans="1:1" x14ac:dyDescent="0.25">
      <c r="A229893" t="e">
        <f>#REF!-#REF!</f>
        <v>#REF!</v>
      </c>
    </row>
    <row r="229894" spans="1:1" x14ac:dyDescent="0.25">
      <c r="A229894" t="e">
        <f>#REF!-#REF!</f>
        <v>#REF!</v>
      </c>
    </row>
    <row r="229895" spans="1:1" x14ac:dyDescent="0.25">
      <c r="A229895" t="e">
        <f>#REF!-#REF!</f>
        <v>#REF!</v>
      </c>
    </row>
    <row r="229896" spans="1:1" x14ac:dyDescent="0.25">
      <c r="A229896" t="e">
        <f>#REF!-#REF!</f>
        <v>#REF!</v>
      </c>
    </row>
    <row r="229897" spans="1:1" x14ac:dyDescent="0.25">
      <c r="A229897" t="e">
        <f>#REF!-#REF!</f>
        <v>#REF!</v>
      </c>
    </row>
    <row r="229898" spans="1:1" x14ac:dyDescent="0.25">
      <c r="A229898" t="e">
        <f>#REF!-#REF!</f>
        <v>#REF!</v>
      </c>
    </row>
    <row r="229899" spans="1:1" x14ac:dyDescent="0.25">
      <c r="A229899" t="e">
        <f>#REF!-#REF!</f>
        <v>#REF!</v>
      </c>
    </row>
    <row r="229900" spans="1:1" x14ac:dyDescent="0.25">
      <c r="A229900" t="e">
        <f>#REF!-#REF!</f>
        <v>#REF!</v>
      </c>
    </row>
    <row r="229901" spans="1:1" x14ac:dyDescent="0.25">
      <c r="A229901" t="e">
        <f>#REF!-#REF!</f>
        <v>#REF!</v>
      </c>
    </row>
    <row r="229902" spans="1:1" x14ac:dyDescent="0.25">
      <c r="A229902" t="e">
        <f>#REF!-#REF!</f>
        <v>#REF!</v>
      </c>
    </row>
    <row r="229903" spans="1:1" x14ac:dyDescent="0.25">
      <c r="A229903" t="e">
        <f>#REF!-#REF!</f>
        <v>#REF!</v>
      </c>
    </row>
    <row r="229904" spans="1:1" x14ac:dyDescent="0.25">
      <c r="A229904" t="e">
        <f>#REF!-#REF!</f>
        <v>#REF!</v>
      </c>
    </row>
    <row r="229905" spans="1:1" x14ac:dyDescent="0.25">
      <c r="A229905" t="e">
        <f>#REF!-#REF!</f>
        <v>#REF!</v>
      </c>
    </row>
    <row r="229906" spans="1:1" x14ac:dyDescent="0.25">
      <c r="A229906" t="e">
        <f>#REF!-#REF!</f>
        <v>#REF!</v>
      </c>
    </row>
    <row r="229907" spans="1:1" x14ac:dyDescent="0.25">
      <c r="A229907" t="e">
        <f>#REF!-#REF!</f>
        <v>#REF!</v>
      </c>
    </row>
    <row r="229908" spans="1:1" x14ac:dyDescent="0.25">
      <c r="A229908" t="e">
        <f>#REF!-#REF!</f>
        <v>#REF!</v>
      </c>
    </row>
    <row r="229909" spans="1:1" x14ac:dyDescent="0.25">
      <c r="A229909" t="e">
        <f>#REF!-#REF!</f>
        <v>#REF!</v>
      </c>
    </row>
    <row r="229910" spans="1:1" x14ac:dyDescent="0.25">
      <c r="A229910" t="e">
        <f>#REF!-#REF!</f>
        <v>#REF!</v>
      </c>
    </row>
    <row r="229911" spans="1:1" x14ac:dyDescent="0.25">
      <c r="A229911" t="e">
        <f>#REF!-#REF!</f>
        <v>#REF!</v>
      </c>
    </row>
    <row r="229912" spans="1:1" x14ac:dyDescent="0.25">
      <c r="A229912" t="e">
        <f>#REF!-#REF!</f>
        <v>#REF!</v>
      </c>
    </row>
    <row r="229913" spans="1:1" x14ac:dyDescent="0.25">
      <c r="A229913" t="e">
        <f>#REF!-#REF!</f>
        <v>#REF!</v>
      </c>
    </row>
    <row r="229914" spans="1:1" x14ac:dyDescent="0.25">
      <c r="A229914" t="e">
        <f>#REF!-#REF!</f>
        <v>#REF!</v>
      </c>
    </row>
    <row r="229915" spans="1:1" x14ac:dyDescent="0.25">
      <c r="A229915" t="e">
        <f>#REF!-#REF!</f>
        <v>#REF!</v>
      </c>
    </row>
    <row r="229916" spans="1:1" x14ac:dyDescent="0.25">
      <c r="A229916" t="e">
        <f>#REF!-#REF!</f>
        <v>#REF!</v>
      </c>
    </row>
    <row r="229917" spans="1:1" x14ac:dyDescent="0.25">
      <c r="A229917" t="e">
        <f>#REF!-#REF!</f>
        <v>#REF!</v>
      </c>
    </row>
    <row r="229918" spans="1:1" x14ac:dyDescent="0.25">
      <c r="A229918" t="e">
        <f>#REF!-#REF!</f>
        <v>#REF!</v>
      </c>
    </row>
    <row r="229919" spans="1:1" x14ac:dyDescent="0.25">
      <c r="A229919" t="e">
        <f>#REF!-#REF!</f>
        <v>#REF!</v>
      </c>
    </row>
    <row r="229920" spans="1:1" x14ac:dyDescent="0.25">
      <c r="A229920" t="e">
        <f>#REF!-#REF!</f>
        <v>#REF!</v>
      </c>
    </row>
    <row r="229921" spans="1:1" x14ac:dyDescent="0.25">
      <c r="A229921" t="e">
        <f>#REF!-#REF!</f>
        <v>#REF!</v>
      </c>
    </row>
    <row r="229922" spans="1:1" x14ac:dyDescent="0.25">
      <c r="A229922" t="e">
        <f>#REF!-#REF!</f>
        <v>#REF!</v>
      </c>
    </row>
    <row r="229923" spans="1:1" x14ac:dyDescent="0.25">
      <c r="A229923" t="e">
        <f>#REF!-#REF!</f>
        <v>#REF!</v>
      </c>
    </row>
    <row r="229924" spans="1:1" x14ac:dyDescent="0.25">
      <c r="A229924" t="e">
        <f>#REF!-#REF!</f>
        <v>#REF!</v>
      </c>
    </row>
    <row r="229925" spans="1:1" x14ac:dyDescent="0.25">
      <c r="A229925" t="e">
        <f>#REF!-#REF!</f>
        <v>#REF!</v>
      </c>
    </row>
    <row r="229926" spans="1:1" x14ac:dyDescent="0.25">
      <c r="A229926" t="e">
        <f>#REF!-#REF!</f>
        <v>#REF!</v>
      </c>
    </row>
    <row r="229927" spans="1:1" x14ac:dyDescent="0.25">
      <c r="A229927" t="e">
        <f>#REF!-#REF!</f>
        <v>#REF!</v>
      </c>
    </row>
    <row r="229928" spans="1:1" x14ac:dyDescent="0.25">
      <c r="A229928" t="e">
        <f>#REF!-#REF!</f>
        <v>#REF!</v>
      </c>
    </row>
    <row r="229929" spans="1:1" x14ac:dyDescent="0.25">
      <c r="A229929" t="e">
        <f>#REF!-#REF!</f>
        <v>#REF!</v>
      </c>
    </row>
    <row r="229930" spans="1:1" x14ac:dyDescent="0.25">
      <c r="A229930" t="e">
        <f>#REF!-#REF!</f>
        <v>#REF!</v>
      </c>
    </row>
    <row r="229931" spans="1:1" x14ac:dyDescent="0.25">
      <c r="A229931" t="e">
        <f>#REF!-#REF!</f>
        <v>#REF!</v>
      </c>
    </row>
    <row r="229932" spans="1:1" x14ac:dyDescent="0.25">
      <c r="A229932" t="e">
        <f>#REF!-#REF!</f>
        <v>#REF!</v>
      </c>
    </row>
    <row r="229933" spans="1:1" x14ac:dyDescent="0.25">
      <c r="A229933" t="e">
        <f>#REF!-#REF!</f>
        <v>#REF!</v>
      </c>
    </row>
    <row r="229934" spans="1:1" x14ac:dyDescent="0.25">
      <c r="A229934" t="e">
        <f>#REF!-#REF!</f>
        <v>#REF!</v>
      </c>
    </row>
    <row r="229935" spans="1:1" x14ac:dyDescent="0.25">
      <c r="A229935" t="e">
        <f>#REF!-#REF!</f>
        <v>#REF!</v>
      </c>
    </row>
    <row r="229936" spans="1:1" x14ac:dyDescent="0.25">
      <c r="A229936" t="e">
        <f>#REF!-#REF!</f>
        <v>#REF!</v>
      </c>
    </row>
    <row r="229937" spans="1:1" x14ac:dyDescent="0.25">
      <c r="A229937" t="e">
        <f>#REF!-#REF!</f>
        <v>#REF!</v>
      </c>
    </row>
    <row r="229938" spans="1:1" x14ac:dyDescent="0.25">
      <c r="A229938" t="e">
        <f>#REF!-#REF!</f>
        <v>#REF!</v>
      </c>
    </row>
    <row r="229939" spans="1:1" x14ac:dyDescent="0.25">
      <c r="A229939" t="e">
        <f>#REF!-#REF!</f>
        <v>#REF!</v>
      </c>
    </row>
    <row r="229940" spans="1:1" x14ac:dyDescent="0.25">
      <c r="A229940" t="e">
        <f>#REF!-#REF!</f>
        <v>#REF!</v>
      </c>
    </row>
    <row r="229941" spans="1:1" x14ac:dyDescent="0.25">
      <c r="A229941" t="e">
        <f>#REF!-#REF!</f>
        <v>#REF!</v>
      </c>
    </row>
    <row r="229942" spans="1:1" x14ac:dyDescent="0.25">
      <c r="A229942" t="e">
        <f>#REF!-#REF!</f>
        <v>#REF!</v>
      </c>
    </row>
    <row r="229943" spans="1:1" x14ac:dyDescent="0.25">
      <c r="A229943" t="e">
        <f>#REF!-#REF!</f>
        <v>#REF!</v>
      </c>
    </row>
    <row r="229944" spans="1:1" x14ac:dyDescent="0.25">
      <c r="A229944" t="e">
        <f>#REF!-#REF!</f>
        <v>#REF!</v>
      </c>
    </row>
    <row r="229945" spans="1:1" x14ac:dyDescent="0.25">
      <c r="A229945" t="e">
        <f>#REF!-#REF!</f>
        <v>#REF!</v>
      </c>
    </row>
    <row r="229946" spans="1:1" x14ac:dyDescent="0.25">
      <c r="A229946" t="e">
        <f>#REF!-#REF!</f>
        <v>#REF!</v>
      </c>
    </row>
    <row r="229947" spans="1:1" x14ac:dyDescent="0.25">
      <c r="A229947" t="e">
        <f>#REF!-#REF!</f>
        <v>#REF!</v>
      </c>
    </row>
    <row r="229948" spans="1:1" x14ac:dyDescent="0.25">
      <c r="A229948" t="e">
        <f>#REF!-#REF!</f>
        <v>#REF!</v>
      </c>
    </row>
    <row r="229949" spans="1:1" x14ac:dyDescent="0.25">
      <c r="A229949" t="e">
        <f>#REF!-#REF!</f>
        <v>#REF!</v>
      </c>
    </row>
    <row r="229950" spans="1:1" x14ac:dyDescent="0.25">
      <c r="A229950" t="e">
        <f>#REF!-#REF!</f>
        <v>#REF!</v>
      </c>
    </row>
    <row r="229951" spans="1:1" x14ac:dyDescent="0.25">
      <c r="A229951" t="e">
        <f>#REF!-#REF!</f>
        <v>#REF!</v>
      </c>
    </row>
    <row r="229952" spans="1:1" x14ac:dyDescent="0.25">
      <c r="A229952" t="e">
        <f>#REF!-#REF!</f>
        <v>#REF!</v>
      </c>
    </row>
    <row r="229953" spans="1:1" x14ac:dyDescent="0.25">
      <c r="A229953" t="e">
        <f>#REF!-#REF!</f>
        <v>#REF!</v>
      </c>
    </row>
    <row r="229954" spans="1:1" x14ac:dyDescent="0.25">
      <c r="A229954" t="e">
        <f>#REF!-#REF!</f>
        <v>#REF!</v>
      </c>
    </row>
    <row r="229955" spans="1:1" x14ac:dyDescent="0.25">
      <c r="A229955" t="e">
        <f>#REF!-#REF!</f>
        <v>#REF!</v>
      </c>
    </row>
    <row r="229956" spans="1:1" x14ac:dyDescent="0.25">
      <c r="A229956" t="e">
        <f>#REF!-#REF!</f>
        <v>#REF!</v>
      </c>
    </row>
    <row r="229957" spans="1:1" x14ac:dyDescent="0.25">
      <c r="A229957" t="e">
        <f>#REF!-#REF!</f>
        <v>#REF!</v>
      </c>
    </row>
    <row r="229958" spans="1:1" x14ac:dyDescent="0.25">
      <c r="A229958" t="e">
        <f>#REF!-#REF!</f>
        <v>#REF!</v>
      </c>
    </row>
    <row r="229959" spans="1:1" x14ac:dyDescent="0.25">
      <c r="A229959" t="e">
        <f>#REF!-#REF!</f>
        <v>#REF!</v>
      </c>
    </row>
    <row r="229960" spans="1:1" x14ac:dyDescent="0.25">
      <c r="A229960" t="e">
        <f>#REF!-#REF!</f>
        <v>#REF!</v>
      </c>
    </row>
    <row r="229961" spans="1:1" x14ac:dyDescent="0.25">
      <c r="A229961" t="e">
        <f>#REF!-#REF!</f>
        <v>#REF!</v>
      </c>
    </row>
    <row r="229962" spans="1:1" x14ac:dyDescent="0.25">
      <c r="A229962" t="e">
        <f>#REF!-#REF!</f>
        <v>#REF!</v>
      </c>
    </row>
    <row r="229963" spans="1:1" x14ac:dyDescent="0.25">
      <c r="A229963" t="e">
        <f>#REF!-#REF!</f>
        <v>#REF!</v>
      </c>
    </row>
    <row r="229964" spans="1:1" x14ac:dyDescent="0.25">
      <c r="A229964" t="e">
        <f>#REF!-#REF!</f>
        <v>#REF!</v>
      </c>
    </row>
    <row r="229965" spans="1:1" x14ac:dyDescent="0.25">
      <c r="A229965" t="e">
        <f>#REF!-#REF!</f>
        <v>#REF!</v>
      </c>
    </row>
    <row r="229966" spans="1:1" x14ac:dyDescent="0.25">
      <c r="A229966" t="e">
        <f>#REF!-#REF!</f>
        <v>#REF!</v>
      </c>
    </row>
    <row r="229967" spans="1:1" x14ac:dyDescent="0.25">
      <c r="A229967" t="e">
        <f>#REF!-#REF!</f>
        <v>#REF!</v>
      </c>
    </row>
    <row r="229968" spans="1:1" x14ac:dyDescent="0.25">
      <c r="A229968" t="e">
        <f>#REF!-#REF!</f>
        <v>#REF!</v>
      </c>
    </row>
    <row r="229969" spans="1:1" x14ac:dyDescent="0.25">
      <c r="A229969" t="e">
        <f>#REF!-#REF!</f>
        <v>#REF!</v>
      </c>
    </row>
    <row r="229970" spans="1:1" x14ac:dyDescent="0.25">
      <c r="A229970" t="e">
        <f>#REF!-#REF!</f>
        <v>#REF!</v>
      </c>
    </row>
    <row r="229971" spans="1:1" x14ac:dyDescent="0.25">
      <c r="A229971" t="e">
        <f>#REF!-#REF!</f>
        <v>#REF!</v>
      </c>
    </row>
    <row r="229972" spans="1:1" x14ac:dyDescent="0.25">
      <c r="A229972" t="e">
        <f>#REF!-#REF!</f>
        <v>#REF!</v>
      </c>
    </row>
    <row r="229973" spans="1:1" x14ac:dyDescent="0.25">
      <c r="A229973" t="e">
        <f>#REF!-#REF!</f>
        <v>#REF!</v>
      </c>
    </row>
    <row r="229974" spans="1:1" x14ac:dyDescent="0.25">
      <c r="A229974" t="e">
        <f>#REF!-#REF!</f>
        <v>#REF!</v>
      </c>
    </row>
    <row r="229975" spans="1:1" x14ac:dyDescent="0.25">
      <c r="A229975" t="e">
        <f>#REF!-#REF!</f>
        <v>#REF!</v>
      </c>
    </row>
    <row r="229976" spans="1:1" x14ac:dyDescent="0.25">
      <c r="A229976" t="e">
        <f>#REF!-#REF!</f>
        <v>#REF!</v>
      </c>
    </row>
    <row r="229977" spans="1:1" x14ac:dyDescent="0.25">
      <c r="A229977" t="e">
        <f>#REF!-#REF!</f>
        <v>#REF!</v>
      </c>
    </row>
    <row r="229978" spans="1:1" x14ac:dyDescent="0.25">
      <c r="A229978" t="e">
        <f>#REF!-#REF!</f>
        <v>#REF!</v>
      </c>
    </row>
    <row r="229979" spans="1:1" x14ac:dyDescent="0.25">
      <c r="A229979" t="e">
        <f>#REF!-#REF!</f>
        <v>#REF!</v>
      </c>
    </row>
    <row r="229980" spans="1:1" x14ac:dyDescent="0.25">
      <c r="A229980" t="e">
        <f>#REF!-#REF!</f>
        <v>#REF!</v>
      </c>
    </row>
    <row r="229981" spans="1:1" x14ac:dyDescent="0.25">
      <c r="A229981" t="e">
        <f>#REF!-#REF!</f>
        <v>#REF!</v>
      </c>
    </row>
    <row r="229982" spans="1:1" x14ac:dyDescent="0.25">
      <c r="A229982" t="e">
        <f>#REF!-#REF!</f>
        <v>#REF!</v>
      </c>
    </row>
    <row r="229983" spans="1:1" x14ac:dyDescent="0.25">
      <c r="A229983" t="e">
        <f>#REF!-#REF!</f>
        <v>#REF!</v>
      </c>
    </row>
    <row r="229984" spans="1:1" x14ac:dyDescent="0.25">
      <c r="A229984" t="e">
        <f>#REF!-#REF!</f>
        <v>#REF!</v>
      </c>
    </row>
    <row r="229985" spans="1:1" x14ac:dyDescent="0.25">
      <c r="A229985" t="e">
        <f>#REF!-#REF!</f>
        <v>#REF!</v>
      </c>
    </row>
    <row r="229986" spans="1:1" x14ac:dyDescent="0.25">
      <c r="A229986" t="e">
        <f>#REF!-#REF!</f>
        <v>#REF!</v>
      </c>
    </row>
    <row r="229987" spans="1:1" x14ac:dyDescent="0.25">
      <c r="A229987" t="e">
        <f>#REF!-#REF!</f>
        <v>#REF!</v>
      </c>
    </row>
    <row r="229988" spans="1:1" x14ac:dyDescent="0.25">
      <c r="A229988" t="e">
        <f>#REF!-#REF!</f>
        <v>#REF!</v>
      </c>
    </row>
    <row r="229989" spans="1:1" x14ac:dyDescent="0.25">
      <c r="A229989" t="e">
        <f>#REF!-#REF!</f>
        <v>#REF!</v>
      </c>
    </row>
    <row r="229990" spans="1:1" x14ac:dyDescent="0.25">
      <c r="A229990" t="e">
        <f>#REF!-#REF!</f>
        <v>#REF!</v>
      </c>
    </row>
    <row r="229991" spans="1:1" x14ac:dyDescent="0.25">
      <c r="A229991" t="e">
        <f>#REF!-#REF!</f>
        <v>#REF!</v>
      </c>
    </row>
    <row r="229992" spans="1:1" x14ac:dyDescent="0.25">
      <c r="A229992" t="e">
        <f>#REF!-#REF!</f>
        <v>#REF!</v>
      </c>
    </row>
    <row r="229993" spans="1:1" x14ac:dyDescent="0.25">
      <c r="A229993" t="e">
        <f>#REF!-#REF!</f>
        <v>#REF!</v>
      </c>
    </row>
    <row r="229994" spans="1:1" x14ac:dyDescent="0.25">
      <c r="A229994" t="e">
        <f>#REF!-#REF!</f>
        <v>#REF!</v>
      </c>
    </row>
    <row r="229995" spans="1:1" x14ac:dyDescent="0.25">
      <c r="A229995" t="e">
        <f>#REF!-#REF!</f>
        <v>#REF!</v>
      </c>
    </row>
    <row r="229996" spans="1:1" x14ac:dyDescent="0.25">
      <c r="A229996" t="e">
        <f>#REF!-#REF!</f>
        <v>#REF!</v>
      </c>
    </row>
    <row r="229997" spans="1:1" x14ac:dyDescent="0.25">
      <c r="A229997" t="e">
        <f>#REF!-#REF!</f>
        <v>#REF!</v>
      </c>
    </row>
    <row r="229998" spans="1:1" x14ac:dyDescent="0.25">
      <c r="A229998" t="e">
        <f>#REF!-#REF!</f>
        <v>#REF!</v>
      </c>
    </row>
    <row r="229999" spans="1:1" x14ac:dyDescent="0.25">
      <c r="A229999" t="e">
        <f>#REF!-#REF!</f>
        <v>#REF!</v>
      </c>
    </row>
    <row r="230000" spans="1:1" x14ac:dyDescent="0.25">
      <c r="A230000" t="e">
        <f>#REF!-#REF!</f>
        <v>#REF!</v>
      </c>
    </row>
    <row r="230001" spans="1:1" x14ac:dyDescent="0.25">
      <c r="A230001" t="e">
        <f>#REF!-#REF!</f>
        <v>#REF!</v>
      </c>
    </row>
    <row r="230002" spans="1:1" x14ac:dyDescent="0.25">
      <c r="A230002" t="e">
        <f>#REF!-#REF!</f>
        <v>#REF!</v>
      </c>
    </row>
    <row r="230003" spans="1:1" x14ac:dyDescent="0.25">
      <c r="A230003" t="e">
        <f>#REF!-#REF!</f>
        <v>#REF!</v>
      </c>
    </row>
    <row r="230004" spans="1:1" x14ac:dyDescent="0.25">
      <c r="A230004" t="e">
        <f>#REF!-#REF!</f>
        <v>#REF!</v>
      </c>
    </row>
    <row r="230005" spans="1:1" x14ac:dyDescent="0.25">
      <c r="A230005" t="e">
        <f>#REF!-#REF!</f>
        <v>#REF!</v>
      </c>
    </row>
    <row r="230006" spans="1:1" x14ac:dyDescent="0.25">
      <c r="A230006" t="e">
        <f>#REF!-#REF!</f>
        <v>#REF!</v>
      </c>
    </row>
    <row r="230007" spans="1:1" x14ac:dyDescent="0.25">
      <c r="A230007" t="e">
        <f>#REF!-#REF!</f>
        <v>#REF!</v>
      </c>
    </row>
    <row r="230008" spans="1:1" x14ac:dyDescent="0.25">
      <c r="A230008" t="e">
        <f>#REF!-#REF!</f>
        <v>#REF!</v>
      </c>
    </row>
    <row r="230009" spans="1:1" x14ac:dyDescent="0.25">
      <c r="A230009" t="e">
        <f>#REF!-#REF!</f>
        <v>#REF!</v>
      </c>
    </row>
    <row r="230010" spans="1:1" x14ac:dyDescent="0.25">
      <c r="A230010" t="e">
        <f>#REF!-#REF!</f>
        <v>#REF!</v>
      </c>
    </row>
    <row r="230011" spans="1:1" x14ac:dyDescent="0.25">
      <c r="A230011" t="e">
        <f>#REF!-#REF!</f>
        <v>#REF!</v>
      </c>
    </row>
    <row r="230012" spans="1:1" x14ac:dyDescent="0.25">
      <c r="A230012" t="e">
        <f>#REF!-#REF!</f>
        <v>#REF!</v>
      </c>
    </row>
    <row r="245761" spans="1:1" x14ac:dyDescent="0.25">
      <c r="A245761">
        <v>0</v>
      </c>
    </row>
    <row r="245762" spans="1:1" x14ac:dyDescent="0.25">
      <c r="A245762" t="e">
        <f>#REF!-#REF!</f>
        <v>#REF!</v>
      </c>
    </row>
    <row r="245763" spans="1:1" x14ac:dyDescent="0.25">
      <c r="A245763" t="e">
        <f>#REF!-#REF!</f>
        <v>#REF!</v>
      </c>
    </row>
    <row r="245764" spans="1:1" x14ac:dyDescent="0.25">
      <c r="A245764" t="e">
        <f>#REF!-#REF!</f>
        <v>#REF!</v>
      </c>
    </row>
    <row r="245765" spans="1:1" x14ac:dyDescent="0.25">
      <c r="A245765" t="e">
        <f>#REF!-#REF!</f>
        <v>#REF!</v>
      </c>
    </row>
    <row r="245766" spans="1:1" x14ac:dyDescent="0.25">
      <c r="A245766" t="e">
        <f>#REF!-#REF!</f>
        <v>#REF!</v>
      </c>
    </row>
    <row r="245767" spans="1:1" x14ac:dyDescent="0.25">
      <c r="A245767" t="e">
        <f>#REF!-#REF!</f>
        <v>#REF!</v>
      </c>
    </row>
    <row r="245768" spans="1:1" x14ac:dyDescent="0.25">
      <c r="A245768" t="e">
        <f>#REF!-#REF!</f>
        <v>#REF!</v>
      </c>
    </row>
    <row r="245769" spans="1:1" x14ac:dyDescent="0.25">
      <c r="A245769" t="e">
        <f>#REF!-#REF!</f>
        <v>#REF!</v>
      </c>
    </row>
    <row r="245770" spans="1:1" x14ac:dyDescent="0.25">
      <c r="A245770" t="e">
        <f>#REF!-#REF!</f>
        <v>#REF!</v>
      </c>
    </row>
    <row r="245771" spans="1:1" x14ac:dyDescent="0.25">
      <c r="A245771" t="e">
        <f>#REF!-#REF!</f>
        <v>#REF!</v>
      </c>
    </row>
    <row r="245772" spans="1:1" x14ac:dyDescent="0.25">
      <c r="A245772" t="e">
        <f>#REF!-#REF!</f>
        <v>#REF!</v>
      </c>
    </row>
    <row r="245773" spans="1:1" x14ac:dyDescent="0.25">
      <c r="A245773" t="e">
        <f>#REF!-#REF!</f>
        <v>#REF!</v>
      </c>
    </row>
    <row r="245774" spans="1:1" x14ac:dyDescent="0.25">
      <c r="A245774" t="e">
        <f>#REF!-#REF!</f>
        <v>#REF!</v>
      </c>
    </row>
    <row r="245775" spans="1:1" x14ac:dyDescent="0.25">
      <c r="A245775" t="e">
        <f>#REF!-#REF!</f>
        <v>#REF!</v>
      </c>
    </row>
    <row r="245776" spans="1:1" x14ac:dyDescent="0.25">
      <c r="A245776" t="e">
        <f>#REF!-#REF!</f>
        <v>#REF!</v>
      </c>
    </row>
    <row r="245777" spans="1:1" x14ac:dyDescent="0.25">
      <c r="A245777" t="e">
        <f>#REF!-#REF!</f>
        <v>#REF!</v>
      </c>
    </row>
    <row r="245778" spans="1:1" x14ac:dyDescent="0.25">
      <c r="A245778" t="e">
        <f>#REF!-#REF!</f>
        <v>#REF!</v>
      </c>
    </row>
    <row r="245779" spans="1:1" x14ac:dyDescent="0.25">
      <c r="A245779" t="e">
        <f>#REF!-#REF!</f>
        <v>#REF!</v>
      </c>
    </row>
    <row r="245780" spans="1:1" x14ac:dyDescent="0.25">
      <c r="A245780" t="e">
        <f>#REF!-#REF!</f>
        <v>#REF!</v>
      </c>
    </row>
    <row r="245781" spans="1:1" x14ac:dyDescent="0.25">
      <c r="A245781" t="e">
        <f>#REF!-#REF!</f>
        <v>#REF!</v>
      </c>
    </row>
    <row r="245782" spans="1:1" x14ac:dyDescent="0.25">
      <c r="A245782" t="e">
        <f>#REF!-#REF!</f>
        <v>#REF!</v>
      </c>
    </row>
    <row r="245783" spans="1:1" x14ac:dyDescent="0.25">
      <c r="A245783" t="e">
        <f>#REF!-#REF!</f>
        <v>#REF!</v>
      </c>
    </row>
    <row r="245784" spans="1:1" x14ac:dyDescent="0.25">
      <c r="A245784" t="e">
        <f>#REF!-#REF!</f>
        <v>#REF!</v>
      </c>
    </row>
    <row r="245785" spans="1:1" x14ac:dyDescent="0.25">
      <c r="A245785" t="e">
        <f>#REF!-#REF!</f>
        <v>#REF!</v>
      </c>
    </row>
    <row r="245786" spans="1:1" x14ac:dyDescent="0.25">
      <c r="A245786" t="e">
        <f>#REF!-#REF!</f>
        <v>#REF!</v>
      </c>
    </row>
    <row r="245787" spans="1:1" x14ac:dyDescent="0.25">
      <c r="A245787" t="e">
        <f>#REF!-#REF!</f>
        <v>#REF!</v>
      </c>
    </row>
    <row r="245788" spans="1:1" x14ac:dyDescent="0.25">
      <c r="A245788" t="e">
        <f>#REF!-#REF!</f>
        <v>#REF!</v>
      </c>
    </row>
    <row r="245789" spans="1:1" x14ac:dyDescent="0.25">
      <c r="A245789" t="e">
        <f>#REF!-#REF!</f>
        <v>#REF!</v>
      </c>
    </row>
    <row r="245790" spans="1:1" x14ac:dyDescent="0.25">
      <c r="A245790" t="e">
        <f>#REF!-#REF!</f>
        <v>#REF!</v>
      </c>
    </row>
    <row r="245791" spans="1:1" x14ac:dyDescent="0.25">
      <c r="A245791" t="e">
        <f>#REF!-#REF!</f>
        <v>#REF!</v>
      </c>
    </row>
    <row r="245792" spans="1:1" x14ac:dyDescent="0.25">
      <c r="A245792" t="e">
        <f>#REF!-#REF!</f>
        <v>#REF!</v>
      </c>
    </row>
    <row r="245793" spans="1:1" x14ac:dyDescent="0.25">
      <c r="A245793" t="e">
        <f>#REF!-#REF!</f>
        <v>#REF!</v>
      </c>
    </row>
    <row r="245794" spans="1:1" x14ac:dyDescent="0.25">
      <c r="A245794" t="e">
        <f>#REF!-#REF!</f>
        <v>#REF!</v>
      </c>
    </row>
    <row r="245795" spans="1:1" x14ac:dyDescent="0.25">
      <c r="A245795" t="e">
        <f>#REF!-#REF!</f>
        <v>#REF!</v>
      </c>
    </row>
    <row r="245796" spans="1:1" x14ac:dyDescent="0.25">
      <c r="A245796" t="e">
        <f>#REF!-#REF!</f>
        <v>#REF!</v>
      </c>
    </row>
    <row r="245797" spans="1:1" x14ac:dyDescent="0.25">
      <c r="A245797" t="e">
        <f>#REF!-#REF!</f>
        <v>#REF!</v>
      </c>
    </row>
    <row r="245798" spans="1:1" x14ac:dyDescent="0.25">
      <c r="A245798" t="e">
        <f>#REF!-#REF!</f>
        <v>#REF!</v>
      </c>
    </row>
    <row r="245799" spans="1:1" x14ac:dyDescent="0.25">
      <c r="A245799" t="e">
        <f>#REF!-#REF!</f>
        <v>#REF!</v>
      </c>
    </row>
    <row r="245800" spans="1:1" x14ac:dyDescent="0.25">
      <c r="A245800" t="e">
        <f>#REF!-#REF!</f>
        <v>#REF!</v>
      </c>
    </row>
    <row r="245801" spans="1:1" x14ac:dyDescent="0.25">
      <c r="A245801" t="e">
        <f>#REF!-#REF!</f>
        <v>#REF!</v>
      </c>
    </row>
    <row r="245802" spans="1:1" x14ac:dyDescent="0.25">
      <c r="A245802" t="e">
        <f>#REF!-#REF!</f>
        <v>#REF!</v>
      </c>
    </row>
    <row r="245803" spans="1:1" x14ac:dyDescent="0.25">
      <c r="A245803" t="e">
        <f>#REF!-#REF!</f>
        <v>#REF!</v>
      </c>
    </row>
    <row r="245804" spans="1:1" x14ac:dyDescent="0.25">
      <c r="A245804" t="e">
        <f>#REF!-#REF!</f>
        <v>#REF!</v>
      </c>
    </row>
    <row r="245805" spans="1:1" x14ac:dyDescent="0.25">
      <c r="A245805" t="e">
        <f>#REF!-#REF!</f>
        <v>#REF!</v>
      </c>
    </row>
    <row r="245806" spans="1:1" x14ac:dyDescent="0.25">
      <c r="A245806" t="e">
        <f>#REF!-#REF!</f>
        <v>#REF!</v>
      </c>
    </row>
    <row r="245807" spans="1:1" x14ac:dyDescent="0.25">
      <c r="A245807" t="e">
        <f>#REF!-#REF!</f>
        <v>#REF!</v>
      </c>
    </row>
    <row r="245808" spans="1:1" x14ac:dyDescent="0.25">
      <c r="A245808" t="e">
        <f>#REF!-#REF!</f>
        <v>#REF!</v>
      </c>
    </row>
    <row r="245809" spans="1:1" x14ac:dyDescent="0.25">
      <c r="A245809" t="e">
        <f>#REF!-#REF!</f>
        <v>#REF!</v>
      </c>
    </row>
    <row r="245810" spans="1:1" x14ac:dyDescent="0.25">
      <c r="A245810" t="e">
        <f>#REF!-#REF!</f>
        <v>#REF!</v>
      </c>
    </row>
    <row r="245811" spans="1:1" x14ac:dyDescent="0.25">
      <c r="A245811" t="e">
        <f>#REF!-#REF!</f>
        <v>#REF!</v>
      </c>
    </row>
    <row r="245812" spans="1:1" x14ac:dyDescent="0.25">
      <c r="A245812" t="e">
        <f>#REF!-#REF!</f>
        <v>#REF!</v>
      </c>
    </row>
    <row r="245813" spans="1:1" x14ac:dyDescent="0.25">
      <c r="A245813" t="e">
        <f>#REF!-#REF!</f>
        <v>#REF!</v>
      </c>
    </row>
    <row r="245814" spans="1:1" x14ac:dyDescent="0.25">
      <c r="A245814" t="e">
        <f>#REF!-#REF!</f>
        <v>#REF!</v>
      </c>
    </row>
    <row r="245815" spans="1:1" x14ac:dyDescent="0.25">
      <c r="A245815" t="e">
        <f>#REF!-#REF!</f>
        <v>#REF!</v>
      </c>
    </row>
    <row r="245816" spans="1:1" x14ac:dyDescent="0.25">
      <c r="A245816" t="e">
        <f>#REF!-#REF!</f>
        <v>#REF!</v>
      </c>
    </row>
    <row r="245817" spans="1:1" x14ac:dyDescent="0.25">
      <c r="A245817" t="e">
        <f>#REF!-#REF!</f>
        <v>#REF!</v>
      </c>
    </row>
    <row r="245818" spans="1:1" x14ac:dyDescent="0.25">
      <c r="A245818" t="e">
        <f>#REF!-#REF!</f>
        <v>#REF!</v>
      </c>
    </row>
    <row r="245819" spans="1:1" x14ac:dyDescent="0.25">
      <c r="A245819" t="e">
        <f>#REF!-#REF!</f>
        <v>#REF!</v>
      </c>
    </row>
    <row r="245820" spans="1:1" x14ac:dyDescent="0.25">
      <c r="A245820" t="e">
        <f>#REF!-#REF!</f>
        <v>#REF!</v>
      </c>
    </row>
    <row r="245821" spans="1:1" x14ac:dyDescent="0.25">
      <c r="A245821" t="e">
        <f>#REF!-#REF!</f>
        <v>#REF!</v>
      </c>
    </row>
    <row r="245822" spans="1:1" x14ac:dyDescent="0.25">
      <c r="A245822" t="e">
        <f>#REF!-#REF!</f>
        <v>#REF!</v>
      </c>
    </row>
    <row r="245823" spans="1:1" x14ac:dyDescent="0.25">
      <c r="A245823" t="e">
        <f>#REF!-#REF!</f>
        <v>#REF!</v>
      </c>
    </row>
    <row r="245824" spans="1:1" x14ac:dyDescent="0.25">
      <c r="A245824" t="e">
        <f>#REF!-#REF!</f>
        <v>#REF!</v>
      </c>
    </row>
    <row r="245825" spans="1:1" x14ac:dyDescent="0.25">
      <c r="A245825" t="e">
        <f>#REF!-#REF!</f>
        <v>#REF!</v>
      </c>
    </row>
    <row r="245826" spans="1:1" x14ac:dyDescent="0.25">
      <c r="A245826" t="e">
        <f>#REF!-#REF!</f>
        <v>#REF!</v>
      </c>
    </row>
    <row r="245827" spans="1:1" x14ac:dyDescent="0.25">
      <c r="A245827" t="e">
        <f>#REF!-#REF!</f>
        <v>#REF!</v>
      </c>
    </row>
    <row r="245828" spans="1:1" x14ac:dyDescent="0.25">
      <c r="A245828" t="e">
        <f>#REF!-#REF!</f>
        <v>#REF!</v>
      </c>
    </row>
    <row r="245829" spans="1:1" x14ac:dyDescent="0.25">
      <c r="A245829" t="e">
        <f>#REF!-#REF!</f>
        <v>#REF!</v>
      </c>
    </row>
    <row r="245830" spans="1:1" x14ac:dyDescent="0.25">
      <c r="A245830" t="e">
        <f>#REF!-#REF!</f>
        <v>#REF!</v>
      </c>
    </row>
    <row r="245831" spans="1:1" x14ac:dyDescent="0.25">
      <c r="A245831" t="e">
        <f>#REF!-#REF!</f>
        <v>#REF!</v>
      </c>
    </row>
    <row r="245832" spans="1:1" x14ac:dyDescent="0.25">
      <c r="A245832" t="e">
        <f>#REF!-#REF!</f>
        <v>#REF!</v>
      </c>
    </row>
    <row r="245833" spans="1:1" x14ac:dyDescent="0.25">
      <c r="A245833" t="e">
        <f>#REF!-#REF!</f>
        <v>#REF!</v>
      </c>
    </row>
    <row r="245834" spans="1:1" x14ac:dyDescent="0.25">
      <c r="A245834" t="e">
        <f>#REF!-#REF!</f>
        <v>#REF!</v>
      </c>
    </row>
    <row r="245835" spans="1:1" x14ac:dyDescent="0.25">
      <c r="A245835" t="e">
        <f>#REF!-#REF!</f>
        <v>#REF!</v>
      </c>
    </row>
    <row r="245836" spans="1:1" x14ac:dyDescent="0.25">
      <c r="A245836" t="e">
        <f>#REF!-#REF!</f>
        <v>#REF!</v>
      </c>
    </row>
    <row r="245837" spans="1:1" x14ac:dyDescent="0.25">
      <c r="A245837" t="e">
        <f>#REF!-#REF!</f>
        <v>#REF!</v>
      </c>
    </row>
    <row r="245838" spans="1:1" x14ac:dyDescent="0.25">
      <c r="A245838" t="e">
        <f>#REF!-#REF!</f>
        <v>#REF!</v>
      </c>
    </row>
    <row r="245839" spans="1:1" x14ac:dyDescent="0.25">
      <c r="A245839" t="e">
        <f>#REF!-#REF!</f>
        <v>#REF!</v>
      </c>
    </row>
    <row r="245840" spans="1:1" x14ac:dyDescent="0.25">
      <c r="A245840" t="e">
        <f>#REF!-#REF!</f>
        <v>#REF!</v>
      </c>
    </row>
    <row r="245841" spans="1:1" x14ac:dyDescent="0.25">
      <c r="A245841" t="e">
        <f>#REF!-#REF!</f>
        <v>#REF!</v>
      </c>
    </row>
    <row r="245842" spans="1:1" x14ac:dyDescent="0.25">
      <c r="A245842" t="e">
        <f>#REF!-#REF!</f>
        <v>#REF!</v>
      </c>
    </row>
    <row r="245843" spans="1:1" x14ac:dyDescent="0.25">
      <c r="A245843" t="e">
        <f>#REF!-#REF!</f>
        <v>#REF!</v>
      </c>
    </row>
    <row r="245844" spans="1:1" x14ac:dyDescent="0.25">
      <c r="A245844" t="e">
        <f>#REF!-#REF!</f>
        <v>#REF!</v>
      </c>
    </row>
    <row r="245845" spans="1:1" x14ac:dyDescent="0.25">
      <c r="A245845" t="e">
        <f>#REF!-#REF!</f>
        <v>#REF!</v>
      </c>
    </row>
    <row r="245846" spans="1:1" x14ac:dyDescent="0.25">
      <c r="A245846" t="e">
        <f>#REF!-#REF!</f>
        <v>#REF!</v>
      </c>
    </row>
    <row r="245847" spans="1:1" x14ac:dyDescent="0.25">
      <c r="A245847" t="e">
        <f>#REF!-#REF!</f>
        <v>#REF!</v>
      </c>
    </row>
    <row r="245848" spans="1:1" x14ac:dyDescent="0.25">
      <c r="A245848" t="e">
        <f>#REF!-#REF!</f>
        <v>#REF!</v>
      </c>
    </row>
    <row r="245849" spans="1:1" x14ac:dyDescent="0.25">
      <c r="A245849" t="e">
        <f>#REF!-#REF!</f>
        <v>#REF!</v>
      </c>
    </row>
    <row r="245850" spans="1:1" x14ac:dyDescent="0.25">
      <c r="A245850" t="e">
        <f>#REF!-#REF!</f>
        <v>#REF!</v>
      </c>
    </row>
    <row r="245851" spans="1:1" x14ac:dyDescent="0.25">
      <c r="A245851" t="e">
        <f>#REF!-#REF!</f>
        <v>#REF!</v>
      </c>
    </row>
    <row r="245852" spans="1:1" x14ac:dyDescent="0.25">
      <c r="A245852" t="e">
        <f>#REF!-#REF!</f>
        <v>#REF!</v>
      </c>
    </row>
    <row r="245853" spans="1:1" x14ac:dyDescent="0.25">
      <c r="A245853" t="e">
        <f>#REF!-#REF!</f>
        <v>#REF!</v>
      </c>
    </row>
    <row r="245854" spans="1:1" x14ac:dyDescent="0.25">
      <c r="A245854" t="e">
        <f>#REF!-#REF!</f>
        <v>#REF!</v>
      </c>
    </row>
    <row r="245855" spans="1:1" x14ac:dyDescent="0.25">
      <c r="A245855" t="e">
        <f>#REF!-#REF!</f>
        <v>#REF!</v>
      </c>
    </row>
    <row r="245856" spans="1:1" x14ac:dyDescent="0.25">
      <c r="A245856" t="e">
        <f>#REF!-#REF!</f>
        <v>#REF!</v>
      </c>
    </row>
    <row r="245857" spans="1:1" x14ac:dyDescent="0.25">
      <c r="A245857" t="e">
        <f>#REF!-#REF!</f>
        <v>#REF!</v>
      </c>
    </row>
    <row r="245858" spans="1:1" x14ac:dyDescent="0.25">
      <c r="A245858" t="e">
        <f>#REF!-#REF!</f>
        <v>#REF!</v>
      </c>
    </row>
    <row r="245859" spans="1:1" x14ac:dyDescent="0.25">
      <c r="A245859" t="e">
        <f>#REF!-#REF!</f>
        <v>#REF!</v>
      </c>
    </row>
    <row r="245860" spans="1:1" x14ac:dyDescent="0.25">
      <c r="A245860" t="e">
        <f>#REF!-#REF!</f>
        <v>#REF!</v>
      </c>
    </row>
    <row r="245861" spans="1:1" x14ac:dyDescent="0.25">
      <c r="A245861" t="e">
        <f>#REF!-#REF!</f>
        <v>#REF!</v>
      </c>
    </row>
    <row r="245862" spans="1:1" x14ac:dyDescent="0.25">
      <c r="A245862" t="e">
        <f>#REF!-#REF!</f>
        <v>#REF!</v>
      </c>
    </row>
    <row r="245863" spans="1:1" x14ac:dyDescent="0.25">
      <c r="A245863" t="e">
        <f>#REF!-#REF!</f>
        <v>#REF!</v>
      </c>
    </row>
    <row r="245864" spans="1:1" x14ac:dyDescent="0.25">
      <c r="A245864" t="e">
        <f>#REF!-#REF!</f>
        <v>#REF!</v>
      </c>
    </row>
    <row r="245865" spans="1:1" x14ac:dyDescent="0.25">
      <c r="A245865" t="e">
        <f>#REF!-#REF!</f>
        <v>#REF!</v>
      </c>
    </row>
    <row r="245866" spans="1:1" x14ac:dyDescent="0.25">
      <c r="A245866" t="e">
        <f>#REF!-#REF!</f>
        <v>#REF!</v>
      </c>
    </row>
    <row r="245867" spans="1:1" x14ac:dyDescent="0.25">
      <c r="A245867" t="e">
        <f>#REF!-#REF!</f>
        <v>#REF!</v>
      </c>
    </row>
    <row r="245868" spans="1:1" x14ac:dyDescent="0.25">
      <c r="A245868" t="e">
        <f>#REF!-#REF!</f>
        <v>#REF!</v>
      </c>
    </row>
    <row r="245869" spans="1:1" x14ac:dyDescent="0.25">
      <c r="A245869" t="e">
        <f>#REF!-#REF!</f>
        <v>#REF!</v>
      </c>
    </row>
    <row r="245870" spans="1:1" x14ac:dyDescent="0.25">
      <c r="A245870" t="e">
        <f>#REF!-#REF!</f>
        <v>#REF!</v>
      </c>
    </row>
    <row r="245871" spans="1:1" x14ac:dyDescent="0.25">
      <c r="A245871" t="e">
        <f>#REF!-#REF!</f>
        <v>#REF!</v>
      </c>
    </row>
    <row r="245872" spans="1:1" x14ac:dyDescent="0.25">
      <c r="A245872" t="e">
        <f>#REF!-#REF!</f>
        <v>#REF!</v>
      </c>
    </row>
    <row r="245873" spans="1:1" x14ac:dyDescent="0.25">
      <c r="A245873" t="e">
        <f>#REF!-#REF!</f>
        <v>#REF!</v>
      </c>
    </row>
    <row r="245874" spans="1:1" x14ac:dyDescent="0.25">
      <c r="A245874" t="e">
        <f>#REF!-#REF!</f>
        <v>#REF!</v>
      </c>
    </row>
    <row r="245875" spans="1:1" x14ac:dyDescent="0.25">
      <c r="A245875" t="e">
        <f>#REF!-#REF!</f>
        <v>#REF!</v>
      </c>
    </row>
    <row r="245876" spans="1:1" x14ac:dyDescent="0.25">
      <c r="A245876" t="e">
        <f>#REF!-#REF!</f>
        <v>#REF!</v>
      </c>
    </row>
    <row r="245877" spans="1:1" x14ac:dyDescent="0.25">
      <c r="A245877" t="e">
        <f>#REF!-#REF!</f>
        <v>#REF!</v>
      </c>
    </row>
    <row r="245878" spans="1:1" x14ac:dyDescent="0.25">
      <c r="A245878" t="e">
        <f>#REF!-#REF!</f>
        <v>#REF!</v>
      </c>
    </row>
    <row r="245879" spans="1:1" x14ac:dyDescent="0.25">
      <c r="A245879" t="e">
        <f>#REF!-#REF!</f>
        <v>#REF!</v>
      </c>
    </row>
    <row r="245880" spans="1:1" x14ac:dyDescent="0.25">
      <c r="A245880" t="e">
        <f>#REF!-#REF!</f>
        <v>#REF!</v>
      </c>
    </row>
    <row r="245881" spans="1:1" x14ac:dyDescent="0.25">
      <c r="A245881" t="e">
        <f>#REF!-#REF!</f>
        <v>#REF!</v>
      </c>
    </row>
    <row r="245882" spans="1:1" x14ac:dyDescent="0.25">
      <c r="A245882" t="e">
        <f>#REF!-#REF!</f>
        <v>#REF!</v>
      </c>
    </row>
    <row r="245883" spans="1:1" x14ac:dyDescent="0.25">
      <c r="A245883" t="e">
        <f>#REF!-#REF!</f>
        <v>#REF!</v>
      </c>
    </row>
    <row r="245884" spans="1:1" x14ac:dyDescent="0.25">
      <c r="A245884" t="e">
        <f>#REF!-#REF!</f>
        <v>#REF!</v>
      </c>
    </row>
    <row r="245885" spans="1:1" x14ac:dyDescent="0.25">
      <c r="A245885" t="e">
        <f>#REF!-#REF!</f>
        <v>#REF!</v>
      </c>
    </row>
    <row r="245886" spans="1:1" x14ac:dyDescent="0.25">
      <c r="A245886" t="e">
        <f>#REF!-#REF!</f>
        <v>#REF!</v>
      </c>
    </row>
    <row r="245887" spans="1:1" x14ac:dyDescent="0.25">
      <c r="A245887" t="e">
        <f>#REF!-#REF!</f>
        <v>#REF!</v>
      </c>
    </row>
    <row r="245888" spans="1:1" x14ac:dyDescent="0.25">
      <c r="A245888" t="e">
        <f>#REF!-#REF!</f>
        <v>#REF!</v>
      </c>
    </row>
    <row r="245889" spans="1:1" x14ac:dyDescent="0.25">
      <c r="A245889" t="e">
        <f>#REF!-#REF!</f>
        <v>#REF!</v>
      </c>
    </row>
    <row r="245890" spans="1:1" x14ac:dyDescent="0.25">
      <c r="A245890" t="e">
        <f>#REF!-#REF!</f>
        <v>#REF!</v>
      </c>
    </row>
    <row r="245891" spans="1:1" x14ac:dyDescent="0.25">
      <c r="A245891" t="e">
        <f>#REF!-#REF!</f>
        <v>#REF!</v>
      </c>
    </row>
    <row r="245892" spans="1:1" x14ac:dyDescent="0.25">
      <c r="A245892" t="e">
        <f>#REF!-#REF!</f>
        <v>#REF!</v>
      </c>
    </row>
    <row r="245893" spans="1:1" x14ac:dyDescent="0.25">
      <c r="A245893" t="e">
        <f>#REF!-#REF!</f>
        <v>#REF!</v>
      </c>
    </row>
    <row r="245894" spans="1:1" x14ac:dyDescent="0.25">
      <c r="A245894" t="e">
        <f>#REF!-#REF!</f>
        <v>#REF!</v>
      </c>
    </row>
    <row r="245895" spans="1:1" x14ac:dyDescent="0.25">
      <c r="A245895" t="e">
        <f>#REF!-#REF!</f>
        <v>#REF!</v>
      </c>
    </row>
    <row r="245896" spans="1:1" x14ac:dyDescent="0.25">
      <c r="A245896" t="e">
        <f>#REF!-#REF!</f>
        <v>#REF!</v>
      </c>
    </row>
    <row r="245897" spans="1:1" x14ac:dyDescent="0.25">
      <c r="A245897" t="e">
        <f>#REF!-#REF!</f>
        <v>#REF!</v>
      </c>
    </row>
    <row r="245898" spans="1:1" x14ac:dyDescent="0.25">
      <c r="A245898" t="e">
        <f>#REF!-#REF!</f>
        <v>#REF!</v>
      </c>
    </row>
    <row r="245899" spans="1:1" x14ac:dyDescent="0.25">
      <c r="A245899" t="e">
        <f>#REF!-#REF!</f>
        <v>#REF!</v>
      </c>
    </row>
    <row r="245900" spans="1:1" x14ac:dyDescent="0.25">
      <c r="A245900" t="e">
        <f>#REF!-#REF!</f>
        <v>#REF!</v>
      </c>
    </row>
    <row r="245901" spans="1:1" x14ac:dyDescent="0.25">
      <c r="A245901" t="e">
        <f>#REF!-#REF!</f>
        <v>#REF!</v>
      </c>
    </row>
    <row r="245902" spans="1:1" x14ac:dyDescent="0.25">
      <c r="A245902" t="e">
        <f>#REF!-#REF!</f>
        <v>#REF!</v>
      </c>
    </row>
    <row r="245903" spans="1:1" x14ac:dyDescent="0.25">
      <c r="A245903" t="e">
        <f>#REF!-#REF!</f>
        <v>#REF!</v>
      </c>
    </row>
    <row r="245904" spans="1:1" x14ac:dyDescent="0.25">
      <c r="A245904" t="e">
        <f>#REF!-#REF!</f>
        <v>#REF!</v>
      </c>
    </row>
    <row r="245905" spans="1:1" x14ac:dyDescent="0.25">
      <c r="A245905" t="e">
        <f>#REF!-#REF!</f>
        <v>#REF!</v>
      </c>
    </row>
    <row r="245906" spans="1:1" x14ac:dyDescent="0.25">
      <c r="A245906" t="e">
        <f>#REF!-#REF!</f>
        <v>#REF!</v>
      </c>
    </row>
    <row r="245907" spans="1:1" x14ac:dyDescent="0.25">
      <c r="A245907" t="e">
        <f>#REF!-#REF!</f>
        <v>#REF!</v>
      </c>
    </row>
    <row r="245908" spans="1:1" x14ac:dyDescent="0.25">
      <c r="A245908" t="e">
        <f>#REF!-#REF!</f>
        <v>#REF!</v>
      </c>
    </row>
    <row r="245909" spans="1:1" x14ac:dyDescent="0.25">
      <c r="A245909" t="e">
        <f>#REF!-#REF!</f>
        <v>#REF!</v>
      </c>
    </row>
    <row r="245910" spans="1:1" x14ac:dyDescent="0.25">
      <c r="A245910" t="e">
        <f>#REF!-#REF!</f>
        <v>#REF!</v>
      </c>
    </row>
    <row r="245911" spans="1:1" x14ac:dyDescent="0.25">
      <c r="A245911" t="e">
        <f>#REF!-#REF!</f>
        <v>#REF!</v>
      </c>
    </row>
    <row r="245912" spans="1:1" x14ac:dyDescent="0.25">
      <c r="A245912" t="e">
        <f>#REF!-#REF!</f>
        <v>#REF!</v>
      </c>
    </row>
    <row r="245913" spans="1:1" x14ac:dyDescent="0.25">
      <c r="A245913" t="e">
        <f>#REF!-#REF!</f>
        <v>#REF!</v>
      </c>
    </row>
    <row r="245914" spans="1:1" x14ac:dyDescent="0.25">
      <c r="A245914" t="e">
        <f>#REF!-#REF!</f>
        <v>#REF!</v>
      </c>
    </row>
    <row r="245915" spans="1:1" x14ac:dyDescent="0.25">
      <c r="A245915" t="e">
        <f>#REF!-#REF!</f>
        <v>#REF!</v>
      </c>
    </row>
    <row r="245916" spans="1:1" x14ac:dyDescent="0.25">
      <c r="A245916" t="e">
        <f>#REF!-#REF!</f>
        <v>#REF!</v>
      </c>
    </row>
    <row r="245917" spans="1:1" x14ac:dyDescent="0.25">
      <c r="A245917" t="e">
        <f>#REF!-#REF!</f>
        <v>#REF!</v>
      </c>
    </row>
    <row r="245918" spans="1:1" x14ac:dyDescent="0.25">
      <c r="A245918" t="e">
        <f>#REF!-#REF!</f>
        <v>#REF!</v>
      </c>
    </row>
    <row r="245919" spans="1:1" x14ac:dyDescent="0.25">
      <c r="A245919" t="e">
        <f>#REF!-#REF!</f>
        <v>#REF!</v>
      </c>
    </row>
    <row r="245920" spans="1:1" x14ac:dyDescent="0.25">
      <c r="A245920" t="e">
        <f>#REF!-#REF!</f>
        <v>#REF!</v>
      </c>
    </row>
    <row r="245921" spans="1:1" x14ac:dyDescent="0.25">
      <c r="A245921" t="e">
        <f>#REF!-#REF!</f>
        <v>#REF!</v>
      </c>
    </row>
    <row r="245922" spans="1:1" x14ac:dyDescent="0.25">
      <c r="A245922" t="e">
        <f>#REF!-#REF!</f>
        <v>#REF!</v>
      </c>
    </row>
    <row r="245923" spans="1:1" x14ac:dyDescent="0.25">
      <c r="A245923" t="e">
        <f>#REF!-#REF!</f>
        <v>#REF!</v>
      </c>
    </row>
    <row r="245924" spans="1:1" x14ac:dyDescent="0.25">
      <c r="A245924" t="e">
        <f>#REF!-#REF!</f>
        <v>#REF!</v>
      </c>
    </row>
    <row r="245925" spans="1:1" x14ac:dyDescent="0.25">
      <c r="A245925" t="e">
        <f>#REF!-#REF!</f>
        <v>#REF!</v>
      </c>
    </row>
    <row r="245926" spans="1:1" x14ac:dyDescent="0.25">
      <c r="A245926" t="e">
        <f>#REF!-#REF!</f>
        <v>#REF!</v>
      </c>
    </row>
    <row r="245927" spans="1:1" x14ac:dyDescent="0.25">
      <c r="A245927" t="e">
        <f>#REF!-#REF!</f>
        <v>#REF!</v>
      </c>
    </row>
    <row r="245928" spans="1:1" x14ac:dyDescent="0.25">
      <c r="A245928" t="e">
        <f>#REF!-#REF!</f>
        <v>#REF!</v>
      </c>
    </row>
    <row r="245929" spans="1:1" x14ac:dyDescent="0.25">
      <c r="A245929" t="e">
        <f>#REF!-#REF!</f>
        <v>#REF!</v>
      </c>
    </row>
    <row r="245930" spans="1:1" x14ac:dyDescent="0.25">
      <c r="A245930" t="e">
        <f>#REF!-#REF!</f>
        <v>#REF!</v>
      </c>
    </row>
    <row r="245931" spans="1:1" x14ac:dyDescent="0.25">
      <c r="A245931" t="e">
        <f>#REF!-#REF!</f>
        <v>#REF!</v>
      </c>
    </row>
    <row r="245932" spans="1:1" x14ac:dyDescent="0.25">
      <c r="A245932" t="e">
        <f>#REF!-#REF!</f>
        <v>#REF!</v>
      </c>
    </row>
    <row r="245933" spans="1:1" x14ac:dyDescent="0.25">
      <c r="A245933" t="e">
        <f>#REF!-#REF!</f>
        <v>#REF!</v>
      </c>
    </row>
    <row r="245934" spans="1:1" x14ac:dyDescent="0.25">
      <c r="A245934" t="e">
        <f>#REF!-#REF!</f>
        <v>#REF!</v>
      </c>
    </row>
    <row r="245935" spans="1:1" x14ac:dyDescent="0.25">
      <c r="A245935" t="e">
        <f>#REF!-#REF!</f>
        <v>#REF!</v>
      </c>
    </row>
    <row r="245936" spans="1:1" x14ac:dyDescent="0.25">
      <c r="A245936" t="e">
        <f>#REF!-#REF!</f>
        <v>#REF!</v>
      </c>
    </row>
    <row r="245937" spans="1:1" x14ac:dyDescent="0.25">
      <c r="A245937" t="e">
        <f>#REF!-#REF!</f>
        <v>#REF!</v>
      </c>
    </row>
    <row r="245938" spans="1:1" x14ac:dyDescent="0.25">
      <c r="A245938" t="e">
        <f>#REF!-#REF!</f>
        <v>#REF!</v>
      </c>
    </row>
    <row r="245939" spans="1:1" x14ac:dyDescent="0.25">
      <c r="A245939" t="e">
        <f>#REF!-#REF!</f>
        <v>#REF!</v>
      </c>
    </row>
    <row r="245940" spans="1:1" x14ac:dyDescent="0.25">
      <c r="A245940" t="e">
        <f>#REF!-#REF!</f>
        <v>#REF!</v>
      </c>
    </row>
    <row r="245941" spans="1:1" x14ac:dyDescent="0.25">
      <c r="A245941" t="e">
        <f>#REF!-#REF!</f>
        <v>#REF!</v>
      </c>
    </row>
    <row r="245942" spans="1:1" x14ac:dyDescent="0.25">
      <c r="A245942" t="e">
        <f>#REF!-#REF!</f>
        <v>#REF!</v>
      </c>
    </row>
    <row r="245943" spans="1:1" x14ac:dyDescent="0.25">
      <c r="A245943" t="e">
        <f>#REF!-#REF!</f>
        <v>#REF!</v>
      </c>
    </row>
    <row r="245944" spans="1:1" x14ac:dyDescent="0.25">
      <c r="A245944" t="e">
        <f>#REF!-#REF!</f>
        <v>#REF!</v>
      </c>
    </row>
    <row r="245945" spans="1:1" x14ac:dyDescent="0.25">
      <c r="A245945" t="e">
        <f>#REF!-#REF!</f>
        <v>#REF!</v>
      </c>
    </row>
    <row r="245946" spans="1:1" x14ac:dyDescent="0.25">
      <c r="A245946" t="e">
        <f>#REF!-#REF!</f>
        <v>#REF!</v>
      </c>
    </row>
    <row r="245947" spans="1:1" x14ac:dyDescent="0.25">
      <c r="A245947" t="e">
        <f>#REF!-#REF!</f>
        <v>#REF!</v>
      </c>
    </row>
    <row r="245948" spans="1:1" x14ac:dyDescent="0.25">
      <c r="A245948" t="e">
        <f>#REF!-#REF!</f>
        <v>#REF!</v>
      </c>
    </row>
    <row r="245949" spans="1:1" x14ac:dyDescent="0.25">
      <c r="A245949" t="e">
        <f>#REF!-#REF!</f>
        <v>#REF!</v>
      </c>
    </row>
    <row r="245950" spans="1:1" x14ac:dyDescent="0.25">
      <c r="A245950" t="e">
        <f>#REF!-#REF!</f>
        <v>#REF!</v>
      </c>
    </row>
    <row r="245951" spans="1:1" x14ac:dyDescent="0.25">
      <c r="A245951" t="e">
        <f>#REF!-#REF!</f>
        <v>#REF!</v>
      </c>
    </row>
    <row r="245952" spans="1:1" x14ac:dyDescent="0.25">
      <c r="A245952" t="e">
        <f>#REF!-#REF!</f>
        <v>#REF!</v>
      </c>
    </row>
    <row r="245953" spans="1:1" x14ac:dyDescent="0.25">
      <c r="A245953" t="e">
        <f>#REF!-#REF!</f>
        <v>#REF!</v>
      </c>
    </row>
    <row r="245954" spans="1:1" x14ac:dyDescent="0.25">
      <c r="A245954" t="e">
        <f>#REF!-#REF!</f>
        <v>#REF!</v>
      </c>
    </row>
    <row r="245955" spans="1:1" x14ac:dyDescent="0.25">
      <c r="A245955" t="e">
        <f>#REF!-#REF!</f>
        <v>#REF!</v>
      </c>
    </row>
    <row r="245956" spans="1:1" x14ac:dyDescent="0.25">
      <c r="A245956" t="e">
        <f>#REF!-#REF!</f>
        <v>#REF!</v>
      </c>
    </row>
    <row r="245957" spans="1:1" x14ac:dyDescent="0.25">
      <c r="A245957" t="e">
        <f>#REF!-#REF!</f>
        <v>#REF!</v>
      </c>
    </row>
    <row r="245958" spans="1:1" x14ac:dyDescent="0.25">
      <c r="A245958" t="e">
        <f>#REF!-#REF!</f>
        <v>#REF!</v>
      </c>
    </row>
    <row r="245959" spans="1:1" x14ac:dyDescent="0.25">
      <c r="A245959" t="e">
        <f>#REF!-#REF!</f>
        <v>#REF!</v>
      </c>
    </row>
    <row r="245960" spans="1:1" x14ac:dyDescent="0.25">
      <c r="A245960" t="e">
        <f>#REF!-#REF!</f>
        <v>#REF!</v>
      </c>
    </row>
    <row r="245961" spans="1:1" x14ac:dyDescent="0.25">
      <c r="A245961" t="e">
        <f>#REF!-#REF!</f>
        <v>#REF!</v>
      </c>
    </row>
    <row r="245962" spans="1:1" x14ac:dyDescent="0.25">
      <c r="A245962" t="e">
        <f>#REF!-#REF!</f>
        <v>#REF!</v>
      </c>
    </row>
    <row r="245963" spans="1:1" x14ac:dyDescent="0.25">
      <c r="A245963" t="e">
        <f>#REF!-#REF!</f>
        <v>#REF!</v>
      </c>
    </row>
    <row r="245964" spans="1:1" x14ac:dyDescent="0.25">
      <c r="A245964" t="e">
        <f>#REF!-#REF!</f>
        <v>#REF!</v>
      </c>
    </row>
    <row r="245965" spans="1:1" x14ac:dyDescent="0.25">
      <c r="A245965" t="e">
        <f>#REF!-#REF!</f>
        <v>#REF!</v>
      </c>
    </row>
    <row r="245966" spans="1:1" x14ac:dyDescent="0.25">
      <c r="A245966" t="e">
        <f>#REF!-#REF!</f>
        <v>#REF!</v>
      </c>
    </row>
    <row r="245967" spans="1:1" x14ac:dyDescent="0.25">
      <c r="A245967" t="e">
        <f>#REF!-#REF!</f>
        <v>#REF!</v>
      </c>
    </row>
    <row r="245968" spans="1:1" x14ac:dyDescent="0.25">
      <c r="A245968" t="e">
        <f>#REF!-#REF!</f>
        <v>#REF!</v>
      </c>
    </row>
    <row r="245969" spans="1:1" x14ac:dyDescent="0.25">
      <c r="A245969" t="e">
        <f>#REF!-#REF!</f>
        <v>#REF!</v>
      </c>
    </row>
    <row r="245970" spans="1:1" x14ac:dyDescent="0.25">
      <c r="A245970" t="e">
        <f>#REF!-#REF!</f>
        <v>#REF!</v>
      </c>
    </row>
    <row r="245971" spans="1:1" x14ac:dyDescent="0.25">
      <c r="A245971" t="e">
        <f>#REF!-#REF!</f>
        <v>#REF!</v>
      </c>
    </row>
    <row r="245972" spans="1:1" x14ac:dyDescent="0.25">
      <c r="A245972" t="e">
        <f>#REF!-#REF!</f>
        <v>#REF!</v>
      </c>
    </row>
    <row r="245973" spans="1:1" x14ac:dyDescent="0.25">
      <c r="A245973" t="e">
        <f>#REF!-#REF!</f>
        <v>#REF!</v>
      </c>
    </row>
    <row r="245974" spans="1:1" x14ac:dyDescent="0.25">
      <c r="A245974" t="e">
        <f>#REF!-#REF!</f>
        <v>#REF!</v>
      </c>
    </row>
    <row r="245975" spans="1:1" x14ac:dyDescent="0.25">
      <c r="A245975" t="e">
        <f>#REF!-#REF!</f>
        <v>#REF!</v>
      </c>
    </row>
    <row r="245976" spans="1:1" x14ac:dyDescent="0.25">
      <c r="A245976" t="e">
        <f>#REF!-#REF!</f>
        <v>#REF!</v>
      </c>
    </row>
    <row r="245977" spans="1:1" x14ac:dyDescent="0.25">
      <c r="A245977" t="e">
        <f>#REF!-#REF!</f>
        <v>#REF!</v>
      </c>
    </row>
    <row r="245978" spans="1:1" x14ac:dyDescent="0.25">
      <c r="A245978" t="e">
        <f>#REF!-#REF!</f>
        <v>#REF!</v>
      </c>
    </row>
    <row r="245979" spans="1:1" x14ac:dyDescent="0.25">
      <c r="A245979" t="e">
        <f>#REF!-#REF!</f>
        <v>#REF!</v>
      </c>
    </row>
    <row r="245980" spans="1:1" x14ac:dyDescent="0.25">
      <c r="A245980" t="e">
        <f>#REF!-#REF!</f>
        <v>#REF!</v>
      </c>
    </row>
    <row r="245981" spans="1:1" x14ac:dyDescent="0.25">
      <c r="A245981" t="e">
        <f>#REF!-#REF!</f>
        <v>#REF!</v>
      </c>
    </row>
    <row r="245982" spans="1:1" x14ac:dyDescent="0.25">
      <c r="A245982" t="e">
        <f>#REF!-#REF!</f>
        <v>#REF!</v>
      </c>
    </row>
    <row r="245983" spans="1:1" x14ac:dyDescent="0.25">
      <c r="A245983" t="e">
        <f>#REF!-#REF!</f>
        <v>#REF!</v>
      </c>
    </row>
    <row r="245984" spans="1:1" x14ac:dyDescent="0.25">
      <c r="A245984" t="e">
        <f>#REF!-#REF!</f>
        <v>#REF!</v>
      </c>
    </row>
    <row r="245985" spans="1:1" x14ac:dyDescent="0.25">
      <c r="A245985" t="e">
        <f>#REF!-#REF!</f>
        <v>#REF!</v>
      </c>
    </row>
    <row r="245986" spans="1:1" x14ac:dyDescent="0.25">
      <c r="A245986" t="e">
        <f>#REF!-#REF!</f>
        <v>#REF!</v>
      </c>
    </row>
    <row r="245987" spans="1:1" x14ac:dyDescent="0.25">
      <c r="A245987" t="e">
        <f>#REF!-#REF!</f>
        <v>#REF!</v>
      </c>
    </row>
    <row r="245988" spans="1:1" x14ac:dyDescent="0.25">
      <c r="A245988" t="e">
        <f>#REF!-#REF!</f>
        <v>#REF!</v>
      </c>
    </row>
    <row r="245989" spans="1:1" x14ac:dyDescent="0.25">
      <c r="A245989" t="e">
        <f>#REF!-#REF!</f>
        <v>#REF!</v>
      </c>
    </row>
    <row r="245990" spans="1:1" x14ac:dyDescent="0.25">
      <c r="A245990" t="e">
        <f>#REF!-#REF!</f>
        <v>#REF!</v>
      </c>
    </row>
    <row r="245991" spans="1:1" x14ac:dyDescent="0.25">
      <c r="A245991" t="e">
        <f>#REF!-#REF!</f>
        <v>#REF!</v>
      </c>
    </row>
    <row r="245992" spans="1:1" x14ac:dyDescent="0.25">
      <c r="A245992" t="e">
        <f>#REF!-#REF!</f>
        <v>#REF!</v>
      </c>
    </row>
    <row r="245993" spans="1:1" x14ac:dyDescent="0.25">
      <c r="A245993" t="e">
        <f>#REF!-#REF!</f>
        <v>#REF!</v>
      </c>
    </row>
    <row r="245994" spans="1:1" x14ac:dyDescent="0.25">
      <c r="A245994" t="e">
        <f>#REF!-#REF!</f>
        <v>#REF!</v>
      </c>
    </row>
    <row r="245995" spans="1:1" x14ac:dyDescent="0.25">
      <c r="A245995" t="e">
        <f>#REF!-#REF!</f>
        <v>#REF!</v>
      </c>
    </row>
    <row r="245996" spans="1:1" x14ac:dyDescent="0.25">
      <c r="A245996" t="e">
        <f>#REF!-#REF!</f>
        <v>#REF!</v>
      </c>
    </row>
    <row r="245997" spans="1:1" x14ac:dyDescent="0.25">
      <c r="A245997" t="e">
        <f>#REF!-#REF!</f>
        <v>#REF!</v>
      </c>
    </row>
    <row r="245998" spans="1:1" x14ac:dyDescent="0.25">
      <c r="A245998" t="e">
        <f>#REF!-#REF!</f>
        <v>#REF!</v>
      </c>
    </row>
    <row r="245999" spans="1:1" x14ac:dyDescent="0.25">
      <c r="A245999" t="e">
        <f>#REF!-#REF!</f>
        <v>#REF!</v>
      </c>
    </row>
    <row r="246000" spans="1:1" x14ac:dyDescent="0.25">
      <c r="A246000" t="e">
        <f>#REF!-#REF!</f>
        <v>#REF!</v>
      </c>
    </row>
    <row r="246001" spans="1:1" x14ac:dyDescent="0.25">
      <c r="A246001" t="e">
        <f>#REF!-#REF!</f>
        <v>#REF!</v>
      </c>
    </row>
    <row r="246002" spans="1:1" x14ac:dyDescent="0.25">
      <c r="A246002" t="e">
        <f>#REF!-#REF!</f>
        <v>#REF!</v>
      </c>
    </row>
    <row r="246003" spans="1:1" x14ac:dyDescent="0.25">
      <c r="A246003" t="e">
        <f>#REF!-#REF!</f>
        <v>#REF!</v>
      </c>
    </row>
    <row r="246004" spans="1:1" x14ac:dyDescent="0.25">
      <c r="A246004" t="e">
        <f>#REF!-#REF!</f>
        <v>#REF!</v>
      </c>
    </row>
    <row r="246005" spans="1:1" x14ac:dyDescent="0.25">
      <c r="A246005" t="e">
        <f>#REF!-#REF!</f>
        <v>#REF!</v>
      </c>
    </row>
    <row r="246006" spans="1:1" x14ac:dyDescent="0.25">
      <c r="A246006" t="e">
        <f>#REF!-#REF!</f>
        <v>#REF!</v>
      </c>
    </row>
    <row r="246007" spans="1:1" x14ac:dyDescent="0.25">
      <c r="A246007" t="e">
        <f>#REF!-#REF!</f>
        <v>#REF!</v>
      </c>
    </row>
    <row r="246008" spans="1:1" x14ac:dyDescent="0.25">
      <c r="A246008" t="e">
        <f>#REF!-#REF!</f>
        <v>#REF!</v>
      </c>
    </row>
    <row r="246009" spans="1:1" x14ac:dyDescent="0.25">
      <c r="A246009" t="e">
        <f>#REF!-#REF!</f>
        <v>#REF!</v>
      </c>
    </row>
    <row r="246010" spans="1:1" x14ac:dyDescent="0.25">
      <c r="A246010" t="e">
        <f>#REF!-#REF!</f>
        <v>#REF!</v>
      </c>
    </row>
    <row r="246011" spans="1:1" x14ac:dyDescent="0.25">
      <c r="A246011" t="e">
        <f>#REF!-#REF!</f>
        <v>#REF!</v>
      </c>
    </row>
    <row r="246012" spans="1:1" x14ac:dyDescent="0.25">
      <c r="A246012" t="e">
        <f>#REF!-#REF!</f>
        <v>#REF!</v>
      </c>
    </row>
    <row r="246013" spans="1:1" x14ac:dyDescent="0.25">
      <c r="A246013" t="e">
        <f>#REF!-#REF!</f>
        <v>#REF!</v>
      </c>
    </row>
    <row r="246014" spans="1:1" x14ac:dyDescent="0.25">
      <c r="A246014" t="e">
        <f>#REF!-#REF!</f>
        <v>#REF!</v>
      </c>
    </row>
    <row r="246015" spans="1:1" x14ac:dyDescent="0.25">
      <c r="A246015" t="e">
        <f>#REF!-#REF!</f>
        <v>#REF!</v>
      </c>
    </row>
    <row r="246016" spans="1:1" x14ac:dyDescent="0.25">
      <c r="A246016" t="e">
        <f>#REF!-#REF!</f>
        <v>#REF!</v>
      </c>
    </row>
    <row r="246017" spans="1:1" x14ac:dyDescent="0.25">
      <c r="A246017" t="e">
        <f>#REF!-#REF!</f>
        <v>#REF!</v>
      </c>
    </row>
    <row r="246018" spans="1:1" x14ac:dyDescent="0.25">
      <c r="A246018" t="e">
        <f>#REF!-#REF!</f>
        <v>#REF!</v>
      </c>
    </row>
    <row r="246019" spans="1:1" x14ac:dyDescent="0.25">
      <c r="A246019" t="e">
        <f>#REF!-#REF!</f>
        <v>#REF!</v>
      </c>
    </row>
    <row r="246020" spans="1:1" x14ac:dyDescent="0.25">
      <c r="A246020" t="e">
        <f>#REF!-#REF!</f>
        <v>#REF!</v>
      </c>
    </row>
    <row r="246021" spans="1:1" x14ac:dyDescent="0.25">
      <c r="A246021" t="e">
        <f>#REF!-#REF!</f>
        <v>#REF!</v>
      </c>
    </row>
    <row r="246022" spans="1:1" x14ac:dyDescent="0.25">
      <c r="A246022" t="e">
        <f>#REF!-#REF!</f>
        <v>#REF!</v>
      </c>
    </row>
    <row r="246023" spans="1:1" x14ac:dyDescent="0.25">
      <c r="A246023" t="e">
        <f>#REF!-#REF!</f>
        <v>#REF!</v>
      </c>
    </row>
    <row r="246024" spans="1:1" x14ac:dyDescent="0.25">
      <c r="A246024" t="e">
        <f>#REF!-#REF!</f>
        <v>#REF!</v>
      </c>
    </row>
    <row r="246025" spans="1:1" x14ac:dyDescent="0.25">
      <c r="A246025" t="e">
        <f>#REF!-#REF!</f>
        <v>#REF!</v>
      </c>
    </row>
    <row r="246026" spans="1:1" x14ac:dyDescent="0.25">
      <c r="A246026" t="e">
        <f>#REF!-#REF!</f>
        <v>#REF!</v>
      </c>
    </row>
    <row r="246027" spans="1:1" x14ac:dyDescent="0.25">
      <c r="A246027" t="e">
        <f>#REF!-#REF!</f>
        <v>#REF!</v>
      </c>
    </row>
    <row r="246028" spans="1:1" x14ac:dyDescent="0.25">
      <c r="A246028" t="e">
        <f>#REF!-#REF!</f>
        <v>#REF!</v>
      </c>
    </row>
    <row r="246029" spans="1:1" x14ac:dyDescent="0.25">
      <c r="A246029" t="e">
        <f>#REF!-#REF!</f>
        <v>#REF!</v>
      </c>
    </row>
    <row r="246030" spans="1:1" x14ac:dyDescent="0.25">
      <c r="A246030" t="e">
        <f>#REF!-#REF!</f>
        <v>#REF!</v>
      </c>
    </row>
    <row r="246031" spans="1:1" x14ac:dyDescent="0.25">
      <c r="A246031" t="e">
        <f>#REF!-#REF!</f>
        <v>#REF!</v>
      </c>
    </row>
    <row r="246032" spans="1:1" x14ac:dyDescent="0.25">
      <c r="A246032" t="e">
        <f>#REF!-#REF!</f>
        <v>#REF!</v>
      </c>
    </row>
    <row r="246033" spans="1:1" x14ac:dyDescent="0.25">
      <c r="A246033" t="e">
        <f>#REF!-#REF!</f>
        <v>#REF!</v>
      </c>
    </row>
    <row r="246034" spans="1:1" x14ac:dyDescent="0.25">
      <c r="A246034" t="e">
        <f>#REF!-#REF!</f>
        <v>#REF!</v>
      </c>
    </row>
    <row r="246035" spans="1:1" x14ac:dyDescent="0.25">
      <c r="A246035" t="e">
        <f>#REF!-#REF!</f>
        <v>#REF!</v>
      </c>
    </row>
    <row r="246036" spans="1:1" x14ac:dyDescent="0.25">
      <c r="A246036" t="e">
        <f>#REF!-#REF!</f>
        <v>#REF!</v>
      </c>
    </row>
    <row r="246037" spans="1:1" x14ac:dyDescent="0.25">
      <c r="A246037" t="e">
        <f>#REF!-#REF!</f>
        <v>#REF!</v>
      </c>
    </row>
    <row r="246038" spans="1:1" x14ac:dyDescent="0.25">
      <c r="A246038" t="e">
        <f>#REF!-#REF!</f>
        <v>#REF!</v>
      </c>
    </row>
    <row r="246039" spans="1:1" x14ac:dyDescent="0.25">
      <c r="A246039" t="e">
        <f>#REF!-#REF!</f>
        <v>#REF!</v>
      </c>
    </row>
    <row r="246040" spans="1:1" x14ac:dyDescent="0.25">
      <c r="A246040" t="e">
        <f>#REF!-#REF!</f>
        <v>#REF!</v>
      </c>
    </row>
    <row r="246041" spans="1:1" x14ac:dyDescent="0.25">
      <c r="A246041" t="e">
        <f>#REF!-#REF!</f>
        <v>#REF!</v>
      </c>
    </row>
    <row r="246042" spans="1:1" x14ac:dyDescent="0.25">
      <c r="A246042" t="e">
        <f>#REF!-#REF!</f>
        <v>#REF!</v>
      </c>
    </row>
    <row r="246043" spans="1:1" x14ac:dyDescent="0.25">
      <c r="A246043" t="e">
        <f>#REF!-#REF!</f>
        <v>#REF!</v>
      </c>
    </row>
    <row r="246044" spans="1:1" x14ac:dyDescent="0.25">
      <c r="A246044" t="e">
        <f>#REF!-#REF!</f>
        <v>#REF!</v>
      </c>
    </row>
    <row r="246045" spans="1:1" x14ac:dyDescent="0.25">
      <c r="A246045" t="e">
        <f>#REF!-#REF!</f>
        <v>#REF!</v>
      </c>
    </row>
    <row r="246046" spans="1:1" x14ac:dyDescent="0.25">
      <c r="A246046" t="e">
        <f>#REF!-#REF!</f>
        <v>#REF!</v>
      </c>
    </row>
    <row r="246047" spans="1:1" x14ac:dyDescent="0.25">
      <c r="A246047" t="e">
        <f>#REF!-#REF!</f>
        <v>#REF!</v>
      </c>
    </row>
    <row r="246048" spans="1:1" x14ac:dyDescent="0.25">
      <c r="A246048" t="e">
        <f>#REF!-#REF!</f>
        <v>#REF!</v>
      </c>
    </row>
    <row r="246049" spans="1:1" x14ac:dyDescent="0.25">
      <c r="A246049" t="e">
        <f>#REF!-#REF!</f>
        <v>#REF!</v>
      </c>
    </row>
    <row r="246050" spans="1:1" x14ac:dyDescent="0.25">
      <c r="A246050" t="e">
        <f>#REF!-#REF!</f>
        <v>#REF!</v>
      </c>
    </row>
    <row r="246051" spans="1:1" x14ac:dyDescent="0.25">
      <c r="A246051" t="e">
        <f>#REF!-#REF!</f>
        <v>#REF!</v>
      </c>
    </row>
    <row r="246052" spans="1:1" x14ac:dyDescent="0.25">
      <c r="A246052" t="e">
        <f>#REF!-#REF!</f>
        <v>#REF!</v>
      </c>
    </row>
    <row r="246053" spans="1:1" x14ac:dyDescent="0.25">
      <c r="A246053" t="e">
        <f>#REF!-#REF!</f>
        <v>#REF!</v>
      </c>
    </row>
    <row r="246054" spans="1:1" x14ac:dyDescent="0.25">
      <c r="A246054" t="e">
        <f>#REF!-#REF!</f>
        <v>#REF!</v>
      </c>
    </row>
    <row r="246055" spans="1:1" x14ac:dyDescent="0.25">
      <c r="A246055" t="e">
        <f>#REF!-#REF!</f>
        <v>#REF!</v>
      </c>
    </row>
    <row r="246056" spans="1:1" x14ac:dyDescent="0.25">
      <c r="A246056" t="e">
        <f>#REF!-#REF!</f>
        <v>#REF!</v>
      </c>
    </row>
    <row r="246057" spans="1:1" x14ac:dyDescent="0.25">
      <c r="A246057" t="e">
        <f>#REF!-#REF!</f>
        <v>#REF!</v>
      </c>
    </row>
    <row r="246058" spans="1:1" x14ac:dyDescent="0.25">
      <c r="A246058" t="e">
        <f>#REF!-#REF!</f>
        <v>#REF!</v>
      </c>
    </row>
    <row r="246059" spans="1:1" x14ac:dyDescent="0.25">
      <c r="A246059" t="e">
        <f>#REF!-#REF!</f>
        <v>#REF!</v>
      </c>
    </row>
    <row r="246060" spans="1:1" x14ac:dyDescent="0.25">
      <c r="A246060" t="e">
        <f>#REF!-#REF!</f>
        <v>#REF!</v>
      </c>
    </row>
    <row r="246061" spans="1:1" x14ac:dyDescent="0.25">
      <c r="A246061" t="e">
        <f>#REF!-#REF!</f>
        <v>#REF!</v>
      </c>
    </row>
    <row r="246062" spans="1:1" x14ac:dyDescent="0.25">
      <c r="A246062" t="e">
        <f>#REF!-#REF!</f>
        <v>#REF!</v>
      </c>
    </row>
    <row r="246063" spans="1:1" x14ac:dyDescent="0.25">
      <c r="A246063" t="e">
        <f>#REF!-#REF!</f>
        <v>#REF!</v>
      </c>
    </row>
    <row r="246064" spans="1:1" x14ac:dyDescent="0.25">
      <c r="A246064" t="e">
        <f>#REF!-#REF!</f>
        <v>#REF!</v>
      </c>
    </row>
    <row r="246065" spans="1:1" x14ac:dyDescent="0.25">
      <c r="A246065" t="e">
        <f>#REF!-#REF!</f>
        <v>#REF!</v>
      </c>
    </row>
    <row r="246066" spans="1:1" x14ac:dyDescent="0.25">
      <c r="A246066" t="e">
        <f>#REF!-#REF!</f>
        <v>#REF!</v>
      </c>
    </row>
    <row r="246067" spans="1:1" x14ac:dyDescent="0.25">
      <c r="A246067" t="e">
        <f>#REF!-#REF!</f>
        <v>#REF!</v>
      </c>
    </row>
    <row r="246068" spans="1:1" x14ac:dyDescent="0.25">
      <c r="A246068" t="e">
        <f>#REF!-#REF!</f>
        <v>#REF!</v>
      </c>
    </row>
    <row r="246069" spans="1:1" x14ac:dyDescent="0.25">
      <c r="A246069" t="e">
        <f>#REF!-#REF!</f>
        <v>#REF!</v>
      </c>
    </row>
    <row r="246070" spans="1:1" x14ac:dyDescent="0.25">
      <c r="A246070" t="e">
        <f>#REF!-#REF!</f>
        <v>#REF!</v>
      </c>
    </row>
    <row r="246071" spans="1:1" x14ac:dyDescent="0.25">
      <c r="A246071" t="e">
        <f>#REF!-#REF!</f>
        <v>#REF!</v>
      </c>
    </row>
    <row r="246072" spans="1:1" x14ac:dyDescent="0.25">
      <c r="A246072" t="e">
        <f>#REF!-#REF!</f>
        <v>#REF!</v>
      </c>
    </row>
    <row r="246073" spans="1:1" x14ac:dyDescent="0.25">
      <c r="A246073" t="e">
        <f>#REF!-#REF!</f>
        <v>#REF!</v>
      </c>
    </row>
    <row r="246074" spans="1:1" x14ac:dyDescent="0.25">
      <c r="A246074" t="e">
        <f>#REF!-#REF!</f>
        <v>#REF!</v>
      </c>
    </row>
    <row r="246075" spans="1:1" x14ac:dyDescent="0.25">
      <c r="A246075" t="e">
        <f>#REF!-#REF!</f>
        <v>#REF!</v>
      </c>
    </row>
    <row r="246076" spans="1:1" x14ac:dyDescent="0.25">
      <c r="A246076" t="e">
        <f>#REF!-#REF!</f>
        <v>#REF!</v>
      </c>
    </row>
    <row r="246077" spans="1:1" x14ac:dyDescent="0.25">
      <c r="A246077" t="e">
        <f>#REF!-#REF!</f>
        <v>#REF!</v>
      </c>
    </row>
    <row r="246078" spans="1:1" x14ac:dyDescent="0.25">
      <c r="A246078" t="e">
        <f>#REF!-#REF!</f>
        <v>#REF!</v>
      </c>
    </row>
    <row r="246079" spans="1:1" x14ac:dyDescent="0.25">
      <c r="A246079" t="e">
        <f>#REF!-#REF!</f>
        <v>#REF!</v>
      </c>
    </row>
    <row r="246080" spans="1:1" x14ac:dyDescent="0.25">
      <c r="A246080" t="e">
        <f>#REF!-#REF!</f>
        <v>#REF!</v>
      </c>
    </row>
    <row r="246081" spans="1:1" x14ac:dyDescent="0.25">
      <c r="A246081" t="e">
        <f>#REF!-#REF!</f>
        <v>#REF!</v>
      </c>
    </row>
    <row r="246082" spans="1:1" x14ac:dyDescent="0.25">
      <c r="A246082" t="e">
        <f>#REF!-#REF!</f>
        <v>#REF!</v>
      </c>
    </row>
    <row r="246083" spans="1:1" x14ac:dyDescent="0.25">
      <c r="A246083" t="e">
        <f>#REF!-#REF!</f>
        <v>#REF!</v>
      </c>
    </row>
    <row r="246084" spans="1:1" x14ac:dyDescent="0.25">
      <c r="A246084" t="e">
        <f>#REF!-#REF!</f>
        <v>#REF!</v>
      </c>
    </row>
    <row r="246085" spans="1:1" x14ac:dyDescent="0.25">
      <c r="A246085" t="e">
        <f>#REF!-#REF!</f>
        <v>#REF!</v>
      </c>
    </row>
    <row r="246086" spans="1:1" x14ac:dyDescent="0.25">
      <c r="A246086" t="e">
        <f>#REF!-#REF!</f>
        <v>#REF!</v>
      </c>
    </row>
    <row r="246087" spans="1:1" x14ac:dyDescent="0.25">
      <c r="A246087" t="e">
        <f>#REF!-#REF!</f>
        <v>#REF!</v>
      </c>
    </row>
    <row r="246088" spans="1:1" x14ac:dyDescent="0.25">
      <c r="A246088" t="e">
        <f>#REF!-#REF!</f>
        <v>#REF!</v>
      </c>
    </row>
    <row r="246089" spans="1:1" x14ac:dyDescent="0.25">
      <c r="A246089" t="e">
        <f>#REF!-#REF!</f>
        <v>#REF!</v>
      </c>
    </row>
    <row r="246090" spans="1:1" x14ac:dyDescent="0.25">
      <c r="A246090" t="e">
        <f>#REF!-#REF!</f>
        <v>#REF!</v>
      </c>
    </row>
    <row r="246091" spans="1:1" x14ac:dyDescent="0.25">
      <c r="A246091" t="e">
        <f>#REF!-#REF!</f>
        <v>#REF!</v>
      </c>
    </row>
    <row r="246092" spans="1:1" x14ac:dyDescent="0.25">
      <c r="A246092" t="e">
        <f>#REF!-#REF!</f>
        <v>#REF!</v>
      </c>
    </row>
    <row r="246093" spans="1:1" x14ac:dyDescent="0.25">
      <c r="A246093" t="e">
        <f>#REF!-#REF!</f>
        <v>#REF!</v>
      </c>
    </row>
    <row r="246094" spans="1:1" x14ac:dyDescent="0.25">
      <c r="A246094" t="e">
        <f>#REF!-#REF!</f>
        <v>#REF!</v>
      </c>
    </row>
    <row r="246095" spans="1:1" x14ac:dyDescent="0.25">
      <c r="A246095" t="e">
        <f>#REF!-#REF!</f>
        <v>#REF!</v>
      </c>
    </row>
    <row r="246096" spans="1:1" x14ac:dyDescent="0.25">
      <c r="A246096" t="e">
        <f>#REF!-#REF!</f>
        <v>#REF!</v>
      </c>
    </row>
    <row r="246097" spans="1:1" x14ac:dyDescent="0.25">
      <c r="A246097" t="e">
        <f>#REF!-#REF!</f>
        <v>#REF!</v>
      </c>
    </row>
    <row r="246098" spans="1:1" x14ac:dyDescent="0.25">
      <c r="A246098" t="e">
        <f>#REF!-#REF!</f>
        <v>#REF!</v>
      </c>
    </row>
    <row r="246099" spans="1:1" x14ac:dyDescent="0.25">
      <c r="A246099" t="e">
        <f>#REF!-#REF!</f>
        <v>#REF!</v>
      </c>
    </row>
    <row r="246100" spans="1:1" x14ac:dyDescent="0.25">
      <c r="A246100" t="e">
        <f>#REF!-#REF!</f>
        <v>#REF!</v>
      </c>
    </row>
    <row r="246101" spans="1:1" x14ac:dyDescent="0.25">
      <c r="A246101" t="e">
        <f>#REF!-#REF!</f>
        <v>#REF!</v>
      </c>
    </row>
    <row r="246102" spans="1:1" x14ac:dyDescent="0.25">
      <c r="A246102" t="e">
        <f>#REF!-#REF!</f>
        <v>#REF!</v>
      </c>
    </row>
    <row r="246103" spans="1:1" x14ac:dyDescent="0.25">
      <c r="A246103" t="e">
        <f>#REF!-#REF!</f>
        <v>#REF!</v>
      </c>
    </row>
    <row r="246104" spans="1:1" x14ac:dyDescent="0.25">
      <c r="A246104" t="e">
        <f>#REF!-#REF!</f>
        <v>#REF!</v>
      </c>
    </row>
    <row r="246105" spans="1:1" x14ac:dyDescent="0.25">
      <c r="A246105" t="e">
        <f>#REF!-#REF!</f>
        <v>#REF!</v>
      </c>
    </row>
    <row r="246106" spans="1:1" x14ac:dyDescent="0.25">
      <c r="A246106" t="e">
        <f>#REF!-#REF!</f>
        <v>#REF!</v>
      </c>
    </row>
    <row r="246107" spans="1:1" x14ac:dyDescent="0.25">
      <c r="A246107" t="e">
        <f>#REF!-#REF!</f>
        <v>#REF!</v>
      </c>
    </row>
    <row r="246108" spans="1:1" x14ac:dyDescent="0.25">
      <c r="A246108" t="e">
        <f>#REF!-#REF!</f>
        <v>#REF!</v>
      </c>
    </row>
    <row r="246109" spans="1:1" x14ac:dyDescent="0.25">
      <c r="A246109" t="e">
        <f>#REF!-#REF!</f>
        <v>#REF!</v>
      </c>
    </row>
    <row r="246110" spans="1:1" x14ac:dyDescent="0.25">
      <c r="A246110" t="e">
        <f>#REF!-#REF!</f>
        <v>#REF!</v>
      </c>
    </row>
    <row r="246111" spans="1:1" x14ac:dyDescent="0.25">
      <c r="A246111" t="e">
        <f>#REF!-#REF!</f>
        <v>#REF!</v>
      </c>
    </row>
    <row r="246112" spans="1:1" x14ac:dyDescent="0.25">
      <c r="A246112" t="e">
        <f>#REF!-#REF!</f>
        <v>#REF!</v>
      </c>
    </row>
    <row r="246113" spans="1:1" x14ac:dyDescent="0.25">
      <c r="A246113" t="e">
        <f>#REF!-#REF!</f>
        <v>#REF!</v>
      </c>
    </row>
    <row r="246114" spans="1:1" x14ac:dyDescent="0.25">
      <c r="A246114" t="e">
        <f>#REF!-#REF!</f>
        <v>#REF!</v>
      </c>
    </row>
    <row r="246115" spans="1:1" x14ac:dyDescent="0.25">
      <c r="A246115" t="e">
        <f>#REF!-#REF!</f>
        <v>#REF!</v>
      </c>
    </row>
    <row r="246116" spans="1:1" x14ac:dyDescent="0.25">
      <c r="A246116" t="e">
        <f>#REF!-#REF!</f>
        <v>#REF!</v>
      </c>
    </row>
    <row r="246117" spans="1:1" x14ac:dyDescent="0.25">
      <c r="A246117" t="e">
        <f>#REF!-#REF!</f>
        <v>#REF!</v>
      </c>
    </row>
    <row r="246118" spans="1:1" x14ac:dyDescent="0.25">
      <c r="A246118" t="e">
        <f>#REF!-#REF!</f>
        <v>#REF!</v>
      </c>
    </row>
    <row r="246119" spans="1:1" x14ac:dyDescent="0.25">
      <c r="A246119" t="e">
        <f>#REF!-#REF!</f>
        <v>#REF!</v>
      </c>
    </row>
    <row r="246120" spans="1:1" x14ac:dyDescent="0.25">
      <c r="A246120" t="e">
        <f>#REF!-#REF!</f>
        <v>#REF!</v>
      </c>
    </row>
    <row r="246121" spans="1:1" x14ac:dyDescent="0.25">
      <c r="A246121" t="e">
        <f>#REF!-#REF!</f>
        <v>#REF!</v>
      </c>
    </row>
    <row r="246122" spans="1:1" x14ac:dyDescent="0.25">
      <c r="A246122" t="e">
        <f>#REF!-#REF!</f>
        <v>#REF!</v>
      </c>
    </row>
    <row r="246123" spans="1:1" x14ac:dyDescent="0.25">
      <c r="A246123" t="e">
        <f>#REF!-#REF!</f>
        <v>#REF!</v>
      </c>
    </row>
    <row r="246124" spans="1:1" x14ac:dyDescent="0.25">
      <c r="A246124" t="e">
        <f>#REF!-#REF!</f>
        <v>#REF!</v>
      </c>
    </row>
    <row r="246125" spans="1:1" x14ac:dyDescent="0.25">
      <c r="A246125" t="e">
        <f>#REF!-#REF!</f>
        <v>#REF!</v>
      </c>
    </row>
    <row r="246126" spans="1:1" x14ac:dyDescent="0.25">
      <c r="A246126" t="e">
        <f>#REF!-#REF!</f>
        <v>#REF!</v>
      </c>
    </row>
    <row r="246127" spans="1:1" x14ac:dyDescent="0.25">
      <c r="A246127" t="e">
        <f>#REF!-#REF!</f>
        <v>#REF!</v>
      </c>
    </row>
    <row r="246128" spans="1:1" x14ac:dyDescent="0.25">
      <c r="A246128" t="e">
        <f>#REF!-#REF!</f>
        <v>#REF!</v>
      </c>
    </row>
    <row r="246129" spans="1:1" x14ac:dyDescent="0.25">
      <c r="A246129" t="e">
        <f>#REF!-#REF!</f>
        <v>#REF!</v>
      </c>
    </row>
    <row r="246130" spans="1:1" x14ac:dyDescent="0.25">
      <c r="A246130" t="e">
        <f>#REF!-#REF!</f>
        <v>#REF!</v>
      </c>
    </row>
    <row r="246131" spans="1:1" x14ac:dyDescent="0.25">
      <c r="A246131" t="e">
        <f>#REF!-#REF!</f>
        <v>#REF!</v>
      </c>
    </row>
    <row r="246132" spans="1:1" x14ac:dyDescent="0.25">
      <c r="A246132" t="e">
        <f>#REF!-#REF!</f>
        <v>#REF!</v>
      </c>
    </row>
    <row r="246133" spans="1:1" x14ac:dyDescent="0.25">
      <c r="A246133" t="e">
        <f>#REF!-#REF!</f>
        <v>#REF!</v>
      </c>
    </row>
    <row r="246134" spans="1:1" x14ac:dyDescent="0.25">
      <c r="A246134" t="e">
        <f>#REF!-#REF!</f>
        <v>#REF!</v>
      </c>
    </row>
    <row r="246135" spans="1:1" x14ac:dyDescent="0.25">
      <c r="A246135" t="e">
        <f>#REF!-#REF!</f>
        <v>#REF!</v>
      </c>
    </row>
    <row r="246136" spans="1:1" x14ac:dyDescent="0.25">
      <c r="A246136" t="e">
        <f>#REF!-#REF!</f>
        <v>#REF!</v>
      </c>
    </row>
    <row r="246137" spans="1:1" x14ac:dyDescent="0.25">
      <c r="A246137" t="e">
        <f>#REF!-#REF!</f>
        <v>#REF!</v>
      </c>
    </row>
    <row r="246138" spans="1:1" x14ac:dyDescent="0.25">
      <c r="A246138" t="e">
        <f>#REF!-#REF!</f>
        <v>#REF!</v>
      </c>
    </row>
    <row r="246139" spans="1:1" x14ac:dyDescent="0.25">
      <c r="A246139" t="e">
        <f>#REF!-#REF!</f>
        <v>#REF!</v>
      </c>
    </row>
    <row r="246140" spans="1:1" x14ac:dyDescent="0.25">
      <c r="A246140" t="e">
        <f>#REF!-#REF!</f>
        <v>#REF!</v>
      </c>
    </row>
    <row r="246141" spans="1:1" x14ac:dyDescent="0.25">
      <c r="A246141" t="e">
        <f>#REF!-#REF!</f>
        <v>#REF!</v>
      </c>
    </row>
    <row r="246142" spans="1:1" x14ac:dyDescent="0.25">
      <c r="A246142" t="e">
        <f>#REF!-#REF!</f>
        <v>#REF!</v>
      </c>
    </row>
    <row r="246143" spans="1:1" x14ac:dyDescent="0.25">
      <c r="A246143" t="e">
        <f>#REF!-#REF!</f>
        <v>#REF!</v>
      </c>
    </row>
    <row r="246144" spans="1:1" x14ac:dyDescent="0.25">
      <c r="A246144" t="e">
        <f>#REF!-#REF!</f>
        <v>#REF!</v>
      </c>
    </row>
    <row r="246145" spans="1:1" x14ac:dyDescent="0.25">
      <c r="A246145" t="e">
        <f>#REF!-#REF!</f>
        <v>#REF!</v>
      </c>
    </row>
    <row r="246146" spans="1:1" x14ac:dyDescent="0.25">
      <c r="A246146" t="e">
        <f>#REF!-#REF!</f>
        <v>#REF!</v>
      </c>
    </row>
    <row r="246147" spans="1:1" x14ac:dyDescent="0.25">
      <c r="A246147" t="e">
        <f>#REF!-#REF!</f>
        <v>#REF!</v>
      </c>
    </row>
    <row r="246148" spans="1:1" x14ac:dyDescent="0.25">
      <c r="A246148" t="e">
        <f>#REF!-#REF!</f>
        <v>#REF!</v>
      </c>
    </row>
    <row r="246149" spans="1:1" x14ac:dyDescent="0.25">
      <c r="A246149" t="e">
        <f>#REF!-#REF!</f>
        <v>#REF!</v>
      </c>
    </row>
    <row r="246150" spans="1:1" x14ac:dyDescent="0.25">
      <c r="A246150" t="e">
        <f>#REF!-#REF!</f>
        <v>#REF!</v>
      </c>
    </row>
    <row r="246151" spans="1:1" x14ac:dyDescent="0.25">
      <c r="A246151" t="e">
        <f>#REF!-#REF!</f>
        <v>#REF!</v>
      </c>
    </row>
    <row r="246152" spans="1:1" x14ac:dyDescent="0.25">
      <c r="A246152" t="e">
        <f>#REF!-#REF!</f>
        <v>#REF!</v>
      </c>
    </row>
    <row r="246153" spans="1:1" x14ac:dyDescent="0.25">
      <c r="A246153" t="e">
        <f>#REF!-#REF!</f>
        <v>#REF!</v>
      </c>
    </row>
    <row r="246154" spans="1:1" x14ac:dyDescent="0.25">
      <c r="A246154" t="e">
        <f>#REF!-#REF!</f>
        <v>#REF!</v>
      </c>
    </row>
    <row r="246155" spans="1:1" x14ac:dyDescent="0.25">
      <c r="A246155" t="e">
        <f>#REF!-#REF!</f>
        <v>#REF!</v>
      </c>
    </row>
    <row r="246156" spans="1:1" x14ac:dyDescent="0.25">
      <c r="A246156" t="e">
        <f>#REF!-#REF!</f>
        <v>#REF!</v>
      </c>
    </row>
    <row r="246157" spans="1:1" x14ac:dyDescent="0.25">
      <c r="A246157" t="e">
        <f>#REF!-#REF!</f>
        <v>#REF!</v>
      </c>
    </row>
    <row r="246158" spans="1:1" x14ac:dyDescent="0.25">
      <c r="A246158" t="e">
        <f>#REF!-#REF!</f>
        <v>#REF!</v>
      </c>
    </row>
    <row r="246159" spans="1:1" x14ac:dyDescent="0.25">
      <c r="A246159" t="e">
        <f>#REF!-#REF!</f>
        <v>#REF!</v>
      </c>
    </row>
    <row r="246160" spans="1:1" x14ac:dyDescent="0.25">
      <c r="A246160" t="e">
        <f>#REF!-#REF!</f>
        <v>#REF!</v>
      </c>
    </row>
    <row r="246161" spans="1:1" x14ac:dyDescent="0.25">
      <c r="A246161" t="e">
        <f>#REF!-#REF!</f>
        <v>#REF!</v>
      </c>
    </row>
    <row r="246162" spans="1:1" x14ac:dyDescent="0.25">
      <c r="A246162" t="e">
        <f>#REF!-#REF!</f>
        <v>#REF!</v>
      </c>
    </row>
    <row r="246163" spans="1:1" x14ac:dyDescent="0.25">
      <c r="A246163" t="e">
        <f>#REF!-#REF!</f>
        <v>#REF!</v>
      </c>
    </row>
    <row r="246164" spans="1:1" x14ac:dyDescent="0.25">
      <c r="A246164" t="e">
        <f>#REF!-#REF!</f>
        <v>#REF!</v>
      </c>
    </row>
    <row r="246165" spans="1:1" x14ac:dyDescent="0.25">
      <c r="A246165" t="e">
        <f>#REF!-#REF!</f>
        <v>#REF!</v>
      </c>
    </row>
    <row r="246166" spans="1:1" x14ac:dyDescent="0.25">
      <c r="A246166" t="e">
        <f>#REF!-#REF!</f>
        <v>#REF!</v>
      </c>
    </row>
    <row r="246167" spans="1:1" x14ac:dyDescent="0.25">
      <c r="A246167" t="e">
        <f>#REF!-#REF!</f>
        <v>#REF!</v>
      </c>
    </row>
    <row r="246168" spans="1:1" x14ac:dyDescent="0.25">
      <c r="A246168" t="e">
        <f>#REF!-#REF!</f>
        <v>#REF!</v>
      </c>
    </row>
    <row r="246169" spans="1:1" x14ac:dyDescent="0.25">
      <c r="A246169" t="e">
        <f>#REF!-#REF!</f>
        <v>#REF!</v>
      </c>
    </row>
    <row r="246170" spans="1:1" x14ac:dyDescent="0.25">
      <c r="A246170" t="e">
        <f>#REF!-#REF!</f>
        <v>#REF!</v>
      </c>
    </row>
    <row r="246171" spans="1:1" x14ac:dyDescent="0.25">
      <c r="A246171" t="e">
        <f>#REF!-#REF!</f>
        <v>#REF!</v>
      </c>
    </row>
    <row r="246172" spans="1:1" x14ac:dyDescent="0.25">
      <c r="A246172" t="e">
        <f>#REF!-#REF!</f>
        <v>#REF!</v>
      </c>
    </row>
    <row r="246173" spans="1:1" x14ac:dyDescent="0.25">
      <c r="A246173" t="e">
        <f>#REF!-#REF!</f>
        <v>#REF!</v>
      </c>
    </row>
    <row r="246174" spans="1:1" x14ac:dyDescent="0.25">
      <c r="A246174" t="e">
        <f>#REF!-#REF!</f>
        <v>#REF!</v>
      </c>
    </row>
    <row r="246175" spans="1:1" x14ac:dyDescent="0.25">
      <c r="A246175" t="e">
        <f>#REF!-#REF!</f>
        <v>#REF!</v>
      </c>
    </row>
    <row r="246176" spans="1:1" x14ac:dyDescent="0.25">
      <c r="A246176" t="e">
        <f>#REF!-#REF!</f>
        <v>#REF!</v>
      </c>
    </row>
    <row r="246177" spans="1:1" x14ac:dyDescent="0.25">
      <c r="A246177" t="e">
        <f>#REF!-#REF!</f>
        <v>#REF!</v>
      </c>
    </row>
    <row r="246178" spans="1:1" x14ac:dyDescent="0.25">
      <c r="A246178" t="e">
        <f>#REF!-#REF!</f>
        <v>#REF!</v>
      </c>
    </row>
    <row r="246179" spans="1:1" x14ac:dyDescent="0.25">
      <c r="A246179" t="e">
        <f>#REF!-#REF!</f>
        <v>#REF!</v>
      </c>
    </row>
    <row r="246180" spans="1:1" x14ac:dyDescent="0.25">
      <c r="A246180" t="e">
        <f>#REF!-#REF!</f>
        <v>#REF!</v>
      </c>
    </row>
    <row r="246181" spans="1:1" x14ac:dyDescent="0.25">
      <c r="A246181" t="e">
        <f>#REF!-#REF!</f>
        <v>#REF!</v>
      </c>
    </row>
    <row r="246182" spans="1:1" x14ac:dyDescent="0.25">
      <c r="A246182" t="e">
        <f>#REF!-#REF!</f>
        <v>#REF!</v>
      </c>
    </row>
    <row r="246183" spans="1:1" x14ac:dyDescent="0.25">
      <c r="A246183" t="e">
        <f>#REF!-#REF!</f>
        <v>#REF!</v>
      </c>
    </row>
    <row r="246184" spans="1:1" x14ac:dyDescent="0.25">
      <c r="A246184" t="e">
        <f>#REF!-#REF!</f>
        <v>#REF!</v>
      </c>
    </row>
    <row r="246185" spans="1:1" x14ac:dyDescent="0.25">
      <c r="A246185" t="e">
        <f>#REF!-#REF!</f>
        <v>#REF!</v>
      </c>
    </row>
    <row r="246186" spans="1:1" x14ac:dyDescent="0.25">
      <c r="A246186" t="e">
        <f>#REF!-#REF!</f>
        <v>#REF!</v>
      </c>
    </row>
    <row r="246187" spans="1:1" x14ac:dyDescent="0.25">
      <c r="A246187" t="e">
        <f>#REF!-#REF!</f>
        <v>#REF!</v>
      </c>
    </row>
    <row r="246188" spans="1:1" x14ac:dyDescent="0.25">
      <c r="A246188" t="e">
        <f>#REF!-#REF!</f>
        <v>#REF!</v>
      </c>
    </row>
    <row r="246189" spans="1:1" x14ac:dyDescent="0.25">
      <c r="A246189" t="e">
        <f>#REF!-#REF!</f>
        <v>#REF!</v>
      </c>
    </row>
    <row r="246190" spans="1:1" x14ac:dyDescent="0.25">
      <c r="A246190" t="e">
        <f>#REF!-#REF!</f>
        <v>#REF!</v>
      </c>
    </row>
    <row r="246191" spans="1:1" x14ac:dyDescent="0.25">
      <c r="A246191" t="e">
        <f>#REF!-#REF!</f>
        <v>#REF!</v>
      </c>
    </row>
    <row r="246192" spans="1:1" x14ac:dyDescent="0.25">
      <c r="A246192" t="e">
        <f>#REF!-#REF!</f>
        <v>#REF!</v>
      </c>
    </row>
    <row r="246193" spans="1:1" x14ac:dyDescent="0.25">
      <c r="A246193" t="e">
        <f>#REF!-#REF!</f>
        <v>#REF!</v>
      </c>
    </row>
    <row r="246194" spans="1:1" x14ac:dyDescent="0.25">
      <c r="A246194" t="e">
        <f>#REF!-#REF!</f>
        <v>#REF!</v>
      </c>
    </row>
    <row r="246195" spans="1:1" x14ac:dyDescent="0.25">
      <c r="A246195" t="e">
        <f>#REF!-#REF!</f>
        <v>#REF!</v>
      </c>
    </row>
    <row r="246196" spans="1:1" x14ac:dyDescent="0.25">
      <c r="A246196" t="e">
        <f>#REF!-#REF!</f>
        <v>#REF!</v>
      </c>
    </row>
    <row r="246197" spans="1:1" x14ac:dyDescent="0.25">
      <c r="A246197" t="e">
        <f>#REF!-#REF!</f>
        <v>#REF!</v>
      </c>
    </row>
    <row r="246198" spans="1:1" x14ac:dyDescent="0.25">
      <c r="A246198" t="e">
        <f>#REF!-#REF!</f>
        <v>#REF!</v>
      </c>
    </row>
    <row r="246199" spans="1:1" x14ac:dyDescent="0.25">
      <c r="A246199" t="e">
        <f>#REF!-#REF!</f>
        <v>#REF!</v>
      </c>
    </row>
    <row r="246200" spans="1:1" x14ac:dyDescent="0.25">
      <c r="A246200" t="e">
        <f>#REF!-#REF!</f>
        <v>#REF!</v>
      </c>
    </row>
    <row r="246201" spans="1:1" x14ac:dyDescent="0.25">
      <c r="A246201" t="e">
        <f>#REF!-#REF!</f>
        <v>#REF!</v>
      </c>
    </row>
    <row r="246202" spans="1:1" x14ac:dyDescent="0.25">
      <c r="A246202" t="e">
        <f>#REF!-#REF!</f>
        <v>#REF!</v>
      </c>
    </row>
    <row r="246203" spans="1:1" x14ac:dyDescent="0.25">
      <c r="A246203" t="e">
        <f>#REF!-#REF!</f>
        <v>#REF!</v>
      </c>
    </row>
    <row r="246204" spans="1:1" x14ac:dyDescent="0.25">
      <c r="A246204" t="e">
        <f>#REF!-#REF!</f>
        <v>#REF!</v>
      </c>
    </row>
    <row r="246205" spans="1:1" x14ac:dyDescent="0.25">
      <c r="A246205" t="e">
        <f>#REF!-#REF!</f>
        <v>#REF!</v>
      </c>
    </row>
    <row r="246206" spans="1:1" x14ac:dyDescent="0.25">
      <c r="A246206" t="e">
        <f>#REF!-#REF!</f>
        <v>#REF!</v>
      </c>
    </row>
    <row r="246207" spans="1:1" x14ac:dyDescent="0.25">
      <c r="A246207" t="e">
        <f>#REF!-#REF!</f>
        <v>#REF!</v>
      </c>
    </row>
    <row r="246208" spans="1:1" x14ac:dyDescent="0.25">
      <c r="A246208" t="e">
        <f>#REF!-#REF!</f>
        <v>#REF!</v>
      </c>
    </row>
    <row r="246209" spans="1:1" x14ac:dyDescent="0.25">
      <c r="A246209" t="e">
        <f>#REF!-#REF!</f>
        <v>#REF!</v>
      </c>
    </row>
    <row r="246210" spans="1:1" x14ac:dyDescent="0.25">
      <c r="A246210" t="e">
        <f>#REF!-#REF!</f>
        <v>#REF!</v>
      </c>
    </row>
    <row r="246211" spans="1:1" x14ac:dyDescent="0.25">
      <c r="A246211" t="e">
        <f>#REF!-#REF!</f>
        <v>#REF!</v>
      </c>
    </row>
    <row r="246212" spans="1:1" x14ac:dyDescent="0.25">
      <c r="A246212" t="e">
        <f>#REF!-#REF!</f>
        <v>#REF!</v>
      </c>
    </row>
    <row r="246213" spans="1:1" x14ac:dyDescent="0.25">
      <c r="A246213" t="e">
        <f>#REF!-#REF!</f>
        <v>#REF!</v>
      </c>
    </row>
    <row r="246214" spans="1:1" x14ac:dyDescent="0.25">
      <c r="A246214" t="e">
        <f>#REF!-#REF!</f>
        <v>#REF!</v>
      </c>
    </row>
    <row r="246215" spans="1:1" x14ac:dyDescent="0.25">
      <c r="A246215" t="e">
        <f>#REF!-#REF!</f>
        <v>#REF!</v>
      </c>
    </row>
    <row r="246216" spans="1:1" x14ac:dyDescent="0.25">
      <c r="A246216" t="e">
        <f>#REF!-#REF!</f>
        <v>#REF!</v>
      </c>
    </row>
    <row r="246217" spans="1:1" x14ac:dyDescent="0.25">
      <c r="A246217" t="e">
        <f>#REF!-#REF!</f>
        <v>#REF!</v>
      </c>
    </row>
    <row r="246218" spans="1:1" x14ac:dyDescent="0.25">
      <c r="A246218" t="e">
        <f>#REF!-#REF!</f>
        <v>#REF!</v>
      </c>
    </row>
    <row r="246219" spans="1:1" x14ac:dyDescent="0.25">
      <c r="A246219" t="e">
        <f>#REF!-#REF!</f>
        <v>#REF!</v>
      </c>
    </row>
    <row r="246220" spans="1:1" x14ac:dyDescent="0.25">
      <c r="A246220" t="e">
        <f>#REF!-#REF!</f>
        <v>#REF!</v>
      </c>
    </row>
    <row r="246221" spans="1:1" x14ac:dyDescent="0.25">
      <c r="A246221" t="e">
        <f>#REF!-#REF!</f>
        <v>#REF!</v>
      </c>
    </row>
    <row r="246222" spans="1:1" x14ac:dyDescent="0.25">
      <c r="A246222" t="e">
        <f>#REF!-#REF!</f>
        <v>#REF!</v>
      </c>
    </row>
    <row r="246223" spans="1:1" x14ac:dyDescent="0.25">
      <c r="A246223" t="e">
        <f>#REF!-#REF!</f>
        <v>#REF!</v>
      </c>
    </row>
    <row r="246224" spans="1:1" x14ac:dyDescent="0.25">
      <c r="A246224" t="e">
        <f>#REF!-#REF!</f>
        <v>#REF!</v>
      </c>
    </row>
    <row r="246225" spans="1:1" x14ac:dyDescent="0.25">
      <c r="A246225" t="e">
        <f>#REF!-#REF!</f>
        <v>#REF!</v>
      </c>
    </row>
    <row r="246226" spans="1:1" x14ac:dyDescent="0.25">
      <c r="A246226" t="e">
        <f>#REF!-#REF!</f>
        <v>#REF!</v>
      </c>
    </row>
    <row r="246227" spans="1:1" x14ac:dyDescent="0.25">
      <c r="A246227" t="e">
        <f>#REF!-#REF!</f>
        <v>#REF!</v>
      </c>
    </row>
    <row r="246228" spans="1:1" x14ac:dyDescent="0.25">
      <c r="A246228" t="e">
        <f>#REF!-#REF!</f>
        <v>#REF!</v>
      </c>
    </row>
    <row r="246229" spans="1:1" x14ac:dyDescent="0.25">
      <c r="A246229" t="e">
        <f>#REF!-#REF!</f>
        <v>#REF!</v>
      </c>
    </row>
    <row r="246230" spans="1:1" x14ac:dyDescent="0.25">
      <c r="A246230" t="e">
        <f>#REF!-#REF!</f>
        <v>#REF!</v>
      </c>
    </row>
    <row r="246231" spans="1:1" x14ac:dyDescent="0.25">
      <c r="A246231" t="e">
        <f>#REF!-#REF!</f>
        <v>#REF!</v>
      </c>
    </row>
    <row r="246232" spans="1:1" x14ac:dyDescent="0.25">
      <c r="A246232" t="e">
        <f>#REF!-#REF!</f>
        <v>#REF!</v>
      </c>
    </row>
    <row r="246233" spans="1:1" x14ac:dyDescent="0.25">
      <c r="A246233" t="e">
        <f>#REF!-#REF!</f>
        <v>#REF!</v>
      </c>
    </row>
    <row r="246234" spans="1:1" x14ac:dyDescent="0.25">
      <c r="A246234" t="e">
        <f>#REF!-#REF!</f>
        <v>#REF!</v>
      </c>
    </row>
    <row r="246235" spans="1:1" x14ac:dyDescent="0.25">
      <c r="A246235" t="e">
        <f>#REF!-#REF!</f>
        <v>#REF!</v>
      </c>
    </row>
    <row r="246236" spans="1:1" x14ac:dyDescent="0.25">
      <c r="A246236" t="e">
        <f>#REF!-#REF!</f>
        <v>#REF!</v>
      </c>
    </row>
    <row r="246237" spans="1:1" x14ac:dyDescent="0.25">
      <c r="A246237" t="e">
        <f>#REF!-#REF!</f>
        <v>#REF!</v>
      </c>
    </row>
    <row r="246238" spans="1:1" x14ac:dyDescent="0.25">
      <c r="A246238" t="e">
        <f>#REF!-#REF!</f>
        <v>#REF!</v>
      </c>
    </row>
    <row r="246239" spans="1:1" x14ac:dyDescent="0.25">
      <c r="A246239" t="e">
        <f>#REF!-#REF!</f>
        <v>#REF!</v>
      </c>
    </row>
    <row r="246240" spans="1:1" x14ac:dyDescent="0.25">
      <c r="A246240" t="e">
        <f>#REF!-#REF!</f>
        <v>#REF!</v>
      </c>
    </row>
    <row r="246241" spans="1:1" x14ac:dyDescent="0.25">
      <c r="A246241" t="e">
        <f>#REF!-#REF!</f>
        <v>#REF!</v>
      </c>
    </row>
    <row r="246242" spans="1:1" x14ac:dyDescent="0.25">
      <c r="A246242" t="e">
        <f>#REF!-#REF!</f>
        <v>#REF!</v>
      </c>
    </row>
    <row r="246243" spans="1:1" x14ac:dyDescent="0.25">
      <c r="A246243" t="e">
        <f>#REF!-#REF!</f>
        <v>#REF!</v>
      </c>
    </row>
    <row r="246244" spans="1:1" x14ac:dyDescent="0.25">
      <c r="A246244" t="e">
        <f>#REF!-#REF!</f>
        <v>#REF!</v>
      </c>
    </row>
    <row r="246245" spans="1:1" x14ac:dyDescent="0.25">
      <c r="A246245" t="e">
        <f>#REF!-#REF!</f>
        <v>#REF!</v>
      </c>
    </row>
    <row r="246246" spans="1:1" x14ac:dyDescent="0.25">
      <c r="A246246" t="e">
        <f>#REF!-#REF!</f>
        <v>#REF!</v>
      </c>
    </row>
    <row r="246247" spans="1:1" x14ac:dyDescent="0.25">
      <c r="A246247" t="e">
        <f>#REF!-#REF!</f>
        <v>#REF!</v>
      </c>
    </row>
    <row r="246248" spans="1:1" x14ac:dyDescent="0.25">
      <c r="A246248" t="e">
        <f>#REF!-#REF!</f>
        <v>#REF!</v>
      </c>
    </row>
    <row r="246249" spans="1:1" x14ac:dyDescent="0.25">
      <c r="A246249" t="e">
        <f>#REF!-#REF!</f>
        <v>#REF!</v>
      </c>
    </row>
    <row r="246250" spans="1:1" x14ac:dyDescent="0.25">
      <c r="A246250" t="e">
        <f>#REF!-#REF!</f>
        <v>#REF!</v>
      </c>
    </row>
    <row r="246251" spans="1:1" x14ac:dyDescent="0.25">
      <c r="A246251" t="e">
        <f>#REF!-#REF!</f>
        <v>#REF!</v>
      </c>
    </row>
    <row r="246252" spans="1:1" x14ac:dyDescent="0.25">
      <c r="A246252" t="e">
        <f>#REF!-#REF!</f>
        <v>#REF!</v>
      </c>
    </row>
    <row r="246253" spans="1:1" x14ac:dyDescent="0.25">
      <c r="A246253" t="e">
        <f>#REF!-#REF!</f>
        <v>#REF!</v>
      </c>
    </row>
    <row r="246254" spans="1:1" x14ac:dyDescent="0.25">
      <c r="A246254" t="e">
        <f>#REF!-#REF!</f>
        <v>#REF!</v>
      </c>
    </row>
    <row r="246255" spans="1:1" x14ac:dyDescent="0.25">
      <c r="A246255" t="e">
        <f>#REF!-#REF!</f>
        <v>#REF!</v>
      </c>
    </row>
    <row r="246256" spans="1:1" x14ac:dyDescent="0.25">
      <c r="A246256" t="e">
        <f>#REF!-#REF!</f>
        <v>#REF!</v>
      </c>
    </row>
    <row r="246257" spans="1:1" x14ac:dyDescent="0.25">
      <c r="A246257" t="e">
        <f>#REF!-#REF!</f>
        <v>#REF!</v>
      </c>
    </row>
    <row r="246258" spans="1:1" x14ac:dyDescent="0.25">
      <c r="A246258" t="e">
        <f>#REF!-#REF!</f>
        <v>#REF!</v>
      </c>
    </row>
    <row r="246259" spans="1:1" x14ac:dyDescent="0.25">
      <c r="A246259" t="e">
        <f>#REF!-#REF!</f>
        <v>#REF!</v>
      </c>
    </row>
    <row r="246260" spans="1:1" x14ac:dyDescent="0.25">
      <c r="A246260" t="e">
        <f>#REF!-#REF!</f>
        <v>#REF!</v>
      </c>
    </row>
    <row r="246261" spans="1:1" x14ac:dyDescent="0.25">
      <c r="A246261" t="e">
        <f>#REF!-#REF!</f>
        <v>#REF!</v>
      </c>
    </row>
    <row r="246262" spans="1:1" x14ac:dyDescent="0.25">
      <c r="A246262" t="e">
        <f>#REF!-#REF!</f>
        <v>#REF!</v>
      </c>
    </row>
    <row r="246263" spans="1:1" x14ac:dyDescent="0.25">
      <c r="A246263" t="e">
        <f>#REF!-#REF!</f>
        <v>#REF!</v>
      </c>
    </row>
    <row r="246264" spans="1:1" x14ac:dyDescent="0.25">
      <c r="A246264" t="e">
        <f>#REF!-#REF!</f>
        <v>#REF!</v>
      </c>
    </row>
    <row r="246265" spans="1:1" x14ac:dyDescent="0.25">
      <c r="A246265" t="e">
        <f>#REF!-#REF!</f>
        <v>#REF!</v>
      </c>
    </row>
    <row r="246266" spans="1:1" x14ac:dyDescent="0.25">
      <c r="A246266" t="e">
        <f>#REF!-#REF!</f>
        <v>#REF!</v>
      </c>
    </row>
    <row r="246267" spans="1:1" x14ac:dyDescent="0.25">
      <c r="A246267" t="e">
        <f>#REF!-#REF!</f>
        <v>#REF!</v>
      </c>
    </row>
    <row r="246268" spans="1:1" x14ac:dyDescent="0.25">
      <c r="A246268" t="e">
        <f>#REF!-#REF!</f>
        <v>#REF!</v>
      </c>
    </row>
    <row r="246269" spans="1:1" x14ac:dyDescent="0.25">
      <c r="A246269" t="e">
        <f>#REF!-#REF!</f>
        <v>#REF!</v>
      </c>
    </row>
    <row r="246270" spans="1:1" x14ac:dyDescent="0.25">
      <c r="A246270" t="e">
        <f>#REF!-#REF!</f>
        <v>#REF!</v>
      </c>
    </row>
    <row r="246271" spans="1:1" x14ac:dyDescent="0.25">
      <c r="A246271" t="e">
        <f>#REF!-#REF!</f>
        <v>#REF!</v>
      </c>
    </row>
    <row r="246272" spans="1:1" x14ac:dyDescent="0.25">
      <c r="A246272" t="e">
        <f>#REF!-#REF!</f>
        <v>#REF!</v>
      </c>
    </row>
    <row r="246273" spans="1:1" x14ac:dyDescent="0.25">
      <c r="A246273" t="e">
        <f>#REF!-#REF!</f>
        <v>#REF!</v>
      </c>
    </row>
    <row r="246274" spans="1:1" x14ac:dyDescent="0.25">
      <c r="A246274" t="e">
        <f>#REF!-#REF!</f>
        <v>#REF!</v>
      </c>
    </row>
    <row r="246275" spans="1:1" x14ac:dyDescent="0.25">
      <c r="A246275" t="e">
        <f>#REF!-#REF!</f>
        <v>#REF!</v>
      </c>
    </row>
    <row r="246276" spans="1:1" x14ac:dyDescent="0.25">
      <c r="A246276" t="e">
        <f>#REF!-#REF!</f>
        <v>#REF!</v>
      </c>
    </row>
    <row r="246277" spans="1:1" x14ac:dyDescent="0.25">
      <c r="A246277" t="e">
        <f>#REF!-#REF!</f>
        <v>#REF!</v>
      </c>
    </row>
    <row r="246278" spans="1:1" x14ac:dyDescent="0.25">
      <c r="A246278" t="e">
        <f>#REF!-#REF!</f>
        <v>#REF!</v>
      </c>
    </row>
    <row r="246279" spans="1:1" x14ac:dyDescent="0.25">
      <c r="A246279" t="e">
        <f>#REF!-#REF!</f>
        <v>#REF!</v>
      </c>
    </row>
    <row r="246280" spans="1:1" x14ac:dyDescent="0.25">
      <c r="A246280" t="e">
        <f>#REF!-#REF!</f>
        <v>#REF!</v>
      </c>
    </row>
    <row r="246281" spans="1:1" x14ac:dyDescent="0.25">
      <c r="A246281" t="e">
        <f>#REF!-#REF!</f>
        <v>#REF!</v>
      </c>
    </row>
    <row r="246282" spans="1:1" x14ac:dyDescent="0.25">
      <c r="A246282" t="e">
        <f>#REF!-#REF!</f>
        <v>#REF!</v>
      </c>
    </row>
    <row r="246283" spans="1:1" x14ac:dyDescent="0.25">
      <c r="A246283" t="e">
        <f>#REF!-#REF!</f>
        <v>#REF!</v>
      </c>
    </row>
    <row r="246284" spans="1:1" x14ac:dyDescent="0.25">
      <c r="A246284" t="e">
        <f>#REF!-#REF!</f>
        <v>#REF!</v>
      </c>
    </row>
    <row r="246285" spans="1:1" x14ac:dyDescent="0.25">
      <c r="A246285" t="e">
        <f>#REF!-#REF!</f>
        <v>#REF!</v>
      </c>
    </row>
    <row r="246286" spans="1:1" x14ac:dyDescent="0.25">
      <c r="A246286" t="e">
        <f>#REF!-#REF!</f>
        <v>#REF!</v>
      </c>
    </row>
    <row r="246287" spans="1:1" x14ac:dyDescent="0.25">
      <c r="A246287" t="e">
        <f>#REF!-#REF!</f>
        <v>#REF!</v>
      </c>
    </row>
    <row r="246288" spans="1:1" x14ac:dyDescent="0.25">
      <c r="A246288" t="e">
        <f>#REF!-#REF!</f>
        <v>#REF!</v>
      </c>
    </row>
    <row r="246289" spans="1:1" x14ac:dyDescent="0.25">
      <c r="A246289" t="e">
        <f>#REF!-#REF!</f>
        <v>#REF!</v>
      </c>
    </row>
    <row r="246290" spans="1:1" x14ac:dyDescent="0.25">
      <c r="A246290" t="e">
        <f>#REF!-#REF!</f>
        <v>#REF!</v>
      </c>
    </row>
    <row r="246291" spans="1:1" x14ac:dyDescent="0.25">
      <c r="A246291" t="e">
        <f>#REF!-#REF!</f>
        <v>#REF!</v>
      </c>
    </row>
    <row r="246292" spans="1:1" x14ac:dyDescent="0.25">
      <c r="A246292" t="e">
        <f>#REF!-#REF!</f>
        <v>#REF!</v>
      </c>
    </row>
    <row r="246293" spans="1:1" x14ac:dyDescent="0.25">
      <c r="A246293" t="e">
        <f>#REF!-#REF!</f>
        <v>#REF!</v>
      </c>
    </row>
    <row r="246294" spans="1:1" x14ac:dyDescent="0.25">
      <c r="A246294" t="e">
        <f>#REF!-#REF!</f>
        <v>#REF!</v>
      </c>
    </row>
    <row r="246295" spans="1:1" x14ac:dyDescent="0.25">
      <c r="A246295" t="e">
        <f>#REF!-#REF!</f>
        <v>#REF!</v>
      </c>
    </row>
    <row r="246296" spans="1:1" x14ac:dyDescent="0.25">
      <c r="A246296" t="e">
        <f>#REF!-#REF!</f>
        <v>#REF!</v>
      </c>
    </row>
    <row r="246297" spans="1:1" x14ac:dyDescent="0.25">
      <c r="A246297" t="e">
        <f>#REF!-#REF!</f>
        <v>#REF!</v>
      </c>
    </row>
    <row r="246298" spans="1:1" x14ac:dyDescent="0.25">
      <c r="A246298" t="e">
        <f>#REF!-#REF!</f>
        <v>#REF!</v>
      </c>
    </row>
    <row r="246299" spans="1:1" x14ac:dyDescent="0.25">
      <c r="A246299" t="e">
        <f>#REF!-#REF!</f>
        <v>#REF!</v>
      </c>
    </row>
    <row r="246300" spans="1:1" x14ac:dyDescent="0.25">
      <c r="A246300" t="e">
        <f>#REF!-#REF!</f>
        <v>#REF!</v>
      </c>
    </row>
    <row r="246301" spans="1:1" x14ac:dyDescent="0.25">
      <c r="A246301" t="e">
        <f>#REF!-#REF!</f>
        <v>#REF!</v>
      </c>
    </row>
    <row r="246302" spans="1:1" x14ac:dyDescent="0.25">
      <c r="A246302" t="e">
        <f>#REF!-#REF!</f>
        <v>#REF!</v>
      </c>
    </row>
    <row r="246303" spans="1:1" x14ac:dyDescent="0.25">
      <c r="A246303" t="e">
        <f>#REF!-#REF!</f>
        <v>#REF!</v>
      </c>
    </row>
    <row r="246304" spans="1:1" x14ac:dyDescent="0.25">
      <c r="A246304" t="e">
        <f>#REF!-#REF!</f>
        <v>#REF!</v>
      </c>
    </row>
    <row r="246305" spans="1:1" x14ac:dyDescent="0.25">
      <c r="A246305" t="e">
        <f>#REF!-#REF!</f>
        <v>#REF!</v>
      </c>
    </row>
    <row r="246306" spans="1:1" x14ac:dyDescent="0.25">
      <c r="A246306" t="e">
        <f>#REF!-#REF!</f>
        <v>#REF!</v>
      </c>
    </row>
    <row r="246307" spans="1:1" x14ac:dyDescent="0.25">
      <c r="A246307" t="e">
        <f>#REF!-#REF!</f>
        <v>#REF!</v>
      </c>
    </row>
    <row r="246308" spans="1:1" x14ac:dyDescent="0.25">
      <c r="A246308" t="e">
        <f>#REF!-#REF!</f>
        <v>#REF!</v>
      </c>
    </row>
    <row r="246309" spans="1:1" x14ac:dyDescent="0.25">
      <c r="A246309" t="e">
        <f>#REF!-#REF!</f>
        <v>#REF!</v>
      </c>
    </row>
    <row r="246310" spans="1:1" x14ac:dyDescent="0.25">
      <c r="A246310" t="e">
        <f>#REF!-#REF!</f>
        <v>#REF!</v>
      </c>
    </row>
    <row r="246311" spans="1:1" x14ac:dyDescent="0.25">
      <c r="A246311" t="e">
        <f>#REF!-#REF!</f>
        <v>#REF!</v>
      </c>
    </row>
    <row r="246312" spans="1:1" x14ac:dyDescent="0.25">
      <c r="A246312" t="e">
        <f>#REF!-#REF!</f>
        <v>#REF!</v>
      </c>
    </row>
    <row r="246313" spans="1:1" x14ac:dyDescent="0.25">
      <c r="A246313" t="e">
        <f>#REF!-#REF!</f>
        <v>#REF!</v>
      </c>
    </row>
    <row r="246314" spans="1:1" x14ac:dyDescent="0.25">
      <c r="A246314" t="e">
        <f>#REF!-#REF!</f>
        <v>#REF!</v>
      </c>
    </row>
    <row r="246315" spans="1:1" x14ac:dyDescent="0.25">
      <c r="A246315" t="e">
        <f>#REF!-#REF!</f>
        <v>#REF!</v>
      </c>
    </row>
    <row r="246316" spans="1:1" x14ac:dyDescent="0.25">
      <c r="A246316" t="e">
        <f>#REF!-#REF!</f>
        <v>#REF!</v>
      </c>
    </row>
    <row r="246317" spans="1:1" x14ac:dyDescent="0.25">
      <c r="A246317" t="e">
        <f>#REF!-#REF!</f>
        <v>#REF!</v>
      </c>
    </row>
    <row r="246318" spans="1:1" x14ac:dyDescent="0.25">
      <c r="A246318" t="e">
        <f>#REF!-#REF!</f>
        <v>#REF!</v>
      </c>
    </row>
    <row r="246319" spans="1:1" x14ac:dyDescent="0.25">
      <c r="A246319" t="e">
        <f>#REF!-#REF!</f>
        <v>#REF!</v>
      </c>
    </row>
    <row r="246320" spans="1:1" x14ac:dyDescent="0.25">
      <c r="A246320" t="e">
        <f>#REF!-#REF!</f>
        <v>#REF!</v>
      </c>
    </row>
    <row r="246321" spans="1:1" x14ac:dyDescent="0.25">
      <c r="A246321" t="e">
        <f>#REF!-#REF!</f>
        <v>#REF!</v>
      </c>
    </row>
    <row r="246322" spans="1:1" x14ac:dyDescent="0.25">
      <c r="A246322" t="e">
        <f>#REF!-#REF!</f>
        <v>#REF!</v>
      </c>
    </row>
    <row r="246323" spans="1:1" x14ac:dyDescent="0.25">
      <c r="A246323" t="e">
        <f>#REF!-#REF!</f>
        <v>#REF!</v>
      </c>
    </row>
    <row r="246324" spans="1:1" x14ac:dyDescent="0.25">
      <c r="A246324" t="e">
        <f>#REF!-#REF!</f>
        <v>#REF!</v>
      </c>
    </row>
    <row r="246325" spans="1:1" x14ac:dyDescent="0.25">
      <c r="A246325" t="e">
        <f>#REF!-#REF!</f>
        <v>#REF!</v>
      </c>
    </row>
    <row r="246326" spans="1:1" x14ac:dyDescent="0.25">
      <c r="A246326" t="e">
        <f>#REF!-#REF!</f>
        <v>#REF!</v>
      </c>
    </row>
    <row r="246327" spans="1:1" x14ac:dyDescent="0.25">
      <c r="A246327" t="e">
        <f>#REF!-#REF!</f>
        <v>#REF!</v>
      </c>
    </row>
    <row r="246328" spans="1:1" x14ac:dyDescent="0.25">
      <c r="A246328" t="e">
        <f>#REF!-#REF!</f>
        <v>#REF!</v>
      </c>
    </row>
    <row r="246329" spans="1:1" x14ac:dyDescent="0.25">
      <c r="A246329" t="e">
        <f>#REF!-#REF!</f>
        <v>#REF!</v>
      </c>
    </row>
    <row r="246330" spans="1:1" x14ac:dyDescent="0.25">
      <c r="A246330" t="e">
        <f>#REF!-#REF!</f>
        <v>#REF!</v>
      </c>
    </row>
    <row r="246331" spans="1:1" x14ac:dyDescent="0.25">
      <c r="A246331" t="e">
        <f>#REF!-#REF!</f>
        <v>#REF!</v>
      </c>
    </row>
    <row r="246332" spans="1:1" x14ac:dyDescent="0.25">
      <c r="A246332" t="e">
        <f>#REF!-#REF!</f>
        <v>#REF!</v>
      </c>
    </row>
    <row r="246333" spans="1:1" x14ac:dyDescent="0.25">
      <c r="A246333" t="e">
        <f>#REF!-#REF!</f>
        <v>#REF!</v>
      </c>
    </row>
    <row r="246334" spans="1:1" x14ac:dyDescent="0.25">
      <c r="A246334" t="e">
        <f>#REF!-#REF!</f>
        <v>#REF!</v>
      </c>
    </row>
    <row r="246335" spans="1:1" x14ac:dyDescent="0.25">
      <c r="A246335" t="e">
        <f>#REF!-#REF!</f>
        <v>#REF!</v>
      </c>
    </row>
    <row r="246336" spans="1:1" x14ac:dyDescent="0.25">
      <c r="A246336" t="e">
        <f>#REF!-#REF!</f>
        <v>#REF!</v>
      </c>
    </row>
    <row r="246337" spans="1:1" x14ac:dyDescent="0.25">
      <c r="A246337" t="e">
        <f>#REF!-#REF!</f>
        <v>#REF!</v>
      </c>
    </row>
    <row r="246338" spans="1:1" x14ac:dyDescent="0.25">
      <c r="A246338" t="e">
        <f>#REF!-#REF!</f>
        <v>#REF!</v>
      </c>
    </row>
    <row r="246339" spans="1:1" x14ac:dyDescent="0.25">
      <c r="A246339" t="e">
        <f>#REF!-#REF!</f>
        <v>#REF!</v>
      </c>
    </row>
    <row r="246340" spans="1:1" x14ac:dyDescent="0.25">
      <c r="A246340" t="e">
        <f>#REF!-#REF!</f>
        <v>#REF!</v>
      </c>
    </row>
    <row r="246341" spans="1:1" x14ac:dyDescent="0.25">
      <c r="A246341" t="e">
        <f>#REF!-#REF!</f>
        <v>#REF!</v>
      </c>
    </row>
    <row r="246342" spans="1:1" x14ac:dyDescent="0.25">
      <c r="A246342" t="e">
        <f>#REF!-#REF!</f>
        <v>#REF!</v>
      </c>
    </row>
    <row r="246343" spans="1:1" x14ac:dyDescent="0.25">
      <c r="A246343" t="e">
        <f>#REF!-#REF!</f>
        <v>#REF!</v>
      </c>
    </row>
    <row r="246344" spans="1:1" x14ac:dyDescent="0.25">
      <c r="A246344" t="e">
        <f>#REF!-#REF!</f>
        <v>#REF!</v>
      </c>
    </row>
    <row r="246345" spans="1:1" x14ac:dyDescent="0.25">
      <c r="A246345" t="e">
        <f>#REF!-#REF!</f>
        <v>#REF!</v>
      </c>
    </row>
    <row r="246346" spans="1:1" x14ac:dyDescent="0.25">
      <c r="A246346" t="e">
        <f>#REF!-#REF!</f>
        <v>#REF!</v>
      </c>
    </row>
    <row r="246347" spans="1:1" x14ac:dyDescent="0.25">
      <c r="A246347" t="e">
        <f>#REF!-#REF!</f>
        <v>#REF!</v>
      </c>
    </row>
    <row r="246348" spans="1:1" x14ac:dyDescent="0.25">
      <c r="A246348" t="e">
        <f>#REF!-#REF!</f>
        <v>#REF!</v>
      </c>
    </row>
    <row r="246349" spans="1:1" x14ac:dyDescent="0.25">
      <c r="A246349" t="e">
        <f>#REF!-#REF!</f>
        <v>#REF!</v>
      </c>
    </row>
    <row r="246350" spans="1:1" x14ac:dyDescent="0.25">
      <c r="A246350" t="e">
        <f>#REF!-#REF!</f>
        <v>#REF!</v>
      </c>
    </row>
    <row r="246351" spans="1:1" x14ac:dyDescent="0.25">
      <c r="A246351" t="e">
        <f>#REF!-#REF!</f>
        <v>#REF!</v>
      </c>
    </row>
    <row r="246352" spans="1:1" x14ac:dyDescent="0.25">
      <c r="A246352" t="e">
        <f>#REF!-#REF!</f>
        <v>#REF!</v>
      </c>
    </row>
    <row r="246353" spans="1:1" x14ac:dyDescent="0.25">
      <c r="A246353" t="e">
        <f>#REF!-#REF!</f>
        <v>#REF!</v>
      </c>
    </row>
    <row r="246354" spans="1:1" x14ac:dyDescent="0.25">
      <c r="A246354" t="e">
        <f>#REF!-#REF!</f>
        <v>#REF!</v>
      </c>
    </row>
    <row r="246355" spans="1:1" x14ac:dyDescent="0.25">
      <c r="A246355" t="e">
        <f>#REF!-#REF!</f>
        <v>#REF!</v>
      </c>
    </row>
    <row r="246356" spans="1:1" x14ac:dyDescent="0.25">
      <c r="A246356" t="e">
        <f>#REF!-#REF!</f>
        <v>#REF!</v>
      </c>
    </row>
    <row r="246357" spans="1:1" x14ac:dyDescent="0.25">
      <c r="A246357" t="e">
        <f>#REF!-#REF!</f>
        <v>#REF!</v>
      </c>
    </row>
    <row r="246358" spans="1:1" x14ac:dyDescent="0.25">
      <c r="A246358" t="e">
        <f>#REF!-#REF!</f>
        <v>#REF!</v>
      </c>
    </row>
    <row r="246359" spans="1:1" x14ac:dyDescent="0.25">
      <c r="A246359" t="e">
        <f>#REF!-#REF!</f>
        <v>#REF!</v>
      </c>
    </row>
    <row r="246360" spans="1:1" x14ac:dyDescent="0.25">
      <c r="A246360" t="e">
        <f>#REF!-#REF!</f>
        <v>#REF!</v>
      </c>
    </row>
    <row r="246361" spans="1:1" x14ac:dyDescent="0.25">
      <c r="A246361" t="e">
        <f>#REF!-#REF!</f>
        <v>#REF!</v>
      </c>
    </row>
    <row r="246362" spans="1:1" x14ac:dyDescent="0.25">
      <c r="A246362" t="e">
        <f>#REF!-#REF!</f>
        <v>#REF!</v>
      </c>
    </row>
    <row r="246363" spans="1:1" x14ac:dyDescent="0.25">
      <c r="A246363" t="e">
        <f>#REF!-#REF!</f>
        <v>#REF!</v>
      </c>
    </row>
    <row r="246364" spans="1:1" x14ac:dyDescent="0.25">
      <c r="A246364" t="e">
        <f>#REF!-#REF!</f>
        <v>#REF!</v>
      </c>
    </row>
    <row r="246365" spans="1:1" x14ac:dyDescent="0.25">
      <c r="A246365" t="e">
        <f>#REF!-#REF!</f>
        <v>#REF!</v>
      </c>
    </row>
    <row r="246366" spans="1:1" x14ac:dyDescent="0.25">
      <c r="A246366" t="e">
        <f>#REF!-#REF!</f>
        <v>#REF!</v>
      </c>
    </row>
    <row r="246367" spans="1:1" x14ac:dyDescent="0.25">
      <c r="A246367" t="e">
        <f>#REF!-#REF!</f>
        <v>#REF!</v>
      </c>
    </row>
    <row r="246368" spans="1:1" x14ac:dyDescent="0.25">
      <c r="A246368" t="e">
        <f>#REF!-#REF!</f>
        <v>#REF!</v>
      </c>
    </row>
    <row r="246369" spans="1:1" x14ac:dyDescent="0.25">
      <c r="A246369" t="e">
        <f>#REF!-#REF!</f>
        <v>#REF!</v>
      </c>
    </row>
    <row r="246370" spans="1:1" x14ac:dyDescent="0.25">
      <c r="A246370" t="e">
        <f>#REF!-#REF!</f>
        <v>#REF!</v>
      </c>
    </row>
    <row r="246371" spans="1:1" x14ac:dyDescent="0.25">
      <c r="A246371" t="e">
        <f>#REF!-#REF!</f>
        <v>#REF!</v>
      </c>
    </row>
    <row r="246372" spans="1:1" x14ac:dyDescent="0.25">
      <c r="A246372" t="e">
        <f>#REF!-#REF!</f>
        <v>#REF!</v>
      </c>
    </row>
    <row r="246373" spans="1:1" x14ac:dyDescent="0.25">
      <c r="A246373" t="e">
        <f>#REF!-#REF!</f>
        <v>#REF!</v>
      </c>
    </row>
    <row r="246374" spans="1:1" x14ac:dyDescent="0.25">
      <c r="A246374" t="e">
        <f>#REF!-#REF!</f>
        <v>#REF!</v>
      </c>
    </row>
    <row r="246375" spans="1:1" x14ac:dyDescent="0.25">
      <c r="A246375" t="e">
        <f>#REF!-#REF!</f>
        <v>#REF!</v>
      </c>
    </row>
    <row r="246376" spans="1:1" x14ac:dyDescent="0.25">
      <c r="A246376" t="e">
        <f>#REF!-#REF!</f>
        <v>#REF!</v>
      </c>
    </row>
    <row r="246377" spans="1:1" x14ac:dyDescent="0.25">
      <c r="A246377" t="e">
        <f>#REF!-#REF!</f>
        <v>#REF!</v>
      </c>
    </row>
    <row r="246378" spans="1:1" x14ac:dyDescent="0.25">
      <c r="A246378" t="e">
        <f>#REF!-#REF!</f>
        <v>#REF!</v>
      </c>
    </row>
    <row r="246379" spans="1:1" x14ac:dyDescent="0.25">
      <c r="A246379" t="e">
        <f>#REF!-#REF!</f>
        <v>#REF!</v>
      </c>
    </row>
    <row r="246380" spans="1:1" x14ac:dyDescent="0.25">
      <c r="A246380" t="e">
        <f>#REF!-#REF!</f>
        <v>#REF!</v>
      </c>
    </row>
    <row r="246381" spans="1:1" x14ac:dyDescent="0.25">
      <c r="A246381" t="e">
        <f>#REF!-#REF!</f>
        <v>#REF!</v>
      </c>
    </row>
    <row r="246382" spans="1:1" x14ac:dyDescent="0.25">
      <c r="A246382" t="e">
        <f>#REF!-#REF!</f>
        <v>#REF!</v>
      </c>
    </row>
    <row r="246383" spans="1:1" x14ac:dyDescent="0.25">
      <c r="A246383" t="e">
        <f>#REF!-#REF!</f>
        <v>#REF!</v>
      </c>
    </row>
    <row r="246384" spans="1:1" x14ac:dyDescent="0.25">
      <c r="A246384" t="e">
        <f>#REF!-#REF!</f>
        <v>#REF!</v>
      </c>
    </row>
    <row r="246385" spans="1:1" x14ac:dyDescent="0.25">
      <c r="A246385" t="e">
        <f>#REF!-#REF!</f>
        <v>#REF!</v>
      </c>
    </row>
    <row r="246386" spans="1:1" x14ac:dyDescent="0.25">
      <c r="A246386" t="e">
        <f>#REF!-#REF!</f>
        <v>#REF!</v>
      </c>
    </row>
    <row r="246387" spans="1:1" x14ac:dyDescent="0.25">
      <c r="A246387" t="e">
        <f>#REF!-#REF!</f>
        <v>#REF!</v>
      </c>
    </row>
    <row r="246388" spans="1:1" x14ac:dyDescent="0.25">
      <c r="A246388" t="e">
        <f>#REF!-#REF!</f>
        <v>#REF!</v>
      </c>
    </row>
    <row r="246389" spans="1:1" x14ac:dyDescent="0.25">
      <c r="A246389" t="e">
        <f>#REF!-#REF!</f>
        <v>#REF!</v>
      </c>
    </row>
    <row r="246390" spans="1:1" x14ac:dyDescent="0.25">
      <c r="A246390" t="e">
        <f>#REF!-#REF!</f>
        <v>#REF!</v>
      </c>
    </row>
    <row r="246391" spans="1:1" x14ac:dyDescent="0.25">
      <c r="A246391" t="e">
        <f>#REF!-#REF!</f>
        <v>#REF!</v>
      </c>
    </row>
    <row r="246392" spans="1:1" x14ac:dyDescent="0.25">
      <c r="A246392" t="e">
        <f>#REF!-#REF!</f>
        <v>#REF!</v>
      </c>
    </row>
    <row r="246393" spans="1:1" x14ac:dyDescent="0.25">
      <c r="A246393" t="e">
        <f>#REF!-#REF!</f>
        <v>#REF!</v>
      </c>
    </row>
    <row r="246394" spans="1:1" x14ac:dyDescent="0.25">
      <c r="A246394" t="e">
        <f>#REF!-#REF!</f>
        <v>#REF!</v>
      </c>
    </row>
    <row r="246395" spans="1:1" x14ac:dyDescent="0.25">
      <c r="A246395" t="e">
        <f>#REF!-#REF!</f>
        <v>#REF!</v>
      </c>
    </row>
    <row r="246396" spans="1:1" x14ac:dyDescent="0.25">
      <c r="A246396" t="e">
        <f>#REF!-#REF!</f>
        <v>#REF!</v>
      </c>
    </row>
    <row r="262145" spans="1:1" x14ac:dyDescent="0.25">
      <c r="A262145">
        <v>0</v>
      </c>
    </row>
    <row r="262146" spans="1:1" x14ac:dyDescent="0.25">
      <c r="A262146" t="e">
        <f>#REF!-#REF!</f>
        <v>#REF!</v>
      </c>
    </row>
    <row r="262147" spans="1:1" x14ac:dyDescent="0.25">
      <c r="A262147" t="e">
        <f>#REF!-#REF!</f>
        <v>#REF!</v>
      </c>
    </row>
    <row r="262148" spans="1:1" x14ac:dyDescent="0.25">
      <c r="A262148" t="e">
        <f>#REF!-#REF!</f>
        <v>#REF!</v>
      </c>
    </row>
    <row r="262149" spans="1:1" x14ac:dyDescent="0.25">
      <c r="A262149" t="e">
        <f>#REF!-#REF!</f>
        <v>#REF!</v>
      </c>
    </row>
    <row r="262150" spans="1:1" x14ac:dyDescent="0.25">
      <c r="A262150" t="e">
        <f>#REF!-#REF!</f>
        <v>#REF!</v>
      </c>
    </row>
    <row r="262151" spans="1:1" x14ac:dyDescent="0.25">
      <c r="A262151" t="e">
        <f>#REF!-#REF!</f>
        <v>#REF!</v>
      </c>
    </row>
    <row r="262152" spans="1:1" x14ac:dyDescent="0.25">
      <c r="A262152" t="e">
        <f>#REF!-#REF!</f>
        <v>#REF!</v>
      </c>
    </row>
    <row r="262153" spans="1:1" x14ac:dyDescent="0.25">
      <c r="A262153" t="e">
        <f>#REF!-#REF!</f>
        <v>#REF!</v>
      </c>
    </row>
    <row r="262154" spans="1:1" x14ac:dyDescent="0.25">
      <c r="A262154" t="e">
        <f>#REF!-#REF!</f>
        <v>#REF!</v>
      </c>
    </row>
    <row r="262155" spans="1:1" x14ac:dyDescent="0.25">
      <c r="A262155" t="e">
        <f>#REF!-#REF!</f>
        <v>#REF!</v>
      </c>
    </row>
    <row r="262156" spans="1:1" x14ac:dyDescent="0.25">
      <c r="A262156" t="e">
        <f>#REF!-#REF!</f>
        <v>#REF!</v>
      </c>
    </row>
    <row r="262157" spans="1:1" x14ac:dyDescent="0.25">
      <c r="A262157" t="e">
        <f>#REF!-#REF!</f>
        <v>#REF!</v>
      </c>
    </row>
    <row r="262158" spans="1:1" x14ac:dyDescent="0.25">
      <c r="A262158" t="e">
        <f>#REF!-#REF!</f>
        <v>#REF!</v>
      </c>
    </row>
    <row r="262159" spans="1:1" x14ac:dyDescent="0.25">
      <c r="A262159" t="e">
        <f>#REF!-#REF!</f>
        <v>#REF!</v>
      </c>
    </row>
    <row r="262160" spans="1:1" x14ac:dyDescent="0.25">
      <c r="A262160" t="e">
        <f>#REF!-#REF!</f>
        <v>#REF!</v>
      </c>
    </row>
    <row r="262161" spans="1:1" x14ac:dyDescent="0.25">
      <c r="A262161" t="e">
        <f>#REF!-#REF!</f>
        <v>#REF!</v>
      </c>
    </row>
    <row r="262162" spans="1:1" x14ac:dyDescent="0.25">
      <c r="A262162" t="e">
        <f>#REF!-#REF!</f>
        <v>#REF!</v>
      </c>
    </row>
    <row r="262163" spans="1:1" x14ac:dyDescent="0.25">
      <c r="A262163" t="e">
        <f>#REF!-#REF!</f>
        <v>#REF!</v>
      </c>
    </row>
    <row r="262164" spans="1:1" x14ac:dyDescent="0.25">
      <c r="A262164" t="e">
        <f>#REF!-#REF!</f>
        <v>#REF!</v>
      </c>
    </row>
    <row r="262165" spans="1:1" x14ac:dyDescent="0.25">
      <c r="A262165" t="e">
        <f>#REF!-#REF!</f>
        <v>#REF!</v>
      </c>
    </row>
    <row r="262166" spans="1:1" x14ac:dyDescent="0.25">
      <c r="A262166" t="e">
        <f>#REF!-#REF!</f>
        <v>#REF!</v>
      </c>
    </row>
    <row r="262167" spans="1:1" x14ac:dyDescent="0.25">
      <c r="A262167" t="e">
        <f>#REF!-#REF!</f>
        <v>#REF!</v>
      </c>
    </row>
    <row r="262168" spans="1:1" x14ac:dyDescent="0.25">
      <c r="A262168" t="e">
        <f>#REF!-#REF!</f>
        <v>#REF!</v>
      </c>
    </row>
    <row r="262169" spans="1:1" x14ac:dyDescent="0.25">
      <c r="A262169" t="e">
        <f>#REF!-#REF!</f>
        <v>#REF!</v>
      </c>
    </row>
    <row r="262170" spans="1:1" x14ac:dyDescent="0.25">
      <c r="A262170" t="e">
        <f>#REF!-#REF!</f>
        <v>#REF!</v>
      </c>
    </row>
    <row r="262171" spans="1:1" x14ac:dyDescent="0.25">
      <c r="A262171" t="e">
        <f>#REF!-#REF!</f>
        <v>#REF!</v>
      </c>
    </row>
    <row r="262172" spans="1:1" x14ac:dyDescent="0.25">
      <c r="A262172" t="e">
        <f>#REF!-#REF!</f>
        <v>#REF!</v>
      </c>
    </row>
    <row r="262173" spans="1:1" x14ac:dyDescent="0.25">
      <c r="A262173" t="e">
        <f>#REF!-#REF!</f>
        <v>#REF!</v>
      </c>
    </row>
    <row r="262174" spans="1:1" x14ac:dyDescent="0.25">
      <c r="A262174" t="e">
        <f>#REF!-#REF!</f>
        <v>#REF!</v>
      </c>
    </row>
    <row r="262175" spans="1:1" x14ac:dyDescent="0.25">
      <c r="A262175" t="e">
        <f>#REF!-#REF!</f>
        <v>#REF!</v>
      </c>
    </row>
    <row r="262176" spans="1:1" x14ac:dyDescent="0.25">
      <c r="A262176" t="e">
        <f>#REF!-#REF!</f>
        <v>#REF!</v>
      </c>
    </row>
    <row r="262177" spans="1:1" x14ac:dyDescent="0.25">
      <c r="A262177" t="e">
        <f>#REF!-#REF!</f>
        <v>#REF!</v>
      </c>
    </row>
    <row r="262178" spans="1:1" x14ac:dyDescent="0.25">
      <c r="A262178" t="e">
        <f>#REF!-#REF!</f>
        <v>#REF!</v>
      </c>
    </row>
    <row r="262179" spans="1:1" x14ac:dyDescent="0.25">
      <c r="A262179" t="e">
        <f>#REF!-#REF!</f>
        <v>#REF!</v>
      </c>
    </row>
    <row r="262180" spans="1:1" x14ac:dyDescent="0.25">
      <c r="A262180" t="e">
        <f>#REF!-#REF!</f>
        <v>#REF!</v>
      </c>
    </row>
    <row r="262181" spans="1:1" x14ac:dyDescent="0.25">
      <c r="A262181" t="e">
        <f>#REF!-#REF!</f>
        <v>#REF!</v>
      </c>
    </row>
    <row r="262182" spans="1:1" x14ac:dyDescent="0.25">
      <c r="A262182" t="e">
        <f>#REF!-#REF!</f>
        <v>#REF!</v>
      </c>
    </row>
    <row r="262183" spans="1:1" x14ac:dyDescent="0.25">
      <c r="A262183" t="e">
        <f>#REF!-#REF!</f>
        <v>#REF!</v>
      </c>
    </row>
    <row r="262184" spans="1:1" x14ac:dyDescent="0.25">
      <c r="A262184" t="e">
        <f>#REF!-#REF!</f>
        <v>#REF!</v>
      </c>
    </row>
    <row r="262185" spans="1:1" x14ac:dyDescent="0.25">
      <c r="A262185" t="e">
        <f>#REF!-#REF!</f>
        <v>#REF!</v>
      </c>
    </row>
    <row r="262186" spans="1:1" x14ac:dyDescent="0.25">
      <c r="A262186" t="e">
        <f>#REF!-#REF!</f>
        <v>#REF!</v>
      </c>
    </row>
    <row r="262187" spans="1:1" x14ac:dyDescent="0.25">
      <c r="A262187" t="e">
        <f>#REF!-#REF!</f>
        <v>#REF!</v>
      </c>
    </row>
    <row r="262188" spans="1:1" x14ac:dyDescent="0.25">
      <c r="A262188" t="e">
        <f>#REF!-#REF!</f>
        <v>#REF!</v>
      </c>
    </row>
    <row r="262189" spans="1:1" x14ac:dyDescent="0.25">
      <c r="A262189" t="e">
        <f>#REF!-#REF!</f>
        <v>#REF!</v>
      </c>
    </row>
    <row r="262190" spans="1:1" x14ac:dyDescent="0.25">
      <c r="A262190" t="e">
        <f>#REF!-#REF!</f>
        <v>#REF!</v>
      </c>
    </row>
    <row r="262191" spans="1:1" x14ac:dyDescent="0.25">
      <c r="A262191" t="e">
        <f>#REF!-#REF!</f>
        <v>#REF!</v>
      </c>
    </row>
    <row r="262192" spans="1:1" x14ac:dyDescent="0.25">
      <c r="A262192" t="e">
        <f>#REF!-#REF!</f>
        <v>#REF!</v>
      </c>
    </row>
    <row r="262193" spans="1:1" x14ac:dyDescent="0.25">
      <c r="A262193" t="e">
        <f>#REF!-#REF!</f>
        <v>#REF!</v>
      </c>
    </row>
    <row r="262194" spans="1:1" x14ac:dyDescent="0.25">
      <c r="A262194" t="e">
        <f>#REF!-#REF!</f>
        <v>#REF!</v>
      </c>
    </row>
    <row r="262195" spans="1:1" x14ac:dyDescent="0.25">
      <c r="A262195" t="e">
        <f>#REF!-#REF!</f>
        <v>#REF!</v>
      </c>
    </row>
    <row r="262196" spans="1:1" x14ac:dyDescent="0.25">
      <c r="A262196" t="e">
        <f>#REF!-#REF!</f>
        <v>#REF!</v>
      </c>
    </row>
    <row r="262197" spans="1:1" x14ac:dyDescent="0.25">
      <c r="A262197" t="e">
        <f>#REF!-#REF!</f>
        <v>#REF!</v>
      </c>
    </row>
    <row r="262198" spans="1:1" x14ac:dyDescent="0.25">
      <c r="A262198" t="e">
        <f>#REF!-#REF!</f>
        <v>#REF!</v>
      </c>
    </row>
    <row r="262199" spans="1:1" x14ac:dyDescent="0.25">
      <c r="A262199" t="e">
        <f>#REF!-#REF!</f>
        <v>#REF!</v>
      </c>
    </row>
    <row r="262200" spans="1:1" x14ac:dyDescent="0.25">
      <c r="A262200" t="e">
        <f>#REF!-#REF!</f>
        <v>#REF!</v>
      </c>
    </row>
    <row r="262201" spans="1:1" x14ac:dyDescent="0.25">
      <c r="A262201" t="e">
        <f>#REF!-#REF!</f>
        <v>#REF!</v>
      </c>
    </row>
    <row r="262202" spans="1:1" x14ac:dyDescent="0.25">
      <c r="A262202" t="e">
        <f>#REF!-#REF!</f>
        <v>#REF!</v>
      </c>
    </row>
    <row r="262203" spans="1:1" x14ac:dyDescent="0.25">
      <c r="A262203" t="e">
        <f>#REF!-#REF!</f>
        <v>#REF!</v>
      </c>
    </row>
    <row r="262204" spans="1:1" x14ac:dyDescent="0.25">
      <c r="A262204" t="e">
        <f>#REF!-#REF!</f>
        <v>#REF!</v>
      </c>
    </row>
    <row r="262205" spans="1:1" x14ac:dyDescent="0.25">
      <c r="A262205" t="e">
        <f>#REF!-#REF!</f>
        <v>#REF!</v>
      </c>
    </row>
    <row r="262206" spans="1:1" x14ac:dyDescent="0.25">
      <c r="A262206" t="e">
        <f>#REF!-#REF!</f>
        <v>#REF!</v>
      </c>
    </row>
    <row r="262207" spans="1:1" x14ac:dyDescent="0.25">
      <c r="A262207" t="e">
        <f>#REF!-#REF!</f>
        <v>#REF!</v>
      </c>
    </row>
    <row r="262208" spans="1:1" x14ac:dyDescent="0.25">
      <c r="A262208" t="e">
        <f>#REF!-#REF!</f>
        <v>#REF!</v>
      </c>
    </row>
    <row r="262209" spans="1:1" x14ac:dyDescent="0.25">
      <c r="A262209" t="e">
        <f>#REF!-#REF!</f>
        <v>#REF!</v>
      </c>
    </row>
    <row r="262210" spans="1:1" x14ac:dyDescent="0.25">
      <c r="A262210" t="e">
        <f>#REF!-#REF!</f>
        <v>#REF!</v>
      </c>
    </row>
    <row r="262211" spans="1:1" x14ac:dyDescent="0.25">
      <c r="A262211" t="e">
        <f>#REF!-#REF!</f>
        <v>#REF!</v>
      </c>
    </row>
    <row r="262212" spans="1:1" x14ac:dyDescent="0.25">
      <c r="A262212" t="e">
        <f>#REF!-#REF!</f>
        <v>#REF!</v>
      </c>
    </row>
    <row r="262213" spans="1:1" x14ac:dyDescent="0.25">
      <c r="A262213" t="e">
        <f>#REF!-#REF!</f>
        <v>#REF!</v>
      </c>
    </row>
    <row r="262214" spans="1:1" x14ac:dyDescent="0.25">
      <c r="A262214" t="e">
        <f>#REF!-#REF!</f>
        <v>#REF!</v>
      </c>
    </row>
    <row r="262215" spans="1:1" x14ac:dyDescent="0.25">
      <c r="A262215" t="e">
        <f>#REF!-#REF!</f>
        <v>#REF!</v>
      </c>
    </row>
    <row r="262216" spans="1:1" x14ac:dyDescent="0.25">
      <c r="A262216" t="e">
        <f>#REF!-#REF!</f>
        <v>#REF!</v>
      </c>
    </row>
    <row r="262217" spans="1:1" x14ac:dyDescent="0.25">
      <c r="A262217" t="e">
        <f>#REF!-#REF!</f>
        <v>#REF!</v>
      </c>
    </row>
    <row r="262218" spans="1:1" x14ac:dyDescent="0.25">
      <c r="A262218" t="e">
        <f>#REF!-#REF!</f>
        <v>#REF!</v>
      </c>
    </row>
    <row r="262219" spans="1:1" x14ac:dyDescent="0.25">
      <c r="A262219" t="e">
        <f>#REF!-#REF!</f>
        <v>#REF!</v>
      </c>
    </row>
    <row r="262220" spans="1:1" x14ac:dyDescent="0.25">
      <c r="A262220" t="e">
        <f>#REF!-#REF!</f>
        <v>#REF!</v>
      </c>
    </row>
    <row r="262221" spans="1:1" x14ac:dyDescent="0.25">
      <c r="A262221" t="e">
        <f>#REF!-#REF!</f>
        <v>#REF!</v>
      </c>
    </row>
    <row r="262222" spans="1:1" x14ac:dyDescent="0.25">
      <c r="A262222" t="e">
        <f>#REF!-#REF!</f>
        <v>#REF!</v>
      </c>
    </row>
    <row r="262223" spans="1:1" x14ac:dyDescent="0.25">
      <c r="A262223" t="e">
        <f>#REF!-#REF!</f>
        <v>#REF!</v>
      </c>
    </row>
    <row r="262224" spans="1:1" x14ac:dyDescent="0.25">
      <c r="A262224" t="e">
        <f>#REF!-#REF!</f>
        <v>#REF!</v>
      </c>
    </row>
    <row r="262225" spans="1:1" x14ac:dyDescent="0.25">
      <c r="A262225" t="e">
        <f>#REF!-#REF!</f>
        <v>#REF!</v>
      </c>
    </row>
    <row r="262226" spans="1:1" x14ac:dyDescent="0.25">
      <c r="A262226" t="e">
        <f>#REF!-#REF!</f>
        <v>#REF!</v>
      </c>
    </row>
    <row r="262227" spans="1:1" x14ac:dyDescent="0.25">
      <c r="A262227" t="e">
        <f>#REF!-#REF!</f>
        <v>#REF!</v>
      </c>
    </row>
    <row r="262228" spans="1:1" x14ac:dyDescent="0.25">
      <c r="A262228" t="e">
        <f>#REF!-#REF!</f>
        <v>#REF!</v>
      </c>
    </row>
    <row r="262229" spans="1:1" x14ac:dyDescent="0.25">
      <c r="A262229" t="e">
        <f>#REF!-#REF!</f>
        <v>#REF!</v>
      </c>
    </row>
    <row r="262230" spans="1:1" x14ac:dyDescent="0.25">
      <c r="A262230" t="e">
        <f>#REF!-#REF!</f>
        <v>#REF!</v>
      </c>
    </row>
    <row r="262231" spans="1:1" x14ac:dyDescent="0.25">
      <c r="A262231" t="e">
        <f>#REF!-#REF!</f>
        <v>#REF!</v>
      </c>
    </row>
    <row r="262232" spans="1:1" x14ac:dyDescent="0.25">
      <c r="A262232" t="e">
        <f>#REF!-#REF!</f>
        <v>#REF!</v>
      </c>
    </row>
    <row r="262233" spans="1:1" x14ac:dyDescent="0.25">
      <c r="A262233" t="e">
        <f>#REF!-#REF!</f>
        <v>#REF!</v>
      </c>
    </row>
    <row r="262234" spans="1:1" x14ac:dyDescent="0.25">
      <c r="A262234" t="e">
        <f>#REF!-#REF!</f>
        <v>#REF!</v>
      </c>
    </row>
    <row r="262235" spans="1:1" x14ac:dyDescent="0.25">
      <c r="A262235" t="e">
        <f>#REF!-#REF!</f>
        <v>#REF!</v>
      </c>
    </row>
    <row r="262236" spans="1:1" x14ac:dyDescent="0.25">
      <c r="A262236" t="e">
        <f>#REF!-#REF!</f>
        <v>#REF!</v>
      </c>
    </row>
    <row r="262237" spans="1:1" x14ac:dyDescent="0.25">
      <c r="A262237" t="e">
        <f>#REF!-#REF!</f>
        <v>#REF!</v>
      </c>
    </row>
    <row r="262238" spans="1:1" x14ac:dyDescent="0.25">
      <c r="A262238" t="e">
        <f>#REF!-#REF!</f>
        <v>#REF!</v>
      </c>
    </row>
    <row r="262239" spans="1:1" x14ac:dyDescent="0.25">
      <c r="A262239" t="e">
        <f>#REF!-#REF!</f>
        <v>#REF!</v>
      </c>
    </row>
    <row r="262240" spans="1:1" x14ac:dyDescent="0.25">
      <c r="A262240" t="e">
        <f>#REF!-#REF!</f>
        <v>#REF!</v>
      </c>
    </row>
    <row r="262241" spans="1:1" x14ac:dyDescent="0.25">
      <c r="A262241" t="e">
        <f>#REF!-#REF!</f>
        <v>#REF!</v>
      </c>
    </row>
    <row r="262242" spans="1:1" x14ac:dyDescent="0.25">
      <c r="A262242" t="e">
        <f>#REF!-#REF!</f>
        <v>#REF!</v>
      </c>
    </row>
    <row r="262243" spans="1:1" x14ac:dyDescent="0.25">
      <c r="A262243" t="e">
        <f>#REF!-#REF!</f>
        <v>#REF!</v>
      </c>
    </row>
    <row r="262244" spans="1:1" x14ac:dyDescent="0.25">
      <c r="A262244" t="e">
        <f>#REF!-#REF!</f>
        <v>#REF!</v>
      </c>
    </row>
    <row r="262245" spans="1:1" x14ac:dyDescent="0.25">
      <c r="A262245" t="e">
        <f>#REF!-#REF!</f>
        <v>#REF!</v>
      </c>
    </row>
    <row r="262246" spans="1:1" x14ac:dyDescent="0.25">
      <c r="A262246" t="e">
        <f>#REF!-#REF!</f>
        <v>#REF!</v>
      </c>
    </row>
    <row r="262247" spans="1:1" x14ac:dyDescent="0.25">
      <c r="A262247" t="e">
        <f>#REF!-#REF!</f>
        <v>#REF!</v>
      </c>
    </row>
    <row r="262248" spans="1:1" x14ac:dyDescent="0.25">
      <c r="A262248" t="e">
        <f>#REF!-#REF!</f>
        <v>#REF!</v>
      </c>
    </row>
    <row r="262249" spans="1:1" x14ac:dyDescent="0.25">
      <c r="A262249" t="e">
        <f>#REF!-#REF!</f>
        <v>#REF!</v>
      </c>
    </row>
    <row r="262250" spans="1:1" x14ac:dyDescent="0.25">
      <c r="A262250" t="e">
        <f>#REF!-#REF!</f>
        <v>#REF!</v>
      </c>
    </row>
    <row r="262251" spans="1:1" x14ac:dyDescent="0.25">
      <c r="A262251" t="e">
        <f>#REF!-#REF!</f>
        <v>#REF!</v>
      </c>
    </row>
    <row r="262252" spans="1:1" x14ac:dyDescent="0.25">
      <c r="A262252" t="e">
        <f>#REF!-#REF!</f>
        <v>#REF!</v>
      </c>
    </row>
    <row r="262253" spans="1:1" x14ac:dyDescent="0.25">
      <c r="A262253" t="e">
        <f>#REF!-#REF!</f>
        <v>#REF!</v>
      </c>
    </row>
    <row r="262254" spans="1:1" x14ac:dyDescent="0.25">
      <c r="A262254" t="e">
        <f>#REF!-#REF!</f>
        <v>#REF!</v>
      </c>
    </row>
    <row r="262255" spans="1:1" x14ac:dyDescent="0.25">
      <c r="A262255" t="e">
        <f>#REF!-#REF!</f>
        <v>#REF!</v>
      </c>
    </row>
    <row r="262256" spans="1:1" x14ac:dyDescent="0.25">
      <c r="A262256" t="e">
        <f>#REF!-#REF!</f>
        <v>#REF!</v>
      </c>
    </row>
    <row r="262257" spans="1:1" x14ac:dyDescent="0.25">
      <c r="A262257" t="e">
        <f>#REF!-#REF!</f>
        <v>#REF!</v>
      </c>
    </row>
    <row r="262258" spans="1:1" x14ac:dyDescent="0.25">
      <c r="A262258" t="e">
        <f>#REF!-#REF!</f>
        <v>#REF!</v>
      </c>
    </row>
    <row r="262259" spans="1:1" x14ac:dyDescent="0.25">
      <c r="A262259" t="e">
        <f>#REF!-#REF!</f>
        <v>#REF!</v>
      </c>
    </row>
    <row r="262260" spans="1:1" x14ac:dyDescent="0.25">
      <c r="A262260" t="e">
        <f>#REF!-#REF!</f>
        <v>#REF!</v>
      </c>
    </row>
    <row r="262261" spans="1:1" x14ac:dyDescent="0.25">
      <c r="A262261" t="e">
        <f>#REF!-#REF!</f>
        <v>#REF!</v>
      </c>
    </row>
    <row r="262262" spans="1:1" x14ac:dyDescent="0.25">
      <c r="A262262" t="e">
        <f>#REF!-#REF!</f>
        <v>#REF!</v>
      </c>
    </row>
    <row r="262263" spans="1:1" x14ac:dyDescent="0.25">
      <c r="A262263" t="e">
        <f>#REF!-#REF!</f>
        <v>#REF!</v>
      </c>
    </row>
    <row r="262264" spans="1:1" x14ac:dyDescent="0.25">
      <c r="A262264" t="e">
        <f>#REF!-#REF!</f>
        <v>#REF!</v>
      </c>
    </row>
    <row r="262265" spans="1:1" x14ac:dyDescent="0.25">
      <c r="A262265" t="e">
        <f>#REF!-#REF!</f>
        <v>#REF!</v>
      </c>
    </row>
    <row r="262266" spans="1:1" x14ac:dyDescent="0.25">
      <c r="A262266" t="e">
        <f>#REF!-#REF!</f>
        <v>#REF!</v>
      </c>
    </row>
    <row r="262267" spans="1:1" x14ac:dyDescent="0.25">
      <c r="A262267" t="e">
        <f>#REF!-#REF!</f>
        <v>#REF!</v>
      </c>
    </row>
    <row r="262268" spans="1:1" x14ac:dyDescent="0.25">
      <c r="A262268" t="e">
        <f>#REF!-#REF!</f>
        <v>#REF!</v>
      </c>
    </row>
    <row r="262269" spans="1:1" x14ac:dyDescent="0.25">
      <c r="A262269" t="e">
        <f>#REF!-#REF!</f>
        <v>#REF!</v>
      </c>
    </row>
    <row r="262270" spans="1:1" x14ac:dyDescent="0.25">
      <c r="A262270" t="e">
        <f>#REF!-#REF!</f>
        <v>#REF!</v>
      </c>
    </row>
    <row r="262271" spans="1:1" x14ac:dyDescent="0.25">
      <c r="A262271" t="e">
        <f>#REF!-#REF!</f>
        <v>#REF!</v>
      </c>
    </row>
    <row r="262272" spans="1:1" x14ac:dyDescent="0.25">
      <c r="A262272" t="e">
        <f>#REF!-#REF!</f>
        <v>#REF!</v>
      </c>
    </row>
    <row r="262273" spans="1:1" x14ac:dyDescent="0.25">
      <c r="A262273" t="e">
        <f>#REF!-#REF!</f>
        <v>#REF!</v>
      </c>
    </row>
    <row r="262274" spans="1:1" x14ac:dyDescent="0.25">
      <c r="A262274" t="e">
        <f>#REF!-#REF!</f>
        <v>#REF!</v>
      </c>
    </row>
    <row r="262275" spans="1:1" x14ac:dyDescent="0.25">
      <c r="A262275" t="e">
        <f>#REF!-#REF!</f>
        <v>#REF!</v>
      </c>
    </row>
    <row r="262276" spans="1:1" x14ac:dyDescent="0.25">
      <c r="A262276" t="e">
        <f>#REF!-#REF!</f>
        <v>#REF!</v>
      </c>
    </row>
    <row r="262277" spans="1:1" x14ac:dyDescent="0.25">
      <c r="A262277" t="e">
        <f>#REF!-#REF!</f>
        <v>#REF!</v>
      </c>
    </row>
    <row r="262278" spans="1:1" x14ac:dyDescent="0.25">
      <c r="A262278" t="e">
        <f>#REF!-#REF!</f>
        <v>#REF!</v>
      </c>
    </row>
    <row r="262279" spans="1:1" x14ac:dyDescent="0.25">
      <c r="A262279" t="e">
        <f>#REF!-#REF!</f>
        <v>#REF!</v>
      </c>
    </row>
    <row r="262280" spans="1:1" x14ac:dyDescent="0.25">
      <c r="A262280" t="e">
        <f>#REF!-#REF!</f>
        <v>#REF!</v>
      </c>
    </row>
    <row r="262281" spans="1:1" x14ac:dyDescent="0.25">
      <c r="A262281" t="e">
        <f>#REF!-#REF!</f>
        <v>#REF!</v>
      </c>
    </row>
    <row r="262282" spans="1:1" x14ac:dyDescent="0.25">
      <c r="A262282" t="e">
        <f>#REF!-#REF!</f>
        <v>#REF!</v>
      </c>
    </row>
    <row r="262283" spans="1:1" x14ac:dyDescent="0.25">
      <c r="A262283" t="e">
        <f>#REF!-#REF!</f>
        <v>#REF!</v>
      </c>
    </row>
    <row r="262284" spans="1:1" x14ac:dyDescent="0.25">
      <c r="A262284" t="e">
        <f>#REF!-#REF!</f>
        <v>#REF!</v>
      </c>
    </row>
    <row r="262285" spans="1:1" x14ac:dyDescent="0.25">
      <c r="A262285" t="e">
        <f>#REF!-#REF!</f>
        <v>#REF!</v>
      </c>
    </row>
    <row r="262286" spans="1:1" x14ac:dyDescent="0.25">
      <c r="A262286" t="e">
        <f>#REF!-#REF!</f>
        <v>#REF!</v>
      </c>
    </row>
    <row r="262287" spans="1:1" x14ac:dyDescent="0.25">
      <c r="A262287" t="e">
        <f>#REF!-#REF!</f>
        <v>#REF!</v>
      </c>
    </row>
    <row r="262288" spans="1:1" x14ac:dyDescent="0.25">
      <c r="A262288" t="e">
        <f>#REF!-#REF!</f>
        <v>#REF!</v>
      </c>
    </row>
    <row r="262289" spans="1:1" x14ac:dyDescent="0.25">
      <c r="A262289" t="e">
        <f>#REF!-#REF!</f>
        <v>#REF!</v>
      </c>
    </row>
    <row r="262290" spans="1:1" x14ac:dyDescent="0.25">
      <c r="A262290" t="e">
        <f>#REF!-#REF!</f>
        <v>#REF!</v>
      </c>
    </row>
    <row r="262291" spans="1:1" x14ac:dyDescent="0.25">
      <c r="A262291" t="e">
        <f>#REF!-#REF!</f>
        <v>#REF!</v>
      </c>
    </row>
    <row r="262292" spans="1:1" x14ac:dyDescent="0.25">
      <c r="A262292" t="e">
        <f>#REF!-#REF!</f>
        <v>#REF!</v>
      </c>
    </row>
    <row r="262293" spans="1:1" x14ac:dyDescent="0.25">
      <c r="A262293" t="e">
        <f>#REF!-#REF!</f>
        <v>#REF!</v>
      </c>
    </row>
    <row r="262294" spans="1:1" x14ac:dyDescent="0.25">
      <c r="A262294" t="e">
        <f>#REF!-#REF!</f>
        <v>#REF!</v>
      </c>
    </row>
    <row r="262295" spans="1:1" x14ac:dyDescent="0.25">
      <c r="A262295" t="e">
        <f>#REF!-#REF!</f>
        <v>#REF!</v>
      </c>
    </row>
    <row r="262296" spans="1:1" x14ac:dyDescent="0.25">
      <c r="A262296" t="e">
        <f>#REF!-#REF!</f>
        <v>#REF!</v>
      </c>
    </row>
    <row r="262297" spans="1:1" x14ac:dyDescent="0.25">
      <c r="A262297" t="e">
        <f>#REF!-#REF!</f>
        <v>#REF!</v>
      </c>
    </row>
    <row r="262298" spans="1:1" x14ac:dyDescent="0.25">
      <c r="A262298" t="e">
        <f>#REF!-#REF!</f>
        <v>#REF!</v>
      </c>
    </row>
    <row r="262299" spans="1:1" x14ac:dyDescent="0.25">
      <c r="A262299" t="e">
        <f>#REF!-#REF!</f>
        <v>#REF!</v>
      </c>
    </row>
    <row r="262300" spans="1:1" x14ac:dyDescent="0.25">
      <c r="A262300" t="e">
        <f>#REF!-#REF!</f>
        <v>#REF!</v>
      </c>
    </row>
    <row r="262301" spans="1:1" x14ac:dyDescent="0.25">
      <c r="A262301" t="e">
        <f>#REF!-#REF!</f>
        <v>#REF!</v>
      </c>
    </row>
    <row r="262302" spans="1:1" x14ac:dyDescent="0.25">
      <c r="A262302" t="e">
        <f>#REF!-#REF!</f>
        <v>#REF!</v>
      </c>
    </row>
    <row r="262303" spans="1:1" x14ac:dyDescent="0.25">
      <c r="A262303" t="e">
        <f>#REF!-#REF!</f>
        <v>#REF!</v>
      </c>
    </row>
    <row r="262304" spans="1:1" x14ac:dyDescent="0.25">
      <c r="A262304" t="e">
        <f>#REF!-#REF!</f>
        <v>#REF!</v>
      </c>
    </row>
    <row r="262305" spans="1:1" x14ac:dyDescent="0.25">
      <c r="A262305" t="e">
        <f>#REF!-#REF!</f>
        <v>#REF!</v>
      </c>
    </row>
    <row r="262306" spans="1:1" x14ac:dyDescent="0.25">
      <c r="A262306" t="e">
        <f>#REF!-#REF!</f>
        <v>#REF!</v>
      </c>
    </row>
    <row r="262307" spans="1:1" x14ac:dyDescent="0.25">
      <c r="A262307" t="e">
        <f>#REF!-#REF!</f>
        <v>#REF!</v>
      </c>
    </row>
    <row r="262308" spans="1:1" x14ac:dyDescent="0.25">
      <c r="A262308" t="e">
        <f>#REF!-#REF!</f>
        <v>#REF!</v>
      </c>
    </row>
    <row r="262309" spans="1:1" x14ac:dyDescent="0.25">
      <c r="A262309" t="e">
        <f>#REF!-#REF!</f>
        <v>#REF!</v>
      </c>
    </row>
    <row r="262310" spans="1:1" x14ac:dyDescent="0.25">
      <c r="A262310" t="e">
        <f>#REF!-#REF!</f>
        <v>#REF!</v>
      </c>
    </row>
    <row r="262311" spans="1:1" x14ac:dyDescent="0.25">
      <c r="A262311" t="e">
        <f>#REF!-#REF!</f>
        <v>#REF!</v>
      </c>
    </row>
    <row r="262312" spans="1:1" x14ac:dyDescent="0.25">
      <c r="A262312" t="e">
        <f>#REF!-#REF!</f>
        <v>#REF!</v>
      </c>
    </row>
    <row r="262313" spans="1:1" x14ac:dyDescent="0.25">
      <c r="A262313" t="e">
        <f>#REF!-#REF!</f>
        <v>#REF!</v>
      </c>
    </row>
    <row r="262314" spans="1:1" x14ac:dyDescent="0.25">
      <c r="A262314" t="e">
        <f>#REF!-#REF!</f>
        <v>#REF!</v>
      </c>
    </row>
    <row r="262315" spans="1:1" x14ac:dyDescent="0.25">
      <c r="A262315" t="e">
        <f>#REF!-#REF!</f>
        <v>#REF!</v>
      </c>
    </row>
    <row r="262316" spans="1:1" x14ac:dyDescent="0.25">
      <c r="A262316" t="e">
        <f>#REF!-#REF!</f>
        <v>#REF!</v>
      </c>
    </row>
    <row r="262317" spans="1:1" x14ac:dyDescent="0.25">
      <c r="A262317" t="e">
        <f>#REF!-#REF!</f>
        <v>#REF!</v>
      </c>
    </row>
    <row r="262318" spans="1:1" x14ac:dyDescent="0.25">
      <c r="A262318" t="e">
        <f>#REF!-#REF!</f>
        <v>#REF!</v>
      </c>
    </row>
    <row r="262319" spans="1:1" x14ac:dyDescent="0.25">
      <c r="A262319" t="e">
        <f>#REF!-#REF!</f>
        <v>#REF!</v>
      </c>
    </row>
    <row r="262320" spans="1:1" x14ac:dyDescent="0.25">
      <c r="A262320" t="e">
        <f>#REF!-#REF!</f>
        <v>#REF!</v>
      </c>
    </row>
    <row r="262321" spans="1:1" x14ac:dyDescent="0.25">
      <c r="A262321" t="e">
        <f>#REF!-#REF!</f>
        <v>#REF!</v>
      </c>
    </row>
    <row r="262322" spans="1:1" x14ac:dyDescent="0.25">
      <c r="A262322" t="e">
        <f>#REF!-#REF!</f>
        <v>#REF!</v>
      </c>
    </row>
    <row r="262323" spans="1:1" x14ac:dyDescent="0.25">
      <c r="A262323" t="e">
        <f>#REF!-#REF!</f>
        <v>#REF!</v>
      </c>
    </row>
    <row r="262324" spans="1:1" x14ac:dyDescent="0.25">
      <c r="A262324" t="e">
        <f>#REF!-#REF!</f>
        <v>#REF!</v>
      </c>
    </row>
    <row r="262325" spans="1:1" x14ac:dyDescent="0.25">
      <c r="A262325" t="e">
        <f>#REF!-#REF!</f>
        <v>#REF!</v>
      </c>
    </row>
    <row r="262326" spans="1:1" x14ac:dyDescent="0.25">
      <c r="A262326" t="e">
        <f>#REF!-#REF!</f>
        <v>#REF!</v>
      </c>
    </row>
    <row r="262327" spans="1:1" x14ac:dyDescent="0.25">
      <c r="A262327" t="e">
        <f>#REF!-#REF!</f>
        <v>#REF!</v>
      </c>
    </row>
    <row r="262328" spans="1:1" x14ac:dyDescent="0.25">
      <c r="A262328" t="e">
        <f>#REF!-#REF!</f>
        <v>#REF!</v>
      </c>
    </row>
    <row r="262329" spans="1:1" x14ac:dyDescent="0.25">
      <c r="A262329" t="e">
        <f>#REF!-#REF!</f>
        <v>#REF!</v>
      </c>
    </row>
    <row r="262330" spans="1:1" x14ac:dyDescent="0.25">
      <c r="A262330" t="e">
        <f>#REF!-#REF!</f>
        <v>#REF!</v>
      </c>
    </row>
    <row r="262331" spans="1:1" x14ac:dyDescent="0.25">
      <c r="A262331" t="e">
        <f>#REF!-#REF!</f>
        <v>#REF!</v>
      </c>
    </row>
    <row r="262332" spans="1:1" x14ac:dyDescent="0.25">
      <c r="A262332" t="e">
        <f>#REF!-#REF!</f>
        <v>#REF!</v>
      </c>
    </row>
    <row r="262333" spans="1:1" x14ac:dyDescent="0.25">
      <c r="A262333" t="e">
        <f>#REF!-#REF!</f>
        <v>#REF!</v>
      </c>
    </row>
    <row r="262334" spans="1:1" x14ac:dyDescent="0.25">
      <c r="A262334" t="e">
        <f>#REF!-#REF!</f>
        <v>#REF!</v>
      </c>
    </row>
    <row r="262335" spans="1:1" x14ac:dyDescent="0.25">
      <c r="A262335" t="e">
        <f>#REF!-#REF!</f>
        <v>#REF!</v>
      </c>
    </row>
    <row r="262336" spans="1:1" x14ac:dyDescent="0.25">
      <c r="A262336" t="e">
        <f>#REF!-#REF!</f>
        <v>#REF!</v>
      </c>
    </row>
    <row r="262337" spans="1:1" x14ac:dyDescent="0.25">
      <c r="A262337" t="e">
        <f>#REF!-#REF!</f>
        <v>#REF!</v>
      </c>
    </row>
    <row r="262338" spans="1:1" x14ac:dyDescent="0.25">
      <c r="A262338" t="e">
        <f>#REF!-#REF!</f>
        <v>#REF!</v>
      </c>
    </row>
    <row r="262339" spans="1:1" x14ac:dyDescent="0.25">
      <c r="A262339" t="e">
        <f>#REF!-#REF!</f>
        <v>#REF!</v>
      </c>
    </row>
    <row r="262340" spans="1:1" x14ac:dyDescent="0.25">
      <c r="A262340" t="e">
        <f>#REF!-#REF!</f>
        <v>#REF!</v>
      </c>
    </row>
    <row r="262341" spans="1:1" x14ac:dyDescent="0.25">
      <c r="A262341" t="e">
        <f>#REF!-#REF!</f>
        <v>#REF!</v>
      </c>
    </row>
    <row r="262342" spans="1:1" x14ac:dyDescent="0.25">
      <c r="A262342" t="e">
        <f>#REF!-#REF!</f>
        <v>#REF!</v>
      </c>
    </row>
    <row r="262343" spans="1:1" x14ac:dyDescent="0.25">
      <c r="A262343" t="e">
        <f>#REF!-#REF!</f>
        <v>#REF!</v>
      </c>
    </row>
    <row r="262344" spans="1:1" x14ac:dyDescent="0.25">
      <c r="A262344" t="e">
        <f>#REF!-#REF!</f>
        <v>#REF!</v>
      </c>
    </row>
    <row r="262345" spans="1:1" x14ac:dyDescent="0.25">
      <c r="A262345" t="e">
        <f>#REF!-#REF!</f>
        <v>#REF!</v>
      </c>
    </row>
    <row r="262346" spans="1:1" x14ac:dyDescent="0.25">
      <c r="A262346" t="e">
        <f>#REF!-#REF!</f>
        <v>#REF!</v>
      </c>
    </row>
    <row r="262347" spans="1:1" x14ac:dyDescent="0.25">
      <c r="A262347" t="e">
        <f>#REF!-#REF!</f>
        <v>#REF!</v>
      </c>
    </row>
    <row r="262348" spans="1:1" x14ac:dyDescent="0.25">
      <c r="A262348" t="e">
        <f>#REF!-#REF!</f>
        <v>#REF!</v>
      </c>
    </row>
    <row r="262349" spans="1:1" x14ac:dyDescent="0.25">
      <c r="A262349" t="e">
        <f>#REF!-#REF!</f>
        <v>#REF!</v>
      </c>
    </row>
    <row r="262350" spans="1:1" x14ac:dyDescent="0.25">
      <c r="A262350" t="e">
        <f>#REF!-#REF!</f>
        <v>#REF!</v>
      </c>
    </row>
    <row r="262351" spans="1:1" x14ac:dyDescent="0.25">
      <c r="A262351" t="e">
        <f>#REF!-#REF!</f>
        <v>#REF!</v>
      </c>
    </row>
    <row r="262352" spans="1:1" x14ac:dyDescent="0.25">
      <c r="A262352" t="e">
        <f>#REF!-#REF!</f>
        <v>#REF!</v>
      </c>
    </row>
    <row r="262353" spans="1:1" x14ac:dyDescent="0.25">
      <c r="A262353" t="e">
        <f>#REF!-#REF!</f>
        <v>#REF!</v>
      </c>
    </row>
    <row r="262354" spans="1:1" x14ac:dyDescent="0.25">
      <c r="A262354" t="e">
        <f>#REF!-#REF!</f>
        <v>#REF!</v>
      </c>
    </row>
    <row r="262355" spans="1:1" x14ac:dyDescent="0.25">
      <c r="A262355" t="e">
        <f>#REF!-#REF!</f>
        <v>#REF!</v>
      </c>
    </row>
    <row r="262356" spans="1:1" x14ac:dyDescent="0.25">
      <c r="A262356" t="e">
        <f>#REF!-#REF!</f>
        <v>#REF!</v>
      </c>
    </row>
    <row r="262357" spans="1:1" x14ac:dyDescent="0.25">
      <c r="A262357" t="e">
        <f>#REF!-#REF!</f>
        <v>#REF!</v>
      </c>
    </row>
    <row r="262358" spans="1:1" x14ac:dyDescent="0.25">
      <c r="A262358" t="e">
        <f>#REF!-#REF!</f>
        <v>#REF!</v>
      </c>
    </row>
    <row r="262359" spans="1:1" x14ac:dyDescent="0.25">
      <c r="A262359" t="e">
        <f>#REF!-#REF!</f>
        <v>#REF!</v>
      </c>
    </row>
    <row r="262360" spans="1:1" x14ac:dyDescent="0.25">
      <c r="A262360" t="e">
        <f>#REF!-#REF!</f>
        <v>#REF!</v>
      </c>
    </row>
    <row r="262361" spans="1:1" x14ac:dyDescent="0.25">
      <c r="A262361" t="e">
        <f>#REF!-#REF!</f>
        <v>#REF!</v>
      </c>
    </row>
    <row r="262362" spans="1:1" x14ac:dyDescent="0.25">
      <c r="A262362" t="e">
        <f>#REF!-#REF!</f>
        <v>#REF!</v>
      </c>
    </row>
    <row r="262363" spans="1:1" x14ac:dyDescent="0.25">
      <c r="A262363" t="e">
        <f>#REF!-#REF!</f>
        <v>#REF!</v>
      </c>
    </row>
    <row r="262364" spans="1:1" x14ac:dyDescent="0.25">
      <c r="A262364" t="e">
        <f>#REF!-#REF!</f>
        <v>#REF!</v>
      </c>
    </row>
    <row r="262365" spans="1:1" x14ac:dyDescent="0.25">
      <c r="A262365" t="e">
        <f>#REF!-#REF!</f>
        <v>#REF!</v>
      </c>
    </row>
    <row r="262366" spans="1:1" x14ac:dyDescent="0.25">
      <c r="A262366" t="e">
        <f>#REF!-#REF!</f>
        <v>#REF!</v>
      </c>
    </row>
    <row r="262367" spans="1:1" x14ac:dyDescent="0.25">
      <c r="A262367" t="e">
        <f>#REF!-#REF!</f>
        <v>#REF!</v>
      </c>
    </row>
    <row r="262368" spans="1:1" x14ac:dyDescent="0.25">
      <c r="A262368" t="e">
        <f>#REF!-#REF!</f>
        <v>#REF!</v>
      </c>
    </row>
    <row r="262369" spans="1:1" x14ac:dyDescent="0.25">
      <c r="A262369" t="e">
        <f>#REF!-#REF!</f>
        <v>#REF!</v>
      </c>
    </row>
    <row r="262370" spans="1:1" x14ac:dyDescent="0.25">
      <c r="A262370" t="e">
        <f>#REF!-#REF!</f>
        <v>#REF!</v>
      </c>
    </row>
    <row r="262371" spans="1:1" x14ac:dyDescent="0.25">
      <c r="A262371" t="e">
        <f>#REF!-#REF!</f>
        <v>#REF!</v>
      </c>
    </row>
    <row r="262372" spans="1:1" x14ac:dyDescent="0.25">
      <c r="A262372" t="e">
        <f>#REF!-#REF!</f>
        <v>#REF!</v>
      </c>
    </row>
    <row r="262373" spans="1:1" x14ac:dyDescent="0.25">
      <c r="A262373" t="e">
        <f>#REF!-#REF!</f>
        <v>#REF!</v>
      </c>
    </row>
    <row r="262374" spans="1:1" x14ac:dyDescent="0.25">
      <c r="A262374" t="e">
        <f>#REF!-#REF!</f>
        <v>#REF!</v>
      </c>
    </row>
    <row r="262375" spans="1:1" x14ac:dyDescent="0.25">
      <c r="A262375" t="e">
        <f>#REF!-#REF!</f>
        <v>#REF!</v>
      </c>
    </row>
    <row r="262376" spans="1:1" x14ac:dyDescent="0.25">
      <c r="A262376" t="e">
        <f>#REF!-#REF!</f>
        <v>#REF!</v>
      </c>
    </row>
    <row r="262377" spans="1:1" x14ac:dyDescent="0.25">
      <c r="A262377" t="e">
        <f>#REF!-#REF!</f>
        <v>#REF!</v>
      </c>
    </row>
    <row r="262378" spans="1:1" x14ac:dyDescent="0.25">
      <c r="A262378" t="e">
        <f>#REF!-#REF!</f>
        <v>#REF!</v>
      </c>
    </row>
    <row r="262379" spans="1:1" x14ac:dyDescent="0.25">
      <c r="A262379" t="e">
        <f>#REF!-#REF!</f>
        <v>#REF!</v>
      </c>
    </row>
    <row r="262380" spans="1:1" x14ac:dyDescent="0.25">
      <c r="A262380" t="e">
        <f>#REF!-#REF!</f>
        <v>#REF!</v>
      </c>
    </row>
    <row r="262381" spans="1:1" x14ac:dyDescent="0.25">
      <c r="A262381" t="e">
        <f>#REF!-#REF!</f>
        <v>#REF!</v>
      </c>
    </row>
    <row r="262382" spans="1:1" x14ac:dyDescent="0.25">
      <c r="A262382" t="e">
        <f>#REF!-#REF!</f>
        <v>#REF!</v>
      </c>
    </row>
    <row r="262383" spans="1:1" x14ac:dyDescent="0.25">
      <c r="A262383" t="e">
        <f>#REF!-#REF!</f>
        <v>#REF!</v>
      </c>
    </row>
    <row r="262384" spans="1:1" x14ac:dyDescent="0.25">
      <c r="A262384" t="e">
        <f>#REF!-#REF!</f>
        <v>#REF!</v>
      </c>
    </row>
    <row r="262385" spans="1:1" x14ac:dyDescent="0.25">
      <c r="A262385" t="e">
        <f>#REF!-#REF!</f>
        <v>#REF!</v>
      </c>
    </row>
    <row r="262386" spans="1:1" x14ac:dyDescent="0.25">
      <c r="A262386" t="e">
        <f>#REF!-#REF!</f>
        <v>#REF!</v>
      </c>
    </row>
    <row r="262387" spans="1:1" x14ac:dyDescent="0.25">
      <c r="A262387" t="e">
        <f>#REF!-#REF!</f>
        <v>#REF!</v>
      </c>
    </row>
    <row r="262388" spans="1:1" x14ac:dyDescent="0.25">
      <c r="A262388" t="e">
        <f>#REF!-#REF!</f>
        <v>#REF!</v>
      </c>
    </row>
    <row r="262389" spans="1:1" x14ac:dyDescent="0.25">
      <c r="A262389" t="e">
        <f>#REF!-#REF!</f>
        <v>#REF!</v>
      </c>
    </row>
    <row r="262390" spans="1:1" x14ac:dyDescent="0.25">
      <c r="A262390" t="e">
        <f>#REF!-#REF!</f>
        <v>#REF!</v>
      </c>
    </row>
    <row r="262391" spans="1:1" x14ac:dyDescent="0.25">
      <c r="A262391" t="e">
        <f>#REF!-#REF!</f>
        <v>#REF!</v>
      </c>
    </row>
    <row r="262392" spans="1:1" x14ac:dyDescent="0.25">
      <c r="A262392" t="e">
        <f>#REF!-#REF!</f>
        <v>#REF!</v>
      </c>
    </row>
    <row r="262393" spans="1:1" x14ac:dyDescent="0.25">
      <c r="A262393" t="e">
        <f>#REF!-#REF!</f>
        <v>#REF!</v>
      </c>
    </row>
    <row r="262394" spans="1:1" x14ac:dyDescent="0.25">
      <c r="A262394" t="e">
        <f>#REF!-#REF!</f>
        <v>#REF!</v>
      </c>
    </row>
    <row r="262395" spans="1:1" x14ac:dyDescent="0.25">
      <c r="A262395" t="e">
        <f>#REF!-#REF!</f>
        <v>#REF!</v>
      </c>
    </row>
    <row r="262396" spans="1:1" x14ac:dyDescent="0.25">
      <c r="A262396" t="e">
        <f>#REF!-#REF!</f>
        <v>#REF!</v>
      </c>
    </row>
    <row r="262397" spans="1:1" x14ac:dyDescent="0.25">
      <c r="A262397" t="e">
        <f>#REF!-#REF!</f>
        <v>#REF!</v>
      </c>
    </row>
    <row r="262398" spans="1:1" x14ac:dyDescent="0.25">
      <c r="A262398" t="e">
        <f>#REF!-#REF!</f>
        <v>#REF!</v>
      </c>
    </row>
    <row r="262399" spans="1:1" x14ac:dyDescent="0.25">
      <c r="A262399" t="e">
        <f>#REF!-#REF!</f>
        <v>#REF!</v>
      </c>
    </row>
    <row r="262400" spans="1:1" x14ac:dyDescent="0.25">
      <c r="A262400" t="e">
        <f>#REF!-#REF!</f>
        <v>#REF!</v>
      </c>
    </row>
    <row r="262401" spans="1:1" x14ac:dyDescent="0.25">
      <c r="A262401" t="e">
        <f>#REF!-#REF!</f>
        <v>#REF!</v>
      </c>
    </row>
    <row r="262402" spans="1:1" x14ac:dyDescent="0.25">
      <c r="A262402" t="e">
        <f>#REF!-#REF!</f>
        <v>#REF!</v>
      </c>
    </row>
    <row r="262403" spans="1:1" x14ac:dyDescent="0.25">
      <c r="A262403" t="e">
        <f>#REF!-#REF!</f>
        <v>#REF!</v>
      </c>
    </row>
    <row r="262404" spans="1:1" x14ac:dyDescent="0.25">
      <c r="A262404" t="e">
        <f>#REF!-#REF!</f>
        <v>#REF!</v>
      </c>
    </row>
    <row r="262405" spans="1:1" x14ac:dyDescent="0.25">
      <c r="A262405" t="e">
        <f>#REF!-#REF!</f>
        <v>#REF!</v>
      </c>
    </row>
    <row r="262406" spans="1:1" x14ac:dyDescent="0.25">
      <c r="A262406" t="e">
        <f>#REF!-#REF!</f>
        <v>#REF!</v>
      </c>
    </row>
    <row r="262407" spans="1:1" x14ac:dyDescent="0.25">
      <c r="A262407" t="e">
        <f>#REF!-#REF!</f>
        <v>#REF!</v>
      </c>
    </row>
    <row r="262408" spans="1:1" x14ac:dyDescent="0.25">
      <c r="A262408" t="e">
        <f>#REF!-#REF!</f>
        <v>#REF!</v>
      </c>
    </row>
    <row r="262409" spans="1:1" x14ac:dyDescent="0.25">
      <c r="A262409" t="e">
        <f>#REF!-#REF!</f>
        <v>#REF!</v>
      </c>
    </row>
    <row r="262410" spans="1:1" x14ac:dyDescent="0.25">
      <c r="A262410" t="e">
        <f>#REF!-#REF!</f>
        <v>#REF!</v>
      </c>
    </row>
    <row r="262411" spans="1:1" x14ac:dyDescent="0.25">
      <c r="A262411" t="e">
        <f>#REF!-#REF!</f>
        <v>#REF!</v>
      </c>
    </row>
    <row r="262412" spans="1:1" x14ac:dyDescent="0.25">
      <c r="A262412" t="e">
        <f>#REF!-#REF!</f>
        <v>#REF!</v>
      </c>
    </row>
    <row r="262413" spans="1:1" x14ac:dyDescent="0.25">
      <c r="A262413" t="e">
        <f>#REF!-#REF!</f>
        <v>#REF!</v>
      </c>
    </row>
    <row r="262414" spans="1:1" x14ac:dyDescent="0.25">
      <c r="A262414" t="e">
        <f>#REF!-#REF!</f>
        <v>#REF!</v>
      </c>
    </row>
    <row r="262415" spans="1:1" x14ac:dyDescent="0.25">
      <c r="A262415" t="e">
        <f>#REF!-#REF!</f>
        <v>#REF!</v>
      </c>
    </row>
    <row r="262416" spans="1:1" x14ac:dyDescent="0.25">
      <c r="A262416" t="e">
        <f>#REF!-#REF!</f>
        <v>#REF!</v>
      </c>
    </row>
    <row r="262417" spans="1:1" x14ac:dyDescent="0.25">
      <c r="A262417" t="e">
        <f>#REF!-#REF!</f>
        <v>#REF!</v>
      </c>
    </row>
    <row r="262418" spans="1:1" x14ac:dyDescent="0.25">
      <c r="A262418" t="e">
        <f>#REF!-#REF!</f>
        <v>#REF!</v>
      </c>
    </row>
    <row r="262419" spans="1:1" x14ac:dyDescent="0.25">
      <c r="A262419" t="e">
        <f>#REF!-#REF!</f>
        <v>#REF!</v>
      </c>
    </row>
    <row r="262420" spans="1:1" x14ac:dyDescent="0.25">
      <c r="A262420" t="e">
        <f>#REF!-#REF!</f>
        <v>#REF!</v>
      </c>
    </row>
    <row r="262421" spans="1:1" x14ac:dyDescent="0.25">
      <c r="A262421" t="e">
        <f>#REF!-#REF!</f>
        <v>#REF!</v>
      </c>
    </row>
    <row r="262422" spans="1:1" x14ac:dyDescent="0.25">
      <c r="A262422" t="e">
        <f>#REF!-#REF!</f>
        <v>#REF!</v>
      </c>
    </row>
    <row r="262423" spans="1:1" x14ac:dyDescent="0.25">
      <c r="A262423" t="e">
        <f>#REF!-#REF!</f>
        <v>#REF!</v>
      </c>
    </row>
    <row r="262424" spans="1:1" x14ac:dyDescent="0.25">
      <c r="A262424" t="e">
        <f>#REF!-#REF!</f>
        <v>#REF!</v>
      </c>
    </row>
    <row r="262425" spans="1:1" x14ac:dyDescent="0.25">
      <c r="A262425" t="e">
        <f>#REF!-#REF!</f>
        <v>#REF!</v>
      </c>
    </row>
    <row r="262426" spans="1:1" x14ac:dyDescent="0.25">
      <c r="A262426" t="e">
        <f>#REF!-#REF!</f>
        <v>#REF!</v>
      </c>
    </row>
    <row r="262427" spans="1:1" x14ac:dyDescent="0.25">
      <c r="A262427" t="e">
        <f>#REF!-#REF!</f>
        <v>#REF!</v>
      </c>
    </row>
    <row r="262428" spans="1:1" x14ac:dyDescent="0.25">
      <c r="A262428" t="e">
        <f>#REF!-#REF!</f>
        <v>#REF!</v>
      </c>
    </row>
    <row r="262429" spans="1:1" x14ac:dyDescent="0.25">
      <c r="A262429" t="e">
        <f>#REF!-#REF!</f>
        <v>#REF!</v>
      </c>
    </row>
    <row r="262430" spans="1:1" x14ac:dyDescent="0.25">
      <c r="A262430" t="e">
        <f>#REF!-#REF!</f>
        <v>#REF!</v>
      </c>
    </row>
    <row r="262431" spans="1:1" x14ac:dyDescent="0.25">
      <c r="A262431" t="e">
        <f>#REF!-#REF!</f>
        <v>#REF!</v>
      </c>
    </row>
    <row r="262432" spans="1:1" x14ac:dyDescent="0.25">
      <c r="A262432" t="e">
        <f>#REF!-#REF!</f>
        <v>#REF!</v>
      </c>
    </row>
    <row r="262433" spans="1:1" x14ac:dyDescent="0.25">
      <c r="A262433" t="e">
        <f>#REF!-#REF!</f>
        <v>#REF!</v>
      </c>
    </row>
    <row r="262434" spans="1:1" x14ac:dyDescent="0.25">
      <c r="A262434" t="e">
        <f>#REF!-#REF!</f>
        <v>#REF!</v>
      </c>
    </row>
    <row r="262435" spans="1:1" x14ac:dyDescent="0.25">
      <c r="A262435" t="e">
        <f>#REF!-#REF!</f>
        <v>#REF!</v>
      </c>
    </row>
    <row r="262436" spans="1:1" x14ac:dyDescent="0.25">
      <c r="A262436" t="e">
        <f>#REF!-#REF!</f>
        <v>#REF!</v>
      </c>
    </row>
    <row r="262437" spans="1:1" x14ac:dyDescent="0.25">
      <c r="A262437" t="e">
        <f>#REF!-#REF!</f>
        <v>#REF!</v>
      </c>
    </row>
    <row r="262438" spans="1:1" x14ac:dyDescent="0.25">
      <c r="A262438" t="e">
        <f>#REF!-#REF!</f>
        <v>#REF!</v>
      </c>
    </row>
    <row r="262439" spans="1:1" x14ac:dyDescent="0.25">
      <c r="A262439" t="e">
        <f>#REF!-#REF!</f>
        <v>#REF!</v>
      </c>
    </row>
    <row r="262440" spans="1:1" x14ac:dyDescent="0.25">
      <c r="A262440" t="e">
        <f>#REF!-#REF!</f>
        <v>#REF!</v>
      </c>
    </row>
    <row r="262441" spans="1:1" x14ac:dyDescent="0.25">
      <c r="A262441" t="e">
        <f>#REF!-#REF!</f>
        <v>#REF!</v>
      </c>
    </row>
    <row r="262442" spans="1:1" x14ac:dyDescent="0.25">
      <c r="A262442" t="e">
        <f>#REF!-#REF!</f>
        <v>#REF!</v>
      </c>
    </row>
    <row r="262443" spans="1:1" x14ac:dyDescent="0.25">
      <c r="A262443" t="e">
        <f>#REF!-#REF!</f>
        <v>#REF!</v>
      </c>
    </row>
    <row r="262444" spans="1:1" x14ac:dyDescent="0.25">
      <c r="A262444" t="e">
        <f>#REF!-#REF!</f>
        <v>#REF!</v>
      </c>
    </row>
    <row r="262445" spans="1:1" x14ac:dyDescent="0.25">
      <c r="A262445" t="e">
        <f>#REF!-#REF!</f>
        <v>#REF!</v>
      </c>
    </row>
    <row r="262446" spans="1:1" x14ac:dyDescent="0.25">
      <c r="A262446" t="e">
        <f>#REF!-#REF!</f>
        <v>#REF!</v>
      </c>
    </row>
    <row r="262447" spans="1:1" x14ac:dyDescent="0.25">
      <c r="A262447" t="e">
        <f>#REF!-#REF!</f>
        <v>#REF!</v>
      </c>
    </row>
    <row r="262448" spans="1:1" x14ac:dyDescent="0.25">
      <c r="A262448" t="e">
        <f>#REF!-#REF!</f>
        <v>#REF!</v>
      </c>
    </row>
    <row r="262449" spans="1:1" x14ac:dyDescent="0.25">
      <c r="A262449" t="e">
        <f>#REF!-#REF!</f>
        <v>#REF!</v>
      </c>
    </row>
    <row r="262450" spans="1:1" x14ac:dyDescent="0.25">
      <c r="A262450" t="e">
        <f>#REF!-#REF!</f>
        <v>#REF!</v>
      </c>
    </row>
    <row r="262451" spans="1:1" x14ac:dyDescent="0.25">
      <c r="A262451" t="e">
        <f>#REF!-#REF!</f>
        <v>#REF!</v>
      </c>
    </row>
    <row r="262452" spans="1:1" x14ac:dyDescent="0.25">
      <c r="A262452" t="e">
        <f>#REF!-#REF!</f>
        <v>#REF!</v>
      </c>
    </row>
    <row r="262453" spans="1:1" x14ac:dyDescent="0.25">
      <c r="A262453" t="e">
        <f>#REF!-#REF!</f>
        <v>#REF!</v>
      </c>
    </row>
    <row r="262454" spans="1:1" x14ac:dyDescent="0.25">
      <c r="A262454" t="e">
        <f>#REF!-#REF!</f>
        <v>#REF!</v>
      </c>
    </row>
    <row r="262455" spans="1:1" x14ac:dyDescent="0.25">
      <c r="A262455" t="e">
        <f>#REF!-#REF!</f>
        <v>#REF!</v>
      </c>
    </row>
    <row r="262456" spans="1:1" x14ac:dyDescent="0.25">
      <c r="A262456" t="e">
        <f>#REF!-#REF!</f>
        <v>#REF!</v>
      </c>
    </row>
    <row r="262457" spans="1:1" x14ac:dyDescent="0.25">
      <c r="A262457" t="e">
        <f>#REF!-#REF!</f>
        <v>#REF!</v>
      </c>
    </row>
    <row r="262458" spans="1:1" x14ac:dyDescent="0.25">
      <c r="A262458" t="e">
        <f>#REF!-#REF!</f>
        <v>#REF!</v>
      </c>
    </row>
    <row r="262459" spans="1:1" x14ac:dyDescent="0.25">
      <c r="A262459" t="e">
        <f>#REF!-#REF!</f>
        <v>#REF!</v>
      </c>
    </row>
    <row r="262460" spans="1:1" x14ac:dyDescent="0.25">
      <c r="A262460" t="e">
        <f>#REF!-#REF!</f>
        <v>#REF!</v>
      </c>
    </row>
    <row r="262461" spans="1:1" x14ac:dyDescent="0.25">
      <c r="A262461" t="e">
        <f>#REF!-#REF!</f>
        <v>#REF!</v>
      </c>
    </row>
    <row r="262462" spans="1:1" x14ac:dyDescent="0.25">
      <c r="A262462" t="e">
        <f>#REF!-#REF!</f>
        <v>#REF!</v>
      </c>
    </row>
    <row r="262463" spans="1:1" x14ac:dyDescent="0.25">
      <c r="A262463" t="e">
        <f>#REF!-#REF!</f>
        <v>#REF!</v>
      </c>
    </row>
    <row r="262464" spans="1:1" x14ac:dyDescent="0.25">
      <c r="A262464" t="e">
        <f>#REF!-#REF!</f>
        <v>#REF!</v>
      </c>
    </row>
    <row r="262465" spans="1:1" x14ac:dyDescent="0.25">
      <c r="A262465" t="e">
        <f>#REF!-#REF!</f>
        <v>#REF!</v>
      </c>
    </row>
    <row r="262466" spans="1:1" x14ac:dyDescent="0.25">
      <c r="A262466" t="e">
        <f>#REF!-#REF!</f>
        <v>#REF!</v>
      </c>
    </row>
    <row r="262467" spans="1:1" x14ac:dyDescent="0.25">
      <c r="A262467" t="e">
        <f>#REF!-#REF!</f>
        <v>#REF!</v>
      </c>
    </row>
    <row r="262468" spans="1:1" x14ac:dyDescent="0.25">
      <c r="A262468" t="e">
        <f>#REF!-#REF!</f>
        <v>#REF!</v>
      </c>
    </row>
    <row r="262469" spans="1:1" x14ac:dyDescent="0.25">
      <c r="A262469" t="e">
        <f>#REF!-#REF!</f>
        <v>#REF!</v>
      </c>
    </row>
    <row r="262470" spans="1:1" x14ac:dyDescent="0.25">
      <c r="A262470" t="e">
        <f>#REF!-#REF!</f>
        <v>#REF!</v>
      </c>
    </row>
    <row r="262471" spans="1:1" x14ac:dyDescent="0.25">
      <c r="A262471" t="e">
        <f>#REF!-#REF!</f>
        <v>#REF!</v>
      </c>
    </row>
    <row r="262472" spans="1:1" x14ac:dyDescent="0.25">
      <c r="A262472" t="e">
        <f>#REF!-#REF!</f>
        <v>#REF!</v>
      </c>
    </row>
    <row r="262473" spans="1:1" x14ac:dyDescent="0.25">
      <c r="A262473" t="e">
        <f>#REF!-#REF!</f>
        <v>#REF!</v>
      </c>
    </row>
    <row r="262474" spans="1:1" x14ac:dyDescent="0.25">
      <c r="A262474" t="e">
        <f>#REF!-#REF!</f>
        <v>#REF!</v>
      </c>
    </row>
    <row r="262475" spans="1:1" x14ac:dyDescent="0.25">
      <c r="A262475" t="e">
        <f>#REF!-#REF!</f>
        <v>#REF!</v>
      </c>
    </row>
    <row r="262476" spans="1:1" x14ac:dyDescent="0.25">
      <c r="A262476" t="e">
        <f>#REF!-#REF!</f>
        <v>#REF!</v>
      </c>
    </row>
    <row r="262477" spans="1:1" x14ac:dyDescent="0.25">
      <c r="A262477" t="e">
        <f>#REF!-#REF!</f>
        <v>#REF!</v>
      </c>
    </row>
    <row r="262478" spans="1:1" x14ac:dyDescent="0.25">
      <c r="A262478" t="e">
        <f>#REF!-#REF!</f>
        <v>#REF!</v>
      </c>
    </row>
    <row r="262479" spans="1:1" x14ac:dyDescent="0.25">
      <c r="A262479" t="e">
        <f>#REF!-#REF!</f>
        <v>#REF!</v>
      </c>
    </row>
    <row r="262480" spans="1:1" x14ac:dyDescent="0.25">
      <c r="A262480" t="e">
        <f>#REF!-#REF!</f>
        <v>#REF!</v>
      </c>
    </row>
    <row r="262481" spans="1:1" x14ac:dyDescent="0.25">
      <c r="A262481" t="e">
        <f>#REF!-#REF!</f>
        <v>#REF!</v>
      </c>
    </row>
    <row r="262482" spans="1:1" x14ac:dyDescent="0.25">
      <c r="A262482" t="e">
        <f>#REF!-#REF!</f>
        <v>#REF!</v>
      </c>
    </row>
    <row r="262483" spans="1:1" x14ac:dyDescent="0.25">
      <c r="A262483" t="e">
        <f>#REF!-#REF!</f>
        <v>#REF!</v>
      </c>
    </row>
    <row r="262484" spans="1:1" x14ac:dyDescent="0.25">
      <c r="A262484" t="e">
        <f>#REF!-#REF!</f>
        <v>#REF!</v>
      </c>
    </row>
    <row r="262485" spans="1:1" x14ac:dyDescent="0.25">
      <c r="A262485" t="e">
        <f>#REF!-#REF!</f>
        <v>#REF!</v>
      </c>
    </row>
    <row r="262486" spans="1:1" x14ac:dyDescent="0.25">
      <c r="A262486" t="e">
        <f>#REF!-#REF!</f>
        <v>#REF!</v>
      </c>
    </row>
    <row r="262487" spans="1:1" x14ac:dyDescent="0.25">
      <c r="A262487" t="e">
        <f>#REF!-#REF!</f>
        <v>#REF!</v>
      </c>
    </row>
    <row r="262488" spans="1:1" x14ac:dyDescent="0.25">
      <c r="A262488" t="e">
        <f>#REF!-#REF!</f>
        <v>#REF!</v>
      </c>
    </row>
    <row r="262489" spans="1:1" x14ac:dyDescent="0.25">
      <c r="A262489" t="e">
        <f>#REF!-#REF!</f>
        <v>#REF!</v>
      </c>
    </row>
    <row r="262490" spans="1:1" x14ac:dyDescent="0.25">
      <c r="A262490" t="e">
        <f>#REF!-#REF!</f>
        <v>#REF!</v>
      </c>
    </row>
    <row r="262491" spans="1:1" x14ac:dyDescent="0.25">
      <c r="A262491" t="e">
        <f>#REF!-#REF!</f>
        <v>#REF!</v>
      </c>
    </row>
    <row r="262492" spans="1:1" x14ac:dyDescent="0.25">
      <c r="A262492" t="e">
        <f>#REF!-#REF!</f>
        <v>#REF!</v>
      </c>
    </row>
    <row r="262493" spans="1:1" x14ac:dyDescent="0.25">
      <c r="A262493" t="e">
        <f>#REF!-#REF!</f>
        <v>#REF!</v>
      </c>
    </row>
    <row r="262494" spans="1:1" x14ac:dyDescent="0.25">
      <c r="A262494" t="e">
        <f>#REF!-#REF!</f>
        <v>#REF!</v>
      </c>
    </row>
    <row r="262495" spans="1:1" x14ac:dyDescent="0.25">
      <c r="A262495" t="e">
        <f>#REF!-#REF!</f>
        <v>#REF!</v>
      </c>
    </row>
    <row r="262496" spans="1:1" x14ac:dyDescent="0.25">
      <c r="A262496" t="e">
        <f>#REF!-#REF!</f>
        <v>#REF!</v>
      </c>
    </row>
    <row r="262497" spans="1:1" x14ac:dyDescent="0.25">
      <c r="A262497" t="e">
        <f>#REF!-#REF!</f>
        <v>#REF!</v>
      </c>
    </row>
    <row r="262498" spans="1:1" x14ac:dyDescent="0.25">
      <c r="A262498" t="e">
        <f>#REF!-#REF!</f>
        <v>#REF!</v>
      </c>
    </row>
    <row r="262499" spans="1:1" x14ac:dyDescent="0.25">
      <c r="A262499" t="e">
        <f>#REF!-#REF!</f>
        <v>#REF!</v>
      </c>
    </row>
    <row r="262500" spans="1:1" x14ac:dyDescent="0.25">
      <c r="A262500" t="e">
        <f>#REF!-#REF!</f>
        <v>#REF!</v>
      </c>
    </row>
    <row r="262501" spans="1:1" x14ac:dyDescent="0.25">
      <c r="A262501" t="e">
        <f>#REF!-#REF!</f>
        <v>#REF!</v>
      </c>
    </row>
    <row r="262502" spans="1:1" x14ac:dyDescent="0.25">
      <c r="A262502" t="e">
        <f>#REF!-#REF!</f>
        <v>#REF!</v>
      </c>
    </row>
    <row r="262503" spans="1:1" x14ac:dyDescent="0.25">
      <c r="A262503" t="e">
        <f>#REF!-#REF!</f>
        <v>#REF!</v>
      </c>
    </row>
    <row r="262504" spans="1:1" x14ac:dyDescent="0.25">
      <c r="A262504" t="e">
        <f>#REF!-#REF!</f>
        <v>#REF!</v>
      </c>
    </row>
    <row r="262505" spans="1:1" x14ac:dyDescent="0.25">
      <c r="A262505" t="e">
        <f>#REF!-#REF!</f>
        <v>#REF!</v>
      </c>
    </row>
    <row r="262506" spans="1:1" x14ac:dyDescent="0.25">
      <c r="A262506" t="e">
        <f>#REF!-#REF!</f>
        <v>#REF!</v>
      </c>
    </row>
    <row r="262507" spans="1:1" x14ac:dyDescent="0.25">
      <c r="A262507" t="e">
        <f>#REF!-#REF!</f>
        <v>#REF!</v>
      </c>
    </row>
    <row r="262508" spans="1:1" x14ac:dyDescent="0.25">
      <c r="A262508" t="e">
        <f>#REF!-#REF!</f>
        <v>#REF!</v>
      </c>
    </row>
    <row r="262509" spans="1:1" x14ac:dyDescent="0.25">
      <c r="A262509" t="e">
        <f>#REF!-#REF!</f>
        <v>#REF!</v>
      </c>
    </row>
    <row r="262510" spans="1:1" x14ac:dyDescent="0.25">
      <c r="A262510" t="e">
        <f>#REF!-#REF!</f>
        <v>#REF!</v>
      </c>
    </row>
    <row r="262511" spans="1:1" x14ac:dyDescent="0.25">
      <c r="A262511" t="e">
        <f>#REF!-#REF!</f>
        <v>#REF!</v>
      </c>
    </row>
    <row r="262512" spans="1:1" x14ac:dyDescent="0.25">
      <c r="A262512" t="e">
        <f>#REF!-#REF!</f>
        <v>#REF!</v>
      </c>
    </row>
    <row r="262513" spans="1:1" x14ac:dyDescent="0.25">
      <c r="A262513" t="e">
        <f>#REF!-#REF!</f>
        <v>#REF!</v>
      </c>
    </row>
    <row r="262514" spans="1:1" x14ac:dyDescent="0.25">
      <c r="A262514" t="e">
        <f>#REF!-#REF!</f>
        <v>#REF!</v>
      </c>
    </row>
    <row r="262515" spans="1:1" x14ac:dyDescent="0.25">
      <c r="A262515" t="e">
        <f>#REF!-#REF!</f>
        <v>#REF!</v>
      </c>
    </row>
    <row r="262516" spans="1:1" x14ac:dyDescent="0.25">
      <c r="A262516" t="e">
        <f>#REF!-#REF!</f>
        <v>#REF!</v>
      </c>
    </row>
    <row r="262517" spans="1:1" x14ac:dyDescent="0.25">
      <c r="A262517" t="e">
        <f>#REF!-#REF!</f>
        <v>#REF!</v>
      </c>
    </row>
    <row r="262518" spans="1:1" x14ac:dyDescent="0.25">
      <c r="A262518" t="e">
        <f>#REF!-#REF!</f>
        <v>#REF!</v>
      </c>
    </row>
    <row r="262519" spans="1:1" x14ac:dyDescent="0.25">
      <c r="A262519" t="e">
        <f>#REF!-#REF!</f>
        <v>#REF!</v>
      </c>
    </row>
    <row r="262520" spans="1:1" x14ac:dyDescent="0.25">
      <c r="A262520" t="e">
        <f>#REF!-#REF!</f>
        <v>#REF!</v>
      </c>
    </row>
    <row r="262521" spans="1:1" x14ac:dyDescent="0.25">
      <c r="A262521" t="e">
        <f>#REF!-#REF!</f>
        <v>#REF!</v>
      </c>
    </row>
    <row r="262522" spans="1:1" x14ac:dyDescent="0.25">
      <c r="A262522" t="e">
        <f>#REF!-#REF!</f>
        <v>#REF!</v>
      </c>
    </row>
    <row r="262523" spans="1:1" x14ac:dyDescent="0.25">
      <c r="A262523" t="e">
        <f>#REF!-#REF!</f>
        <v>#REF!</v>
      </c>
    </row>
    <row r="262524" spans="1:1" x14ac:dyDescent="0.25">
      <c r="A262524" t="e">
        <f>#REF!-#REF!</f>
        <v>#REF!</v>
      </c>
    </row>
    <row r="262525" spans="1:1" x14ac:dyDescent="0.25">
      <c r="A262525" t="e">
        <f>#REF!-#REF!</f>
        <v>#REF!</v>
      </c>
    </row>
    <row r="262526" spans="1:1" x14ac:dyDescent="0.25">
      <c r="A262526" t="e">
        <f>#REF!-#REF!</f>
        <v>#REF!</v>
      </c>
    </row>
    <row r="262527" spans="1:1" x14ac:dyDescent="0.25">
      <c r="A262527" t="e">
        <f>#REF!-#REF!</f>
        <v>#REF!</v>
      </c>
    </row>
    <row r="262528" spans="1:1" x14ac:dyDescent="0.25">
      <c r="A262528" t="e">
        <f>#REF!-#REF!</f>
        <v>#REF!</v>
      </c>
    </row>
    <row r="262529" spans="1:1" x14ac:dyDescent="0.25">
      <c r="A262529" t="e">
        <f>#REF!-#REF!</f>
        <v>#REF!</v>
      </c>
    </row>
    <row r="262530" spans="1:1" x14ac:dyDescent="0.25">
      <c r="A262530" t="e">
        <f>#REF!-#REF!</f>
        <v>#REF!</v>
      </c>
    </row>
    <row r="262531" spans="1:1" x14ac:dyDescent="0.25">
      <c r="A262531" t="e">
        <f>#REF!-#REF!</f>
        <v>#REF!</v>
      </c>
    </row>
    <row r="262532" spans="1:1" x14ac:dyDescent="0.25">
      <c r="A262532" t="e">
        <f>#REF!-#REF!</f>
        <v>#REF!</v>
      </c>
    </row>
    <row r="262533" spans="1:1" x14ac:dyDescent="0.25">
      <c r="A262533" t="e">
        <f>#REF!-#REF!</f>
        <v>#REF!</v>
      </c>
    </row>
    <row r="262534" spans="1:1" x14ac:dyDescent="0.25">
      <c r="A262534" t="e">
        <f>#REF!-#REF!</f>
        <v>#REF!</v>
      </c>
    </row>
    <row r="262535" spans="1:1" x14ac:dyDescent="0.25">
      <c r="A262535" t="e">
        <f>#REF!-#REF!</f>
        <v>#REF!</v>
      </c>
    </row>
    <row r="262536" spans="1:1" x14ac:dyDescent="0.25">
      <c r="A262536" t="e">
        <f>#REF!-#REF!</f>
        <v>#REF!</v>
      </c>
    </row>
    <row r="262537" spans="1:1" x14ac:dyDescent="0.25">
      <c r="A262537" t="e">
        <f>#REF!-#REF!</f>
        <v>#REF!</v>
      </c>
    </row>
    <row r="262538" spans="1:1" x14ac:dyDescent="0.25">
      <c r="A262538" t="e">
        <f>#REF!-#REF!</f>
        <v>#REF!</v>
      </c>
    </row>
    <row r="262539" spans="1:1" x14ac:dyDescent="0.25">
      <c r="A262539" t="e">
        <f>#REF!-#REF!</f>
        <v>#REF!</v>
      </c>
    </row>
    <row r="262540" spans="1:1" x14ac:dyDescent="0.25">
      <c r="A262540" t="e">
        <f>#REF!-#REF!</f>
        <v>#REF!</v>
      </c>
    </row>
    <row r="262541" spans="1:1" x14ac:dyDescent="0.25">
      <c r="A262541" t="e">
        <f>#REF!-#REF!</f>
        <v>#REF!</v>
      </c>
    </row>
    <row r="262542" spans="1:1" x14ac:dyDescent="0.25">
      <c r="A262542" t="e">
        <f>#REF!-#REF!</f>
        <v>#REF!</v>
      </c>
    </row>
    <row r="262543" spans="1:1" x14ac:dyDescent="0.25">
      <c r="A262543" t="e">
        <f>#REF!-#REF!</f>
        <v>#REF!</v>
      </c>
    </row>
    <row r="262544" spans="1:1" x14ac:dyDescent="0.25">
      <c r="A262544" t="e">
        <f>#REF!-#REF!</f>
        <v>#REF!</v>
      </c>
    </row>
    <row r="262545" spans="1:1" x14ac:dyDescent="0.25">
      <c r="A262545" t="e">
        <f>#REF!-#REF!</f>
        <v>#REF!</v>
      </c>
    </row>
    <row r="262546" spans="1:1" x14ac:dyDescent="0.25">
      <c r="A262546" t="e">
        <f>#REF!-#REF!</f>
        <v>#REF!</v>
      </c>
    </row>
    <row r="262547" spans="1:1" x14ac:dyDescent="0.25">
      <c r="A262547" t="e">
        <f>#REF!-#REF!</f>
        <v>#REF!</v>
      </c>
    </row>
    <row r="262548" spans="1:1" x14ac:dyDescent="0.25">
      <c r="A262548" t="e">
        <f>#REF!-#REF!</f>
        <v>#REF!</v>
      </c>
    </row>
    <row r="262549" spans="1:1" x14ac:dyDescent="0.25">
      <c r="A262549" t="e">
        <f>#REF!-#REF!</f>
        <v>#REF!</v>
      </c>
    </row>
    <row r="262550" spans="1:1" x14ac:dyDescent="0.25">
      <c r="A262550" t="e">
        <f>#REF!-#REF!</f>
        <v>#REF!</v>
      </c>
    </row>
    <row r="262551" spans="1:1" x14ac:dyDescent="0.25">
      <c r="A262551" t="e">
        <f>#REF!-#REF!</f>
        <v>#REF!</v>
      </c>
    </row>
    <row r="262552" spans="1:1" x14ac:dyDescent="0.25">
      <c r="A262552" t="e">
        <f>#REF!-#REF!</f>
        <v>#REF!</v>
      </c>
    </row>
    <row r="262553" spans="1:1" x14ac:dyDescent="0.25">
      <c r="A262553" t="e">
        <f>#REF!-#REF!</f>
        <v>#REF!</v>
      </c>
    </row>
    <row r="262554" spans="1:1" x14ac:dyDescent="0.25">
      <c r="A262554" t="e">
        <f>#REF!-#REF!</f>
        <v>#REF!</v>
      </c>
    </row>
    <row r="262555" spans="1:1" x14ac:dyDescent="0.25">
      <c r="A262555" t="e">
        <f>#REF!-#REF!</f>
        <v>#REF!</v>
      </c>
    </row>
    <row r="262556" spans="1:1" x14ac:dyDescent="0.25">
      <c r="A262556" t="e">
        <f>#REF!-#REF!</f>
        <v>#REF!</v>
      </c>
    </row>
    <row r="262557" spans="1:1" x14ac:dyDescent="0.25">
      <c r="A262557" t="e">
        <f>#REF!-#REF!</f>
        <v>#REF!</v>
      </c>
    </row>
    <row r="262558" spans="1:1" x14ac:dyDescent="0.25">
      <c r="A262558" t="e">
        <f>#REF!-#REF!</f>
        <v>#REF!</v>
      </c>
    </row>
    <row r="262559" spans="1:1" x14ac:dyDescent="0.25">
      <c r="A262559" t="e">
        <f>#REF!-#REF!</f>
        <v>#REF!</v>
      </c>
    </row>
    <row r="262560" spans="1:1" x14ac:dyDescent="0.25">
      <c r="A262560" t="e">
        <f>#REF!-#REF!</f>
        <v>#REF!</v>
      </c>
    </row>
    <row r="262561" spans="1:1" x14ac:dyDescent="0.25">
      <c r="A262561" t="e">
        <f>#REF!-#REF!</f>
        <v>#REF!</v>
      </c>
    </row>
    <row r="262562" spans="1:1" x14ac:dyDescent="0.25">
      <c r="A262562" t="e">
        <f>#REF!-#REF!</f>
        <v>#REF!</v>
      </c>
    </row>
    <row r="262563" spans="1:1" x14ac:dyDescent="0.25">
      <c r="A262563" t="e">
        <f>#REF!-#REF!</f>
        <v>#REF!</v>
      </c>
    </row>
    <row r="262564" spans="1:1" x14ac:dyDescent="0.25">
      <c r="A262564" t="e">
        <f>#REF!-#REF!</f>
        <v>#REF!</v>
      </c>
    </row>
    <row r="262565" spans="1:1" x14ac:dyDescent="0.25">
      <c r="A262565" t="e">
        <f>#REF!-#REF!</f>
        <v>#REF!</v>
      </c>
    </row>
    <row r="262566" spans="1:1" x14ac:dyDescent="0.25">
      <c r="A262566" t="e">
        <f>#REF!-#REF!</f>
        <v>#REF!</v>
      </c>
    </row>
    <row r="262567" spans="1:1" x14ac:dyDescent="0.25">
      <c r="A262567" t="e">
        <f>#REF!-#REF!</f>
        <v>#REF!</v>
      </c>
    </row>
    <row r="262568" spans="1:1" x14ac:dyDescent="0.25">
      <c r="A262568" t="e">
        <f>#REF!-#REF!</f>
        <v>#REF!</v>
      </c>
    </row>
    <row r="262569" spans="1:1" x14ac:dyDescent="0.25">
      <c r="A262569" t="e">
        <f>#REF!-#REF!</f>
        <v>#REF!</v>
      </c>
    </row>
    <row r="262570" spans="1:1" x14ac:dyDescent="0.25">
      <c r="A262570" t="e">
        <f>#REF!-#REF!</f>
        <v>#REF!</v>
      </c>
    </row>
    <row r="262571" spans="1:1" x14ac:dyDescent="0.25">
      <c r="A262571" t="e">
        <f>#REF!-#REF!</f>
        <v>#REF!</v>
      </c>
    </row>
    <row r="262572" spans="1:1" x14ac:dyDescent="0.25">
      <c r="A262572" t="e">
        <f>#REF!-#REF!</f>
        <v>#REF!</v>
      </c>
    </row>
    <row r="262573" spans="1:1" x14ac:dyDescent="0.25">
      <c r="A262573" t="e">
        <f>#REF!-#REF!</f>
        <v>#REF!</v>
      </c>
    </row>
    <row r="262574" spans="1:1" x14ac:dyDescent="0.25">
      <c r="A262574" t="e">
        <f>#REF!-#REF!</f>
        <v>#REF!</v>
      </c>
    </row>
    <row r="262575" spans="1:1" x14ac:dyDescent="0.25">
      <c r="A262575" t="e">
        <f>#REF!-#REF!</f>
        <v>#REF!</v>
      </c>
    </row>
    <row r="262576" spans="1:1" x14ac:dyDescent="0.25">
      <c r="A262576" t="e">
        <f>#REF!-#REF!</f>
        <v>#REF!</v>
      </c>
    </row>
    <row r="262577" spans="1:1" x14ac:dyDescent="0.25">
      <c r="A262577" t="e">
        <f>#REF!-#REF!</f>
        <v>#REF!</v>
      </c>
    </row>
    <row r="262578" spans="1:1" x14ac:dyDescent="0.25">
      <c r="A262578" t="e">
        <f>#REF!-#REF!</f>
        <v>#REF!</v>
      </c>
    </row>
    <row r="262579" spans="1:1" x14ac:dyDescent="0.25">
      <c r="A262579" t="e">
        <f>#REF!-#REF!</f>
        <v>#REF!</v>
      </c>
    </row>
    <row r="262580" spans="1:1" x14ac:dyDescent="0.25">
      <c r="A262580" t="e">
        <f>#REF!-#REF!</f>
        <v>#REF!</v>
      </c>
    </row>
    <row r="262581" spans="1:1" x14ac:dyDescent="0.25">
      <c r="A262581" t="e">
        <f>#REF!-#REF!</f>
        <v>#REF!</v>
      </c>
    </row>
    <row r="262582" spans="1:1" x14ac:dyDescent="0.25">
      <c r="A262582" t="e">
        <f>#REF!-#REF!</f>
        <v>#REF!</v>
      </c>
    </row>
    <row r="262583" spans="1:1" x14ac:dyDescent="0.25">
      <c r="A262583" t="e">
        <f>#REF!-#REF!</f>
        <v>#REF!</v>
      </c>
    </row>
    <row r="262584" spans="1:1" x14ac:dyDescent="0.25">
      <c r="A262584" t="e">
        <f>#REF!-#REF!</f>
        <v>#REF!</v>
      </c>
    </row>
    <row r="262585" spans="1:1" x14ac:dyDescent="0.25">
      <c r="A262585" t="e">
        <f>#REF!-#REF!</f>
        <v>#REF!</v>
      </c>
    </row>
    <row r="262586" spans="1:1" x14ac:dyDescent="0.25">
      <c r="A262586" t="e">
        <f>#REF!-#REF!</f>
        <v>#REF!</v>
      </c>
    </row>
    <row r="262587" spans="1:1" x14ac:dyDescent="0.25">
      <c r="A262587" t="e">
        <f>#REF!-#REF!</f>
        <v>#REF!</v>
      </c>
    </row>
    <row r="262588" spans="1:1" x14ac:dyDescent="0.25">
      <c r="A262588" t="e">
        <f>#REF!-#REF!</f>
        <v>#REF!</v>
      </c>
    </row>
    <row r="262589" spans="1:1" x14ac:dyDescent="0.25">
      <c r="A262589" t="e">
        <f>#REF!-#REF!</f>
        <v>#REF!</v>
      </c>
    </row>
    <row r="262590" spans="1:1" x14ac:dyDescent="0.25">
      <c r="A262590" t="e">
        <f>#REF!-#REF!</f>
        <v>#REF!</v>
      </c>
    </row>
    <row r="262591" spans="1:1" x14ac:dyDescent="0.25">
      <c r="A262591" t="e">
        <f>#REF!-#REF!</f>
        <v>#REF!</v>
      </c>
    </row>
    <row r="262592" spans="1:1" x14ac:dyDescent="0.25">
      <c r="A262592" t="e">
        <f>#REF!-#REF!</f>
        <v>#REF!</v>
      </c>
    </row>
    <row r="262593" spans="1:1" x14ac:dyDescent="0.25">
      <c r="A262593" t="e">
        <f>#REF!-#REF!</f>
        <v>#REF!</v>
      </c>
    </row>
    <row r="262594" spans="1:1" x14ac:dyDescent="0.25">
      <c r="A262594" t="e">
        <f>#REF!-#REF!</f>
        <v>#REF!</v>
      </c>
    </row>
    <row r="262595" spans="1:1" x14ac:dyDescent="0.25">
      <c r="A262595" t="e">
        <f>#REF!-#REF!</f>
        <v>#REF!</v>
      </c>
    </row>
    <row r="262596" spans="1:1" x14ac:dyDescent="0.25">
      <c r="A262596" t="e">
        <f>#REF!-#REF!</f>
        <v>#REF!</v>
      </c>
    </row>
    <row r="262597" spans="1:1" x14ac:dyDescent="0.25">
      <c r="A262597" t="e">
        <f>#REF!-#REF!</f>
        <v>#REF!</v>
      </c>
    </row>
    <row r="262598" spans="1:1" x14ac:dyDescent="0.25">
      <c r="A262598" t="e">
        <f>#REF!-#REF!</f>
        <v>#REF!</v>
      </c>
    </row>
    <row r="262599" spans="1:1" x14ac:dyDescent="0.25">
      <c r="A262599" t="e">
        <f>#REF!-#REF!</f>
        <v>#REF!</v>
      </c>
    </row>
    <row r="262600" spans="1:1" x14ac:dyDescent="0.25">
      <c r="A262600" t="e">
        <f>#REF!-#REF!</f>
        <v>#REF!</v>
      </c>
    </row>
    <row r="262601" spans="1:1" x14ac:dyDescent="0.25">
      <c r="A262601" t="e">
        <f>#REF!-#REF!</f>
        <v>#REF!</v>
      </c>
    </row>
    <row r="262602" spans="1:1" x14ac:dyDescent="0.25">
      <c r="A262602" t="e">
        <f>#REF!-#REF!</f>
        <v>#REF!</v>
      </c>
    </row>
    <row r="262603" spans="1:1" x14ac:dyDescent="0.25">
      <c r="A262603" t="e">
        <f>#REF!-#REF!</f>
        <v>#REF!</v>
      </c>
    </row>
    <row r="262604" spans="1:1" x14ac:dyDescent="0.25">
      <c r="A262604" t="e">
        <f>#REF!-#REF!</f>
        <v>#REF!</v>
      </c>
    </row>
    <row r="262605" spans="1:1" x14ac:dyDescent="0.25">
      <c r="A262605" t="e">
        <f>#REF!-#REF!</f>
        <v>#REF!</v>
      </c>
    </row>
    <row r="262606" spans="1:1" x14ac:dyDescent="0.25">
      <c r="A262606" t="e">
        <f>#REF!-#REF!</f>
        <v>#REF!</v>
      </c>
    </row>
    <row r="262607" spans="1:1" x14ac:dyDescent="0.25">
      <c r="A262607" t="e">
        <f>#REF!-#REF!</f>
        <v>#REF!</v>
      </c>
    </row>
    <row r="262608" spans="1:1" x14ac:dyDescent="0.25">
      <c r="A262608" t="e">
        <f>#REF!-#REF!</f>
        <v>#REF!</v>
      </c>
    </row>
    <row r="262609" spans="1:1" x14ac:dyDescent="0.25">
      <c r="A262609" t="e">
        <f>#REF!-#REF!</f>
        <v>#REF!</v>
      </c>
    </row>
    <row r="262610" spans="1:1" x14ac:dyDescent="0.25">
      <c r="A262610" t="e">
        <f>#REF!-#REF!</f>
        <v>#REF!</v>
      </c>
    </row>
    <row r="262611" spans="1:1" x14ac:dyDescent="0.25">
      <c r="A262611" t="e">
        <f>#REF!-#REF!</f>
        <v>#REF!</v>
      </c>
    </row>
    <row r="262612" spans="1:1" x14ac:dyDescent="0.25">
      <c r="A262612" t="e">
        <f>#REF!-#REF!</f>
        <v>#REF!</v>
      </c>
    </row>
    <row r="262613" spans="1:1" x14ac:dyDescent="0.25">
      <c r="A262613" t="e">
        <f>#REF!-#REF!</f>
        <v>#REF!</v>
      </c>
    </row>
    <row r="262614" spans="1:1" x14ac:dyDescent="0.25">
      <c r="A262614" t="e">
        <f>#REF!-#REF!</f>
        <v>#REF!</v>
      </c>
    </row>
    <row r="262615" spans="1:1" x14ac:dyDescent="0.25">
      <c r="A262615" t="e">
        <f>#REF!-#REF!</f>
        <v>#REF!</v>
      </c>
    </row>
    <row r="262616" spans="1:1" x14ac:dyDescent="0.25">
      <c r="A262616" t="e">
        <f>#REF!-#REF!</f>
        <v>#REF!</v>
      </c>
    </row>
    <row r="262617" spans="1:1" x14ac:dyDescent="0.25">
      <c r="A262617" t="e">
        <f>#REF!-#REF!</f>
        <v>#REF!</v>
      </c>
    </row>
    <row r="262618" spans="1:1" x14ac:dyDescent="0.25">
      <c r="A262618" t="e">
        <f>#REF!-#REF!</f>
        <v>#REF!</v>
      </c>
    </row>
    <row r="262619" spans="1:1" x14ac:dyDescent="0.25">
      <c r="A262619" t="e">
        <f>#REF!-#REF!</f>
        <v>#REF!</v>
      </c>
    </row>
    <row r="262620" spans="1:1" x14ac:dyDescent="0.25">
      <c r="A262620" t="e">
        <f>#REF!-#REF!</f>
        <v>#REF!</v>
      </c>
    </row>
    <row r="262621" spans="1:1" x14ac:dyDescent="0.25">
      <c r="A262621" t="e">
        <f>#REF!-#REF!</f>
        <v>#REF!</v>
      </c>
    </row>
    <row r="262622" spans="1:1" x14ac:dyDescent="0.25">
      <c r="A262622" t="e">
        <f>#REF!-#REF!</f>
        <v>#REF!</v>
      </c>
    </row>
    <row r="262623" spans="1:1" x14ac:dyDescent="0.25">
      <c r="A262623" t="e">
        <f>#REF!-#REF!</f>
        <v>#REF!</v>
      </c>
    </row>
    <row r="262624" spans="1:1" x14ac:dyDescent="0.25">
      <c r="A262624" t="e">
        <f>#REF!-#REF!</f>
        <v>#REF!</v>
      </c>
    </row>
    <row r="262625" spans="1:1" x14ac:dyDescent="0.25">
      <c r="A262625" t="e">
        <f>#REF!-#REF!</f>
        <v>#REF!</v>
      </c>
    </row>
    <row r="262626" spans="1:1" x14ac:dyDescent="0.25">
      <c r="A262626" t="e">
        <f>#REF!-#REF!</f>
        <v>#REF!</v>
      </c>
    </row>
    <row r="262627" spans="1:1" x14ac:dyDescent="0.25">
      <c r="A262627" t="e">
        <f>#REF!-#REF!</f>
        <v>#REF!</v>
      </c>
    </row>
    <row r="262628" spans="1:1" x14ac:dyDescent="0.25">
      <c r="A262628" t="e">
        <f>#REF!-#REF!</f>
        <v>#REF!</v>
      </c>
    </row>
    <row r="262629" spans="1:1" x14ac:dyDescent="0.25">
      <c r="A262629" t="e">
        <f>#REF!-#REF!</f>
        <v>#REF!</v>
      </c>
    </row>
    <row r="262630" spans="1:1" x14ac:dyDescent="0.25">
      <c r="A262630" t="e">
        <f>#REF!-#REF!</f>
        <v>#REF!</v>
      </c>
    </row>
    <row r="262631" spans="1:1" x14ac:dyDescent="0.25">
      <c r="A262631" t="e">
        <f>#REF!-#REF!</f>
        <v>#REF!</v>
      </c>
    </row>
    <row r="262632" spans="1:1" x14ac:dyDescent="0.25">
      <c r="A262632" t="e">
        <f>#REF!-#REF!</f>
        <v>#REF!</v>
      </c>
    </row>
    <row r="262633" spans="1:1" x14ac:dyDescent="0.25">
      <c r="A262633" t="e">
        <f>#REF!-#REF!</f>
        <v>#REF!</v>
      </c>
    </row>
    <row r="262634" spans="1:1" x14ac:dyDescent="0.25">
      <c r="A262634" t="e">
        <f>#REF!-#REF!</f>
        <v>#REF!</v>
      </c>
    </row>
    <row r="262635" spans="1:1" x14ac:dyDescent="0.25">
      <c r="A262635" t="e">
        <f>#REF!-#REF!</f>
        <v>#REF!</v>
      </c>
    </row>
    <row r="262636" spans="1:1" x14ac:dyDescent="0.25">
      <c r="A262636" t="e">
        <f>#REF!-#REF!</f>
        <v>#REF!</v>
      </c>
    </row>
    <row r="262637" spans="1:1" x14ac:dyDescent="0.25">
      <c r="A262637" t="e">
        <f>#REF!-#REF!</f>
        <v>#REF!</v>
      </c>
    </row>
    <row r="262638" spans="1:1" x14ac:dyDescent="0.25">
      <c r="A262638" t="e">
        <f>#REF!-#REF!</f>
        <v>#REF!</v>
      </c>
    </row>
    <row r="262639" spans="1:1" x14ac:dyDescent="0.25">
      <c r="A262639" t="e">
        <f>#REF!-#REF!</f>
        <v>#REF!</v>
      </c>
    </row>
    <row r="262640" spans="1:1" x14ac:dyDescent="0.25">
      <c r="A262640" t="e">
        <f>#REF!-#REF!</f>
        <v>#REF!</v>
      </c>
    </row>
    <row r="262641" spans="1:1" x14ac:dyDescent="0.25">
      <c r="A262641" t="e">
        <f>#REF!-#REF!</f>
        <v>#REF!</v>
      </c>
    </row>
    <row r="262642" spans="1:1" x14ac:dyDescent="0.25">
      <c r="A262642" t="e">
        <f>#REF!-#REF!</f>
        <v>#REF!</v>
      </c>
    </row>
    <row r="262643" spans="1:1" x14ac:dyDescent="0.25">
      <c r="A262643" t="e">
        <f>#REF!-#REF!</f>
        <v>#REF!</v>
      </c>
    </row>
    <row r="262644" spans="1:1" x14ac:dyDescent="0.25">
      <c r="A262644" t="e">
        <f>#REF!-#REF!</f>
        <v>#REF!</v>
      </c>
    </row>
    <row r="262645" spans="1:1" x14ac:dyDescent="0.25">
      <c r="A262645" t="e">
        <f>#REF!-#REF!</f>
        <v>#REF!</v>
      </c>
    </row>
    <row r="262646" spans="1:1" x14ac:dyDescent="0.25">
      <c r="A262646" t="e">
        <f>#REF!-#REF!</f>
        <v>#REF!</v>
      </c>
    </row>
    <row r="262647" spans="1:1" x14ac:dyDescent="0.25">
      <c r="A262647" t="e">
        <f>#REF!-#REF!</f>
        <v>#REF!</v>
      </c>
    </row>
    <row r="262648" spans="1:1" x14ac:dyDescent="0.25">
      <c r="A262648" t="e">
        <f>#REF!-#REF!</f>
        <v>#REF!</v>
      </c>
    </row>
    <row r="262649" spans="1:1" x14ac:dyDescent="0.25">
      <c r="A262649" t="e">
        <f>#REF!-#REF!</f>
        <v>#REF!</v>
      </c>
    </row>
    <row r="262650" spans="1:1" x14ac:dyDescent="0.25">
      <c r="A262650" t="e">
        <f>#REF!-#REF!</f>
        <v>#REF!</v>
      </c>
    </row>
    <row r="262651" spans="1:1" x14ac:dyDescent="0.25">
      <c r="A262651" t="e">
        <f>#REF!-#REF!</f>
        <v>#REF!</v>
      </c>
    </row>
    <row r="262652" spans="1:1" x14ac:dyDescent="0.25">
      <c r="A262652" t="e">
        <f>#REF!-#REF!</f>
        <v>#REF!</v>
      </c>
    </row>
    <row r="262653" spans="1:1" x14ac:dyDescent="0.25">
      <c r="A262653" t="e">
        <f>#REF!-#REF!</f>
        <v>#REF!</v>
      </c>
    </row>
    <row r="262654" spans="1:1" x14ac:dyDescent="0.25">
      <c r="A262654" t="e">
        <f>#REF!-#REF!</f>
        <v>#REF!</v>
      </c>
    </row>
    <row r="262655" spans="1:1" x14ac:dyDescent="0.25">
      <c r="A262655" t="e">
        <f>#REF!-#REF!</f>
        <v>#REF!</v>
      </c>
    </row>
    <row r="262656" spans="1:1" x14ac:dyDescent="0.25">
      <c r="A262656" t="e">
        <f>#REF!-#REF!</f>
        <v>#REF!</v>
      </c>
    </row>
    <row r="262657" spans="1:1" x14ac:dyDescent="0.25">
      <c r="A262657" t="e">
        <f>#REF!-#REF!</f>
        <v>#REF!</v>
      </c>
    </row>
    <row r="262658" spans="1:1" x14ac:dyDescent="0.25">
      <c r="A262658" t="e">
        <f>#REF!-#REF!</f>
        <v>#REF!</v>
      </c>
    </row>
    <row r="262659" spans="1:1" x14ac:dyDescent="0.25">
      <c r="A262659" t="e">
        <f>#REF!-#REF!</f>
        <v>#REF!</v>
      </c>
    </row>
    <row r="262660" spans="1:1" x14ac:dyDescent="0.25">
      <c r="A262660" t="e">
        <f>#REF!-#REF!</f>
        <v>#REF!</v>
      </c>
    </row>
    <row r="262661" spans="1:1" x14ac:dyDescent="0.25">
      <c r="A262661" t="e">
        <f>#REF!-#REF!</f>
        <v>#REF!</v>
      </c>
    </row>
    <row r="262662" spans="1:1" x14ac:dyDescent="0.25">
      <c r="A262662" t="e">
        <f>#REF!-#REF!</f>
        <v>#REF!</v>
      </c>
    </row>
    <row r="262663" spans="1:1" x14ac:dyDescent="0.25">
      <c r="A262663" t="e">
        <f>#REF!-#REF!</f>
        <v>#REF!</v>
      </c>
    </row>
    <row r="262664" spans="1:1" x14ac:dyDescent="0.25">
      <c r="A262664" t="e">
        <f>#REF!-#REF!</f>
        <v>#REF!</v>
      </c>
    </row>
    <row r="262665" spans="1:1" x14ac:dyDescent="0.25">
      <c r="A262665" t="e">
        <f>#REF!-#REF!</f>
        <v>#REF!</v>
      </c>
    </row>
    <row r="262666" spans="1:1" x14ac:dyDescent="0.25">
      <c r="A262666" t="e">
        <f>#REF!-#REF!</f>
        <v>#REF!</v>
      </c>
    </row>
    <row r="262667" spans="1:1" x14ac:dyDescent="0.25">
      <c r="A262667" t="e">
        <f>#REF!-#REF!</f>
        <v>#REF!</v>
      </c>
    </row>
    <row r="262668" spans="1:1" x14ac:dyDescent="0.25">
      <c r="A262668" t="e">
        <f>#REF!-#REF!</f>
        <v>#REF!</v>
      </c>
    </row>
    <row r="262669" spans="1:1" x14ac:dyDescent="0.25">
      <c r="A262669" t="e">
        <f>#REF!-#REF!</f>
        <v>#REF!</v>
      </c>
    </row>
    <row r="262670" spans="1:1" x14ac:dyDescent="0.25">
      <c r="A262670" t="e">
        <f>#REF!-#REF!</f>
        <v>#REF!</v>
      </c>
    </row>
    <row r="262671" spans="1:1" x14ac:dyDescent="0.25">
      <c r="A262671" t="e">
        <f>#REF!-#REF!</f>
        <v>#REF!</v>
      </c>
    </row>
    <row r="262672" spans="1:1" x14ac:dyDescent="0.25">
      <c r="A262672" t="e">
        <f>#REF!-#REF!</f>
        <v>#REF!</v>
      </c>
    </row>
    <row r="262673" spans="1:1" x14ac:dyDescent="0.25">
      <c r="A262673" t="e">
        <f>#REF!-#REF!</f>
        <v>#REF!</v>
      </c>
    </row>
    <row r="262674" spans="1:1" x14ac:dyDescent="0.25">
      <c r="A262674" t="e">
        <f>#REF!-#REF!</f>
        <v>#REF!</v>
      </c>
    </row>
    <row r="262675" spans="1:1" x14ac:dyDescent="0.25">
      <c r="A262675" t="e">
        <f>#REF!-#REF!</f>
        <v>#REF!</v>
      </c>
    </row>
    <row r="262676" spans="1:1" x14ac:dyDescent="0.25">
      <c r="A262676" t="e">
        <f>#REF!-#REF!</f>
        <v>#REF!</v>
      </c>
    </row>
    <row r="262677" spans="1:1" x14ac:dyDescent="0.25">
      <c r="A262677" t="e">
        <f>#REF!-#REF!</f>
        <v>#REF!</v>
      </c>
    </row>
    <row r="262678" spans="1:1" x14ac:dyDescent="0.25">
      <c r="A262678" t="e">
        <f>#REF!-#REF!</f>
        <v>#REF!</v>
      </c>
    </row>
    <row r="262679" spans="1:1" x14ac:dyDescent="0.25">
      <c r="A262679" t="e">
        <f>#REF!-#REF!</f>
        <v>#REF!</v>
      </c>
    </row>
    <row r="262680" spans="1:1" x14ac:dyDescent="0.25">
      <c r="A262680" t="e">
        <f>#REF!-#REF!</f>
        <v>#REF!</v>
      </c>
    </row>
    <row r="262681" spans="1:1" x14ac:dyDescent="0.25">
      <c r="A262681" t="e">
        <f>#REF!-#REF!</f>
        <v>#REF!</v>
      </c>
    </row>
    <row r="262682" spans="1:1" x14ac:dyDescent="0.25">
      <c r="A262682" t="e">
        <f>#REF!-#REF!</f>
        <v>#REF!</v>
      </c>
    </row>
    <row r="262683" spans="1:1" x14ac:dyDescent="0.25">
      <c r="A262683" t="e">
        <f>#REF!-#REF!</f>
        <v>#REF!</v>
      </c>
    </row>
    <row r="262684" spans="1:1" x14ac:dyDescent="0.25">
      <c r="A262684" t="e">
        <f>#REF!-#REF!</f>
        <v>#REF!</v>
      </c>
    </row>
    <row r="262685" spans="1:1" x14ac:dyDescent="0.25">
      <c r="A262685" t="e">
        <f>#REF!-#REF!</f>
        <v>#REF!</v>
      </c>
    </row>
    <row r="262686" spans="1:1" x14ac:dyDescent="0.25">
      <c r="A262686" t="e">
        <f>#REF!-#REF!</f>
        <v>#REF!</v>
      </c>
    </row>
    <row r="262687" spans="1:1" x14ac:dyDescent="0.25">
      <c r="A262687" t="e">
        <f>#REF!-#REF!</f>
        <v>#REF!</v>
      </c>
    </row>
    <row r="262688" spans="1:1" x14ac:dyDescent="0.25">
      <c r="A262688" t="e">
        <f>#REF!-#REF!</f>
        <v>#REF!</v>
      </c>
    </row>
    <row r="262689" spans="1:1" x14ac:dyDescent="0.25">
      <c r="A262689" t="e">
        <f>#REF!-#REF!</f>
        <v>#REF!</v>
      </c>
    </row>
    <row r="262690" spans="1:1" x14ac:dyDescent="0.25">
      <c r="A262690" t="e">
        <f>#REF!-#REF!</f>
        <v>#REF!</v>
      </c>
    </row>
    <row r="262691" spans="1:1" x14ac:dyDescent="0.25">
      <c r="A262691" t="e">
        <f>#REF!-#REF!</f>
        <v>#REF!</v>
      </c>
    </row>
    <row r="262692" spans="1:1" x14ac:dyDescent="0.25">
      <c r="A262692" t="e">
        <f>#REF!-#REF!</f>
        <v>#REF!</v>
      </c>
    </row>
    <row r="262693" spans="1:1" x14ac:dyDescent="0.25">
      <c r="A262693" t="e">
        <f>#REF!-#REF!</f>
        <v>#REF!</v>
      </c>
    </row>
    <row r="262694" spans="1:1" x14ac:dyDescent="0.25">
      <c r="A262694" t="e">
        <f>#REF!-#REF!</f>
        <v>#REF!</v>
      </c>
    </row>
    <row r="262695" spans="1:1" x14ac:dyDescent="0.25">
      <c r="A262695" t="e">
        <f>#REF!-#REF!</f>
        <v>#REF!</v>
      </c>
    </row>
    <row r="262696" spans="1:1" x14ac:dyDescent="0.25">
      <c r="A262696" t="e">
        <f>#REF!-#REF!</f>
        <v>#REF!</v>
      </c>
    </row>
    <row r="262697" spans="1:1" x14ac:dyDescent="0.25">
      <c r="A262697" t="e">
        <f>#REF!-#REF!</f>
        <v>#REF!</v>
      </c>
    </row>
    <row r="262698" spans="1:1" x14ac:dyDescent="0.25">
      <c r="A262698" t="e">
        <f>#REF!-#REF!</f>
        <v>#REF!</v>
      </c>
    </row>
    <row r="262699" spans="1:1" x14ac:dyDescent="0.25">
      <c r="A262699" t="e">
        <f>#REF!-#REF!</f>
        <v>#REF!</v>
      </c>
    </row>
    <row r="262700" spans="1:1" x14ac:dyDescent="0.25">
      <c r="A262700" t="e">
        <f>#REF!-#REF!</f>
        <v>#REF!</v>
      </c>
    </row>
    <row r="262701" spans="1:1" x14ac:dyDescent="0.25">
      <c r="A262701" t="e">
        <f>#REF!-#REF!</f>
        <v>#REF!</v>
      </c>
    </row>
    <row r="262702" spans="1:1" x14ac:dyDescent="0.25">
      <c r="A262702" t="e">
        <f>#REF!-#REF!</f>
        <v>#REF!</v>
      </c>
    </row>
    <row r="262703" spans="1:1" x14ac:dyDescent="0.25">
      <c r="A262703" t="e">
        <f>#REF!-#REF!</f>
        <v>#REF!</v>
      </c>
    </row>
    <row r="262704" spans="1:1" x14ac:dyDescent="0.25">
      <c r="A262704" t="e">
        <f>#REF!-#REF!</f>
        <v>#REF!</v>
      </c>
    </row>
    <row r="262705" spans="1:1" x14ac:dyDescent="0.25">
      <c r="A262705" t="e">
        <f>#REF!-#REF!</f>
        <v>#REF!</v>
      </c>
    </row>
    <row r="262706" spans="1:1" x14ac:dyDescent="0.25">
      <c r="A262706" t="e">
        <f>#REF!-#REF!</f>
        <v>#REF!</v>
      </c>
    </row>
    <row r="262707" spans="1:1" x14ac:dyDescent="0.25">
      <c r="A262707" t="e">
        <f>#REF!-#REF!</f>
        <v>#REF!</v>
      </c>
    </row>
    <row r="262708" spans="1:1" x14ac:dyDescent="0.25">
      <c r="A262708" t="e">
        <f>#REF!-#REF!</f>
        <v>#REF!</v>
      </c>
    </row>
    <row r="262709" spans="1:1" x14ac:dyDescent="0.25">
      <c r="A262709" t="e">
        <f>#REF!-#REF!</f>
        <v>#REF!</v>
      </c>
    </row>
    <row r="262710" spans="1:1" x14ac:dyDescent="0.25">
      <c r="A262710" t="e">
        <f>#REF!-#REF!</f>
        <v>#REF!</v>
      </c>
    </row>
    <row r="262711" spans="1:1" x14ac:dyDescent="0.25">
      <c r="A262711" t="e">
        <f>#REF!-#REF!</f>
        <v>#REF!</v>
      </c>
    </row>
    <row r="262712" spans="1:1" x14ac:dyDescent="0.25">
      <c r="A262712" t="e">
        <f>#REF!-#REF!</f>
        <v>#REF!</v>
      </c>
    </row>
    <row r="262713" spans="1:1" x14ac:dyDescent="0.25">
      <c r="A262713" t="e">
        <f>#REF!-#REF!</f>
        <v>#REF!</v>
      </c>
    </row>
    <row r="262714" spans="1:1" x14ac:dyDescent="0.25">
      <c r="A262714" t="e">
        <f>#REF!-#REF!</f>
        <v>#REF!</v>
      </c>
    </row>
    <row r="262715" spans="1:1" x14ac:dyDescent="0.25">
      <c r="A262715" t="e">
        <f>#REF!-#REF!</f>
        <v>#REF!</v>
      </c>
    </row>
    <row r="262716" spans="1:1" x14ac:dyDescent="0.25">
      <c r="A262716" t="e">
        <f>#REF!-#REF!</f>
        <v>#REF!</v>
      </c>
    </row>
    <row r="262717" spans="1:1" x14ac:dyDescent="0.25">
      <c r="A262717" t="e">
        <f>#REF!-#REF!</f>
        <v>#REF!</v>
      </c>
    </row>
    <row r="262718" spans="1:1" x14ac:dyDescent="0.25">
      <c r="A262718" t="e">
        <f>#REF!-#REF!</f>
        <v>#REF!</v>
      </c>
    </row>
    <row r="262719" spans="1:1" x14ac:dyDescent="0.25">
      <c r="A262719" t="e">
        <f>#REF!-#REF!</f>
        <v>#REF!</v>
      </c>
    </row>
    <row r="262720" spans="1:1" x14ac:dyDescent="0.25">
      <c r="A262720" t="e">
        <f>#REF!-#REF!</f>
        <v>#REF!</v>
      </c>
    </row>
    <row r="262721" spans="1:1" x14ac:dyDescent="0.25">
      <c r="A262721" t="e">
        <f>#REF!-#REF!</f>
        <v>#REF!</v>
      </c>
    </row>
    <row r="262722" spans="1:1" x14ac:dyDescent="0.25">
      <c r="A262722" t="e">
        <f>#REF!-#REF!</f>
        <v>#REF!</v>
      </c>
    </row>
    <row r="262723" spans="1:1" x14ac:dyDescent="0.25">
      <c r="A262723" t="e">
        <f>#REF!-#REF!</f>
        <v>#REF!</v>
      </c>
    </row>
    <row r="262724" spans="1:1" x14ac:dyDescent="0.25">
      <c r="A262724" t="e">
        <f>#REF!-#REF!</f>
        <v>#REF!</v>
      </c>
    </row>
    <row r="262725" spans="1:1" x14ac:dyDescent="0.25">
      <c r="A262725" t="e">
        <f>#REF!-#REF!</f>
        <v>#REF!</v>
      </c>
    </row>
    <row r="262726" spans="1:1" x14ac:dyDescent="0.25">
      <c r="A262726" t="e">
        <f>#REF!-#REF!</f>
        <v>#REF!</v>
      </c>
    </row>
    <row r="262727" spans="1:1" x14ac:dyDescent="0.25">
      <c r="A262727" t="e">
        <f>#REF!-#REF!</f>
        <v>#REF!</v>
      </c>
    </row>
    <row r="262728" spans="1:1" x14ac:dyDescent="0.25">
      <c r="A262728" t="e">
        <f>#REF!-#REF!</f>
        <v>#REF!</v>
      </c>
    </row>
    <row r="262729" spans="1:1" x14ac:dyDescent="0.25">
      <c r="A262729" t="e">
        <f>#REF!-#REF!</f>
        <v>#REF!</v>
      </c>
    </row>
    <row r="262730" spans="1:1" x14ac:dyDescent="0.25">
      <c r="A262730" t="e">
        <f>#REF!-#REF!</f>
        <v>#REF!</v>
      </c>
    </row>
    <row r="262731" spans="1:1" x14ac:dyDescent="0.25">
      <c r="A262731" t="e">
        <f>#REF!-#REF!</f>
        <v>#REF!</v>
      </c>
    </row>
    <row r="262732" spans="1:1" x14ac:dyDescent="0.25">
      <c r="A262732" t="e">
        <f>#REF!-#REF!</f>
        <v>#REF!</v>
      </c>
    </row>
    <row r="262733" spans="1:1" x14ac:dyDescent="0.25">
      <c r="A262733" t="e">
        <f>#REF!-#REF!</f>
        <v>#REF!</v>
      </c>
    </row>
    <row r="262734" spans="1:1" x14ac:dyDescent="0.25">
      <c r="A262734" t="e">
        <f>#REF!-#REF!</f>
        <v>#REF!</v>
      </c>
    </row>
    <row r="262735" spans="1:1" x14ac:dyDescent="0.25">
      <c r="A262735" t="e">
        <f>#REF!-#REF!</f>
        <v>#REF!</v>
      </c>
    </row>
    <row r="262736" spans="1:1" x14ac:dyDescent="0.25">
      <c r="A262736" t="e">
        <f>#REF!-#REF!</f>
        <v>#REF!</v>
      </c>
    </row>
    <row r="262737" spans="1:1" x14ac:dyDescent="0.25">
      <c r="A262737" t="e">
        <f>#REF!-#REF!</f>
        <v>#REF!</v>
      </c>
    </row>
    <row r="262738" spans="1:1" x14ac:dyDescent="0.25">
      <c r="A262738" t="e">
        <f>#REF!-#REF!</f>
        <v>#REF!</v>
      </c>
    </row>
    <row r="262739" spans="1:1" x14ac:dyDescent="0.25">
      <c r="A262739" t="e">
        <f>#REF!-#REF!</f>
        <v>#REF!</v>
      </c>
    </row>
    <row r="262740" spans="1:1" x14ac:dyDescent="0.25">
      <c r="A262740" t="e">
        <f>#REF!-#REF!</f>
        <v>#REF!</v>
      </c>
    </row>
    <row r="262741" spans="1:1" x14ac:dyDescent="0.25">
      <c r="A262741" t="e">
        <f>#REF!-#REF!</f>
        <v>#REF!</v>
      </c>
    </row>
    <row r="262742" spans="1:1" x14ac:dyDescent="0.25">
      <c r="A262742" t="e">
        <f>#REF!-#REF!</f>
        <v>#REF!</v>
      </c>
    </row>
    <row r="262743" spans="1:1" x14ac:dyDescent="0.25">
      <c r="A262743" t="e">
        <f>#REF!-#REF!</f>
        <v>#REF!</v>
      </c>
    </row>
    <row r="262744" spans="1:1" x14ac:dyDescent="0.25">
      <c r="A262744" t="e">
        <f>#REF!-#REF!</f>
        <v>#REF!</v>
      </c>
    </row>
    <row r="262745" spans="1:1" x14ac:dyDescent="0.25">
      <c r="A262745" t="e">
        <f>#REF!-#REF!</f>
        <v>#REF!</v>
      </c>
    </row>
    <row r="262746" spans="1:1" x14ac:dyDescent="0.25">
      <c r="A262746" t="e">
        <f>#REF!-#REF!</f>
        <v>#REF!</v>
      </c>
    </row>
    <row r="262747" spans="1:1" x14ac:dyDescent="0.25">
      <c r="A262747" t="e">
        <f>#REF!-#REF!</f>
        <v>#REF!</v>
      </c>
    </row>
    <row r="262748" spans="1:1" x14ac:dyDescent="0.25">
      <c r="A262748" t="e">
        <f>#REF!-#REF!</f>
        <v>#REF!</v>
      </c>
    </row>
    <row r="262749" spans="1:1" x14ac:dyDescent="0.25">
      <c r="A262749" t="e">
        <f>#REF!-#REF!</f>
        <v>#REF!</v>
      </c>
    </row>
    <row r="262750" spans="1:1" x14ac:dyDescent="0.25">
      <c r="A262750" t="e">
        <f>#REF!-#REF!</f>
        <v>#REF!</v>
      </c>
    </row>
    <row r="262751" spans="1:1" x14ac:dyDescent="0.25">
      <c r="A262751" t="e">
        <f>#REF!-#REF!</f>
        <v>#REF!</v>
      </c>
    </row>
    <row r="262752" spans="1:1" x14ac:dyDescent="0.25">
      <c r="A262752" t="e">
        <f>#REF!-#REF!</f>
        <v>#REF!</v>
      </c>
    </row>
    <row r="262753" spans="1:1" x14ac:dyDescent="0.25">
      <c r="A262753" t="e">
        <f>#REF!-#REF!</f>
        <v>#REF!</v>
      </c>
    </row>
    <row r="262754" spans="1:1" x14ac:dyDescent="0.25">
      <c r="A262754" t="e">
        <f>#REF!-#REF!</f>
        <v>#REF!</v>
      </c>
    </row>
    <row r="262755" spans="1:1" x14ac:dyDescent="0.25">
      <c r="A262755" t="e">
        <f>#REF!-#REF!</f>
        <v>#REF!</v>
      </c>
    </row>
    <row r="262756" spans="1:1" x14ac:dyDescent="0.25">
      <c r="A262756" t="e">
        <f>#REF!-#REF!</f>
        <v>#REF!</v>
      </c>
    </row>
    <row r="262757" spans="1:1" x14ac:dyDescent="0.25">
      <c r="A262757" t="e">
        <f>#REF!-#REF!</f>
        <v>#REF!</v>
      </c>
    </row>
    <row r="262758" spans="1:1" x14ac:dyDescent="0.25">
      <c r="A262758" t="e">
        <f>#REF!-#REF!</f>
        <v>#REF!</v>
      </c>
    </row>
    <row r="262759" spans="1:1" x14ac:dyDescent="0.25">
      <c r="A262759" t="e">
        <f>#REF!-#REF!</f>
        <v>#REF!</v>
      </c>
    </row>
    <row r="262760" spans="1:1" x14ac:dyDescent="0.25">
      <c r="A262760" t="e">
        <f>#REF!-#REF!</f>
        <v>#REF!</v>
      </c>
    </row>
    <row r="262761" spans="1:1" x14ac:dyDescent="0.25">
      <c r="A262761" t="e">
        <f>#REF!-#REF!</f>
        <v>#REF!</v>
      </c>
    </row>
    <row r="262762" spans="1:1" x14ac:dyDescent="0.25">
      <c r="A262762" t="e">
        <f>#REF!-#REF!</f>
        <v>#REF!</v>
      </c>
    </row>
    <row r="262763" spans="1:1" x14ac:dyDescent="0.25">
      <c r="A262763" t="e">
        <f>#REF!-#REF!</f>
        <v>#REF!</v>
      </c>
    </row>
    <row r="262764" spans="1:1" x14ac:dyDescent="0.25">
      <c r="A262764" t="e">
        <f>#REF!-#REF!</f>
        <v>#REF!</v>
      </c>
    </row>
    <row r="262765" spans="1:1" x14ac:dyDescent="0.25">
      <c r="A262765" t="e">
        <f>#REF!-#REF!</f>
        <v>#REF!</v>
      </c>
    </row>
    <row r="262766" spans="1:1" x14ac:dyDescent="0.25">
      <c r="A262766" t="e">
        <f>#REF!-#REF!</f>
        <v>#REF!</v>
      </c>
    </row>
    <row r="262767" spans="1:1" x14ac:dyDescent="0.25">
      <c r="A262767" t="e">
        <f>#REF!-#REF!</f>
        <v>#REF!</v>
      </c>
    </row>
    <row r="262768" spans="1:1" x14ac:dyDescent="0.25">
      <c r="A262768" t="e">
        <f>#REF!-#REF!</f>
        <v>#REF!</v>
      </c>
    </row>
    <row r="262769" spans="1:1" x14ac:dyDescent="0.25">
      <c r="A262769" t="e">
        <f>#REF!-#REF!</f>
        <v>#REF!</v>
      </c>
    </row>
    <row r="262770" spans="1:1" x14ac:dyDescent="0.25">
      <c r="A262770" t="e">
        <f>#REF!-#REF!</f>
        <v>#REF!</v>
      </c>
    </row>
    <row r="262771" spans="1:1" x14ac:dyDescent="0.25">
      <c r="A262771" t="e">
        <f>#REF!-#REF!</f>
        <v>#REF!</v>
      </c>
    </row>
    <row r="262772" spans="1:1" x14ac:dyDescent="0.25">
      <c r="A262772" t="e">
        <f>#REF!-#REF!</f>
        <v>#REF!</v>
      </c>
    </row>
    <row r="262773" spans="1:1" x14ac:dyDescent="0.25">
      <c r="A262773" t="e">
        <f>#REF!-#REF!</f>
        <v>#REF!</v>
      </c>
    </row>
    <row r="262774" spans="1:1" x14ac:dyDescent="0.25">
      <c r="A262774" t="e">
        <f>#REF!-#REF!</f>
        <v>#REF!</v>
      </c>
    </row>
    <row r="262775" spans="1:1" x14ac:dyDescent="0.25">
      <c r="A262775" t="e">
        <f>#REF!-#REF!</f>
        <v>#REF!</v>
      </c>
    </row>
    <row r="262776" spans="1:1" x14ac:dyDescent="0.25">
      <c r="A262776" t="e">
        <f>#REF!-#REF!</f>
        <v>#REF!</v>
      </c>
    </row>
    <row r="262777" spans="1:1" x14ac:dyDescent="0.25">
      <c r="A262777" t="e">
        <f>#REF!-#REF!</f>
        <v>#REF!</v>
      </c>
    </row>
    <row r="262778" spans="1:1" x14ac:dyDescent="0.25">
      <c r="A262778" t="e">
        <f>#REF!-#REF!</f>
        <v>#REF!</v>
      </c>
    </row>
    <row r="262779" spans="1:1" x14ac:dyDescent="0.25">
      <c r="A262779" t="e">
        <f>#REF!-#REF!</f>
        <v>#REF!</v>
      </c>
    </row>
    <row r="262780" spans="1:1" x14ac:dyDescent="0.25">
      <c r="A262780" t="e">
        <f>#REF!-#REF!</f>
        <v>#REF!</v>
      </c>
    </row>
    <row r="278529" spans="1:1" x14ac:dyDescent="0.25">
      <c r="A278529">
        <v>0</v>
      </c>
    </row>
    <row r="278530" spans="1:1" x14ac:dyDescent="0.25">
      <c r="A278530" t="e">
        <f>#REF!-#REF!</f>
        <v>#REF!</v>
      </c>
    </row>
    <row r="278531" spans="1:1" x14ac:dyDescent="0.25">
      <c r="A278531" t="e">
        <f>#REF!-#REF!</f>
        <v>#REF!</v>
      </c>
    </row>
    <row r="278532" spans="1:1" x14ac:dyDescent="0.25">
      <c r="A278532" t="e">
        <f>#REF!-#REF!</f>
        <v>#REF!</v>
      </c>
    </row>
    <row r="278533" spans="1:1" x14ac:dyDescent="0.25">
      <c r="A278533" t="e">
        <f>#REF!-#REF!</f>
        <v>#REF!</v>
      </c>
    </row>
    <row r="278534" spans="1:1" x14ac:dyDescent="0.25">
      <c r="A278534" t="e">
        <f>#REF!-#REF!</f>
        <v>#REF!</v>
      </c>
    </row>
    <row r="278535" spans="1:1" x14ac:dyDescent="0.25">
      <c r="A278535" t="e">
        <f>#REF!-#REF!</f>
        <v>#REF!</v>
      </c>
    </row>
    <row r="278536" spans="1:1" x14ac:dyDescent="0.25">
      <c r="A278536" t="e">
        <f>#REF!-#REF!</f>
        <v>#REF!</v>
      </c>
    </row>
    <row r="278537" spans="1:1" x14ac:dyDescent="0.25">
      <c r="A278537" t="e">
        <f>#REF!-#REF!</f>
        <v>#REF!</v>
      </c>
    </row>
    <row r="278538" spans="1:1" x14ac:dyDescent="0.25">
      <c r="A278538" t="e">
        <f>#REF!-#REF!</f>
        <v>#REF!</v>
      </c>
    </row>
    <row r="278539" spans="1:1" x14ac:dyDescent="0.25">
      <c r="A278539" t="e">
        <f>#REF!-#REF!</f>
        <v>#REF!</v>
      </c>
    </row>
    <row r="278540" spans="1:1" x14ac:dyDescent="0.25">
      <c r="A278540" t="e">
        <f>#REF!-#REF!</f>
        <v>#REF!</v>
      </c>
    </row>
    <row r="278541" spans="1:1" x14ac:dyDescent="0.25">
      <c r="A278541" t="e">
        <f>#REF!-#REF!</f>
        <v>#REF!</v>
      </c>
    </row>
    <row r="278542" spans="1:1" x14ac:dyDescent="0.25">
      <c r="A278542" t="e">
        <f>#REF!-#REF!</f>
        <v>#REF!</v>
      </c>
    </row>
    <row r="278543" spans="1:1" x14ac:dyDescent="0.25">
      <c r="A278543" t="e">
        <f>#REF!-#REF!</f>
        <v>#REF!</v>
      </c>
    </row>
    <row r="278544" spans="1:1" x14ac:dyDescent="0.25">
      <c r="A278544" t="e">
        <f>#REF!-#REF!</f>
        <v>#REF!</v>
      </c>
    </row>
    <row r="278545" spans="1:1" x14ac:dyDescent="0.25">
      <c r="A278545" t="e">
        <f>#REF!-#REF!</f>
        <v>#REF!</v>
      </c>
    </row>
    <row r="278546" spans="1:1" x14ac:dyDescent="0.25">
      <c r="A278546" t="e">
        <f>#REF!-#REF!</f>
        <v>#REF!</v>
      </c>
    </row>
    <row r="278547" spans="1:1" x14ac:dyDescent="0.25">
      <c r="A278547" t="e">
        <f>#REF!-#REF!</f>
        <v>#REF!</v>
      </c>
    </row>
    <row r="278548" spans="1:1" x14ac:dyDescent="0.25">
      <c r="A278548" t="e">
        <f>#REF!-#REF!</f>
        <v>#REF!</v>
      </c>
    </row>
    <row r="278549" spans="1:1" x14ac:dyDescent="0.25">
      <c r="A278549" t="e">
        <f>#REF!-#REF!</f>
        <v>#REF!</v>
      </c>
    </row>
    <row r="278550" spans="1:1" x14ac:dyDescent="0.25">
      <c r="A278550" t="e">
        <f>#REF!-#REF!</f>
        <v>#REF!</v>
      </c>
    </row>
    <row r="278551" spans="1:1" x14ac:dyDescent="0.25">
      <c r="A278551" t="e">
        <f>#REF!-#REF!</f>
        <v>#REF!</v>
      </c>
    </row>
    <row r="278552" spans="1:1" x14ac:dyDescent="0.25">
      <c r="A278552" t="e">
        <f>#REF!-#REF!</f>
        <v>#REF!</v>
      </c>
    </row>
    <row r="278553" spans="1:1" x14ac:dyDescent="0.25">
      <c r="A278553" t="e">
        <f>#REF!-#REF!</f>
        <v>#REF!</v>
      </c>
    </row>
    <row r="278554" spans="1:1" x14ac:dyDescent="0.25">
      <c r="A278554" t="e">
        <f>#REF!-#REF!</f>
        <v>#REF!</v>
      </c>
    </row>
    <row r="278555" spans="1:1" x14ac:dyDescent="0.25">
      <c r="A278555" t="e">
        <f>#REF!-#REF!</f>
        <v>#REF!</v>
      </c>
    </row>
    <row r="278556" spans="1:1" x14ac:dyDescent="0.25">
      <c r="A278556" t="e">
        <f>#REF!-#REF!</f>
        <v>#REF!</v>
      </c>
    </row>
    <row r="278557" spans="1:1" x14ac:dyDescent="0.25">
      <c r="A278557" t="e">
        <f>#REF!-#REF!</f>
        <v>#REF!</v>
      </c>
    </row>
    <row r="278558" spans="1:1" x14ac:dyDescent="0.25">
      <c r="A278558" t="e">
        <f>#REF!-#REF!</f>
        <v>#REF!</v>
      </c>
    </row>
    <row r="278559" spans="1:1" x14ac:dyDescent="0.25">
      <c r="A278559" t="e">
        <f>#REF!-#REF!</f>
        <v>#REF!</v>
      </c>
    </row>
    <row r="278560" spans="1:1" x14ac:dyDescent="0.25">
      <c r="A278560" t="e">
        <f>#REF!-#REF!</f>
        <v>#REF!</v>
      </c>
    </row>
    <row r="278561" spans="1:1" x14ac:dyDescent="0.25">
      <c r="A278561" t="e">
        <f>#REF!-#REF!</f>
        <v>#REF!</v>
      </c>
    </row>
    <row r="278562" spans="1:1" x14ac:dyDescent="0.25">
      <c r="A278562" t="e">
        <f>#REF!-#REF!</f>
        <v>#REF!</v>
      </c>
    </row>
    <row r="278563" spans="1:1" x14ac:dyDescent="0.25">
      <c r="A278563" t="e">
        <f>#REF!-#REF!</f>
        <v>#REF!</v>
      </c>
    </row>
    <row r="278564" spans="1:1" x14ac:dyDescent="0.25">
      <c r="A278564" t="e">
        <f>#REF!-#REF!</f>
        <v>#REF!</v>
      </c>
    </row>
    <row r="278565" spans="1:1" x14ac:dyDescent="0.25">
      <c r="A278565" t="e">
        <f>#REF!-#REF!</f>
        <v>#REF!</v>
      </c>
    </row>
    <row r="278566" spans="1:1" x14ac:dyDescent="0.25">
      <c r="A278566" t="e">
        <f>#REF!-#REF!</f>
        <v>#REF!</v>
      </c>
    </row>
    <row r="278567" spans="1:1" x14ac:dyDescent="0.25">
      <c r="A278567" t="e">
        <f>#REF!-#REF!</f>
        <v>#REF!</v>
      </c>
    </row>
    <row r="278568" spans="1:1" x14ac:dyDescent="0.25">
      <c r="A278568" t="e">
        <f>#REF!-#REF!</f>
        <v>#REF!</v>
      </c>
    </row>
    <row r="278569" spans="1:1" x14ac:dyDescent="0.25">
      <c r="A278569" t="e">
        <f>#REF!-#REF!</f>
        <v>#REF!</v>
      </c>
    </row>
    <row r="278570" spans="1:1" x14ac:dyDescent="0.25">
      <c r="A278570" t="e">
        <f>#REF!-#REF!</f>
        <v>#REF!</v>
      </c>
    </row>
    <row r="278571" spans="1:1" x14ac:dyDescent="0.25">
      <c r="A278571" t="e">
        <f>#REF!-#REF!</f>
        <v>#REF!</v>
      </c>
    </row>
    <row r="278572" spans="1:1" x14ac:dyDescent="0.25">
      <c r="A278572" t="e">
        <f>#REF!-#REF!</f>
        <v>#REF!</v>
      </c>
    </row>
    <row r="278573" spans="1:1" x14ac:dyDescent="0.25">
      <c r="A278573" t="e">
        <f>#REF!-#REF!</f>
        <v>#REF!</v>
      </c>
    </row>
    <row r="278574" spans="1:1" x14ac:dyDescent="0.25">
      <c r="A278574" t="e">
        <f>#REF!-#REF!</f>
        <v>#REF!</v>
      </c>
    </row>
    <row r="278575" spans="1:1" x14ac:dyDescent="0.25">
      <c r="A278575" t="e">
        <f>#REF!-#REF!</f>
        <v>#REF!</v>
      </c>
    </row>
    <row r="278576" spans="1:1" x14ac:dyDescent="0.25">
      <c r="A278576" t="e">
        <f>#REF!-#REF!</f>
        <v>#REF!</v>
      </c>
    </row>
    <row r="278577" spans="1:1" x14ac:dyDescent="0.25">
      <c r="A278577" t="e">
        <f>#REF!-#REF!</f>
        <v>#REF!</v>
      </c>
    </row>
    <row r="278578" spans="1:1" x14ac:dyDescent="0.25">
      <c r="A278578" t="e">
        <f>#REF!-#REF!</f>
        <v>#REF!</v>
      </c>
    </row>
    <row r="278579" spans="1:1" x14ac:dyDescent="0.25">
      <c r="A278579" t="e">
        <f>#REF!-#REF!</f>
        <v>#REF!</v>
      </c>
    </row>
    <row r="278580" spans="1:1" x14ac:dyDescent="0.25">
      <c r="A278580" t="e">
        <f>#REF!-#REF!</f>
        <v>#REF!</v>
      </c>
    </row>
    <row r="278581" spans="1:1" x14ac:dyDescent="0.25">
      <c r="A278581" t="e">
        <f>#REF!-#REF!</f>
        <v>#REF!</v>
      </c>
    </row>
    <row r="278582" spans="1:1" x14ac:dyDescent="0.25">
      <c r="A278582" t="e">
        <f>#REF!-#REF!</f>
        <v>#REF!</v>
      </c>
    </row>
    <row r="278583" spans="1:1" x14ac:dyDescent="0.25">
      <c r="A278583" t="e">
        <f>#REF!-#REF!</f>
        <v>#REF!</v>
      </c>
    </row>
    <row r="278584" spans="1:1" x14ac:dyDescent="0.25">
      <c r="A278584" t="e">
        <f>#REF!-#REF!</f>
        <v>#REF!</v>
      </c>
    </row>
    <row r="278585" spans="1:1" x14ac:dyDescent="0.25">
      <c r="A278585" t="e">
        <f>#REF!-#REF!</f>
        <v>#REF!</v>
      </c>
    </row>
    <row r="278586" spans="1:1" x14ac:dyDescent="0.25">
      <c r="A278586" t="e">
        <f>#REF!-#REF!</f>
        <v>#REF!</v>
      </c>
    </row>
    <row r="278587" spans="1:1" x14ac:dyDescent="0.25">
      <c r="A278587" t="e">
        <f>#REF!-#REF!</f>
        <v>#REF!</v>
      </c>
    </row>
    <row r="278588" spans="1:1" x14ac:dyDescent="0.25">
      <c r="A278588" t="e">
        <f>#REF!-#REF!</f>
        <v>#REF!</v>
      </c>
    </row>
    <row r="278589" spans="1:1" x14ac:dyDescent="0.25">
      <c r="A278589" t="e">
        <f>#REF!-#REF!</f>
        <v>#REF!</v>
      </c>
    </row>
    <row r="278590" spans="1:1" x14ac:dyDescent="0.25">
      <c r="A278590" t="e">
        <f>#REF!-#REF!</f>
        <v>#REF!</v>
      </c>
    </row>
    <row r="278591" spans="1:1" x14ac:dyDescent="0.25">
      <c r="A278591" t="e">
        <f>#REF!-#REF!</f>
        <v>#REF!</v>
      </c>
    </row>
    <row r="278592" spans="1:1" x14ac:dyDescent="0.25">
      <c r="A278592" t="e">
        <f>#REF!-#REF!</f>
        <v>#REF!</v>
      </c>
    </row>
    <row r="278593" spans="1:1" x14ac:dyDescent="0.25">
      <c r="A278593" t="e">
        <f>#REF!-#REF!</f>
        <v>#REF!</v>
      </c>
    </row>
    <row r="278594" spans="1:1" x14ac:dyDescent="0.25">
      <c r="A278594" t="e">
        <f>#REF!-#REF!</f>
        <v>#REF!</v>
      </c>
    </row>
    <row r="278595" spans="1:1" x14ac:dyDescent="0.25">
      <c r="A278595" t="e">
        <f>#REF!-#REF!</f>
        <v>#REF!</v>
      </c>
    </row>
    <row r="278596" spans="1:1" x14ac:dyDescent="0.25">
      <c r="A278596" t="e">
        <f>#REF!-#REF!</f>
        <v>#REF!</v>
      </c>
    </row>
    <row r="278597" spans="1:1" x14ac:dyDescent="0.25">
      <c r="A278597" t="e">
        <f>#REF!-#REF!</f>
        <v>#REF!</v>
      </c>
    </row>
    <row r="278598" spans="1:1" x14ac:dyDescent="0.25">
      <c r="A278598" t="e">
        <f>#REF!-#REF!</f>
        <v>#REF!</v>
      </c>
    </row>
    <row r="278599" spans="1:1" x14ac:dyDescent="0.25">
      <c r="A278599" t="e">
        <f>#REF!-#REF!</f>
        <v>#REF!</v>
      </c>
    </row>
    <row r="278600" spans="1:1" x14ac:dyDescent="0.25">
      <c r="A278600" t="e">
        <f>#REF!-#REF!</f>
        <v>#REF!</v>
      </c>
    </row>
    <row r="278601" spans="1:1" x14ac:dyDescent="0.25">
      <c r="A278601" t="e">
        <f>#REF!-#REF!</f>
        <v>#REF!</v>
      </c>
    </row>
    <row r="278602" spans="1:1" x14ac:dyDescent="0.25">
      <c r="A278602" t="e">
        <f>#REF!-#REF!</f>
        <v>#REF!</v>
      </c>
    </row>
    <row r="278603" spans="1:1" x14ac:dyDescent="0.25">
      <c r="A278603" t="e">
        <f>#REF!-#REF!</f>
        <v>#REF!</v>
      </c>
    </row>
    <row r="278604" spans="1:1" x14ac:dyDescent="0.25">
      <c r="A278604" t="e">
        <f>#REF!-#REF!</f>
        <v>#REF!</v>
      </c>
    </row>
    <row r="278605" spans="1:1" x14ac:dyDescent="0.25">
      <c r="A278605" t="e">
        <f>#REF!-#REF!</f>
        <v>#REF!</v>
      </c>
    </row>
    <row r="278606" spans="1:1" x14ac:dyDescent="0.25">
      <c r="A278606" t="e">
        <f>#REF!-#REF!</f>
        <v>#REF!</v>
      </c>
    </row>
    <row r="278607" spans="1:1" x14ac:dyDescent="0.25">
      <c r="A278607" t="e">
        <f>#REF!-#REF!</f>
        <v>#REF!</v>
      </c>
    </row>
    <row r="278608" spans="1:1" x14ac:dyDescent="0.25">
      <c r="A278608" t="e">
        <f>#REF!-#REF!</f>
        <v>#REF!</v>
      </c>
    </row>
    <row r="278609" spans="1:1" x14ac:dyDescent="0.25">
      <c r="A278609" t="e">
        <f>#REF!-#REF!</f>
        <v>#REF!</v>
      </c>
    </row>
    <row r="278610" spans="1:1" x14ac:dyDescent="0.25">
      <c r="A278610" t="e">
        <f>#REF!-#REF!</f>
        <v>#REF!</v>
      </c>
    </row>
    <row r="278611" spans="1:1" x14ac:dyDescent="0.25">
      <c r="A278611" t="e">
        <f>#REF!-#REF!</f>
        <v>#REF!</v>
      </c>
    </row>
    <row r="278612" spans="1:1" x14ac:dyDescent="0.25">
      <c r="A278612" t="e">
        <f>#REF!-#REF!</f>
        <v>#REF!</v>
      </c>
    </row>
    <row r="278613" spans="1:1" x14ac:dyDescent="0.25">
      <c r="A278613" t="e">
        <f>#REF!-#REF!</f>
        <v>#REF!</v>
      </c>
    </row>
    <row r="278614" spans="1:1" x14ac:dyDescent="0.25">
      <c r="A278614" t="e">
        <f>#REF!-#REF!</f>
        <v>#REF!</v>
      </c>
    </row>
    <row r="278615" spans="1:1" x14ac:dyDescent="0.25">
      <c r="A278615" t="e">
        <f>#REF!-#REF!</f>
        <v>#REF!</v>
      </c>
    </row>
    <row r="278616" spans="1:1" x14ac:dyDescent="0.25">
      <c r="A278616" t="e">
        <f>#REF!-#REF!</f>
        <v>#REF!</v>
      </c>
    </row>
    <row r="278617" spans="1:1" x14ac:dyDescent="0.25">
      <c r="A278617" t="e">
        <f>#REF!-#REF!</f>
        <v>#REF!</v>
      </c>
    </row>
    <row r="278618" spans="1:1" x14ac:dyDescent="0.25">
      <c r="A278618" t="e">
        <f>#REF!-#REF!</f>
        <v>#REF!</v>
      </c>
    </row>
    <row r="278619" spans="1:1" x14ac:dyDescent="0.25">
      <c r="A278619" t="e">
        <f>#REF!-#REF!</f>
        <v>#REF!</v>
      </c>
    </row>
    <row r="278620" spans="1:1" x14ac:dyDescent="0.25">
      <c r="A278620" t="e">
        <f>#REF!-#REF!</f>
        <v>#REF!</v>
      </c>
    </row>
    <row r="278621" spans="1:1" x14ac:dyDescent="0.25">
      <c r="A278621" t="e">
        <f>#REF!-#REF!</f>
        <v>#REF!</v>
      </c>
    </row>
    <row r="278622" spans="1:1" x14ac:dyDescent="0.25">
      <c r="A278622" t="e">
        <f>#REF!-#REF!</f>
        <v>#REF!</v>
      </c>
    </row>
    <row r="278623" spans="1:1" x14ac:dyDescent="0.25">
      <c r="A278623" t="e">
        <f>#REF!-#REF!</f>
        <v>#REF!</v>
      </c>
    </row>
    <row r="278624" spans="1:1" x14ac:dyDescent="0.25">
      <c r="A278624" t="e">
        <f>#REF!-#REF!</f>
        <v>#REF!</v>
      </c>
    </row>
    <row r="278625" spans="1:1" x14ac:dyDescent="0.25">
      <c r="A278625" t="e">
        <f>#REF!-#REF!</f>
        <v>#REF!</v>
      </c>
    </row>
    <row r="278626" spans="1:1" x14ac:dyDescent="0.25">
      <c r="A278626" t="e">
        <f>#REF!-#REF!</f>
        <v>#REF!</v>
      </c>
    </row>
    <row r="278627" spans="1:1" x14ac:dyDescent="0.25">
      <c r="A278627" t="e">
        <f>#REF!-#REF!</f>
        <v>#REF!</v>
      </c>
    </row>
    <row r="278628" spans="1:1" x14ac:dyDescent="0.25">
      <c r="A278628" t="e">
        <f>#REF!-#REF!</f>
        <v>#REF!</v>
      </c>
    </row>
    <row r="278629" spans="1:1" x14ac:dyDescent="0.25">
      <c r="A278629" t="e">
        <f>#REF!-#REF!</f>
        <v>#REF!</v>
      </c>
    </row>
    <row r="278630" spans="1:1" x14ac:dyDescent="0.25">
      <c r="A278630" t="e">
        <f>#REF!-#REF!</f>
        <v>#REF!</v>
      </c>
    </row>
    <row r="278631" spans="1:1" x14ac:dyDescent="0.25">
      <c r="A278631" t="e">
        <f>#REF!-#REF!</f>
        <v>#REF!</v>
      </c>
    </row>
    <row r="278632" spans="1:1" x14ac:dyDescent="0.25">
      <c r="A278632" t="e">
        <f>#REF!-#REF!</f>
        <v>#REF!</v>
      </c>
    </row>
    <row r="278633" spans="1:1" x14ac:dyDescent="0.25">
      <c r="A278633" t="e">
        <f>#REF!-#REF!</f>
        <v>#REF!</v>
      </c>
    </row>
    <row r="278634" spans="1:1" x14ac:dyDescent="0.25">
      <c r="A278634" t="e">
        <f>#REF!-#REF!</f>
        <v>#REF!</v>
      </c>
    </row>
    <row r="278635" spans="1:1" x14ac:dyDescent="0.25">
      <c r="A278635" t="e">
        <f>#REF!-#REF!</f>
        <v>#REF!</v>
      </c>
    </row>
    <row r="278636" spans="1:1" x14ac:dyDescent="0.25">
      <c r="A278636" t="e">
        <f>#REF!-#REF!</f>
        <v>#REF!</v>
      </c>
    </row>
    <row r="278637" spans="1:1" x14ac:dyDescent="0.25">
      <c r="A278637" t="e">
        <f>#REF!-#REF!</f>
        <v>#REF!</v>
      </c>
    </row>
    <row r="278638" spans="1:1" x14ac:dyDescent="0.25">
      <c r="A278638" t="e">
        <f>#REF!-#REF!</f>
        <v>#REF!</v>
      </c>
    </row>
    <row r="278639" spans="1:1" x14ac:dyDescent="0.25">
      <c r="A278639" t="e">
        <f>#REF!-#REF!</f>
        <v>#REF!</v>
      </c>
    </row>
    <row r="278640" spans="1:1" x14ac:dyDescent="0.25">
      <c r="A278640" t="e">
        <f>#REF!-#REF!</f>
        <v>#REF!</v>
      </c>
    </row>
    <row r="278641" spans="1:1" x14ac:dyDescent="0.25">
      <c r="A278641" t="e">
        <f>#REF!-#REF!</f>
        <v>#REF!</v>
      </c>
    </row>
    <row r="278642" spans="1:1" x14ac:dyDescent="0.25">
      <c r="A278642" t="e">
        <f>#REF!-#REF!</f>
        <v>#REF!</v>
      </c>
    </row>
    <row r="278643" spans="1:1" x14ac:dyDescent="0.25">
      <c r="A278643" t="e">
        <f>#REF!-#REF!</f>
        <v>#REF!</v>
      </c>
    </row>
    <row r="278644" spans="1:1" x14ac:dyDescent="0.25">
      <c r="A278644" t="e">
        <f>#REF!-#REF!</f>
        <v>#REF!</v>
      </c>
    </row>
    <row r="278645" spans="1:1" x14ac:dyDescent="0.25">
      <c r="A278645" t="e">
        <f>#REF!-#REF!</f>
        <v>#REF!</v>
      </c>
    </row>
    <row r="278646" spans="1:1" x14ac:dyDescent="0.25">
      <c r="A278646" t="e">
        <f>#REF!-#REF!</f>
        <v>#REF!</v>
      </c>
    </row>
    <row r="278647" spans="1:1" x14ac:dyDescent="0.25">
      <c r="A278647" t="e">
        <f>#REF!-#REF!</f>
        <v>#REF!</v>
      </c>
    </row>
    <row r="278648" spans="1:1" x14ac:dyDescent="0.25">
      <c r="A278648" t="e">
        <f>#REF!-#REF!</f>
        <v>#REF!</v>
      </c>
    </row>
    <row r="278649" spans="1:1" x14ac:dyDescent="0.25">
      <c r="A278649" t="e">
        <f>#REF!-#REF!</f>
        <v>#REF!</v>
      </c>
    </row>
    <row r="278650" spans="1:1" x14ac:dyDescent="0.25">
      <c r="A278650" t="e">
        <f>#REF!-#REF!</f>
        <v>#REF!</v>
      </c>
    </row>
    <row r="278651" spans="1:1" x14ac:dyDescent="0.25">
      <c r="A278651" t="e">
        <f>#REF!-#REF!</f>
        <v>#REF!</v>
      </c>
    </row>
    <row r="278652" spans="1:1" x14ac:dyDescent="0.25">
      <c r="A278652" t="e">
        <f>#REF!-#REF!</f>
        <v>#REF!</v>
      </c>
    </row>
    <row r="278653" spans="1:1" x14ac:dyDescent="0.25">
      <c r="A278653" t="e">
        <f>#REF!-#REF!</f>
        <v>#REF!</v>
      </c>
    </row>
    <row r="278654" spans="1:1" x14ac:dyDescent="0.25">
      <c r="A278654" t="e">
        <f>#REF!-#REF!</f>
        <v>#REF!</v>
      </c>
    </row>
    <row r="278655" spans="1:1" x14ac:dyDescent="0.25">
      <c r="A278655" t="e">
        <f>#REF!-#REF!</f>
        <v>#REF!</v>
      </c>
    </row>
    <row r="278656" spans="1:1" x14ac:dyDescent="0.25">
      <c r="A278656" t="e">
        <f>#REF!-#REF!</f>
        <v>#REF!</v>
      </c>
    </row>
    <row r="278657" spans="1:1" x14ac:dyDescent="0.25">
      <c r="A278657" t="e">
        <f>#REF!-#REF!</f>
        <v>#REF!</v>
      </c>
    </row>
    <row r="278658" spans="1:1" x14ac:dyDescent="0.25">
      <c r="A278658" t="e">
        <f>#REF!-#REF!</f>
        <v>#REF!</v>
      </c>
    </row>
    <row r="278659" spans="1:1" x14ac:dyDescent="0.25">
      <c r="A278659" t="e">
        <f>#REF!-#REF!</f>
        <v>#REF!</v>
      </c>
    </row>
    <row r="278660" spans="1:1" x14ac:dyDescent="0.25">
      <c r="A278660" t="e">
        <f>#REF!-#REF!</f>
        <v>#REF!</v>
      </c>
    </row>
    <row r="278661" spans="1:1" x14ac:dyDescent="0.25">
      <c r="A278661" t="e">
        <f>#REF!-#REF!</f>
        <v>#REF!</v>
      </c>
    </row>
    <row r="278662" spans="1:1" x14ac:dyDescent="0.25">
      <c r="A278662" t="e">
        <f>#REF!-#REF!</f>
        <v>#REF!</v>
      </c>
    </row>
    <row r="278663" spans="1:1" x14ac:dyDescent="0.25">
      <c r="A278663" t="e">
        <f>#REF!-#REF!</f>
        <v>#REF!</v>
      </c>
    </row>
    <row r="278664" spans="1:1" x14ac:dyDescent="0.25">
      <c r="A278664" t="e">
        <f>#REF!-#REF!</f>
        <v>#REF!</v>
      </c>
    </row>
    <row r="278665" spans="1:1" x14ac:dyDescent="0.25">
      <c r="A278665" t="e">
        <f>#REF!-#REF!</f>
        <v>#REF!</v>
      </c>
    </row>
    <row r="278666" spans="1:1" x14ac:dyDescent="0.25">
      <c r="A278666" t="e">
        <f>#REF!-#REF!</f>
        <v>#REF!</v>
      </c>
    </row>
    <row r="278667" spans="1:1" x14ac:dyDescent="0.25">
      <c r="A278667" t="e">
        <f>#REF!-#REF!</f>
        <v>#REF!</v>
      </c>
    </row>
    <row r="278668" spans="1:1" x14ac:dyDescent="0.25">
      <c r="A278668" t="e">
        <f>#REF!-#REF!</f>
        <v>#REF!</v>
      </c>
    </row>
    <row r="278669" spans="1:1" x14ac:dyDescent="0.25">
      <c r="A278669" t="e">
        <f>#REF!-#REF!</f>
        <v>#REF!</v>
      </c>
    </row>
    <row r="278670" spans="1:1" x14ac:dyDescent="0.25">
      <c r="A278670" t="e">
        <f>#REF!-#REF!</f>
        <v>#REF!</v>
      </c>
    </row>
    <row r="278671" spans="1:1" x14ac:dyDescent="0.25">
      <c r="A278671" t="e">
        <f>#REF!-#REF!</f>
        <v>#REF!</v>
      </c>
    </row>
    <row r="278672" spans="1:1" x14ac:dyDescent="0.25">
      <c r="A278672" t="e">
        <f>#REF!-#REF!</f>
        <v>#REF!</v>
      </c>
    </row>
    <row r="278673" spans="1:1" x14ac:dyDescent="0.25">
      <c r="A278673" t="e">
        <f>#REF!-#REF!</f>
        <v>#REF!</v>
      </c>
    </row>
    <row r="278674" spans="1:1" x14ac:dyDescent="0.25">
      <c r="A278674" t="e">
        <f>#REF!-#REF!</f>
        <v>#REF!</v>
      </c>
    </row>
    <row r="278675" spans="1:1" x14ac:dyDescent="0.25">
      <c r="A278675" t="e">
        <f>#REF!-#REF!</f>
        <v>#REF!</v>
      </c>
    </row>
    <row r="278676" spans="1:1" x14ac:dyDescent="0.25">
      <c r="A278676" t="e">
        <f>#REF!-#REF!</f>
        <v>#REF!</v>
      </c>
    </row>
    <row r="278677" spans="1:1" x14ac:dyDescent="0.25">
      <c r="A278677" t="e">
        <f>#REF!-#REF!</f>
        <v>#REF!</v>
      </c>
    </row>
    <row r="278678" spans="1:1" x14ac:dyDescent="0.25">
      <c r="A278678" t="e">
        <f>#REF!-#REF!</f>
        <v>#REF!</v>
      </c>
    </row>
    <row r="278679" spans="1:1" x14ac:dyDescent="0.25">
      <c r="A278679" t="e">
        <f>#REF!-#REF!</f>
        <v>#REF!</v>
      </c>
    </row>
    <row r="278680" spans="1:1" x14ac:dyDescent="0.25">
      <c r="A278680" t="e">
        <f>#REF!-#REF!</f>
        <v>#REF!</v>
      </c>
    </row>
    <row r="278681" spans="1:1" x14ac:dyDescent="0.25">
      <c r="A278681" t="e">
        <f>#REF!-#REF!</f>
        <v>#REF!</v>
      </c>
    </row>
    <row r="278682" spans="1:1" x14ac:dyDescent="0.25">
      <c r="A278682" t="e">
        <f>#REF!-#REF!</f>
        <v>#REF!</v>
      </c>
    </row>
    <row r="278683" spans="1:1" x14ac:dyDescent="0.25">
      <c r="A278683" t="e">
        <f>#REF!-#REF!</f>
        <v>#REF!</v>
      </c>
    </row>
    <row r="278684" spans="1:1" x14ac:dyDescent="0.25">
      <c r="A278684" t="e">
        <f>#REF!-#REF!</f>
        <v>#REF!</v>
      </c>
    </row>
    <row r="278685" spans="1:1" x14ac:dyDescent="0.25">
      <c r="A278685" t="e">
        <f>#REF!-#REF!</f>
        <v>#REF!</v>
      </c>
    </row>
    <row r="278686" spans="1:1" x14ac:dyDescent="0.25">
      <c r="A278686" t="e">
        <f>#REF!-#REF!</f>
        <v>#REF!</v>
      </c>
    </row>
    <row r="278687" spans="1:1" x14ac:dyDescent="0.25">
      <c r="A278687" t="e">
        <f>#REF!-#REF!</f>
        <v>#REF!</v>
      </c>
    </row>
    <row r="278688" spans="1:1" x14ac:dyDescent="0.25">
      <c r="A278688" t="e">
        <f>#REF!-#REF!</f>
        <v>#REF!</v>
      </c>
    </row>
    <row r="278689" spans="1:1" x14ac:dyDescent="0.25">
      <c r="A278689" t="e">
        <f>#REF!-#REF!</f>
        <v>#REF!</v>
      </c>
    </row>
    <row r="278690" spans="1:1" x14ac:dyDescent="0.25">
      <c r="A278690" t="e">
        <f>#REF!-#REF!</f>
        <v>#REF!</v>
      </c>
    </row>
    <row r="278691" spans="1:1" x14ac:dyDescent="0.25">
      <c r="A278691" t="e">
        <f>#REF!-#REF!</f>
        <v>#REF!</v>
      </c>
    </row>
    <row r="278692" spans="1:1" x14ac:dyDescent="0.25">
      <c r="A278692" t="e">
        <f>#REF!-#REF!</f>
        <v>#REF!</v>
      </c>
    </row>
    <row r="278693" spans="1:1" x14ac:dyDescent="0.25">
      <c r="A278693" t="e">
        <f>#REF!-#REF!</f>
        <v>#REF!</v>
      </c>
    </row>
    <row r="278694" spans="1:1" x14ac:dyDescent="0.25">
      <c r="A278694" t="e">
        <f>#REF!-#REF!</f>
        <v>#REF!</v>
      </c>
    </row>
    <row r="278695" spans="1:1" x14ac:dyDescent="0.25">
      <c r="A278695" t="e">
        <f>#REF!-#REF!</f>
        <v>#REF!</v>
      </c>
    </row>
    <row r="278696" spans="1:1" x14ac:dyDescent="0.25">
      <c r="A278696" t="e">
        <f>#REF!-#REF!</f>
        <v>#REF!</v>
      </c>
    </row>
    <row r="278697" spans="1:1" x14ac:dyDescent="0.25">
      <c r="A278697" t="e">
        <f>#REF!-#REF!</f>
        <v>#REF!</v>
      </c>
    </row>
    <row r="278698" spans="1:1" x14ac:dyDescent="0.25">
      <c r="A278698" t="e">
        <f>#REF!-#REF!</f>
        <v>#REF!</v>
      </c>
    </row>
    <row r="278699" spans="1:1" x14ac:dyDescent="0.25">
      <c r="A278699" t="e">
        <f>#REF!-#REF!</f>
        <v>#REF!</v>
      </c>
    </row>
    <row r="278700" spans="1:1" x14ac:dyDescent="0.25">
      <c r="A278700" t="e">
        <f>#REF!-#REF!</f>
        <v>#REF!</v>
      </c>
    </row>
    <row r="278701" spans="1:1" x14ac:dyDescent="0.25">
      <c r="A278701" t="e">
        <f>#REF!-#REF!</f>
        <v>#REF!</v>
      </c>
    </row>
    <row r="278702" spans="1:1" x14ac:dyDescent="0.25">
      <c r="A278702" t="e">
        <f>#REF!-#REF!</f>
        <v>#REF!</v>
      </c>
    </row>
    <row r="278703" spans="1:1" x14ac:dyDescent="0.25">
      <c r="A278703" t="e">
        <f>#REF!-#REF!</f>
        <v>#REF!</v>
      </c>
    </row>
    <row r="278704" spans="1:1" x14ac:dyDescent="0.25">
      <c r="A278704" t="e">
        <f>#REF!-#REF!</f>
        <v>#REF!</v>
      </c>
    </row>
    <row r="278705" spans="1:1" x14ac:dyDescent="0.25">
      <c r="A278705" t="e">
        <f>#REF!-#REF!</f>
        <v>#REF!</v>
      </c>
    </row>
    <row r="278706" spans="1:1" x14ac:dyDescent="0.25">
      <c r="A278706" t="e">
        <f>#REF!-#REF!</f>
        <v>#REF!</v>
      </c>
    </row>
    <row r="278707" spans="1:1" x14ac:dyDescent="0.25">
      <c r="A278707" t="e">
        <f>#REF!-#REF!</f>
        <v>#REF!</v>
      </c>
    </row>
    <row r="278708" spans="1:1" x14ac:dyDescent="0.25">
      <c r="A278708" t="e">
        <f>#REF!-#REF!</f>
        <v>#REF!</v>
      </c>
    </row>
    <row r="278709" spans="1:1" x14ac:dyDescent="0.25">
      <c r="A278709" t="e">
        <f>#REF!-#REF!</f>
        <v>#REF!</v>
      </c>
    </row>
    <row r="278710" spans="1:1" x14ac:dyDescent="0.25">
      <c r="A278710" t="e">
        <f>#REF!-#REF!</f>
        <v>#REF!</v>
      </c>
    </row>
    <row r="278711" spans="1:1" x14ac:dyDescent="0.25">
      <c r="A278711" t="e">
        <f>#REF!-#REF!</f>
        <v>#REF!</v>
      </c>
    </row>
    <row r="278712" spans="1:1" x14ac:dyDescent="0.25">
      <c r="A278712" t="e">
        <f>#REF!-#REF!</f>
        <v>#REF!</v>
      </c>
    </row>
    <row r="278713" spans="1:1" x14ac:dyDescent="0.25">
      <c r="A278713" t="e">
        <f>#REF!-#REF!</f>
        <v>#REF!</v>
      </c>
    </row>
    <row r="278714" spans="1:1" x14ac:dyDescent="0.25">
      <c r="A278714" t="e">
        <f>#REF!-#REF!</f>
        <v>#REF!</v>
      </c>
    </row>
    <row r="278715" spans="1:1" x14ac:dyDescent="0.25">
      <c r="A278715" t="e">
        <f>#REF!-#REF!</f>
        <v>#REF!</v>
      </c>
    </row>
    <row r="278716" spans="1:1" x14ac:dyDescent="0.25">
      <c r="A278716" t="e">
        <f>#REF!-#REF!</f>
        <v>#REF!</v>
      </c>
    </row>
    <row r="278717" spans="1:1" x14ac:dyDescent="0.25">
      <c r="A278717" t="e">
        <f>#REF!-#REF!</f>
        <v>#REF!</v>
      </c>
    </row>
    <row r="278718" spans="1:1" x14ac:dyDescent="0.25">
      <c r="A278718" t="e">
        <f>#REF!-#REF!</f>
        <v>#REF!</v>
      </c>
    </row>
    <row r="278719" spans="1:1" x14ac:dyDescent="0.25">
      <c r="A278719" t="e">
        <f>#REF!-#REF!</f>
        <v>#REF!</v>
      </c>
    </row>
    <row r="278720" spans="1:1" x14ac:dyDescent="0.25">
      <c r="A278720" t="e">
        <f>#REF!-#REF!</f>
        <v>#REF!</v>
      </c>
    </row>
    <row r="278721" spans="1:1" x14ac:dyDescent="0.25">
      <c r="A278721" t="e">
        <f>#REF!-#REF!</f>
        <v>#REF!</v>
      </c>
    </row>
    <row r="278722" spans="1:1" x14ac:dyDescent="0.25">
      <c r="A278722" t="e">
        <f>#REF!-#REF!</f>
        <v>#REF!</v>
      </c>
    </row>
    <row r="278723" spans="1:1" x14ac:dyDescent="0.25">
      <c r="A278723" t="e">
        <f>#REF!-#REF!</f>
        <v>#REF!</v>
      </c>
    </row>
    <row r="278724" spans="1:1" x14ac:dyDescent="0.25">
      <c r="A278724" t="e">
        <f>#REF!-#REF!</f>
        <v>#REF!</v>
      </c>
    </row>
    <row r="278725" spans="1:1" x14ac:dyDescent="0.25">
      <c r="A278725" t="e">
        <f>#REF!-#REF!</f>
        <v>#REF!</v>
      </c>
    </row>
    <row r="278726" spans="1:1" x14ac:dyDescent="0.25">
      <c r="A278726" t="e">
        <f>#REF!-#REF!</f>
        <v>#REF!</v>
      </c>
    </row>
    <row r="278727" spans="1:1" x14ac:dyDescent="0.25">
      <c r="A278727" t="e">
        <f>#REF!-#REF!</f>
        <v>#REF!</v>
      </c>
    </row>
    <row r="278728" spans="1:1" x14ac:dyDescent="0.25">
      <c r="A278728" t="e">
        <f>#REF!-#REF!</f>
        <v>#REF!</v>
      </c>
    </row>
    <row r="278729" spans="1:1" x14ac:dyDescent="0.25">
      <c r="A278729" t="e">
        <f>#REF!-#REF!</f>
        <v>#REF!</v>
      </c>
    </row>
    <row r="278730" spans="1:1" x14ac:dyDescent="0.25">
      <c r="A278730" t="e">
        <f>#REF!-#REF!</f>
        <v>#REF!</v>
      </c>
    </row>
    <row r="278731" spans="1:1" x14ac:dyDescent="0.25">
      <c r="A278731" t="e">
        <f>#REF!-#REF!</f>
        <v>#REF!</v>
      </c>
    </row>
    <row r="278732" spans="1:1" x14ac:dyDescent="0.25">
      <c r="A278732" t="e">
        <f>#REF!-#REF!</f>
        <v>#REF!</v>
      </c>
    </row>
    <row r="278733" spans="1:1" x14ac:dyDescent="0.25">
      <c r="A278733" t="e">
        <f>#REF!-#REF!</f>
        <v>#REF!</v>
      </c>
    </row>
    <row r="278734" spans="1:1" x14ac:dyDescent="0.25">
      <c r="A278734" t="e">
        <f>#REF!-#REF!</f>
        <v>#REF!</v>
      </c>
    </row>
    <row r="278735" spans="1:1" x14ac:dyDescent="0.25">
      <c r="A278735" t="e">
        <f>#REF!-#REF!</f>
        <v>#REF!</v>
      </c>
    </row>
    <row r="278736" spans="1:1" x14ac:dyDescent="0.25">
      <c r="A278736" t="e">
        <f>#REF!-#REF!</f>
        <v>#REF!</v>
      </c>
    </row>
    <row r="278737" spans="1:1" x14ac:dyDescent="0.25">
      <c r="A278737" t="e">
        <f>#REF!-#REF!</f>
        <v>#REF!</v>
      </c>
    </row>
    <row r="278738" spans="1:1" x14ac:dyDescent="0.25">
      <c r="A278738" t="e">
        <f>#REF!-#REF!</f>
        <v>#REF!</v>
      </c>
    </row>
    <row r="278739" spans="1:1" x14ac:dyDescent="0.25">
      <c r="A278739" t="e">
        <f>#REF!-#REF!</f>
        <v>#REF!</v>
      </c>
    </row>
    <row r="278740" spans="1:1" x14ac:dyDescent="0.25">
      <c r="A278740" t="e">
        <f>#REF!-#REF!</f>
        <v>#REF!</v>
      </c>
    </row>
    <row r="278741" spans="1:1" x14ac:dyDescent="0.25">
      <c r="A278741" t="e">
        <f>#REF!-#REF!</f>
        <v>#REF!</v>
      </c>
    </row>
    <row r="278742" spans="1:1" x14ac:dyDescent="0.25">
      <c r="A278742" t="e">
        <f>#REF!-#REF!</f>
        <v>#REF!</v>
      </c>
    </row>
    <row r="278743" spans="1:1" x14ac:dyDescent="0.25">
      <c r="A278743" t="e">
        <f>#REF!-#REF!</f>
        <v>#REF!</v>
      </c>
    </row>
    <row r="278744" spans="1:1" x14ac:dyDescent="0.25">
      <c r="A278744" t="e">
        <f>#REF!-#REF!</f>
        <v>#REF!</v>
      </c>
    </row>
    <row r="278745" spans="1:1" x14ac:dyDescent="0.25">
      <c r="A278745" t="e">
        <f>#REF!-#REF!</f>
        <v>#REF!</v>
      </c>
    </row>
    <row r="278746" spans="1:1" x14ac:dyDescent="0.25">
      <c r="A278746" t="e">
        <f>#REF!-#REF!</f>
        <v>#REF!</v>
      </c>
    </row>
    <row r="278747" spans="1:1" x14ac:dyDescent="0.25">
      <c r="A278747" t="e">
        <f>#REF!-#REF!</f>
        <v>#REF!</v>
      </c>
    </row>
    <row r="278748" spans="1:1" x14ac:dyDescent="0.25">
      <c r="A278748" t="e">
        <f>#REF!-#REF!</f>
        <v>#REF!</v>
      </c>
    </row>
    <row r="278749" spans="1:1" x14ac:dyDescent="0.25">
      <c r="A278749" t="e">
        <f>#REF!-#REF!</f>
        <v>#REF!</v>
      </c>
    </row>
    <row r="278750" spans="1:1" x14ac:dyDescent="0.25">
      <c r="A278750" t="e">
        <f>#REF!-#REF!</f>
        <v>#REF!</v>
      </c>
    </row>
    <row r="278751" spans="1:1" x14ac:dyDescent="0.25">
      <c r="A278751" t="e">
        <f>#REF!-#REF!</f>
        <v>#REF!</v>
      </c>
    </row>
    <row r="278752" spans="1:1" x14ac:dyDescent="0.25">
      <c r="A278752" t="e">
        <f>#REF!-#REF!</f>
        <v>#REF!</v>
      </c>
    </row>
    <row r="278753" spans="1:1" x14ac:dyDescent="0.25">
      <c r="A278753" t="e">
        <f>#REF!-#REF!</f>
        <v>#REF!</v>
      </c>
    </row>
    <row r="278754" spans="1:1" x14ac:dyDescent="0.25">
      <c r="A278754" t="e">
        <f>#REF!-#REF!</f>
        <v>#REF!</v>
      </c>
    </row>
    <row r="278755" spans="1:1" x14ac:dyDescent="0.25">
      <c r="A278755" t="e">
        <f>#REF!-#REF!</f>
        <v>#REF!</v>
      </c>
    </row>
    <row r="278756" spans="1:1" x14ac:dyDescent="0.25">
      <c r="A278756" t="e">
        <f>#REF!-#REF!</f>
        <v>#REF!</v>
      </c>
    </row>
    <row r="278757" spans="1:1" x14ac:dyDescent="0.25">
      <c r="A278757" t="e">
        <f>#REF!-#REF!</f>
        <v>#REF!</v>
      </c>
    </row>
    <row r="278758" spans="1:1" x14ac:dyDescent="0.25">
      <c r="A278758" t="e">
        <f>#REF!-#REF!</f>
        <v>#REF!</v>
      </c>
    </row>
    <row r="278759" spans="1:1" x14ac:dyDescent="0.25">
      <c r="A278759" t="e">
        <f>#REF!-#REF!</f>
        <v>#REF!</v>
      </c>
    </row>
    <row r="278760" spans="1:1" x14ac:dyDescent="0.25">
      <c r="A278760" t="e">
        <f>#REF!-#REF!</f>
        <v>#REF!</v>
      </c>
    </row>
    <row r="278761" spans="1:1" x14ac:dyDescent="0.25">
      <c r="A278761" t="e">
        <f>#REF!-#REF!</f>
        <v>#REF!</v>
      </c>
    </row>
    <row r="278762" spans="1:1" x14ac:dyDescent="0.25">
      <c r="A278762" t="e">
        <f>#REF!-#REF!</f>
        <v>#REF!</v>
      </c>
    </row>
    <row r="278763" spans="1:1" x14ac:dyDescent="0.25">
      <c r="A278763" t="e">
        <f>#REF!-#REF!</f>
        <v>#REF!</v>
      </c>
    </row>
    <row r="278764" spans="1:1" x14ac:dyDescent="0.25">
      <c r="A278764" t="e">
        <f>#REF!-#REF!</f>
        <v>#REF!</v>
      </c>
    </row>
    <row r="278765" spans="1:1" x14ac:dyDescent="0.25">
      <c r="A278765" t="e">
        <f>#REF!-#REF!</f>
        <v>#REF!</v>
      </c>
    </row>
    <row r="278766" spans="1:1" x14ac:dyDescent="0.25">
      <c r="A278766" t="e">
        <f>#REF!-#REF!</f>
        <v>#REF!</v>
      </c>
    </row>
    <row r="278767" spans="1:1" x14ac:dyDescent="0.25">
      <c r="A278767" t="e">
        <f>#REF!-#REF!</f>
        <v>#REF!</v>
      </c>
    </row>
    <row r="278768" spans="1:1" x14ac:dyDescent="0.25">
      <c r="A278768" t="e">
        <f>#REF!-#REF!</f>
        <v>#REF!</v>
      </c>
    </row>
    <row r="278769" spans="1:1" x14ac:dyDescent="0.25">
      <c r="A278769" t="e">
        <f>#REF!-#REF!</f>
        <v>#REF!</v>
      </c>
    </row>
    <row r="278770" spans="1:1" x14ac:dyDescent="0.25">
      <c r="A278770" t="e">
        <f>#REF!-#REF!</f>
        <v>#REF!</v>
      </c>
    </row>
    <row r="278771" spans="1:1" x14ac:dyDescent="0.25">
      <c r="A278771" t="e">
        <f>#REF!-#REF!</f>
        <v>#REF!</v>
      </c>
    </row>
    <row r="278772" spans="1:1" x14ac:dyDescent="0.25">
      <c r="A278772" t="e">
        <f>#REF!-#REF!</f>
        <v>#REF!</v>
      </c>
    </row>
    <row r="278773" spans="1:1" x14ac:dyDescent="0.25">
      <c r="A278773" t="e">
        <f>#REF!-#REF!</f>
        <v>#REF!</v>
      </c>
    </row>
    <row r="278774" spans="1:1" x14ac:dyDescent="0.25">
      <c r="A278774" t="e">
        <f>#REF!-#REF!</f>
        <v>#REF!</v>
      </c>
    </row>
    <row r="278775" spans="1:1" x14ac:dyDescent="0.25">
      <c r="A278775" t="e">
        <f>#REF!-#REF!</f>
        <v>#REF!</v>
      </c>
    </row>
    <row r="278776" spans="1:1" x14ac:dyDescent="0.25">
      <c r="A278776" t="e">
        <f>#REF!-#REF!</f>
        <v>#REF!</v>
      </c>
    </row>
    <row r="278777" spans="1:1" x14ac:dyDescent="0.25">
      <c r="A278777" t="e">
        <f>#REF!-#REF!</f>
        <v>#REF!</v>
      </c>
    </row>
    <row r="278778" spans="1:1" x14ac:dyDescent="0.25">
      <c r="A278778" t="e">
        <f>#REF!-#REF!</f>
        <v>#REF!</v>
      </c>
    </row>
    <row r="278779" spans="1:1" x14ac:dyDescent="0.25">
      <c r="A278779" t="e">
        <f>#REF!-#REF!</f>
        <v>#REF!</v>
      </c>
    </row>
    <row r="278780" spans="1:1" x14ac:dyDescent="0.25">
      <c r="A278780" t="e">
        <f>#REF!-#REF!</f>
        <v>#REF!</v>
      </c>
    </row>
    <row r="278781" spans="1:1" x14ac:dyDescent="0.25">
      <c r="A278781" t="e">
        <f>#REF!-#REF!</f>
        <v>#REF!</v>
      </c>
    </row>
    <row r="278782" spans="1:1" x14ac:dyDescent="0.25">
      <c r="A278782" t="e">
        <f>#REF!-#REF!</f>
        <v>#REF!</v>
      </c>
    </row>
    <row r="278783" spans="1:1" x14ac:dyDescent="0.25">
      <c r="A278783" t="e">
        <f>#REF!-#REF!</f>
        <v>#REF!</v>
      </c>
    </row>
    <row r="278784" spans="1:1" x14ac:dyDescent="0.25">
      <c r="A278784" t="e">
        <f>#REF!-#REF!</f>
        <v>#REF!</v>
      </c>
    </row>
    <row r="278785" spans="1:1" x14ac:dyDescent="0.25">
      <c r="A278785" t="e">
        <f>#REF!-#REF!</f>
        <v>#REF!</v>
      </c>
    </row>
    <row r="278786" spans="1:1" x14ac:dyDescent="0.25">
      <c r="A278786" t="e">
        <f>#REF!-#REF!</f>
        <v>#REF!</v>
      </c>
    </row>
    <row r="278787" spans="1:1" x14ac:dyDescent="0.25">
      <c r="A278787" t="e">
        <f>#REF!-#REF!</f>
        <v>#REF!</v>
      </c>
    </row>
    <row r="278788" spans="1:1" x14ac:dyDescent="0.25">
      <c r="A278788" t="e">
        <f>#REF!-#REF!</f>
        <v>#REF!</v>
      </c>
    </row>
    <row r="278789" spans="1:1" x14ac:dyDescent="0.25">
      <c r="A278789" t="e">
        <f>#REF!-#REF!</f>
        <v>#REF!</v>
      </c>
    </row>
    <row r="278790" spans="1:1" x14ac:dyDescent="0.25">
      <c r="A278790" t="e">
        <f>#REF!-#REF!</f>
        <v>#REF!</v>
      </c>
    </row>
    <row r="278791" spans="1:1" x14ac:dyDescent="0.25">
      <c r="A278791" t="e">
        <f>#REF!-#REF!</f>
        <v>#REF!</v>
      </c>
    </row>
    <row r="278792" spans="1:1" x14ac:dyDescent="0.25">
      <c r="A278792" t="e">
        <f>#REF!-#REF!</f>
        <v>#REF!</v>
      </c>
    </row>
    <row r="278793" spans="1:1" x14ac:dyDescent="0.25">
      <c r="A278793" t="e">
        <f>#REF!-#REF!</f>
        <v>#REF!</v>
      </c>
    </row>
    <row r="278794" spans="1:1" x14ac:dyDescent="0.25">
      <c r="A278794" t="e">
        <f>#REF!-#REF!</f>
        <v>#REF!</v>
      </c>
    </row>
    <row r="278795" spans="1:1" x14ac:dyDescent="0.25">
      <c r="A278795" t="e">
        <f>#REF!-#REF!</f>
        <v>#REF!</v>
      </c>
    </row>
    <row r="278796" spans="1:1" x14ac:dyDescent="0.25">
      <c r="A278796" t="e">
        <f>#REF!-#REF!</f>
        <v>#REF!</v>
      </c>
    </row>
    <row r="278797" spans="1:1" x14ac:dyDescent="0.25">
      <c r="A278797" t="e">
        <f>#REF!-#REF!</f>
        <v>#REF!</v>
      </c>
    </row>
    <row r="278798" spans="1:1" x14ac:dyDescent="0.25">
      <c r="A278798" t="e">
        <f>#REF!-#REF!</f>
        <v>#REF!</v>
      </c>
    </row>
    <row r="278799" spans="1:1" x14ac:dyDescent="0.25">
      <c r="A278799" t="e">
        <f>#REF!-#REF!</f>
        <v>#REF!</v>
      </c>
    </row>
    <row r="278800" spans="1:1" x14ac:dyDescent="0.25">
      <c r="A278800" t="e">
        <f>#REF!-#REF!</f>
        <v>#REF!</v>
      </c>
    </row>
    <row r="278801" spans="1:1" x14ac:dyDescent="0.25">
      <c r="A278801" t="e">
        <f>#REF!-#REF!</f>
        <v>#REF!</v>
      </c>
    </row>
    <row r="278802" spans="1:1" x14ac:dyDescent="0.25">
      <c r="A278802" t="e">
        <f>#REF!-#REF!</f>
        <v>#REF!</v>
      </c>
    </row>
    <row r="278803" spans="1:1" x14ac:dyDescent="0.25">
      <c r="A278803" t="e">
        <f>#REF!-#REF!</f>
        <v>#REF!</v>
      </c>
    </row>
    <row r="278804" spans="1:1" x14ac:dyDescent="0.25">
      <c r="A278804" t="e">
        <f>#REF!-#REF!</f>
        <v>#REF!</v>
      </c>
    </row>
    <row r="278805" spans="1:1" x14ac:dyDescent="0.25">
      <c r="A278805" t="e">
        <f>#REF!-#REF!</f>
        <v>#REF!</v>
      </c>
    </row>
    <row r="278806" spans="1:1" x14ac:dyDescent="0.25">
      <c r="A278806" t="e">
        <f>#REF!-#REF!</f>
        <v>#REF!</v>
      </c>
    </row>
    <row r="278807" spans="1:1" x14ac:dyDescent="0.25">
      <c r="A278807" t="e">
        <f>#REF!-#REF!</f>
        <v>#REF!</v>
      </c>
    </row>
    <row r="278808" spans="1:1" x14ac:dyDescent="0.25">
      <c r="A278808" t="e">
        <f>#REF!-#REF!</f>
        <v>#REF!</v>
      </c>
    </row>
    <row r="278809" spans="1:1" x14ac:dyDescent="0.25">
      <c r="A278809" t="e">
        <f>#REF!-#REF!</f>
        <v>#REF!</v>
      </c>
    </row>
    <row r="278810" spans="1:1" x14ac:dyDescent="0.25">
      <c r="A278810" t="e">
        <f>#REF!-#REF!</f>
        <v>#REF!</v>
      </c>
    </row>
    <row r="278811" spans="1:1" x14ac:dyDescent="0.25">
      <c r="A278811" t="e">
        <f>#REF!-#REF!</f>
        <v>#REF!</v>
      </c>
    </row>
    <row r="278812" spans="1:1" x14ac:dyDescent="0.25">
      <c r="A278812" t="e">
        <f>#REF!-#REF!</f>
        <v>#REF!</v>
      </c>
    </row>
    <row r="278813" spans="1:1" x14ac:dyDescent="0.25">
      <c r="A278813" t="e">
        <f>#REF!-#REF!</f>
        <v>#REF!</v>
      </c>
    </row>
    <row r="278814" spans="1:1" x14ac:dyDescent="0.25">
      <c r="A278814" t="e">
        <f>#REF!-#REF!</f>
        <v>#REF!</v>
      </c>
    </row>
    <row r="278815" spans="1:1" x14ac:dyDescent="0.25">
      <c r="A278815" t="e">
        <f>#REF!-#REF!</f>
        <v>#REF!</v>
      </c>
    </row>
    <row r="278816" spans="1:1" x14ac:dyDescent="0.25">
      <c r="A278816" t="e">
        <f>#REF!-#REF!</f>
        <v>#REF!</v>
      </c>
    </row>
    <row r="278817" spans="1:1" x14ac:dyDescent="0.25">
      <c r="A278817" t="e">
        <f>#REF!-#REF!</f>
        <v>#REF!</v>
      </c>
    </row>
    <row r="278818" spans="1:1" x14ac:dyDescent="0.25">
      <c r="A278818" t="e">
        <f>#REF!-#REF!</f>
        <v>#REF!</v>
      </c>
    </row>
    <row r="278819" spans="1:1" x14ac:dyDescent="0.25">
      <c r="A278819" t="e">
        <f>#REF!-#REF!</f>
        <v>#REF!</v>
      </c>
    </row>
    <row r="278820" spans="1:1" x14ac:dyDescent="0.25">
      <c r="A278820" t="e">
        <f>#REF!-#REF!</f>
        <v>#REF!</v>
      </c>
    </row>
    <row r="278821" spans="1:1" x14ac:dyDescent="0.25">
      <c r="A278821" t="e">
        <f>#REF!-#REF!</f>
        <v>#REF!</v>
      </c>
    </row>
    <row r="278822" spans="1:1" x14ac:dyDescent="0.25">
      <c r="A278822" t="e">
        <f>#REF!-#REF!</f>
        <v>#REF!</v>
      </c>
    </row>
    <row r="278823" spans="1:1" x14ac:dyDescent="0.25">
      <c r="A278823" t="e">
        <f>#REF!-#REF!</f>
        <v>#REF!</v>
      </c>
    </row>
    <row r="278824" spans="1:1" x14ac:dyDescent="0.25">
      <c r="A278824" t="e">
        <f>#REF!-#REF!</f>
        <v>#REF!</v>
      </c>
    </row>
    <row r="278825" spans="1:1" x14ac:dyDescent="0.25">
      <c r="A278825" t="e">
        <f>#REF!-#REF!</f>
        <v>#REF!</v>
      </c>
    </row>
    <row r="278826" spans="1:1" x14ac:dyDescent="0.25">
      <c r="A278826" t="e">
        <f>#REF!-#REF!</f>
        <v>#REF!</v>
      </c>
    </row>
    <row r="278827" spans="1:1" x14ac:dyDescent="0.25">
      <c r="A278827" t="e">
        <f>#REF!-#REF!</f>
        <v>#REF!</v>
      </c>
    </row>
    <row r="278828" spans="1:1" x14ac:dyDescent="0.25">
      <c r="A278828" t="e">
        <f>#REF!-#REF!</f>
        <v>#REF!</v>
      </c>
    </row>
    <row r="278829" spans="1:1" x14ac:dyDescent="0.25">
      <c r="A278829" t="e">
        <f>#REF!-#REF!</f>
        <v>#REF!</v>
      </c>
    </row>
    <row r="278830" spans="1:1" x14ac:dyDescent="0.25">
      <c r="A278830" t="e">
        <f>#REF!-#REF!</f>
        <v>#REF!</v>
      </c>
    </row>
    <row r="278831" spans="1:1" x14ac:dyDescent="0.25">
      <c r="A278831" t="e">
        <f>#REF!-#REF!</f>
        <v>#REF!</v>
      </c>
    </row>
    <row r="278832" spans="1:1" x14ac:dyDescent="0.25">
      <c r="A278832" t="e">
        <f>#REF!-#REF!</f>
        <v>#REF!</v>
      </c>
    </row>
    <row r="278833" spans="1:1" x14ac:dyDescent="0.25">
      <c r="A278833" t="e">
        <f>#REF!-#REF!</f>
        <v>#REF!</v>
      </c>
    </row>
    <row r="278834" spans="1:1" x14ac:dyDescent="0.25">
      <c r="A278834" t="e">
        <f>#REF!-#REF!</f>
        <v>#REF!</v>
      </c>
    </row>
    <row r="278835" spans="1:1" x14ac:dyDescent="0.25">
      <c r="A278835" t="e">
        <f>#REF!-#REF!</f>
        <v>#REF!</v>
      </c>
    </row>
    <row r="278836" spans="1:1" x14ac:dyDescent="0.25">
      <c r="A278836" t="e">
        <f>#REF!-#REF!</f>
        <v>#REF!</v>
      </c>
    </row>
    <row r="278837" spans="1:1" x14ac:dyDescent="0.25">
      <c r="A278837" t="e">
        <f>#REF!-#REF!</f>
        <v>#REF!</v>
      </c>
    </row>
    <row r="278838" spans="1:1" x14ac:dyDescent="0.25">
      <c r="A278838" t="e">
        <f>#REF!-#REF!</f>
        <v>#REF!</v>
      </c>
    </row>
    <row r="278839" spans="1:1" x14ac:dyDescent="0.25">
      <c r="A278839" t="e">
        <f>#REF!-#REF!</f>
        <v>#REF!</v>
      </c>
    </row>
    <row r="278840" spans="1:1" x14ac:dyDescent="0.25">
      <c r="A278840" t="e">
        <f>#REF!-#REF!</f>
        <v>#REF!</v>
      </c>
    </row>
    <row r="278841" spans="1:1" x14ac:dyDescent="0.25">
      <c r="A278841" t="e">
        <f>#REF!-#REF!</f>
        <v>#REF!</v>
      </c>
    </row>
    <row r="278842" spans="1:1" x14ac:dyDescent="0.25">
      <c r="A278842" t="e">
        <f>#REF!-#REF!</f>
        <v>#REF!</v>
      </c>
    </row>
    <row r="278843" spans="1:1" x14ac:dyDescent="0.25">
      <c r="A278843" t="e">
        <f>#REF!-#REF!</f>
        <v>#REF!</v>
      </c>
    </row>
    <row r="278844" spans="1:1" x14ac:dyDescent="0.25">
      <c r="A278844" t="e">
        <f>#REF!-#REF!</f>
        <v>#REF!</v>
      </c>
    </row>
    <row r="278845" spans="1:1" x14ac:dyDescent="0.25">
      <c r="A278845" t="e">
        <f>#REF!-#REF!</f>
        <v>#REF!</v>
      </c>
    </row>
    <row r="278846" spans="1:1" x14ac:dyDescent="0.25">
      <c r="A278846" t="e">
        <f>#REF!-#REF!</f>
        <v>#REF!</v>
      </c>
    </row>
    <row r="278847" spans="1:1" x14ac:dyDescent="0.25">
      <c r="A278847" t="e">
        <f>#REF!-#REF!</f>
        <v>#REF!</v>
      </c>
    </row>
    <row r="278848" spans="1:1" x14ac:dyDescent="0.25">
      <c r="A278848" t="e">
        <f>#REF!-#REF!</f>
        <v>#REF!</v>
      </c>
    </row>
    <row r="278849" spans="1:1" x14ac:dyDescent="0.25">
      <c r="A278849" t="e">
        <f>#REF!-#REF!</f>
        <v>#REF!</v>
      </c>
    </row>
    <row r="278850" spans="1:1" x14ac:dyDescent="0.25">
      <c r="A278850" t="e">
        <f>#REF!-#REF!</f>
        <v>#REF!</v>
      </c>
    </row>
    <row r="278851" spans="1:1" x14ac:dyDescent="0.25">
      <c r="A278851" t="e">
        <f>#REF!-#REF!</f>
        <v>#REF!</v>
      </c>
    </row>
    <row r="278852" spans="1:1" x14ac:dyDescent="0.25">
      <c r="A278852" t="e">
        <f>#REF!-#REF!</f>
        <v>#REF!</v>
      </c>
    </row>
    <row r="278853" spans="1:1" x14ac:dyDescent="0.25">
      <c r="A278853" t="e">
        <f>#REF!-#REF!</f>
        <v>#REF!</v>
      </c>
    </row>
    <row r="278854" spans="1:1" x14ac:dyDescent="0.25">
      <c r="A278854" t="e">
        <f>#REF!-#REF!</f>
        <v>#REF!</v>
      </c>
    </row>
    <row r="278855" spans="1:1" x14ac:dyDescent="0.25">
      <c r="A278855" t="e">
        <f>#REF!-#REF!</f>
        <v>#REF!</v>
      </c>
    </row>
    <row r="278856" spans="1:1" x14ac:dyDescent="0.25">
      <c r="A278856" t="e">
        <f>#REF!-#REF!</f>
        <v>#REF!</v>
      </c>
    </row>
    <row r="278857" spans="1:1" x14ac:dyDescent="0.25">
      <c r="A278857" t="e">
        <f>#REF!-#REF!</f>
        <v>#REF!</v>
      </c>
    </row>
    <row r="278858" spans="1:1" x14ac:dyDescent="0.25">
      <c r="A278858" t="e">
        <f>#REF!-#REF!</f>
        <v>#REF!</v>
      </c>
    </row>
    <row r="278859" spans="1:1" x14ac:dyDescent="0.25">
      <c r="A278859" t="e">
        <f>#REF!-#REF!</f>
        <v>#REF!</v>
      </c>
    </row>
    <row r="278860" spans="1:1" x14ac:dyDescent="0.25">
      <c r="A278860" t="e">
        <f>#REF!-#REF!</f>
        <v>#REF!</v>
      </c>
    </row>
    <row r="278861" spans="1:1" x14ac:dyDescent="0.25">
      <c r="A278861" t="e">
        <f>#REF!-#REF!</f>
        <v>#REF!</v>
      </c>
    </row>
    <row r="278862" spans="1:1" x14ac:dyDescent="0.25">
      <c r="A278862" t="e">
        <f>#REF!-#REF!</f>
        <v>#REF!</v>
      </c>
    </row>
    <row r="278863" spans="1:1" x14ac:dyDescent="0.25">
      <c r="A278863" t="e">
        <f>#REF!-#REF!</f>
        <v>#REF!</v>
      </c>
    </row>
    <row r="278864" spans="1:1" x14ac:dyDescent="0.25">
      <c r="A278864" t="e">
        <f>#REF!-#REF!</f>
        <v>#REF!</v>
      </c>
    </row>
    <row r="278865" spans="1:1" x14ac:dyDescent="0.25">
      <c r="A278865" t="e">
        <f>#REF!-#REF!</f>
        <v>#REF!</v>
      </c>
    </row>
    <row r="278866" spans="1:1" x14ac:dyDescent="0.25">
      <c r="A278866" t="e">
        <f>#REF!-#REF!</f>
        <v>#REF!</v>
      </c>
    </row>
    <row r="278867" spans="1:1" x14ac:dyDescent="0.25">
      <c r="A278867" t="e">
        <f>#REF!-#REF!</f>
        <v>#REF!</v>
      </c>
    </row>
    <row r="278868" spans="1:1" x14ac:dyDescent="0.25">
      <c r="A278868" t="e">
        <f>#REF!-#REF!</f>
        <v>#REF!</v>
      </c>
    </row>
    <row r="278869" spans="1:1" x14ac:dyDescent="0.25">
      <c r="A278869" t="e">
        <f>#REF!-#REF!</f>
        <v>#REF!</v>
      </c>
    </row>
    <row r="278870" spans="1:1" x14ac:dyDescent="0.25">
      <c r="A278870" t="e">
        <f>#REF!-#REF!</f>
        <v>#REF!</v>
      </c>
    </row>
    <row r="278871" spans="1:1" x14ac:dyDescent="0.25">
      <c r="A278871" t="e">
        <f>#REF!-#REF!</f>
        <v>#REF!</v>
      </c>
    </row>
    <row r="278872" spans="1:1" x14ac:dyDescent="0.25">
      <c r="A278872" t="e">
        <f>#REF!-#REF!</f>
        <v>#REF!</v>
      </c>
    </row>
    <row r="278873" spans="1:1" x14ac:dyDescent="0.25">
      <c r="A278873" t="e">
        <f>#REF!-#REF!</f>
        <v>#REF!</v>
      </c>
    </row>
    <row r="278874" spans="1:1" x14ac:dyDescent="0.25">
      <c r="A278874" t="e">
        <f>#REF!-#REF!</f>
        <v>#REF!</v>
      </c>
    </row>
    <row r="278875" spans="1:1" x14ac:dyDescent="0.25">
      <c r="A278875" t="e">
        <f>#REF!-#REF!</f>
        <v>#REF!</v>
      </c>
    </row>
    <row r="278876" spans="1:1" x14ac:dyDescent="0.25">
      <c r="A278876" t="e">
        <f>#REF!-#REF!</f>
        <v>#REF!</v>
      </c>
    </row>
    <row r="278877" spans="1:1" x14ac:dyDescent="0.25">
      <c r="A278877" t="e">
        <f>#REF!-#REF!</f>
        <v>#REF!</v>
      </c>
    </row>
    <row r="278878" spans="1:1" x14ac:dyDescent="0.25">
      <c r="A278878" t="e">
        <f>#REF!-#REF!</f>
        <v>#REF!</v>
      </c>
    </row>
    <row r="278879" spans="1:1" x14ac:dyDescent="0.25">
      <c r="A278879" t="e">
        <f>#REF!-#REF!</f>
        <v>#REF!</v>
      </c>
    </row>
    <row r="278880" spans="1:1" x14ac:dyDescent="0.25">
      <c r="A278880" t="e">
        <f>#REF!-#REF!</f>
        <v>#REF!</v>
      </c>
    </row>
    <row r="278881" spans="1:1" x14ac:dyDescent="0.25">
      <c r="A278881" t="e">
        <f>#REF!-#REF!</f>
        <v>#REF!</v>
      </c>
    </row>
    <row r="278882" spans="1:1" x14ac:dyDescent="0.25">
      <c r="A278882" t="e">
        <f>#REF!-#REF!</f>
        <v>#REF!</v>
      </c>
    </row>
    <row r="278883" spans="1:1" x14ac:dyDescent="0.25">
      <c r="A278883" t="e">
        <f>#REF!-#REF!</f>
        <v>#REF!</v>
      </c>
    </row>
    <row r="278884" spans="1:1" x14ac:dyDescent="0.25">
      <c r="A278884" t="e">
        <f>#REF!-#REF!</f>
        <v>#REF!</v>
      </c>
    </row>
    <row r="278885" spans="1:1" x14ac:dyDescent="0.25">
      <c r="A278885" t="e">
        <f>#REF!-#REF!</f>
        <v>#REF!</v>
      </c>
    </row>
    <row r="278886" spans="1:1" x14ac:dyDescent="0.25">
      <c r="A278886" t="e">
        <f>#REF!-#REF!</f>
        <v>#REF!</v>
      </c>
    </row>
    <row r="278887" spans="1:1" x14ac:dyDescent="0.25">
      <c r="A278887" t="e">
        <f>#REF!-#REF!</f>
        <v>#REF!</v>
      </c>
    </row>
    <row r="278888" spans="1:1" x14ac:dyDescent="0.25">
      <c r="A278888" t="e">
        <f>#REF!-#REF!</f>
        <v>#REF!</v>
      </c>
    </row>
    <row r="278889" spans="1:1" x14ac:dyDescent="0.25">
      <c r="A278889" t="e">
        <f>#REF!-#REF!</f>
        <v>#REF!</v>
      </c>
    </row>
    <row r="278890" spans="1:1" x14ac:dyDescent="0.25">
      <c r="A278890" t="e">
        <f>#REF!-#REF!</f>
        <v>#REF!</v>
      </c>
    </row>
    <row r="278891" spans="1:1" x14ac:dyDescent="0.25">
      <c r="A278891" t="e">
        <f>#REF!-#REF!</f>
        <v>#REF!</v>
      </c>
    </row>
    <row r="278892" spans="1:1" x14ac:dyDescent="0.25">
      <c r="A278892" t="e">
        <f>#REF!-#REF!</f>
        <v>#REF!</v>
      </c>
    </row>
    <row r="278893" spans="1:1" x14ac:dyDescent="0.25">
      <c r="A278893" t="e">
        <f>#REF!-#REF!</f>
        <v>#REF!</v>
      </c>
    </row>
    <row r="278894" spans="1:1" x14ac:dyDescent="0.25">
      <c r="A278894" t="e">
        <f>#REF!-#REF!</f>
        <v>#REF!</v>
      </c>
    </row>
    <row r="278895" spans="1:1" x14ac:dyDescent="0.25">
      <c r="A278895" t="e">
        <f>#REF!-#REF!</f>
        <v>#REF!</v>
      </c>
    </row>
    <row r="278896" spans="1:1" x14ac:dyDescent="0.25">
      <c r="A278896" t="e">
        <f>#REF!-#REF!</f>
        <v>#REF!</v>
      </c>
    </row>
    <row r="278897" spans="1:1" x14ac:dyDescent="0.25">
      <c r="A278897" t="e">
        <f>#REF!-#REF!</f>
        <v>#REF!</v>
      </c>
    </row>
    <row r="278898" spans="1:1" x14ac:dyDescent="0.25">
      <c r="A278898" t="e">
        <f>#REF!-#REF!</f>
        <v>#REF!</v>
      </c>
    </row>
    <row r="278899" spans="1:1" x14ac:dyDescent="0.25">
      <c r="A278899" t="e">
        <f>#REF!-#REF!</f>
        <v>#REF!</v>
      </c>
    </row>
    <row r="278900" spans="1:1" x14ac:dyDescent="0.25">
      <c r="A278900" t="e">
        <f>#REF!-#REF!</f>
        <v>#REF!</v>
      </c>
    </row>
    <row r="278901" spans="1:1" x14ac:dyDescent="0.25">
      <c r="A278901" t="e">
        <f>#REF!-#REF!</f>
        <v>#REF!</v>
      </c>
    </row>
    <row r="278902" spans="1:1" x14ac:dyDescent="0.25">
      <c r="A278902" t="e">
        <f>#REF!-#REF!</f>
        <v>#REF!</v>
      </c>
    </row>
    <row r="278903" spans="1:1" x14ac:dyDescent="0.25">
      <c r="A278903" t="e">
        <f>#REF!-#REF!</f>
        <v>#REF!</v>
      </c>
    </row>
    <row r="278904" spans="1:1" x14ac:dyDescent="0.25">
      <c r="A278904" t="e">
        <f>#REF!-#REF!</f>
        <v>#REF!</v>
      </c>
    </row>
    <row r="278905" spans="1:1" x14ac:dyDescent="0.25">
      <c r="A278905" t="e">
        <f>#REF!-#REF!</f>
        <v>#REF!</v>
      </c>
    </row>
    <row r="278906" spans="1:1" x14ac:dyDescent="0.25">
      <c r="A278906" t="e">
        <f>#REF!-#REF!</f>
        <v>#REF!</v>
      </c>
    </row>
    <row r="278907" spans="1:1" x14ac:dyDescent="0.25">
      <c r="A278907" t="e">
        <f>#REF!-#REF!</f>
        <v>#REF!</v>
      </c>
    </row>
    <row r="278908" spans="1:1" x14ac:dyDescent="0.25">
      <c r="A278908" t="e">
        <f>#REF!-#REF!</f>
        <v>#REF!</v>
      </c>
    </row>
    <row r="278909" spans="1:1" x14ac:dyDescent="0.25">
      <c r="A278909" t="e">
        <f>#REF!-#REF!</f>
        <v>#REF!</v>
      </c>
    </row>
    <row r="278910" spans="1:1" x14ac:dyDescent="0.25">
      <c r="A278910" t="e">
        <f>#REF!-#REF!</f>
        <v>#REF!</v>
      </c>
    </row>
    <row r="278911" spans="1:1" x14ac:dyDescent="0.25">
      <c r="A278911" t="e">
        <f>#REF!-#REF!</f>
        <v>#REF!</v>
      </c>
    </row>
    <row r="278912" spans="1:1" x14ac:dyDescent="0.25">
      <c r="A278912" t="e">
        <f>#REF!-#REF!</f>
        <v>#REF!</v>
      </c>
    </row>
    <row r="278913" spans="1:1" x14ac:dyDescent="0.25">
      <c r="A278913" t="e">
        <f>#REF!-#REF!</f>
        <v>#REF!</v>
      </c>
    </row>
    <row r="278914" spans="1:1" x14ac:dyDescent="0.25">
      <c r="A278914" t="e">
        <f>#REF!-#REF!</f>
        <v>#REF!</v>
      </c>
    </row>
    <row r="278915" spans="1:1" x14ac:dyDescent="0.25">
      <c r="A278915" t="e">
        <f>#REF!-#REF!</f>
        <v>#REF!</v>
      </c>
    </row>
    <row r="278916" spans="1:1" x14ac:dyDescent="0.25">
      <c r="A278916" t="e">
        <f>#REF!-#REF!</f>
        <v>#REF!</v>
      </c>
    </row>
    <row r="278917" spans="1:1" x14ac:dyDescent="0.25">
      <c r="A278917" t="e">
        <f>#REF!-#REF!</f>
        <v>#REF!</v>
      </c>
    </row>
    <row r="278918" spans="1:1" x14ac:dyDescent="0.25">
      <c r="A278918" t="e">
        <f>#REF!-#REF!</f>
        <v>#REF!</v>
      </c>
    </row>
    <row r="278919" spans="1:1" x14ac:dyDescent="0.25">
      <c r="A278919" t="e">
        <f>#REF!-#REF!</f>
        <v>#REF!</v>
      </c>
    </row>
    <row r="278920" spans="1:1" x14ac:dyDescent="0.25">
      <c r="A278920" t="e">
        <f>#REF!-#REF!</f>
        <v>#REF!</v>
      </c>
    </row>
    <row r="278921" spans="1:1" x14ac:dyDescent="0.25">
      <c r="A278921" t="e">
        <f>#REF!-#REF!</f>
        <v>#REF!</v>
      </c>
    </row>
    <row r="278922" spans="1:1" x14ac:dyDescent="0.25">
      <c r="A278922" t="e">
        <f>#REF!-#REF!</f>
        <v>#REF!</v>
      </c>
    </row>
    <row r="278923" spans="1:1" x14ac:dyDescent="0.25">
      <c r="A278923" t="e">
        <f>#REF!-#REF!</f>
        <v>#REF!</v>
      </c>
    </row>
    <row r="278924" spans="1:1" x14ac:dyDescent="0.25">
      <c r="A278924" t="e">
        <f>#REF!-#REF!</f>
        <v>#REF!</v>
      </c>
    </row>
    <row r="278925" spans="1:1" x14ac:dyDescent="0.25">
      <c r="A278925" t="e">
        <f>#REF!-#REF!</f>
        <v>#REF!</v>
      </c>
    </row>
    <row r="278926" spans="1:1" x14ac:dyDescent="0.25">
      <c r="A278926" t="e">
        <f>#REF!-#REF!</f>
        <v>#REF!</v>
      </c>
    </row>
    <row r="278927" spans="1:1" x14ac:dyDescent="0.25">
      <c r="A278927" t="e">
        <f>#REF!-#REF!</f>
        <v>#REF!</v>
      </c>
    </row>
    <row r="278928" spans="1:1" x14ac:dyDescent="0.25">
      <c r="A278928" t="e">
        <f>#REF!-#REF!</f>
        <v>#REF!</v>
      </c>
    </row>
    <row r="278929" spans="1:1" x14ac:dyDescent="0.25">
      <c r="A278929" t="e">
        <f>#REF!-#REF!</f>
        <v>#REF!</v>
      </c>
    </row>
    <row r="278930" spans="1:1" x14ac:dyDescent="0.25">
      <c r="A278930" t="e">
        <f>#REF!-#REF!</f>
        <v>#REF!</v>
      </c>
    </row>
    <row r="278931" spans="1:1" x14ac:dyDescent="0.25">
      <c r="A278931" t="e">
        <f>#REF!-#REF!</f>
        <v>#REF!</v>
      </c>
    </row>
    <row r="278932" spans="1:1" x14ac:dyDescent="0.25">
      <c r="A278932" t="e">
        <f>#REF!-#REF!</f>
        <v>#REF!</v>
      </c>
    </row>
    <row r="278933" spans="1:1" x14ac:dyDescent="0.25">
      <c r="A278933" t="e">
        <f>#REF!-#REF!</f>
        <v>#REF!</v>
      </c>
    </row>
    <row r="278934" spans="1:1" x14ac:dyDescent="0.25">
      <c r="A278934" t="e">
        <f>#REF!-#REF!</f>
        <v>#REF!</v>
      </c>
    </row>
    <row r="278935" spans="1:1" x14ac:dyDescent="0.25">
      <c r="A278935" t="e">
        <f>#REF!-#REF!</f>
        <v>#REF!</v>
      </c>
    </row>
    <row r="278936" spans="1:1" x14ac:dyDescent="0.25">
      <c r="A278936" t="e">
        <f>#REF!-#REF!</f>
        <v>#REF!</v>
      </c>
    </row>
    <row r="278937" spans="1:1" x14ac:dyDescent="0.25">
      <c r="A278937" t="e">
        <f>#REF!-#REF!</f>
        <v>#REF!</v>
      </c>
    </row>
    <row r="278938" spans="1:1" x14ac:dyDescent="0.25">
      <c r="A278938" t="e">
        <f>#REF!-#REF!</f>
        <v>#REF!</v>
      </c>
    </row>
    <row r="278939" spans="1:1" x14ac:dyDescent="0.25">
      <c r="A278939" t="e">
        <f>#REF!-#REF!</f>
        <v>#REF!</v>
      </c>
    </row>
    <row r="278940" spans="1:1" x14ac:dyDescent="0.25">
      <c r="A278940" t="e">
        <f>#REF!-#REF!</f>
        <v>#REF!</v>
      </c>
    </row>
    <row r="278941" spans="1:1" x14ac:dyDescent="0.25">
      <c r="A278941" t="e">
        <f>#REF!-#REF!</f>
        <v>#REF!</v>
      </c>
    </row>
    <row r="278942" spans="1:1" x14ac:dyDescent="0.25">
      <c r="A278942" t="e">
        <f>#REF!-#REF!</f>
        <v>#REF!</v>
      </c>
    </row>
    <row r="278943" spans="1:1" x14ac:dyDescent="0.25">
      <c r="A278943" t="e">
        <f>#REF!-#REF!</f>
        <v>#REF!</v>
      </c>
    </row>
    <row r="278944" spans="1:1" x14ac:dyDescent="0.25">
      <c r="A278944" t="e">
        <f>#REF!-#REF!</f>
        <v>#REF!</v>
      </c>
    </row>
    <row r="278945" spans="1:1" x14ac:dyDescent="0.25">
      <c r="A278945" t="e">
        <f>#REF!-#REF!</f>
        <v>#REF!</v>
      </c>
    </row>
    <row r="278946" spans="1:1" x14ac:dyDescent="0.25">
      <c r="A278946" t="e">
        <f>#REF!-#REF!</f>
        <v>#REF!</v>
      </c>
    </row>
    <row r="278947" spans="1:1" x14ac:dyDescent="0.25">
      <c r="A278947" t="e">
        <f>#REF!-#REF!</f>
        <v>#REF!</v>
      </c>
    </row>
    <row r="278948" spans="1:1" x14ac:dyDescent="0.25">
      <c r="A278948" t="e">
        <f>#REF!-#REF!</f>
        <v>#REF!</v>
      </c>
    </row>
    <row r="278949" spans="1:1" x14ac:dyDescent="0.25">
      <c r="A278949" t="e">
        <f>#REF!-#REF!</f>
        <v>#REF!</v>
      </c>
    </row>
    <row r="278950" spans="1:1" x14ac:dyDescent="0.25">
      <c r="A278950" t="e">
        <f>#REF!-#REF!</f>
        <v>#REF!</v>
      </c>
    </row>
    <row r="278951" spans="1:1" x14ac:dyDescent="0.25">
      <c r="A278951" t="e">
        <f>#REF!-#REF!</f>
        <v>#REF!</v>
      </c>
    </row>
    <row r="278952" spans="1:1" x14ac:dyDescent="0.25">
      <c r="A278952" t="e">
        <f>#REF!-#REF!</f>
        <v>#REF!</v>
      </c>
    </row>
    <row r="278953" spans="1:1" x14ac:dyDescent="0.25">
      <c r="A278953" t="e">
        <f>#REF!-#REF!</f>
        <v>#REF!</v>
      </c>
    </row>
    <row r="278954" spans="1:1" x14ac:dyDescent="0.25">
      <c r="A278954" t="e">
        <f>#REF!-#REF!</f>
        <v>#REF!</v>
      </c>
    </row>
    <row r="278955" spans="1:1" x14ac:dyDescent="0.25">
      <c r="A278955" t="e">
        <f>#REF!-#REF!</f>
        <v>#REF!</v>
      </c>
    </row>
    <row r="278956" spans="1:1" x14ac:dyDescent="0.25">
      <c r="A278956" t="e">
        <f>#REF!-#REF!</f>
        <v>#REF!</v>
      </c>
    </row>
    <row r="278957" spans="1:1" x14ac:dyDescent="0.25">
      <c r="A278957" t="e">
        <f>#REF!-#REF!</f>
        <v>#REF!</v>
      </c>
    </row>
    <row r="278958" spans="1:1" x14ac:dyDescent="0.25">
      <c r="A278958" t="e">
        <f>#REF!-#REF!</f>
        <v>#REF!</v>
      </c>
    </row>
    <row r="278959" spans="1:1" x14ac:dyDescent="0.25">
      <c r="A278959" t="e">
        <f>#REF!-#REF!</f>
        <v>#REF!</v>
      </c>
    </row>
    <row r="278960" spans="1:1" x14ac:dyDescent="0.25">
      <c r="A278960" t="e">
        <f>#REF!-#REF!</f>
        <v>#REF!</v>
      </c>
    </row>
    <row r="278961" spans="1:1" x14ac:dyDescent="0.25">
      <c r="A278961" t="e">
        <f>#REF!-#REF!</f>
        <v>#REF!</v>
      </c>
    </row>
    <row r="278962" spans="1:1" x14ac:dyDescent="0.25">
      <c r="A278962" t="e">
        <f>#REF!-#REF!</f>
        <v>#REF!</v>
      </c>
    </row>
    <row r="278963" spans="1:1" x14ac:dyDescent="0.25">
      <c r="A278963" t="e">
        <f>#REF!-#REF!</f>
        <v>#REF!</v>
      </c>
    </row>
    <row r="278964" spans="1:1" x14ac:dyDescent="0.25">
      <c r="A278964" t="e">
        <f>#REF!-#REF!</f>
        <v>#REF!</v>
      </c>
    </row>
    <row r="278965" spans="1:1" x14ac:dyDescent="0.25">
      <c r="A278965" t="e">
        <f>#REF!-#REF!</f>
        <v>#REF!</v>
      </c>
    </row>
    <row r="278966" spans="1:1" x14ac:dyDescent="0.25">
      <c r="A278966" t="e">
        <f>#REF!-#REF!</f>
        <v>#REF!</v>
      </c>
    </row>
    <row r="278967" spans="1:1" x14ac:dyDescent="0.25">
      <c r="A278967" t="e">
        <f>#REF!-#REF!</f>
        <v>#REF!</v>
      </c>
    </row>
    <row r="278968" spans="1:1" x14ac:dyDescent="0.25">
      <c r="A278968" t="e">
        <f>#REF!-#REF!</f>
        <v>#REF!</v>
      </c>
    </row>
    <row r="278969" spans="1:1" x14ac:dyDescent="0.25">
      <c r="A278969" t="e">
        <f>#REF!-#REF!</f>
        <v>#REF!</v>
      </c>
    </row>
    <row r="278970" spans="1:1" x14ac:dyDescent="0.25">
      <c r="A278970" t="e">
        <f>#REF!-#REF!</f>
        <v>#REF!</v>
      </c>
    </row>
    <row r="278971" spans="1:1" x14ac:dyDescent="0.25">
      <c r="A278971" t="e">
        <f>#REF!-#REF!</f>
        <v>#REF!</v>
      </c>
    </row>
    <row r="278972" spans="1:1" x14ac:dyDescent="0.25">
      <c r="A278972" t="e">
        <f>#REF!-#REF!</f>
        <v>#REF!</v>
      </c>
    </row>
    <row r="278973" spans="1:1" x14ac:dyDescent="0.25">
      <c r="A278973" t="e">
        <f>#REF!-#REF!</f>
        <v>#REF!</v>
      </c>
    </row>
    <row r="278974" spans="1:1" x14ac:dyDescent="0.25">
      <c r="A278974" t="e">
        <f>#REF!-#REF!</f>
        <v>#REF!</v>
      </c>
    </row>
    <row r="278975" spans="1:1" x14ac:dyDescent="0.25">
      <c r="A278975" t="e">
        <f>#REF!-#REF!</f>
        <v>#REF!</v>
      </c>
    </row>
    <row r="278976" spans="1:1" x14ac:dyDescent="0.25">
      <c r="A278976" t="e">
        <f>#REF!-#REF!</f>
        <v>#REF!</v>
      </c>
    </row>
    <row r="278977" spans="1:1" x14ac:dyDescent="0.25">
      <c r="A278977" t="e">
        <f>#REF!-#REF!</f>
        <v>#REF!</v>
      </c>
    </row>
    <row r="278978" spans="1:1" x14ac:dyDescent="0.25">
      <c r="A278978" t="e">
        <f>#REF!-#REF!</f>
        <v>#REF!</v>
      </c>
    </row>
    <row r="278979" spans="1:1" x14ac:dyDescent="0.25">
      <c r="A278979" t="e">
        <f>#REF!-#REF!</f>
        <v>#REF!</v>
      </c>
    </row>
    <row r="278980" spans="1:1" x14ac:dyDescent="0.25">
      <c r="A278980" t="e">
        <f>#REF!-#REF!</f>
        <v>#REF!</v>
      </c>
    </row>
    <row r="278981" spans="1:1" x14ac:dyDescent="0.25">
      <c r="A278981" t="e">
        <f>#REF!-#REF!</f>
        <v>#REF!</v>
      </c>
    </row>
    <row r="278982" spans="1:1" x14ac:dyDescent="0.25">
      <c r="A278982" t="e">
        <f>#REF!-#REF!</f>
        <v>#REF!</v>
      </c>
    </row>
    <row r="278983" spans="1:1" x14ac:dyDescent="0.25">
      <c r="A278983" t="e">
        <f>#REF!-#REF!</f>
        <v>#REF!</v>
      </c>
    </row>
    <row r="278984" spans="1:1" x14ac:dyDescent="0.25">
      <c r="A278984" t="e">
        <f>#REF!-#REF!</f>
        <v>#REF!</v>
      </c>
    </row>
    <row r="278985" spans="1:1" x14ac:dyDescent="0.25">
      <c r="A278985" t="e">
        <f>#REF!-#REF!</f>
        <v>#REF!</v>
      </c>
    </row>
    <row r="278986" spans="1:1" x14ac:dyDescent="0.25">
      <c r="A278986" t="e">
        <f>#REF!-#REF!</f>
        <v>#REF!</v>
      </c>
    </row>
    <row r="278987" spans="1:1" x14ac:dyDescent="0.25">
      <c r="A278987" t="e">
        <f>#REF!-#REF!</f>
        <v>#REF!</v>
      </c>
    </row>
    <row r="278988" spans="1:1" x14ac:dyDescent="0.25">
      <c r="A278988" t="e">
        <f>#REF!-#REF!</f>
        <v>#REF!</v>
      </c>
    </row>
    <row r="278989" spans="1:1" x14ac:dyDescent="0.25">
      <c r="A278989" t="e">
        <f>#REF!-#REF!</f>
        <v>#REF!</v>
      </c>
    </row>
    <row r="278990" spans="1:1" x14ac:dyDescent="0.25">
      <c r="A278990" t="e">
        <f>#REF!-#REF!</f>
        <v>#REF!</v>
      </c>
    </row>
    <row r="278991" spans="1:1" x14ac:dyDescent="0.25">
      <c r="A278991" t="e">
        <f>#REF!-#REF!</f>
        <v>#REF!</v>
      </c>
    </row>
    <row r="278992" spans="1:1" x14ac:dyDescent="0.25">
      <c r="A278992" t="e">
        <f>#REF!-#REF!</f>
        <v>#REF!</v>
      </c>
    </row>
    <row r="278993" spans="1:1" x14ac:dyDescent="0.25">
      <c r="A278993" t="e">
        <f>#REF!-#REF!</f>
        <v>#REF!</v>
      </c>
    </row>
    <row r="278994" spans="1:1" x14ac:dyDescent="0.25">
      <c r="A278994" t="e">
        <f>#REF!-#REF!</f>
        <v>#REF!</v>
      </c>
    </row>
    <row r="278995" spans="1:1" x14ac:dyDescent="0.25">
      <c r="A278995" t="e">
        <f>#REF!-#REF!</f>
        <v>#REF!</v>
      </c>
    </row>
    <row r="278996" spans="1:1" x14ac:dyDescent="0.25">
      <c r="A278996" t="e">
        <f>#REF!-#REF!</f>
        <v>#REF!</v>
      </c>
    </row>
    <row r="278997" spans="1:1" x14ac:dyDescent="0.25">
      <c r="A278997" t="e">
        <f>#REF!-#REF!</f>
        <v>#REF!</v>
      </c>
    </row>
    <row r="278998" spans="1:1" x14ac:dyDescent="0.25">
      <c r="A278998" t="e">
        <f>#REF!-#REF!</f>
        <v>#REF!</v>
      </c>
    </row>
    <row r="278999" spans="1:1" x14ac:dyDescent="0.25">
      <c r="A278999" t="e">
        <f>#REF!-#REF!</f>
        <v>#REF!</v>
      </c>
    </row>
    <row r="279000" spans="1:1" x14ac:dyDescent="0.25">
      <c r="A279000" t="e">
        <f>#REF!-#REF!</f>
        <v>#REF!</v>
      </c>
    </row>
    <row r="279001" spans="1:1" x14ac:dyDescent="0.25">
      <c r="A279001" t="e">
        <f>#REF!-#REF!</f>
        <v>#REF!</v>
      </c>
    </row>
    <row r="279002" spans="1:1" x14ac:dyDescent="0.25">
      <c r="A279002" t="e">
        <f>#REF!-#REF!</f>
        <v>#REF!</v>
      </c>
    </row>
    <row r="279003" spans="1:1" x14ac:dyDescent="0.25">
      <c r="A279003" t="e">
        <f>#REF!-#REF!</f>
        <v>#REF!</v>
      </c>
    </row>
    <row r="279004" spans="1:1" x14ac:dyDescent="0.25">
      <c r="A279004" t="e">
        <f>#REF!-#REF!</f>
        <v>#REF!</v>
      </c>
    </row>
    <row r="279005" spans="1:1" x14ac:dyDescent="0.25">
      <c r="A279005" t="e">
        <f>#REF!-#REF!</f>
        <v>#REF!</v>
      </c>
    </row>
    <row r="279006" spans="1:1" x14ac:dyDescent="0.25">
      <c r="A279006" t="e">
        <f>#REF!-#REF!</f>
        <v>#REF!</v>
      </c>
    </row>
    <row r="279007" spans="1:1" x14ac:dyDescent="0.25">
      <c r="A279007" t="e">
        <f>#REF!-#REF!</f>
        <v>#REF!</v>
      </c>
    </row>
    <row r="279008" spans="1:1" x14ac:dyDescent="0.25">
      <c r="A279008" t="e">
        <f>#REF!-#REF!</f>
        <v>#REF!</v>
      </c>
    </row>
    <row r="279009" spans="1:1" x14ac:dyDescent="0.25">
      <c r="A279009" t="e">
        <f>#REF!-#REF!</f>
        <v>#REF!</v>
      </c>
    </row>
    <row r="279010" spans="1:1" x14ac:dyDescent="0.25">
      <c r="A279010" t="e">
        <f>#REF!-#REF!</f>
        <v>#REF!</v>
      </c>
    </row>
    <row r="279011" spans="1:1" x14ac:dyDescent="0.25">
      <c r="A279011" t="e">
        <f>#REF!-#REF!</f>
        <v>#REF!</v>
      </c>
    </row>
    <row r="279012" spans="1:1" x14ac:dyDescent="0.25">
      <c r="A279012" t="e">
        <f>#REF!-#REF!</f>
        <v>#REF!</v>
      </c>
    </row>
    <row r="279013" spans="1:1" x14ac:dyDescent="0.25">
      <c r="A279013" t="e">
        <f>#REF!-#REF!</f>
        <v>#REF!</v>
      </c>
    </row>
    <row r="279014" spans="1:1" x14ac:dyDescent="0.25">
      <c r="A279014" t="e">
        <f>#REF!-#REF!</f>
        <v>#REF!</v>
      </c>
    </row>
    <row r="279015" spans="1:1" x14ac:dyDescent="0.25">
      <c r="A279015" t="e">
        <f>#REF!-#REF!</f>
        <v>#REF!</v>
      </c>
    </row>
    <row r="279016" spans="1:1" x14ac:dyDescent="0.25">
      <c r="A279016" t="e">
        <f>#REF!-#REF!</f>
        <v>#REF!</v>
      </c>
    </row>
    <row r="279017" spans="1:1" x14ac:dyDescent="0.25">
      <c r="A279017" t="e">
        <f>#REF!-#REF!</f>
        <v>#REF!</v>
      </c>
    </row>
    <row r="279018" spans="1:1" x14ac:dyDescent="0.25">
      <c r="A279018" t="e">
        <f>#REF!-#REF!</f>
        <v>#REF!</v>
      </c>
    </row>
    <row r="279019" spans="1:1" x14ac:dyDescent="0.25">
      <c r="A279019" t="e">
        <f>#REF!-#REF!</f>
        <v>#REF!</v>
      </c>
    </row>
    <row r="279020" spans="1:1" x14ac:dyDescent="0.25">
      <c r="A279020" t="e">
        <f>#REF!-#REF!</f>
        <v>#REF!</v>
      </c>
    </row>
    <row r="279021" spans="1:1" x14ac:dyDescent="0.25">
      <c r="A279021" t="e">
        <f>#REF!-#REF!</f>
        <v>#REF!</v>
      </c>
    </row>
    <row r="279022" spans="1:1" x14ac:dyDescent="0.25">
      <c r="A279022" t="e">
        <f>#REF!-#REF!</f>
        <v>#REF!</v>
      </c>
    </row>
    <row r="279023" spans="1:1" x14ac:dyDescent="0.25">
      <c r="A279023" t="e">
        <f>#REF!-#REF!</f>
        <v>#REF!</v>
      </c>
    </row>
    <row r="279024" spans="1:1" x14ac:dyDescent="0.25">
      <c r="A279024" t="e">
        <f>#REF!-#REF!</f>
        <v>#REF!</v>
      </c>
    </row>
    <row r="279025" spans="1:1" x14ac:dyDescent="0.25">
      <c r="A279025" t="e">
        <f>#REF!-#REF!</f>
        <v>#REF!</v>
      </c>
    </row>
    <row r="279026" spans="1:1" x14ac:dyDescent="0.25">
      <c r="A279026" t="e">
        <f>#REF!-#REF!</f>
        <v>#REF!</v>
      </c>
    </row>
    <row r="279027" spans="1:1" x14ac:dyDescent="0.25">
      <c r="A279027" t="e">
        <f>#REF!-#REF!</f>
        <v>#REF!</v>
      </c>
    </row>
    <row r="279028" spans="1:1" x14ac:dyDescent="0.25">
      <c r="A279028" t="e">
        <f>#REF!-#REF!</f>
        <v>#REF!</v>
      </c>
    </row>
    <row r="279029" spans="1:1" x14ac:dyDescent="0.25">
      <c r="A279029" t="e">
        <f>#REF!-#REF!</f>
        <v>#REF!</v>
      </c>
    </row>
    <row r="279030" spans="1:1" x14ac:dyDescent="0.25">
      <c r="A279030" t="e">
        <f>#REF!-#REF!</f>
        <v>#REF!</v>
      </c>
    </row>
    <row r="279031" spans="1:1" x14ac:dyDescent="0.25">
      <c r="A279031" t="e">
        <f>#REF!-#REF!</f>
        <v>#REF!</v>
      </c>
    </row>
    <row r="279032" spans="1:1" x14ac:dyDescent="0.25">
      <c r="A279032" t="e">
        <f>#REF!-#REF!</f>
        <v>#REF!</v>
      </c>
    </row>
    <row r="279033" spans="1:1" x14ac:dyDescent="0.25">
      <c r="A279033" t="e">
        <f>#REF!-#REF!</f>
        <v>#REF!</v>
      </c>
    </row>
    <row r="279034" spans="1:1" x14ac:dyDescent="0.25">
      <c r="A279034" t="e">
        <f>#REF!-#REF!</f>
        <v>#REF!</v>
      </c>
    </row>
    <row r="279035" spans="1:1" x14ac:dyDescent="0.25">
      <c r="A279035" t="e">
        <f>#REF!-#REF!</f>
        <v>#REF!</v>
      </c>
    </row>
    <row r="279036" spans="1:1" x14ac:dyDescent="0.25">
      <c r="A279036" t="e">
        <f>#REF!-#REF!</f>
        <v>#REF!</v>
      </c>
    </row>
    <row r="279037" spans="1:1" x14ac:dyDescent="0.25">
      <c r="A279037" t="e">
        <f>#REF!-#REF!</f>
        <v>#REF!</v>
      </c>
    </row>
    <row r="279038" spans="1:1" x14ac:dyDescent="0.25">
      <c r="A279038" t="e">
        <f>#REF!-#REF!</f>
        <v>#REF!</v>
      </c>
    </row>
    <row r="279039" spans="1:1" x14ac:dyDescent="0.25">
      <c r="A279039" t="e">
        <f>#REF!-#REF!</f>
        <v>#REF!</v>
      </c>
    </row>
    <row r="279040" spans="1:1" x14ac:dyDescent="0.25">
      <c r="A279040" t="e">
        <f>#REF!-#REF!</f>
        <v>#REF!</v>
      </c>
    </row>
    <row r="279041" spans="1:1" x14ac:dyDescent="0.25">
      <c r="A279041" t="e">
        <f>#REF!-#REF!</f>
        <v>#REF!</v>
      </c>
    </row>
    <row r="279042" spans="1:1" x14ac:dyDescent="0.25">
      <c r="A279042" t="e">
        <f>#REF!-#REF!</f>
        <v>#REF!</v>
      </c>
    </row>
    <row r="279043" spans="1:1" x14ac:dyDescent="0.25">
      <c r="A279043" t="e">
        <f>#REF!-#REF!</f>
        <v>#REF!</v>
      </c>
    </row>
    <row r="279044" spans="1:1" x14ac:dyDescent="0.25">
      <c r="A279044" t="e">
        <f>#REF!-#REF!</f>
        <v>#REF!</v>
      </c>
    </row>
    <row r="279045" spans="1:1" x14ac:dyDescent="0.25">
      <c r="A279045" t="e">
        <f>#REF!-#REF!</f>
        <v>#REF!</v>
      </c>
    </row>
    <row r="279046" spans="1:1" x14ac:dyDescent="0.25">
      <c r="A279046" t="e">
        <f>#REF!-#REF!</f>
        <v>#REF!</v>
      </c>
    </row>
    <row r="279047" spans="1:1" x14ac:dyDescent="0.25">
      <c r="A279047" t="e">
        <f>#REF!-#REF!</f>
        <v>#REF!</v>
      </c>
    </row>
    <row r="279048" spans="1:1" x14ac:dyDescent="0.25">
      <c r="A279048" t="e">
        <f>#REF!-#REF!</f>
        <v>#REF!</v>
      </c>
    </row>
    <row r="279049" spans="1:1" x14ac:dyDescent="0.25">
      <c r="A279049" t="e">
        <f>#REF!-#REF!</f>
        <v>#REF!</v>
      </c>
    </row>
    <row r="279050" spans="1:1" x14ac:dyDescent="0.25">
      <c r="A279050" t="e">
        <f>#REF!-#REF!</f>
        <v>#REF!</v>
      </c>
    </row>
    <row r="279051" spans="1:1" x14ac:dyDescent="0.25">
      <c r="A279051" t="e">
        <f>#REF!-#REF!</f>
        <v>#REF!</v>
      </c>
    </row>
    <row r="279052" spans="1:1" x14ac:dyDescent="0.25">
      <c r="A279052" t="e">
        <f>#REF!-#REF!</f>
        <v>#REF!</v>
      </c>
    </row>
    <row r="279053" spans="1:1" x14ac:dyDescent="0.25">
      <c r="A279053" t="e">
        <f>#REF!-#REF!</f>
        <v>#REF!</v>
      </c>
    </row>
    <row r="279054" spans="1:1" x14ac:dyDescent="0.25">
      <c r="A279054" t="e">
        <f>#REF!-#REF!</f>
        <v>#REF!</v>
      </c>
    </row>
    <row r="279055" spans="1:1" x14ac:dyDescent="0.25">
      <c r="A279055" t="e">
        <f>#REF!-#REF!</f>
        <v>#REF!</v>
      </c>
    </row>
    <row r="279056" spans="1:1" x14ac:dyDescent="0.25">
      <c r="A279056" t="e">
        <f>#REF!-#REF!</f>
        <v>#REF!</v>
      </c>
    </row>
    <row r="279057" spans="1:1" x14ac:dyDescent="0.25">
      <c r="A279057" t="e">
        <f>#REF!-#REF!</f>
        <v>#REF!</v>
      </c>
    </row>
    <row r="279058" spans="1:1" x14ac:dyDescent="0.25">
      <c r="A279058" t="e">
        <f>#REF!-#REF!</f>
        <v>#REF!</v>
      </c>
    </row>
    <row r="279059" spans="1:1" x14ac:dyDescent="0.25">
      <c r="A279059" t="e">
        <f>#REF!-#REF!</f>
        <v>#REF!</v>
      </c>
    </row>
    <row r="279060" spans="1:1" x14ac:dyDescent="0.25">
      <c r="A279060" t="e">
        <f>#REF!-#REF!</f>
        <v>#REF!</v>
      </c>
    </row>
    <row r="279061" spans="1:1" x14ac:dyDescent="0.25">
      <c r="A279061" t="e">
        <f>#REF!-#REF!</f>
        <v>#REF!</v>
      </c>
    </row>
    <row r="279062" spans="1:1" x14ac:dyDescent="0.25">
      <c r="A279062" t="e">
        <f>#REF!-#REF!</f>
        <v>#REF!</v>
      </c>
    </row>
    <row r="279063" spans="1:1" x14ac:dyDescent="0.25">
      <c r="A279063" t="e">
        <f>#REF!-#REF!</f>
        <v>#REF!</v>
      </c>
    </row>
    <row r="279064" spans="1:1" x14ac:dyDescent="0.25">
      <c r="A279064" t="e">
        <f>#REF!-#REF!</f>
        <v>#REF!</v>
      </c>
    </row>
    <row r="279065" spans="1:1" x14ac:dyDescent="0.25">
      <c r="A279065" t="e">
        <f>#REF!-#REF!</f>
        <v>#REF!</v>
      </c>
    </row>
    <row r="279066" spans="1:1" x14ac:dyDescent="0.25">
      <c r="A279066" t="e">
        <f>#REF!-#REF!</f>
        <v>#REF!</v>
      </c>
    </row>
    <row r="279067" spans="1:1" x14ac:dyDescent="0.25">
      <c r="A279067" t="e">
        <f>#REF!-#REF!</f>
        <v>#REF!</v>
      </c>
    </row>
    <row r="279068" spans="1:1" x14ac:dyDescent="0.25">
      <c r="A279068" t="e">
        <f>#REF!-#REF!</f>
        <v>#REF!</v>
      </c>
    </row>
    <row r="279069" spans="1:1" x14ac:dyDescent="0.25">
      <c r="A279069" t="e">
        <f>#REF!-#REF!</f>
        <v>#REF!</v>
      </c>
    </row>
    <row r="279070" spans="1:1" x14ac:dyDescent="0.25">
      <c r="A279070" t="e">
        <f>#REF!-#REF!</f>
        <v>#REF!</v>
      </c>
    </row>
    <row r="279071" spans="1:1" x14ac:dyDescent="0.25">
      <c r="A279071" t="e">
        <f>#REF!-#REF!</f>
        <v>#REF!</v>
      </c>
    </row>
    <row r="279072" spans="1:1" x14ac:dyDescent="0.25">
      <c r="A279072" t="e">
        <f>#REF!-#REF!</f>
        <v>#REF!</v>
      </c>
    </row>
    <row r="279073" spans="1:1" x14ac:dyDescent="0.25">
      <c r="A279073" t="e">
        <f>#REF!-#REF!</f>
        <v>#REF!</v>
      </c>
    </row>
    <row r="279074" spans="1:1" x14ac:dyDescent="0.25">
      <c r="A279074" t="e">
        <f>#REF!-#REF!</f>
        <v>#REF!</v>
      </c>
    </row>
    <row r="279075" spans="1:1" x14ac:dyDescent="0.25">
      <c r="A279075" t="e">
        <f>#REF!-#REF!</f>
        <v>#REF!</v>
      </c>
    </row>
    <row r="279076" spans="1:1" x14ac:dyDescent="0.25">
      <c r="A279076" t="e">
        <f>#REF!-#REF!</f>
        <v>#REF!</v>
      </c>
    </row>
    <row r="279077" spans="1:1" x14ac:dyDescent="0.25">
      <c r="A279077" t="e">
        <f>#REF!-#REF!</f>
        <v>#REF!</v>
      </c>
    </row>
    <row r="279078" spans="1:1" x14ac:dyDescent="0.25">
      <c r="A279078" t="e">
        <f>#REF!-#REF!</f>
        <v>#REF!</v>
      </c>
    </row>
    <row r="279079" spans="1:1" x14ac:dyDescent="0.25">
      <c r="A279079" t="e">
        <f>#REF!-#REF!</f>
        <v>#REF!</v>
      </c>
    </row>
    <row r="279080" spans="1:1" x14ac:dyDescent="0.25">
      <c r="A279080" t="e">
        <f>#REF!-#REF!</f>
        <v>#REF!</v>
      </c>
    </row>
    <row r="279081" spans="1:1" x14ac:dyDescent="0.25">
      <c r="A279081" t="e">
        <f>#REF!-#REF!</f>
        <v>#REF!</v>
      </c>
    </row>
    <row r="279082" spans="1:1" x14ac:dyDescent="0.25">
      <c r="A279082" t="e">
        <f>#REF!-#REF!</f>
        <v>#REF!</v>
      </c>
    </row>
    <row r="279083" spans="1:1" x14ac:dyDescent="0.25">
      <c r="A279083" t="e">
        <f>#REF!-#REF!</f>
        <v>#REF!</v>
      </c>
    </row>
    <row r="279084" spans="1:1" x14ac:dyDescent="0.25">
      <c r="A279084" t="e">
        <f>#REF!-#REF!</f>
        <v>#REF!</v>
      </c>
    </row>
    <row r="279085" spans="1:1" x14ac:dyDescent="0.25">
      <c r="A279085" t="e">
        <f>#REF!-#REF!</f>
        <v>#REF!</v>
      </c>
    </row>
    <row r="279086" spans="1:1" x14ac:dyDescent="0.25">
      <c r="A279086" t="e">
        <f>#REF!-#REF!</f>
        <v>#REF!</v>
      </c>
    </row>
    <row r="279087" spans="1:1" x14ac:dyDescent="0.25">
      <c r="A279087" t="e">
        <f>#REF!-#REF!</f>
        <v>#REF!</v>
      </c>
    </row>
    <row r="279088" spans="1:1" x14ac:dyDescent="0.25">
      <c r="A279088" t="e">
        <f>#REF!-#REF!</f>
        <v>#REF!</v>
      </c>
    </row>
    <row r="279089" spans="1:1" x14ac:dyDescent="0.25">
      <c r="A279089" t="e">
        <f>#REF!-#REF!</f>
        <v>#REF!</v>
      </c>
    </row>
    <row r="279090" spans="1:1" x14ac:dyDescent="0.25">
      <c r="A279090" t="e">
        <f>#REF!-#REF!</f>
        <v>#REF!</v>
      </c>
    </row>
    <row r="279091" spans="1:1" x14ac:dyDescent="0.25">
      <c r="A279091" t="e">
        <f>#REF!-#REF!</f>
        <v>#REF!</v>
      </c>
    </row>
    <row r="279092" spans="1:1" x14ac:dyDescent="0.25">
      <c r="A279092" t="e">
        <f>#REF!-#REF!</f>
        <v>#REF!</v>
      </c>
    </row>
    <row r="279093" spans="1:1" x14ac:dyDescent="0.25">
      <c r="A279093" t="e">
        <f>#REF!-#REF!</f>
        <v>#REF!</v>
      </c>
    </row>
    <row r="279094" spans="1:1" x14ac:dyDescent="0.25">
      <c r="A279094" t="e">
        <f>#REF!-#REF!</f>
        <v>#REF!</v>
      </c>
    </row>
    <row r="279095" spans="1:1" x14ac:dyDescent="0.25">
      <c r="A279095" t="e">
        <f>#REF!-#REF!</f>
        <v>#REF!</v>
      </c>
    </row>
    <row r="279096" spans="1:1" x14ac:dyDescent="0.25">
      <c r="A279096" t="e">
        <f>#REF!-#REF!</f>
        <v>#REF!</v>
      </c>
    </row>
    <row r="279097" spans="1:1" x14ac:dyDescent="0.25">
      <c r="A279097" t="e">
        <f>#REF!-#REF!</f>
        <v>#REF!</v>
      </c>
    </row>
    <row r="279098" spans="1:1" x14ac:dyDescent="0.25">
      <c r="A279098" t="e">
        <f>#REF!-#REF!</f>
        <v>#REF!</v>
      </c>
    </row>
    <row r="279099" spans="1:1" x14ac:dyDescent="0.25">
      <c r="A279099" t="e">
        <f>#REF!-#REF!</f>
        <v>#REF!</v>
      </c>
    </row>
    <row r="279100" spans="1:1" x14ac:dyDescent="0.25">
      <c r="A279100" t="e">
        <f>#REF!-#REF!</f>
        <v>#REF!</v>
      </c>
    </row>
    <row r="279101" spans="1:1" x14ac:dyDescent="0.25">
      <c r="A279101" t="e">
        <f>#REF!-#REF!</f>
        <v>#REF!</v>
      </c>
    </row>
    <row r="279102" spans="1:1" x14ac:dyDescent="0.25">
      <c r="A279102" t="e">
        <f>#REF!-#REF!</f>
        <v>#REF!</v>
      </c>
    </row>
    <row r="279103" spans="1:1" x14ac:dyDescent="0.25">
      <c r="A279103" t="e">
        <f>#REF!-#REF!</f>
        <v>#REF!</v>
      </c>
    </row>
    <row r="279104" spans="1:1" x14ac:dyDescent="0.25">
      <c r="A279104" t="e">
        <f>#REF!-#REF!</f>
        <v>#REF!</v>
      </c>
    </row>
    <row r="279105" spans="1:1" x14ac:dyDescent="0.25">
      <c r="A279105" t="e">
        <f>#REF!-#REF!</f>
        <v>#REF!</v>
      </c>
    </row>
    <row r="279106" spans="1:1" x14ac:dyDescent="0.25">
      <c r="A279106" t="e">
        <f>#REF!-#REF!</f>
        <v>#REF!</v>
      </c>
    </row>
    <row r="279107" spans="1:1" x14ac:dyDescent="0.25">
      <c r="A279107" t="e">
        <f>#REF!-#REF!</f>
        <v>#REF!</v>
      </c>
    </row>
    <row r="279108" spans="1:1" x14ac:dyDescent="0.25">
      <c r="A279108" t="e">
        <f>#REF!-#REF!</f>
        <v>#REF!</v>
      </c>
    </row>
    <row r="279109" spans="1:1" x14ac:dyDescent="0.25">
      <c r="A279109" t="e">
        <f>#REF!-#REF!</f>
        <v>#REF!</v>
      </c>
    </row>
    <row r="279110" spans="1:1" x14ac:dyDescent="0.25">
      <c r="A279110" t="e">
        <f>#REF!-#REF!</f>
        <v>#REF!</v>
      </c>
    </row>
    <row r="279111" spans="1:1" x14ac:dyDescent="0.25">
      <c r="A279111" t="e">
        <f>#REF!-#REF!</f>
        <v>#REF!</v>
      </c>
    </row>
    <row r="279112" spans="1:1" x14ac:dyDescent="0.25">
      <c r="A279112" t="e">
        <f>#REF!-#REF!</f>
        <v>#REF!</v>
      </c>
    </row>
    <row r="279113" spans="1:1" x14ac:dyDescent="0.25">
      <c r="A279113" t="e">
        <f>#REF!-#REF!</f>
        <v>#REF!</v>
      </c>
    </row>
    <row r="279114" spans="1:1" x14ac:dyDescent="0.25">
      <c r="A279114" t="e">
        <f>#REF!-#REF!</f>
        <v>#REF!</v>
      </c>
    </row>
    <row r="279115" spans="1:1" x14ac:dyDescent="0.25">
      <c r="A279115" t="e">
        <f>#REF!-#REF!</f>
        <v>#REF!</v>
      </c>
    </row>
    <row r="279116" spans="1:1" x14ac:dyDescent="0.25">
      <c r="A279116" t="e">
        <f>#REF!-#REF!</f>
        <v>#REF!</v>
      </c>
    </row>
    <row r="279117" spans="1:1" x14ac:dyDescent="0.25">
      <c r="A279117" t="e">
        <f>#REF!-#REF!</f>
        <v>#REF!</v>
      </c>
    </row>
    <row r="279118" spans="1:1" x14ac:dyDescent="0.25">
      <c r="A279118" t="e">
        <f>#REF!-#REF!</f>
        <v>#REF!</v>
      </c>
    </row>
    <row r="279119" spans="1:1" x14ac:dyDescent="0.25">
      <c r="A279119" t="e">
        <f>#REF!-#REF!</f>
        <v>#REF!</v>
      </c>
    </row>
    <row r="279120" spans="1:1" x14ac:dyDescent="0.25">
      <c r="A279120" t="e">
        <f>#REF!-#REF!</f>
        <v>#REF!</v>
      </c>
    </row>
    <row r="279121" spans="1:1" x14ac:dyDescent="0.25">
      <c r="A279121" t="e">
        <f>#REF!-#REF!</f>
        <v>#REF!</v>
      </c>
    </row>
    <row r="279122" spans="1:1" x14ac:dyDescent="0.25">
      <c r="A279122" t="e">
        <f>#REF!-#REF!</f>
        <v>#REF!</v>
      </c>
    </row>
    <row r="279123" spans="1:1" x14ac:dyDescent="0.25">
      <c r="A279123" t="e">
        <f>#REF!-#REF!</f>
        <v>#REF!</v>
      </c>
    </row>
    <row r="279124" spans="1:1" x14ac:dyDescent="0.25">
      <c r="A279124" t="e">
        <f>#REF!-#REF!</f>
        <v>#REF!</v>
      </c>
    </row>
    <row r="279125" spans="1:1" x14ac:dyDescent="0.25">
      <c r="A279125" t="e">
        <f>#REF!-#REF!</f>
        <v>#REF!</v>
      </c>
    </row>
    <row r="279126" spans="1:1" x14ac:dyDescent="0.25">
      <c r="A279126" t="e">
        <f>#REF!-#REF!</f>
        <v>#REF!</v>
      </c>
    </row>
    <row r="279127" spans="1:1" x14ac:dyDescent="0.25">
      <c r="A279127" t="e">
        <f>#REF!-#REF!</f>
        <v>#REF!</v>
      </c>
    </row>
    <row r="279128" spans="1:1" x14ac:dyDescent="0.25">
      <c r="A279128" t="e">
        <f>#REF!-#REF!</f>
        <v>#REF!</v>
      </c>
    </row>
    <row r="279129" spans="1:1" x14ac:dyDescent="0.25">
      <c r="A279129" t="e">
        <f>#REF!-#REF!</f>
        <v>#REF!</v>
      </c>
    </row>
    <row r="279130" spans="1:1" x14ac:dyDescent="0.25">
      <c r="A279130" t="e">
        <f>#REF!-#REF!</f>
        <v>#REF!</v>
      </c>
    </row>
    <row r="279131" spans="1:1" x14ac:dyDescent="0.25">
      <c r="A279131" t="e">
        <f>#REF!-#REF!</f>
        <v>#REF!</v>
      </c>
    </row>
    <row r="279132" spans="1:1" x14ac:dyDescent="0.25">
      <c r="A279132" t="e">
        <f>#REF!-#REF!</f>
        <v>#REF!</v>
      </c>
    </row>
    <row r="279133" spans="1:1" x14ac:dyDescent="0.25">
      <c r="A279133" t="e">
        <f>#REF!-#REF!</f>
        <v>#REF!</v>
      </c>
    </row>
    <row r="279134" spans="1:1" x14ac:dyDescent="0.25">
      <c r="A279134" t="e">
        <f>#REF!-#REF!</f>
        <v>#REF!</v>
      </c>
    </row>
    <row r="279135" spans="1:1" x14ac:dyDescent="0.25">
      <c r="A279135" t="e">
        <f>#REF!-#REF!</f>
        <v>#REF!</v>
      </c>
    </row>
    <row r="279136" spans="1:1" x14ac:dyDescent="0.25">
      <c r="A279136" t="e">
        <f>#REF!-#REF!</f>
        <v>#REF!</v>
      </c>
    </row>
    <row r="279137" spans="1:1" x14ac:dyDescent="0.25">
      <c r="A279137" t="e">
        <f>#REF!-#REF!</f>
        <v>#REF!</v>
      </c>
    </row>
    <row r="279138" spans="1:1" x14ac:dyDescent="0.25">
      <c r="A279138" t="e">
        <f>#REF!-#REF!</f>
        <v>#REF!</v>
      </c>
    </row>
    <row r="279139" spans="1:1" x14ac:dyDescent="0.25">
      <c r="A279139" t="e">
        <f>#REF!-#REF!</f>
        <v>#REF!</v>
      </c>
    </row>
    <row r="279140" spans="1:1" x14ac:dyDescent="0.25">
      <c r="A279140" t="e">
        <f>#REF!-#REF!</f>
        <v>#REF!</v>
      </c>
    </row>
    <row r="279141" spans="1:1" x14ac:dyDescent="0.25">
      <c r="A279141" t="e">
        <f>#REF!-#REF!</f>
        <v>#REF!</v>
      </c>
    </row>
    <row r="279142" spans="1:1" x14ac:dyDescent="0.25">
      <c r="A279142" t="e">
        <f>#REF!-#REF!</f>
        <v>#REF!</v>
      </c>
    </row>
    <row r="279143" spans="1:1" x14ac:dyDescent="0.25">
      <c r="A279143" t="e">
        <f>#REF!-#REF!</f>
        <v>#REF!</v>
      </c>
    </row>
    <row r="279144" spans="1:1" x14ac:dyDescent="0.25">
      <c r="A279144" t="e">
        <f>#REF!-#REF!</f>
        <v>#REF!</v>
      </c>
    </row>
    <row r="279145" spans="1:1" x14ac:dyDescent="0.25">
      <c r="A279145" t="e">
        <f>#REF!-#REF!</f>
        <v>#REF!</v>
      </c>
    </row>
    <row r="279146" spans="1:1" x14ac:dyDescent="0.25">
      <c r="A279146" t="e">
        <f>#REF!-#REF!</f>
        <v>#REF!</v>
      </c>
    </row>
    <row r="279147" spans="1:1" x14ac:dyDescent="0.25">
      <c r="A279147" t="e">
        <f>#REF!-#REF!</f>
        <v>#REF!</v>
      </c>
    </row>
    <row r="279148" spans="1:1" x14ac:dyDescent="0.25">
      <c r="A279148" t="e">
        <f>#REF!-#REF!</f>
        <v>#REF!</v>
      </c>
    </row>
    <row r="279149" spans="1:1" x14ac:dyDescent="0.25">
      <c r="A279149" t="e">
        <f>#REF!-#REF!</f>
        <v>#REF!</v>
      </c>
    </row>
    <row r="279150" spans="1:1" x14ac:dyDescent="0.25">
      <c r="A279150" t="e">
        <f>#REF!-#REF!</f>
        <v>#REF!</v>
      </c>
    </row>
    <row r="279151" spans="1:1" x14ac:dyDescent="0.25">
      <c r="A279151" t="e">
        <f>#REF!-#REF!</f>
        <v>#REF!</v>
      </c>
    </row>
    <row r="279152" spans="1:1" x14ac:dyDescent="0.25">
      <c r="A279152" t="e">
        <f>#REF!-#REF!</f>
        <v>#REF!</v>
      </c>
    </row>
    <row r="279153" spans="1:1" x14ac:dyDescent="0.25">
      <c r="A279153" t="e">
        <f>#REF!-#REF!</f>
        <v>#REF!</v>
      </c>
    </row>
    <row r="279154" spans="1:1" x14ac:dyDescent="0.25">
      <c r="A279154" t="e">
        <f>#REF!-#REF!</f>
        <v>#REF!</v>
      </c>
    </row>
    <row r="279155" spans="1:1" x14ac:dyDescent="0.25">
      <c r="A279155" t="e">
        <f>#REF!-#REF!</f>
        <v>#REF!</v>
      </c>
    </row>
    <row r="279156" spans="1:1" x14ac:dyDescent="0.25">
      <c r="A279156" t="e">
        <f>#REF!-#REF!</f>
        <v>#REF!</v>
      </c>
    </row>
    <row r="279157" spans="1:1" x14ac:dyDescent="0.25">
      <c r="A279157" t="e">
        <f>#REF!-#REF!</f>
        <v>#REF!</v>
      </c>
    </row>
    <row r="279158" spans="1:1" x14ac:dyDescent="0.25">
      <c r="A279158" t="e">
        <f>#REF!-#REF!</f>
        <v>#REF!</v>
      </c>
    </row>
    <row r="279159" spans="1:1" x14ac:dyDescent="0.25">
      <c r="A279159" t="e">
        <f>#REF!-#REF!</f>
        <v>#REF!</v>
      </c>
    </row>
    <row r="279160" spans="1:1" x14ac:dyDescent="0.25">
      <c r="A279160" t="e">
        <f>#REF!-#REF!</f>
        <v>#REF!</v>
      </c>
    </row>
    <row r="279161" spans="1:1" x14ac:dyDescent="0.25">
      <c r="A279161" t="e">
        <f>#REF!-#REF!</f>
        <v>#REF!</v>
      </c>
    </row>
    <row r="279162" spans="1:1" x14ac:dyDescent="0.25">
      <c r="A279162" t="e">
        <f>#REF!-#REF!</f>
        <v>#REF!</v>
      </c>
    </row>
    <row r="279163" spans="1:1" x14ac:dyDescent="0.25">
      <c r="A279163" t="e">
        <f>#REF!-#REF!</f>
        <v>#REF!</v>
      </c>
    </row>
    <row r="279164" spans="1:1" x14ac:dyDescent="0.25">
      <c r="A279164" t="e">
        <f>#REF!-#REF!</f>
        <v>#REF!</v>
      </c>
    </row>
    <row r="294913" spans="1:1" x14ac:dyDescent="0.25">
      <c r="A294913">
        <v>0</v>
      </c>
    </row>
    <row r="294914" spans="1:1" x14ac:dyDescent="0.25">
      <c r="A294914" t="e">
        <f>#REF!-#REF!</f>
        <v>#REF!</v>
      </c>
    </row>
    <row r="294915" spans="1:1" x14ac:dyDescent="0.25">
      <c r="A294915" t="e">
        <f>#REF!-#REF!</f>
        <v>#REF!</v>
      </c>
    </row>
    <row r="294916" spans="1:1" x14ac:dyDescent="0.25">
      <c r="A294916" t="e">
        <f>#REF!-#REF!</f>
        <v>#REF!</v>
      </c>
    </row>
    <row r="294917" spans="1:1" x14ac:dyDescent="0.25">
      <c r="A294917" t="e">
        <f>#REF!-#REF!</f>
        <v>#REF!</v>
      </c>
    </row>
    <row r="294918" spans="1:1" x14ac:dyDescent="0.25">
      <c r="A294918" t="e">
        <f>#REF!-#REF!</f>
        <v>#REF!</v>
      </c>
    </row>
    <row r="294919" spans="1:1" x14ac:dyDescent="0.25">
      <c r="A294919" t="e">
        <f>#REF!-#REF!</f>
        <v>#REF!</v>
      </c>
    </row>
    <row r="294920" spans="1:1" x14ac:dyDescent="0.25">
      <c r="A294920" t="e">
        <f>#REF!-#REF!</f>
        <v>#REF!</v>
      </c>
    </row>
    <row r="294921" spans="1:1" x14ac:dyDescent="0.25">
      <c r="A294921" t="e">
        <f>#REF!-#REF!</f>
        <v>#REF!</v>
      </c>
    </row>
    <row r="294922" spans="1:1" x14ac:dyDescent="0.25">
      <c r="A294922" t="e">
        <f>#REF!-#REF!</f>
        <v>#REF!</v>
      </c>
    </row>
    <row r="294923" spans="1:1" x14ac:dyDescent="0.25">
      <c r="A294923" t="e">
        <f>#REF!-#REF!</f>
        <v>#REF!</v>
      </c>
    </row>
    <row r="294924" spans="1:1" x14ac:dyDescent="0.25">
      <c r="A294924" t="e">
        <f>#REF!-#REF!</f>
        <v>#REF!</v>
      </c>
    </row>
    <row r="294925" spans="1:1" x14ac:dyDescent="0.25">
      <c r="A294925" t="e">
        <f>#REF!-#REF!</f>
        <v>#REF!</v>
      </c>
    </row>
    <row r="294926" spans="1:1" x14ac:dyDescent="0.25">
      <c r="A294926" t="e">
        <f>#REF!-#REF!</f>
        <v>#REF!</v>
      </c>
    </row>
    <row r="294927" spans="1:1" x14ac:dyDescent="0.25">
      <c r="A294927" t="e">
        <f>#REF!-#REF!</f>
        <v>#REF!</v>
      </c>
    </row>
    <row r="294928" spans="1:1" x14ac:dyDescent="0.25">
      <c r="A294928" t="e">
        <f>#REF!-#REF!</f>
        <v>#REF!</v>
      </c>
    </row>
    <row r="294929" spans="1:1" x14ac:dyDescent="0.25">
      <c r="A294929" t="e">
        <f>#REF!-#REF!</f>
        <v>#REF!</v>
      </c>
    </row>
    <row r="294930" spans="1:1" x14ac:dyDescent="0.25">
      <c r="A294930" t="e">
        <f>#REF!-#REF!</f>
        <v>#REF!</v>
      </c>
    </row>
    <row r="294931" spans="1:1" x14ac:dyDescent="0.25">
      <c r="A294931" t="e">
        <f>#REF!-#REF!</f>
        <v>#REF!</v>
      </c>
    </row>
    <row r="294932" spans="1:1" x14ac:dyDescent="0.25">
      <c r="A294932" t="e">
        <f>#REF!-#REF!</f>
        <v>#REF!</v>
      </c>
    </row>
    <row r="294933" spans="1:1" x14ac:dyDescent="0.25">
      <c r="A294933" t="e">
        <f>#REF!-#REF!</f>
        <v>#REF!</v>
      </c>
    </row>
    <row r="294934" spans="1:1" x14ac:dyDescent="0.25">
      <c r="A294934" t="e">
        <f>#REF!-#REF!</f>
        <v>#REF!</v>
      </c>
    </row>
    <row r="294935" spans="1:1" x14ac:dyDescent="0.25">
      <c r="A294935" t="e">
        <f>#REF!-#REF!</f>
        <v>#REF!</v>
      </c>
    </row>
    <row r="294936" spans="1:1" x14ac:dyDescent="0.25">
      <c r="A294936" t="e">
        <f>#REF!-#REF!</f>
        <v>#REF!</v>
      </c>
    </row>
    <row r="294937" spans="1:1" x14ac:dyDescent="0.25">
      <c r="A294937" t="e">
        <f>#REF!-#REF!</f>
        <v>#REF!</v>
      </c>
    </row>
    <row r="294938" spans="1:1" x14ac:dyDescent="0.25">
      <c r="A294938" t="e">
        <f>#REF!-#REF!</f>
        <v>#REF!</v>
      </c>
    </row>
    <row r="294939" spans="1:1" x14ac:dyDescent="0.25">
      <c r="A294939" t="e">
        <f>#REF!-#REF!</f>
        <v>#REF!</v>
      </c>
    </row>
    <row r="294940" spans="1:1" x14ac:dyDescent="0.25">
      <c r="A294940" t="e">
        <f>#REF!-#REF!</f>
        <v>#REF!</v>
      </c>
    </row>
    <row r="294941" spans="1:1" x14ac:dyDescent="0.25">
      <c r="A294941" t="e">
        <f>#REF!-#REF!</f>
        <v>#REF!</v>
      </c>
    </row>
    <row r="294942" spans="1:1" x14ac:dyDescent="0.25">
      <c r="A294942" t="e">
        <f>#REF!-#REF!</f>
        <v>#REF!</v>
      </c>
    </row>
    <row r="294943" spans="1:1" x14ac:dyDescent="0.25">
      <c r="A294943" t="e">
        <f>#REF!-#REF!</f>
        <v>#REF!</v>
      </c>
    </row>
    <row r="294944" spans="1:1" x14ac:dyDescent="0.25">
      <c r="A294944" t="e">
        <f>#REF!-#REF!</f>
        <v>#REF!</v>
      </c>
    </row>
    <row r="294945" spans="1:1" x14ac:dyDescent="0.25">
      <c r="A294945" t="e">
        <f>#REF!-#REF!</f>
        <v>#REF!</v>
      </c>
    </row>
    <row r="294946" spans="1:1" x14ac:dyDescent="0.25">
      <c r="A294946" t="e">
        <f>#REF!-#REF!</f>
        <v>#REF!</v>
      </c>
    </row>
    <row r="294947" spans="1:1" x14ac:dyDescent="0.25">
      <c r="A294947" t="e">
        <f>#REF!-#REF!</f>
        <v>#REF!</v>
      </c>
    </row>
    <row r="294948" spans="1:1" x14ac:dyDescent="0.25">
      <c r="A294948" t="e">
        <f>#REF!-#REF!</f>
        <v>#REF!</v>
      </c>
    </row>
    <row r="294949" spans="1:1" x14ac:dyDescent="0.25">
      <c r="A294949" t="e">
        <f>#REF!-#REF!</f>
        <v>#REF!</v>
      </c>
    </row>
    <row r="294950" spans="1:1" x14ac:dyDescent="0.25">
      <c r="A294950" t="e">
        <f>#REF!-#REF!</f>
        <v>#REF!</v>
      </c>
    </row>
    <row r="294951" spans="1:1" x14ac:dyDescent="0.25">
      <c r="A294951" t="e">
        <f>#REF!-#REF!</f>
        <v>#REF!</v>
      </c>
    </row>
    <row r="294952" spans="1:1" x14ac:dyDescent="0.25">
      <c r="A294952" t="e">
        <f>#REF!-#REF!</f>
        <v>#REF!</v>
      </c>
    </row>
    <row r="294953" spans="1:1" x14ac:dyDescent="0.25">
      <c r="A294953" t="e">
        <f>#REF!-#REF!</f>
        <v>#REF!</v>
      </c>
    </row>
    <row r="294954" spans="1:1" x14ac:dyDescent="0.25">
      <c r="A294954" t="e">
        <f>#REF!-#REF!</f>
        <v>#REF!</v>
      </c>
    </row>
    <row r="294955" spans="1:1" x14ac:dyDescent="0.25">
      <c r="A294955" t="e">
        <f>#REF!-#REF!</f>
        <v>#REF!</v>
      </c>
    </row>
    <row r="294956" spans="1:1" x14ac:dyDescent="0.25">
      <c r="A294956" t="e">
        <f>#REF!-#REF!</f>
        <v>#REF!</v>
      </c>
    </row>
    <row r="294957" spans="1:1" x14ac:dyDescent="0.25">
      <c r="A294957" t="e">
        <f>#REF!-#REF!</f>
        <v>#REF!</v>
      </c>
    </row>
    <row r="294958" spans="1:1" x14ac:dyDescent="0.25">
      <c r="A294958" t="e">
        <f>#REF!-#REF!</f>
        <v>#REF!</v>
      </c>
    </row>
    <row r="294959" spans="1:1" x14ac:dyDescent="0.25">
      <c r="A294959" t="e">
        <f>#REF!-#REF!</f>
        <v>#REF!</v>
      </c>
    </row>
    <row r="294960" spans="1:1" x14ac:dyDescent="0.25">
      <c r="A294960" t="e">
        <f>#REF!-#REF!</f>
        <v>#REF!</v>
      </c>
    </row>
    <row r="294961" spans="1:1" x14ac:dyDescent="0.25">
      <c r="A294961" t="e">
        <f>#REF!-#REF!</f>
        <v>#REF!</v>
      </c>
    </row>
    <row r="294962" spans="1:1" x14ac:dyDescent="0.25">
      <c r="A294962" t="e">
        <f>#REF!-#REF!</f>
        <v>#REF!</v>
      </c>
    </row>
    <row r="294963" spans="1:1" x14ac:dyDescent="0.25">
      <c r="A294963" t="e">
        <f>#REF!-#REF!</f>
        <v>#REF!</v>
      </c>
    </row>
    <row r="294964" spans="1:1" x14ac:dyDescent="0.25">
      <c r="A294964" t="e">
        <f>#REF!-#REF!</f>
        <v>#REF!</v>
      </c>
    </row>
    <row r="294965" spans="1:1" x14ac:dyDescent="0.25">
      <c r="A294965" t="e">
        <f>#REF!-#REF!</f>
        <v>#REF!</v>
      </c>
    </row>
    <row r="294966" spans="1:1" x14ac:dyDescent="0.25">
      <c r="A294966" t="e">
        <f>#REF!-#REF!</f>
        <v>#REF!</v>
      </c>
    </row>
    <row r="294967" spans="1:1" x14ac:dyDescent="0.25">
      <c r="A294967" t="e">
        <f>#REF!-#REF!</f>
        <v>#REF!</v>
      </c>
    </row>
    <row r="294968" spans="1:1" x14ac:dyDescent="0.25">
      <c r="A294968" t="e">
        <f>#REF!-#REF!</f>
        <v>#REF!</v>
      </c>
    </row>
    <row r="294969" spans="1:1" x14ac:dyDescent="0.25">
      <c r="A294969" t="e">
        <f>#REF!-#REF!</f>
        <v>#REF!</v>
      </c>
    </row>
    <row r="294970" spans="1:1" x14ac:dyDescent="0.25">
      <c r="A294970" t="e">
        <f>#REF!-#REF!</f>
        <v>#REF!</v>
      </c>
    </row>
    <row r="294971" spans="1:1" x14ac:dyDescent="0.25">
      <c r="A294971" t="e">
        <f>#REF!-#REF!</f>
        <v>#REF!</v>
      </c>
    </row>
    <row r="294972" spans="1:1" x14ac:dyDescent="0.25">
      <c r="A294972" t="e">
        <f>#REF!-#REF!</f>
        <v>#REF!</v>
      </c>
    </row>
    <row r="294973" spans="1:1" x14ac:dyDescent="0.25">
      <c r="A294973" t="e">
        <f>#REF!-#REF!</f>
        <v>#REF!</v>
      </c>
    </row>
    <row r="294974" spans="1:1" x14ac:dyDescent="0.25">
      <c r="A294974" t="e">
        <f>#REF!-#REF!</f>
        <v>#REF!</v>
      </c>
    </row>
    <row r="294975" spans="1:1" x14ac:dyDescent="0.25">
      <c r="A294975" t="e">
        <f>#REF!-#REF!</f>
        <v>#REF!</v>
      </c>
    </row>
    <row r="294976" spans="1:1" x14ac:dyDescent="0.25">
      <c r="A294976" t="e">
        <f>#REF!-#REF!</f>
        <v>#REF!</v>
      </c>
    </row>
    <row r="294977" spans="1:1" x14ac:dyDescent="0.25">
      <c r="A294977" t="e">
        <f>#REF!-#REF!</f>
        <v>#REF!</v>
      </c>
    </row>
    <row r="294978" spans="1:1" x14ac:dyDescent="0.25">
      <c r="A294978" t="e">
        <f>#REF!-#REF!</f>
        <v>#REF!</v>
      </c>
    </row>
    <row r="294979" spans="1:1" x14ac:dyDescent="0.25">
      <c r="A294979" t="e">
        <f>#REF!-#REF!</f>
        <v>#REF!</v>
      </c>
    </row>
    <row r="294980" spans="1:1" x14ac:dyDescent="0.25">
      <c r="A294980" t="e">
        <f>#REF!-#REF!</f>
        <v>#REF!</v>
      </c>
    </row>
    <row r="294981" spans="1:1" x14ac:dyDescent="0.25">
      <c r="A294981" t="e">
        <f>#REF!-#REF!</f>
        <v>#REF!</v>
      </c>
    </row>
    <row r="294982" spans="1:1" x14ac:dyDescent="0.25">
      <c r="A294982" t="e">
        <f>#REF!-#REF!</f>
        <v>#REF!</v>
      </c>
    </row>
    <row r="294983" spans="1:1" x14ac:dyDescent="0.25">
      <c r="A294983" t="e">
        <f>#REF!-#REF!</f>
        <v>#REF!</v>
      </c>
    </row>
    <row r="294984" spans="1:1" x14ac:dyDescent="0.25">
      <c r="A294984" t="e">
        <f>#REF!-#REF!</f>
        <v>#REF!</v>
      </c>
    </row>
    <row r="294985" spans="1:1" x14ac:dyDescent="0.25">
      <c r="A294985" t="e">
        <f>#REF!-#REF!</f>
        <v>#REF!</v>
      </c>
    </row>
    <row r="294986" spans="1:1" x14ac:dyDescent="0.25">
      <c r="A294986" t="e">
        <f>#REF!-#REF!</f>
        <v>#REF!</v>
      </c>
    </row>
    <row r="294987" spans="1:1" x14ac:dyDescent="0.25">
      <c r="A294987" t="e">
        <f>#REF!-#REF!</f>
        <v>#REF!</v>
      </c>
    </row>
    <row r="294988" spans="1:1" x14ac:dyDescent="0.25">
      <c r="A294988" t="e">
        <f>#REF!-#REF!</f>
        <v>#REF!</v>
      </c>
    </row>
    <row r="294989" spans="1:1" x14ac:dyDescent="0.25">
      <c r="A294989" t="e">
        <f>#REF!-#REF!</f>
        <v>#REF!</v>
      </c>
    </row>
    <row r="294990" spans="1:1" x14ac:dyDescent="0.25">
      <c r="A294990" t="e">
        <f>#REF!-#REF!</f>
        <v>#REF!</v>
      </c>
    </row>
    <row r="294991" spans="1:1" x14ac:dyDescent="0.25">
      <c r="A294991" t="e">
        <f>#REF!-#REF!</f>
        <v>#REF!</v>
      </c>
    </row>
    <row r="294992" spans="1:1" x14ac:dyDescent="0.25">
      <c r="A294992" t="e">
        <f>#REF!-#REF!</f>
        <v>#REF!</v>
      </c>
    </row>
    <row r="294993" spans="1:1" x14ac:dyDescent="0.25">
      <c r="A294993" t="e">
        <f>#REF!-#REF!</f>
        <v>#REF!</v>
      </c>
    </row>
    <row r="294994" spans="1:1" x14ac:dyDescent="0.25">
      <c r="A294994" t="e">
        <f>#REF!-#REF!</f>
        <v>#REF!</v>
      </c>
    </row>
    <row r="294995" spans="1:1" x14ac:dyDescent="0.25">
      <c r="A294995" t="e">
        <f>#REF!-#REF!</f>
        <v>#REF!</v>
      </c>
    </row>
    <row r="294996" spans="1:1" x14ac:dyDescent="0.25">
      <c r="A294996" t="e">
        <f>#REF!-#REF!</f>
        <v>#REF!</v>
      </c>
    </row>
    <row r="294997" spans="1:1" x14ac:dyDescent="0.25">
      <c r="A294997" t="e">
        <f>#REF!-#REF!</f>
        <v>#REF!</v>
      </c>
    </row>
    <row r="294998" spans="1:1" x14ac:dyDescent="0.25">
      <c r="A294998" t="e">
        <f>#REF!-#REF!</f>
        <v>#REF!</v>
      </c>
    </row>
    <row r="294999" spans="1:1" x14ac:dyDescent="0.25">
      <c r="A294999" t="e">
        <f>#REF!-#REF!</f>
        <v>#REF!</v>
      </c>
    </row>
    <row r="295000" spans="1:1" x14ac:dyDescent="0.25">
      <c r="A295000" t="e">
        <f>#REF!-#REF!</f>
        <v>#REF!</v>
      </c>
    </row>
    <row r="295001" spans="1:1" x14ac:dyDescent="0.25">
      <c r="A295001" t="e">
        <f>#REF!-#REF!</f>
        <v>#REF!</v>
      </c>
    </row>
    <row r="295002" spans="1:1" x14ac:dyDescent="0.25">
      <c r="A295002" t="e">
        <f>#REF!-#REF!</f>
        <v>#REF!</v>
      </c>
    </row>
    <row r="295003" spans="1:1" x14ac:dyDescent="0.25">
      <c r="A295003" t="e">
        <f>#REF!-#REF!</f>
        <v>#REF!</v>
      </c>
    </row>
    <row r="295004" spans="1:1" x14ac:dyDescent="0.25">
      <c r="A295004" t="e">
        <f>#REF!-#REF!</f>
        <v>#REF!</v>
      </c>
    </row>
    <row r="295005" spans="1:1" x14ac:dyDescent="0.25">
      <c r="A295005" t="e">
        <f>#REF!-#REF!</f>
        <v>#REF!</v>
      </c>
    </row>
    <row r="295006" spans="1:1" x14ac:dyDescent="0.25">
      <c r="A295006" t="e">
        <f>#REF!-#REF!</f>
        <v>#REF!</v>
      </c>
    </row>
    <row r="295007" spans="1:1" x14ac:dyDescent="0.25">
      <c r="A295007" t="e">
        <f>#REF!-#REF!</f>
        <v>#REF!</v>
      </c>
    </row>
    <row r="295008" spans="1:1" x14ac:dyDescent="0.25">
      <c r="A295008" t="e">
        <f>#REF!-#REF!</f>
        <v>#REF!</v>
      </c>
    </row>
    <row r="295009" spans="1:1" x14ac:dyDescent="0.25">
      <c r="A295009" t="e">
        <f>#REF!-#REF!</f>
        <v>#REF!</v>
      </c>
    </row>
    <row r="295010" spans="1:1" x14ac:dyDescent="0.25">
      <c r="A295010" t="e">
        <f>#REF!-#REF!</f>
        <v>#REF!</v>
      </c>
    </row>
    <row r="295011" spans="1:1" x14ac:dyDescent="0.25">
      <c r="A295011" t="e">
        <f>#REF!-#REF!</f>
        <v>#REF!</v>
      </c>
    </row>
    <row r="295012" spans="1:1" x14ac:dyDescent="0.25">
      <c r="A295012" t="e">
        <f>#REF!-#REF!</f>
        <v>#REF!</v>
      </c>
    </row>
    <row r="295013" spans="1:1" x14ac:dyDescent="0.25">
      <c r="A295013" t="e">
        <f>#REF!-#REF!</f>
        <v>#REF!</v>
      </c>
    </row>
    <row r="295014" spans="1:1" x14ac:dyDescent="0.25">
      <c r="A295014" t="e">
        <f>#REF!-#REF!</f>
        <v>#REF!</v>
      </c>
    </row>
    <row r="295015" spans="1:1" x14ac:dyDescent="0.25">
      <c r="A295015" t="e">
        <f>#REF!-#REF!</f>
        <v>#REF!</v>
      </c>
    </row>
    <row r="295016" spans="1:1" x14ac:dyDescent="0.25">
      <c r="A295016" t="e">
        <f>#REF!-#REF!</f>
        <v>#REF!</v>
      </c>
    </row>
    <row r="295017" spans="1:1" x14ac:dyDescent="0.25">
      <c r="A295017" t="e">
        <f>#REF!-#REF!</f>
        <v>#REF!</v>
      </c>
    </row>
    <row r="295018" spans="1:1" x14ac:dyDescent="0.25">
      <c r="A295018" t="e">
        <f>#REF!-#REF!</f>
        <v>#REF!</v>
      </c>
    </row>
    <row r="295019" spans="1:1" x14ac:dyDescent="0.25">
      <c r="A295019" t="e">
        <f>#REF!-#REF!</f>
        <v>#REF!</v>
      </c>
    </row>
    <row r="295020" spans="1:1" x14ac:dyDescent="0.25">
      <c r="A295020" t="e">
        <f>#REF!-#REF!</f>
        <v>#REF!</v>
      </c>
    </row>
    <row r="295021" spans="1:1" x14ac:dyDescent="0.25">
      <c r="A295021" t="e">
        <f>#REF!-#REF!</f>
        <v>#REF!</v>
      </c>
    </row>
    <row r="295022" spans="1:1" x14ac:dyDescent="0.25">
      <c r="A295022" t="e">
        <f>#REF!-#REF!</f>
        <v>#REF!</v>
      </c>
    </row>
    <row r="295023" spans="1:1" x14ac:dyDescent="0.25">
      <c r="A295023" t="e">
        <f>#REF!-#REF!</f>
        <v>#REF!</v>
      </c>
    </row>
    <row r="295024" spans="1:1" x14ac:dyDescent="0.25">
      <c r="A295024" t="e">
        <f>#REF!-#REF!</f>
        <v>#REF!</v>
      </c>
    </row>
    <row r="295025" spans="1:1" x14ac:dyDescent="0.25">
      <c r="A295025" t="e">
        <f>#REF!-#REF!</f>
        <v>#REF!</v>
      </c>
    </row>
    <row r="295026" spans="1:1" x14ac:dyDescent="0.25">
      <c r="A295026" t="e">
        <f>#REF!-#REF!</f>
        <v>#REF!</v>
      </c>
    </row>
    <row r="295027" spans="1:1" x14ac:dyDescent="0.25">
      <c r="A295027" t="e">
        <f>#REF!-#REF!</f>
        <v>#REF!</v>
      </c>
    </row>
    <row r="295028" spans="1:1" x14ac:dyDescent="0.25">
      <c r="A295028" t="e">
        <f>#REF!-#REF!</f>
        <v>#REF!</v>
      </c>
    </row>
    <row r="295029" spans="1:1" x14ac:dyDescent="0.25">
      <c r="A295029" t="e">
        <f>#REF!-#REF!</f>
        <v>#REF!</v>
      </c>
    </row>
    <row r="295030" spans="1:1" x14ac:dyDescent="0.25">
      <c r="A295030" t="e">
        <f>#REF!-#REF!</f>
        <v>#REF!</v>
      </c>
    </row>
    <row r="295031" spans="1:1" x14ac:dyDescent="0.25">
      <c r="A295031" t="e">
        <f>#REF!-#REF!</f>
        <v>#REF!</v>
      </c>
    </row>
    <row r="295032" spans="1:1" x14ac:dyDescent="0.25">
      <c r="A295032" t="e">
        <f>#REF!-#REF!</f>
        <v>#REF!</v>
      </c>
    </row>
    <row r="295033" spans="1:1" x14ac:dyDescent="0.25">
      <c r="A295033" t="e">
        <f>#REF!-#REF!</f>
        <v>#REF!</v>
      </c>
    </row>
    <row r="295034" spans="1:1" x14ac:dyDescent="0.25">
      <c r="A295034" t="e">
        <f>#REF!-#REF!</f>
        <v>#REF!</v>
      </c>
    </row>
    <row r="295035" spans="1:1" x14ac:dyDescent="0.25">
      <c r="A295035" t="e">
        <f>#REF!-#REF!</f>
        <v>#REF!</v>
      </c>
    </row>
    <row r="295036" spans="1:1" x14ac:dyDescent="0.25">
      <c r="A295036" t="e">
        <f>#REF!-#REF!</f>
        <v>#REF!</v>
      </c>
    </row>
    <row r="295037" spans="1:1" x14ac:dyDescent="0.25">
      <c r="A295037" t="e">
        <f>#REF!-#REF!</f>
        <v>#REF!</v>
      </c>
    </row>
    <row r="295038" spans="1:1" x14ac:dyDescent="0.25">
      <c r="A295038" t="e">
        <f>#REF!-#REF!</f>
        <v>#REF!</v>
      </c>
    </row>
    <row r="295039" spans="1:1" x14ac:dyDescent="0.25">
      <c r="A295039" t="e">
        <f>#REF!-#REF!</f>
        <v>#REF!</v>
      </c>
    </row>
    <row r="295040" spans="1:1" x14ac:dyDescent="0.25">
      <c r="A295040" t="e">
        <f>#REF!-#REF!</f>
        <v>#REF!</v>
      </c>
    </row>
    <row r="295041" spans="1:1" x14ac:dyDescent="0.25">
      <c r="A295041" t="e">
        <f>#REF!-#REF!</f>
        <v>#REF!</v>
      </c>
    </row>
    <row r="295042" spans="1:1" x14ac:dyDescent="0.25">
      <c r="A295042" t="e">
        <f>#REF!-#REF!</f>
        <v>#REF!</v>
      </c>
    </row>
    <row r="295043" spans="1:1" x14ac:dyDescent="0.25">
      <c r="A295043" t="e">
        <f>#REF!-#REF!</f>
        <v>#REF!</v>
      </c>
    </row>
    <row r="295044" spans="1:1" x14ac:dyDescent="0.25">
      <c r="A295044" t="e">
        <f>#REF!-#REF!</f>
        <v>#REF!</v>
      </c>
    </row>
    <row r="295045" spans="1:1" x14ac:dyDescent="0.25">
      <c r="A295045" t="e">
        <f>#REF!-#REF!</f>
        <v>#REF!</v>
      </c>
    </row>
    <row r="295046" spans="1:1" x14ac:dyDescent="0.25">
      <c r="A295046" t="e">
        <f>#REF!-#REF!</f>
        <v>#REF!</v>
      </c>
    </row>
    <row r="295047" spans="1:1" x14ac:dyDescent="0.25">
      <c r="A295047" t="e">
        <f>#REF!-#REF!</f>
        <v>#REF!</v>
      </c>
    </row>
    <row r="295048" spans="1:1" x14ac:dyDescent="0.25">
      <c r="A295048" t="e">
        <f>#REF!-#REF!</f>
        <v>#REF!</v>
      </c>
    </row>
    <row r="295049" spans="1:1" x14ac:dyDescent="0.25">
      <c r="A295049" t="e">
        <f>#REF!-#REF!</f>
        <v>#REF!</v>
      </c>
    </row>
    <row r="295050" spans="1:1" x14ac:dyDescent="0.25">
      <c r="A295050" t="e">
        <f>#REF!-#REF!</f>
        <v>#REF!</v>
      </c>
    </row>
    <row r="295051" spans="1:1" x14ac:dyDescent="0.25">
      <c r="A295051" t="e">
        <f>#REF!-#REF!</f>
        <v>#REF!</v>
      </c>
    </row>
    <row r="295052" spans="1:1" x14ac:dyDescent="0.25">
      <c r="A295052" t="e">
        <f>#REF!-#REF!</f>
        <v>#REF!</v>
      </c>
    </row>
    <row r="295053" spans="1:1" x14ac:dyDescent="0.25">
      <c r="A295053" t="e">
        <f>#REF!-#REF!</f>
        <v>#REF!</v>
      </c>
    </row>
    <row r="295054" spans="1:1" x14ac:dyDescent="0.25">
      <c r="A295054" t="e">
        <f>#REF!-#REF!</f>
        <v>#REF!</v>
      </c>
    </row>
    <row r="295055" spans="1:1" x14ac:dyDescent="0.25">
      <c r="A295055" t="e">
        <f>#REF!-#REF!</f>
        <v>#REF!</v>
      </c>
    </row>
    <row r="295056" spans="1:1" x14ac:dyDescent="0.25">
      <c r="A295056" t="e">
        <f>#REF!-#REF!</f>
        <v>#REF!</v>
      </c>
    </row>
    <row r="295057" spans="1:1" x14ac:dyDescent="0.25">
      <c r="A295057" t="e">
        <f>#REF!-#REF!</f>
        <v>#REF!</v>
      </c>
    </row>
    <row r="295058" spans="1:1" x14ac:dyDescent="0.25">
      <c r="A295058" t="e">
        <f>#REF!-#REF!</f>
        <v>#REF!</v>
      </c>
    </row>
    <row r="295059" spans="1:1" x14ac:dyDescent="0.25">
      <c r="A295059" t="e">
        <f>#REF!-#REF!</f>
        <v>#REF!</v>
      </c>
    </row>
    <row r="295060" spans="1:1" x14ac:dyDescent="0.25">
      <c r="A295060" t="e">
        <f>#REF!-#REF!</f>
        <v>#REF!</v>
      </c>
    </row>
    <row r="295061" spans="1:1" x14ac:dyDescent="0.25">
      <c r="A295061" t="e">
        <f>#REF!-#REF!</f>
        <v>#REF!</v>
      </c>
    </row>
    <row r="295062" spans="1:1" x14ac:dyDescent="0.25">
      <c r="A295062" t="e">
        <f>#REF!-#REF!</f>
        <v>#REF!</v>
      </c>
    </row>
    <row r="295063" spans="1:1" x14ac:dyDescent="0.25">
      <c r="A295063" t="e">
        <f>#REF!-#REF!</f>
        <v>#REF!</v>
      </c>
    </row>
    <row r="295064" spans="1:1" x14ac:dyDescent="0.25">
      <c r="A295064" t="e">
        <f>#REF!-#REF!</f>
        <v>#REF!</v>
      </c>
    </row>
    <row r="295065" spans="1:1" x14ac:dyDescent="0.25">
      <c r="A295065" t="e">
        <f>#REF!-#REF!</f>
        <v>#REF!</v>
      </c>
    </row>
    <row r="295066" spans="1:1" x14ac:dyDescent="0.25">
      <c r="A295066" t="e">
        <f>#REF!-#REF!</f>
        <v>#REF!</v>
      </c>
    </row>
    <row r="295067" spans="1:1" x14ac:dyDescent="0.25">
      <c r="A295067" t="e">
        <f>#REF!-#REF!</f>
        <v>#REF!</v>
      </c>
    </row>
    <row r="295068" spans="1:1" x14ac:dyDescent="0.25">
      <c r="A295068" t="e">
        <f>#REF!-#REF!</f>
        <v>#REF!</v>
      </c>
    </row>
    <row r="295069" spans="1:1" x14ac:dyDescent="0.25">
      <c r="A295069" t="e">
        <f>#REF!-#REF!</f>
        <v>#REF!</v>
      </c>
    </row>
    <row r="295070" spans="1:1" x14ac:dyDescent="0.25">
      <c r="A295070" t="e">
        <f>#REF!-#REF!</f>
        <v>#REF!</v>
      </c>
    </row>
    <row r="295071" spans="1:1" x14ac:dyDescent="0.25">
      <c r="A295071" t="e">
        <f>#REF!-#REF!</f>
        <v>#REF!</v>
      </c>
    </row>
    <row r="295072" spans="1:1" x14ac:dyDescent="0.25">
      <c r="A295072" t="e">
        <f>#REF!-#REF!</f>
        <v>#REF!</v>
      </c>
    </row>
    <row r="295073" spans="1:1" x14ac:dyDescent="0.25">
      <c r="A295073" t="e">
        <f>#REF!-#REF!</f>
        <v>#REF!</v>
      </c>
    </row>
    <row r="295074" spans="1:1" x14ac:dyDescent="0.25">
      <c r="A295074" t="e">
        <f>#REF!-#REF!</f>
        <v>#REF!</v>
      </c>
    </row>
    <row r="295075" spans="1:1" x14ac:dyDescent="0.25">
      <c r="A295075" t="e">
        <f>#REF!-#REF!</f>
        <v>#REF!</v>
      </c>
    </row>
    <row r="295076" spans="1:1" x14ac:dyDescent="0.25">
      <c r="A295076" t="e">
        <f>#REF!-#REF!</f>
        <v>#REF!</v>
      </c>
    </row>
    <row r="295077" spans="1:1" x14ac:dyDescent="0.25">
      <c r="A295077" t="e">
        <f>#REF!-#REF!</f>
        <v>#REF!</v>
      </c>
    </row>
    <row r="295078" spans="1:1" x14ac:dyDescent="0.25">
      <c r="A295078" t="e">
        <f>#REF!-#REF!</f>
        <v>#REF!</v>
      </c>
    </row>
    <row r="295079" spans="1:1" x14ac:dyDescent="0.25">
      <c r="A295079" t="e">
        <f>#REF!-#REF!</f>
        <v>#REF!</v>
      </c>
    </row>
    <row r="295080" spans="1:1" x14ac:dyDescent="0.25">
      <c r="A295080" t="e">
        <f>#REF!-#REF!</f>
        <v>#REF!</v>
      </c>
    </row>
    <row r="295081" spans="1:1" x14ac:dyDescent="0.25">
      <c r="A295081" t="e">
        <f>#REF!-#REF!</f>
        <v>#REF!</v>
      </c>
    </row>
    <row r="295082" spans="1:1" x14ac:dyDescent="0.25">
      <c r="A295082" t="e">
        <f>#REF!-#REF!</f>
        <v>#REF!</v>
      </c>
    </row>
    <row r="295083" spans="1:1" x14ac:dyDescent="0.25">
      <c r="A295083" t="e">
        <f>#REF!-#REF!</f>
        <v>#REF!</v>
      </c>
    </row>
    <row r="295084" spans="1:1" x14ac:dyDescent="0.25">
      <c r="A295084" t="e">
        <f>#REF!-#REF!</f>
        <v>#REF!</v>
      </c>
    </row>
    <row r="295085" spans="1:1" x14ac:dyDescent="0.25">
      <c r="A295085" t="e">
        <f>#REF!-#REF!</f>
        <v>#REF!</v>
      </c>
    </row>
    <row r="295086" spans="1:1" x14ac:dyDescent="0.25">
      <c r="A295086" t="e">
        <f>#REF!-#REF!</f>
        <v>#REF!</v>
      </c>
    </row>
    <row r="295087" spans="1:1" x14ac:dyDescent="0.25">
      <c r="A295087" t="e">
        <f>#REF!-#REF!</f>
        <v>#REF!</v>
      </c>
    </row>
    <row r="295088" spans="1:1" x14ac:dyDescent="0.25">
      <c r="A295088" t="e">
        <f>#REF!-#REF!</f>
        <v>#REF!</v>
      </c>
    </row>
    <row r="295089" spans="1:1" x14ac:dyDescent="0.25">
      <c r="A295089" t="e">
        <f>#REF!-#REF!</f>
        <v>#REF!</v>
      </c>
    </row>
    <row r="295090" spans="1:1" x14ac:dyDescent="0.25">
      <c r="A295090" t="e">
        <f>#REF!-#REF!</f>
        <v>#REF!</v>
      </c>
    </row>
    <row r="295091" spans="1:1" x14ac:dyDescent="0.25">
      <c r="A295091" t="e">
        <f>#REF!-#REF!</f>
        <v>#REF!</v>
      </c>
    </row>
    <row r="295092" spans="1:1" x14ac:dyDescent="0.25">
      <c r="A295092" t="e">
        <f>#REF!-#REF!</f>
        <v>#REF!</v>
      </c>
    </row>
    <row r="295093" spans="1:1" x14ac:dyDescent="0.25">
      <c r="A295093" t="e">
        <f>#REF!-#REF!</f>
        <v>#REF!</v>
      </c>
    </row>
    <row r="295094" spans="1:1" x14ac:dyDescent="0.25">
      <c r="A295094" t="e">
        <f>#REF!-#REF!</f>
        <v>#REF!</v>
      </c>
    </row>
    <row r="295095" spans="1:1" x14ac:dyDescent="0.25">
      <c r="A295095" t="e">
        <f>#REF!-#REF!</f>
        <v>#REF!</v>
      </c>
    </row>
    <row r="295096" spans="1:1" x14ac:dyDescent="0.25">
      <c r="A295096" t="e">
        <f>#REF!-#REF!</f>
        <v>#REF!</v>
      </c>
    </row>
    <row r="295097" spans="1:1" x14ac:dyDescent="0.25">
      <c r="A295097" t="e">
        <f>#REF!-#REF!</f>
        <v>#REF!</v>
      </c>
    </row>
    <row r="295098" spans="1:1" x14ac:dyDescent="0.25">
      <c r="A295098" t="e">
        <f>#REF!-#REF!</f>
        <v>#REF!</v>
      </c>
    </row>
    <row r="295099" spans="1:1" x14ac:dyDescent="0.25">
      <c r="A295099" t="e">
        <f>#REF!-#REF!</f>
        <v>#REF!</v>
      </c>
    </row>
    <row r="295100" spans="1:1" x14ac:dyDescent="0.25">
      <c r="A295100" t="e">
        <f>#REF!-#REF!</f>
        <v>#REF!</v>
      </c>
    </row>
    <row r="295101" spans="1:1" x14ac:dyDescent="0.25">
      <c r="A295101" t="e">
        <f>#REF!-#REF!</f>
        <v>#REF!</v>
      </c>
    </row>
    <row r="295102" spans="1:1" x14ac:dyDescent="0.25">
      <c r="A295102" t="e">
        <f>#REF!-#REF!</f>
        <v>#REF!</v>
      </c>
    </row>
    <row r="295103" spans="1:1" x14ac:dyDescent="0.25">
      <c r="A295103" t="e">
        <f>#REF!-#REF!</f>
        <v>#REF!</v>
      </c>
    </row>
    <row r="295104" spans="1:1" x14ac:dyDescent="0.25">
      <c r="A295104" t="e">
        <f>#REF!-#REF!</f>
        <v>#REF!</v>
      </c>
    </row>
    <row r="295105" spans="1:1" x14ac:dyDescent="0.25">
      <c r="A295105" t="e">
        <f>#REF!-#REF!</f>
        <v>#REF!</v>
      </c>
    </row>
    <row r="295106" spans="1:1" x14ac:dyDescent="0.25">
      <c r="A295106" t="e">
        <f>#REF!-#REF!</f>
        <v>#REF!</v>
      </c>
    </row>
    <row r="295107" spans="1:1" x14ac:dyDescent="0.25">
      <c r="A295107" t="e">
        <f>#REF!-#REF!</f>
        <v>#REF!</v>
      </c>
    </row>
    <row r="295108" spans="1:1" x14ac:dyDescent="0.25">
      <c r="A295108" t="e">
        <f>#REF!-#REF!</f>
        <v>#REF!</v>
      </c>
    </row>
    <row r="295109" spans="1:1" x14ac:dyDescent="0.25">
      <c r="A295109" t="e">
        <f>#REF!-#REF!</f>
        <v>#REF!</v>
      </c>
    </row>
    <row r="295110" spans="1:1" x14ac:dyDescent="0.25">
      <c r="A295110" t="e">
        <f>#REF!-#REF!</f>
        <v>#REF!</v>
      </c>
    </row>
    <row r="295111" spans="1:1" x14ac:dyDescent="0.25">
      <c r="A295111" t="e">
        <f>#REF!-#REF!</f>
        <v>#REF!</v>
      </c>
    </row>
    <row r="295112" spans="1:1" x14ac:dyDescent="0.25">
      <c r="A295112" t="e">
        <f>#REF!-#REF!</f>
        <v>#REF!</v>
      </c>
    </row>
    <row r="295113" spans="1:1" x14ac:dyDescent="0.25">
      <c r="A295113" t="e">
        <f>#REF!-#REF!</f>
        <v>#REF!</v>
      </c>
    </row>
    <row r="295114" spans="1:1" x14ac:dyDescent="0.25">
      <c r="A295114" t="e">
        <f>#REF!-#REF!</f>
        <v>#REF!</v>
      </c>
    </row>
    <row r="295115" spans="1:1" x14ac:dyDescent="0.25">
      <c r="A295115" t="e">
        <f>#REF!-#REF!</f>
        <v>#REF!</v>
      </c>
    </row>
    <row r="295116" spans="1:1" x14ac:dyDescent="0.25">
      <c r="A295116" t="e">
        <f>#REF!-#REF!</f>
        <v>#REF!</v>
      </c>
    </row>
    <row r="295117" spans="1:1" x14ac:dyDescent="0.25">
      <c r="A295117" t="e">
        <f>#REF!-#REF!</f>
        <v>#REF!</v>
      </c>
    </row>
    <row r="295118" spans="1:1" x14ac:dyDescent="0.25">
      <c r="A295118" t="e">
        <f>#REF!-#REF!</f>
        <v>#REF!</v>
      </c>
    </row>
    <row r="295119" spans="1:1" x14ac:dyDescent="0.25">
      <c r="A295119" t="e">
        <f>#REF!-#REF!</f>
        <v>#REF!</v>
      </c>
    </row>
    <row r="295120" spans="1:1" x14ac:dyDescent="0.25">
      <c r="A295120" t="e">
        <f>#REF!-#REF!</f>
        <v>#REF!</v>
      </c>
    </row>
    <row r="295121" spans="1:1" x14ac:dyDescent="0.25">
      <c r="A295121" t="e">
        <f>#REF!-#REF!</f>
        <v>#REF!</v>
      </c>
    </row>
    <row r="295122" spans="1:1" x14ac:dyDescent="0.25">
      <c r="A295122" t="e">
        <f>#REF!-#REF!</f>
        <v>#REF!</v>
      </c>
    </row>
    <row r="295123" spans="1:1" x14ac:dyDescent="0.25">
      <c r="A295123" t="e">
        <f>#REF!-#REF!</f>
        <v>#REF!</v>
      </c>
    </row>
    <row r="295124" spans="1:1" x14ac:dyDescent="0.25">
      <c r="A295124" t="e">
        <f>#REF!-#REF!</f>
        <v>#REF!</v>
      </c>
    </row>
    <row r="295125" spans="1:1" x14ac:dyDescent="0.25">
      <c r="A295125" t="e">
        <f>#REF!-#REF!</f>
        <v>#REF!</v>
      </c>
    </row>
    <row r="295126" spans="1:1" x14ac:dyDescent="0.25">
      <c r="A295126" t="e">
        <f>#REF!-#REF!</f>
        <v>#REF!</v>
      </c>
    </row>
    <row r="295127" spans="1:1" x14ac:dyDescent="0.25">
      <c r="A295127" t="e">
        <f>#REF!-#REF!</f>
        <v>#REF!</v>
      </c>
    </row>
    <row r="295128" spans="1:1" x14ac:dyDescent="0.25">
      <c r="A295128" t="e">
        <f>#REF!-#REF!</f>
        <v>#REF!</v>
      </c>
    </row>
    <row r="295129" spans="1:1" x14ac:dyDescent="0.25">
      <c r="A295129" t="e">
        <f>#REF!-#REF!</f>
        <v>#REF!</v>
      </c>
    </row>
    <row r="295130" spans="1:1" x14ac:dyDescent="0.25">
      <c r="A295130" t="e">
        <f>#REF!-#REF!</f>
        <v>#REF!</v>
      </c>
    </row>
    <row r="295131" spans="1:1" x14ac:dyDescent="0.25">
      <c r="A295131" t="e">
        <f>#REF!-#REF!</f>
        <v>#REF!</v>
      </c>
    </row>
    <row r="295132" spans="1:1" x14ac:dyDescent="0.25">
      <c r="A295132" t="e">
        <f>#REF!-#REF!</f>
        <v>#REF!</v>
      </c>
    </row>
    <row r="295133" spans="1:1" x14ac:dyDescent="0.25">
      <c r="A295133" t="e">
        <f>#REF!-#REF!</f>
        <v>#REF!</v>
      </c>
    </row>
    <row r="295134" spans="1:1" x14ac:dyDescent="0.25">
      <c r="A295134" t="e">
        <f>#REF!-#REF!</f>
        <v>#REF!</v>
      </c>
    </row>
    <row r="295135" spans="1:1" x14ac:dyDescent="0.25">
      <c r="A295135" t="e">
        <f>#REF!-#REF!</f>
        <v>#REF!</v>
      </c>
    </row>
    <row r="295136" spans="1:1" x14ac:dyDescent="0.25">
      <c r="A295136" t="e">
        <f>#REF!-#REF!</f>
        <v>#REF!</v>
      </c>
    </row>
    <row r="295137" spans="1:1" x14ac:dyDescent="0.25">
      <c r="A295137" t="e">
        <f>#REF!-#REF!</f>
        <v>#REF!</v>
      </c>
    </row>
    <row r="295138" spans="1:1" x14ac:dyDescent="0.25">
      <c r="A295138" t="e">
        <f>#REF!-#REF!</f>
        <v>#REF!</v>
      </c>
    </row>
    <row r="295139" spans="1:1" x14ac:dyDescent="0.25">
      <c r="A295139" t="e">
        <f>#REF!-#REF!</f>
        <v>#REF!</v>
      </c>
    </row>
    <row r="295140" spans="1:1" x14ac:dyDescent="0.25">
      <c r="A295140" t="e">
        <f>#REF!-#REF!</f>
        <v>#REF!</v>
      </c>
    </row>
    <row r="295141" spans="1:1" x14ac:dyDescent="0.25">
      <c r="A295141" t="e">
        <f>#REF!-#REF!</f>
        <v>#REF!</v>
      </c>
    </row>
    <row r="295142" spans="1:1" x14ac:dyDescent="0.25">
      <c r="A295142" t="e">
        <f>#REF!-#REF!</f>
        <v>#REF!</v>
      </c>
    </row>
    <row r="295143" spans="1:1" x14ac:dyDescent="0.25">
      <c r="A295143" t="e">
        <f>#REF!-#REF!</f>
        <v>#REF!</v>
      </c>
    </row>
    <row r="295144" spans="1:1" x14ac:dyDescent="0.25">
      <c r="A295144" t="e">
        <f>#REF!-#REF!</f>
        <v>#REF!</v>
      </c>
    </row>
    <row r="295145" spans="1:1" x14ac:dyDescent="0.25">
      <c r="A295145" t="e">
        <f>#REF!-#REF!</f>
        <v>#REF!</v>
      </c>
    </row>
    <row r="295146" spans="1:1" x14ac:dyDescent="0.25">
      <c r="A295146" t="e">
        <f>#REF!-#REF!</f>
        <v>#REF!</v>
      </c>
    </row>
    <row r="295147" spans="1:1" x14ac:dyDescent="0.25">
      <c r="A295147" t="e">
        <f>#REF!-#REF!</f>
        <v>#REF!</v>
      </c>
    </row>
    <row r="295148" spans="1:1" x14ac:dyDescent="0.25">
      <c r="A295148" t="e">
        <f>#REF!-#REF!</f>
        <v>#REF!</v>
      </c>
    </row>
    <row r="295149" spans="1:1" x14ac:dyDescent="0.25">
      <c r="A295149" t="e">
        <f>#REF!-#REF!</f>
        <v>#REF!</v>
      </c>
    </row>
    <row r="295150" spans="1:1" x14ac:dyDescent="0.25">
      <c r="A295150" t="e">
        <f>#REF!-#REF!</f>
        <v>#REF!</v>
      </c>
    </row>
    <row r="295151" spans="1:1" x14ac:dyDescent="0.25">
      <c r="A295151" t="e">
        <f>#REF!-#REF!</f>
        <v>#REF!</v>
      </c>
    </row>
    <row r="295152" spans="1:1" x14ac:dyDescent="0.25">
      <c r="A295152" t="e">
        <f>#REF!-#REF!</f>
        <v>#REF!</v>
      </c>
    </row>
    <row r="295153" spans="1:1" x14ac:dyDescent="0.25">
      <c r="A295153" t="e">
        <f>#REF!-#REF!</f>
        <v>#REF!</v>
      </c>
    </row>
    <row r="295154" spans="1:1" x14ac:dyDescent="0.25">
      <c r="A295154" t="e">
        <f>#REF!-#REF!</f>
        <v>#REF!</v>
      </c>
    </row>
    <row r="295155" spans="1:1" x14ac:dyDescent="0.25">
      <c r="A295155" t="e">
        <f>#REF!-#REF!</f>
        <v>#REF!</v>
      </c>
    </row>
    <row r="295156" spans="1:1" x14ac:dyDescent="0.25">
      <c r="A295156" t="e">
        <f>#REF!-#REF!</f>
        <v>#REF!</v>
      </c>
    </row>
    <row r="295157" spans="1:1" x14ac:dyDescent="0.25">
      <c r="A295157" t="e">
        <f>#REF!-#REF!</f>
        <v>#REF!</v>
      </c>
    </row>
    <row r="295158" spans="1:1" x14ac:dyDescent="0.25">
      <c r="A295158" t="e">
        <f>#REF!-#REF!</f>
        <v>#REF!</v>
      </c>
    </row>
    <row r="295159" spans="1:1" x14ac:dyDescent="0.25">
      <c r="A295159" t="e">
        <f>#REF!-#REF!</f>
        <v>#REF!</v>
      </c>
    </row>
    <row r="295160" spans="1:1" x14ac:dyDescent="0.25">
      <c r="A295160" t="e">
        <f>#REF!-#REF!</f>
        <v>#REF!</v>
      </c>
    </row>
    <row r="295161" spans="1:1" x14ac:dyDescent="0.25">
      <c r="A295161" t="e">
        <f>#REF!-#REF!</f>
        <v>#REF!</v>
      </c>
    </row>
    <row r="295162" spans="1:1" x14ac:dyDescent="0.25">
      <c r="A295162" t="e">
        <f>#REF!-#REF!</f>
        <v>#REF!</v>
      </c>
    </row>
    <row r="295163" spans="1:1" x14ac:dyDescent="0.25">
      <c r="A295163" t="e">
        <f>#REF!-#REF!</f>
        <v>#REF!</v>
      </c>
    </row>
    <row r="295164" spans="1:1" x14ac:dyDescent="0.25">
      <c r="A295164" t="e">
        <f>#REF!-#REF!</f>
        <v>#REF!</v>
      </c>
    </row>
    <row r="295165" spans="1:1" x14ac:dyDescent="0.25">
      <c r="A295165" t="e">
        <f>#REF!-#REF!</f>
        <v>#REF!</v>
      </c>
    </row>
    <row r="295166" spans="1:1" x14ac:dyDescent="0.25">
      <c r="A295166" t="e">
        <f>#REF!-#REF!</f>
        <v>#REF!</v>
      </c>
    </row>
    <row r="295167" spans="1:1" x14ac:dyDescent="0.25">
      <c r="A295167" t="e">
        <f>#REF!-#REF!</f>
        <v>#REF!</v>
      </c>
    </row>
    <row r="295168" spans="1:1" x14ac:dyDescent="0.25">
      <c r="A295168" t="e">
        <f>#REF!-#REF!</f>
        <v>#REF!</v>
      </c>
    </row>
    <row r="295169" spans="1:1" x14ac:dyDescent="0.25">
      <c r="A295169" t="e">
        <f>#REF!-#REF!</f>
        <v>#REF!</v>
      </c>
    </row>
    <row r="295170" spans="1:1" x14ac:dyDescent="0.25">
      <c r="A295170" t="e">
        <f>#REF!-#REF!</f>
        <v>#REF!</v>
      </c>
    </row>
    <row r="295171" spans="1:1" x14ac:dyDescent="0.25">
      <c r="A295171" t="e">
        <f>#REF!-#REF!</f>
        <v>#REF!</v>
      </c>
    </row>
    <row r="295172" spans="1:1" x14ac:dyDescent="0.25">
      <c r="A295172" t="e">
        <f>#REF!-#REF!</f>
        <v>#REF!</v>
      </c>
    </row>
    <row r="295173" spans="1:1" x14ac:dyDescent="0.25">
      <c r="A295173" t="e">
        <f>#REF!-#REF!</f>
        <v>#REF!</v>
      </c>
    </row>
    <row r="295174" spans="1:1" x14ac:dyDescent="0.25">
      <c r="A295174" t="e">
        <f>#REF!-#REF!</f>
        <v>#REF!</v>
      </c>
    </row>
    <row r="295175" spans="1:1" x14ac:dyDescent="0.25">
      <c r="A295175" t="e">
        <f>#REF!-#REF!</f>
        <v>#REF!</v>
      </c>
    </row>
    <row r="295176" spans="1:1" x14ac:dyDescent="0.25">
      <c r="A295176" t="e">
        <f>#REF!-#REF!</f>
        <v>#REF!</v>
      </c>
    </row>
    <row r="295177" spans="1:1" x14ac:dyDescent="0.25">
      <c r="A295177" t="e">
        <f>#REF!-#REF!</f>
        <v>#REF!</v>
      </c>
    </row>
    <row r="295178" spans="1:1" x14ac:dyDescent="0.25">
      <c r="A295178" t="e">
        <f>#REF!-#REF!</f>
        <v>#REF!</v>
      </c>
    </row>
    <row r="295179" spans="1:1" x14ac:dyDescent="0.25">
      <c r="A295179" t="e">
        <f>#REF!-#REF!</f>
        <v>#REF!</v>
      </c>
    </row>
    <row r="295180" spans="1:1" x14ac:dyDescent="0.25">
      <c r="A295180" t="e">
        <f>#REF!-#REF!</f>
        <v>#REF!</v>
      </c>
    </row>
    <row r="295181" spans="1:1" x14ac:dyDescent="0.25">
      <c r="A295181" t="e">
        <f>#REF!-#REF!</f>
        <v>#REF!</v>
      </c>
    </row>
    <row r="295182" spans="1:1" x14ac:dyDescent="0.25">
      <c r="A295182" t="e">
        <f>#REF!-#REF!</f>
        <v>#REF!</v>
      </c>
    </row>
    <row r="295183" spans="1:1" x14ac:dyDescent="0.25">
      <c r="A295183" t="e">
        <f>#REF!-#REF!</f>
        <v>#REF!</v>
      </c>
    </row>
    <row r="295184" spans="1:1" x14ac:dyDescent="0.25">
      <c r="A295184" t="e">
        <f>#REF!-#REF!</f>
        <v>#REF!</v>
      </c>
    </row>
    <row r="295185" spans="1:1" x14ac:dyDescent="0.25">
      <c r="A295185" t="e">
        <f>#REF!-#REF!</f>
        <v>#REF!</v>
      </c>
    </row>
    <row r="295186" spans="1:1" x14ac:dyDescent="0.25">
      <c r="A295186" t="e">
        <f>#REF!-#REF!</f>
        <v>#REF!</v>
      </c>
    </row>
    <row r="295187" spans="1:1" x14ac:dyDescent="0.25">
      <c r="A295187" t="e">
        <f>#REF!-#REF!</f>
        <v>#REF!</v>
      </c>
    </row>
    <row r="295188" spans="1:1" x14ac:dyDescent="0.25">
      <c r="A295188" t="e">
        <f>#REF!-#REF!</f>
        <v>#REF!</v>
      </c>
    </row>
    <row r="295189" spans="1:1" x14ac:dyDescent="0.25">
      <c r="A295189" t="e">
        <f>#REF!-#REF!</f>
        <v>#REF!</v>
      </c>
    </row>
    <row r="295190" spans="1:1" x14ac:dyDescent="0.25">
      <c r="A295190" t="e">
        <f>#REF!-#REF!</f>
        <v>#REF!</v>
      </c>
    </row>
    <row r="295191" spans="1:1" x14ac:dyDescent="0.25">
      <c r="A295191" t="e">
        <f>#REF!-#REF!</f>
        <v>#REF!</v>
      </c>
    </row>
    <row r="295192" spans="1:1" x14ac:dyDescent="0.25">
      <c r="A295192" t="e">
        <f>#REF!-#REF!</f>
        <v>#REF!</v>
      </c>
    </row>
    <row r="295193" spans="1:1" x14ac:dyDescent="0.25">
      <c r="A295193" t="e">
        <f>#REF!-#REF!</f>
        <v>#REF!</v>
      </c>
    </row>
    <row r="295194" spans="1:1" x14ac:dyDescent="0.25">
      <c r="A295194" t="e">
        <f>#REF!-#REF!</f>
        <v>#REF!</v>
      </c>
    </row>
    <row r="295195" spans="1:1" x14ac:dyDescent="0.25">
      <c r="A295195" t="e">
        <f>#REF!-#REF!</f>
        <v>#REF!</v>
      </c>
    </row>
    <row r="295196" spans="1:1" x14ac:dyDescent="0.25">
      <c r="A295196" t="e">
        <f>#REF!-#REF!</f>
        <v>#REF!</v>
      </c>
    </row>
    <row r="295197" spans="1:1" x14ac:dyDescent="0.25">
      <c r="A295197" t="e">
        <f>#REF!-#REF!</f>
        <v>#REF!</v>
      </c>
    </row>
    <row r="295198" spans="1:1" x14ac:dyDescent="0.25">
      <c r="A295198" t="e">
        <f>#REF!-#REF!</f>
        <v>#REF!</v>
      </c>
    </row>
    <row r="295199" spans="1:1" x14ac:dyDescent="0.25">
      <c r="A295199" t="e">
        <f>#REF!-#REF!</f>
        <v>#REF!</v>
      </c>
    </row>
    <row r="295200" spans="1:1" x14ac:dyDescent="0.25">
      <c r="A295200" t="e">
        <f>#REF!-#REF!</f>
        <v>#REF!</v>
      </c>
    </row>
    <row r="295201" spans="1:1" x14ac:dyDescent="0.25">
      <c r="A295201" t="e">
        <f>#REF!-#REF!</f>
        <v>#REF!</v>
      </c>
    </row>
    <row r="295202" spans="1:1" x14ac:dyDescent="0.25">
      <c r="A295202" t="e">
        <f>#REF!-#REF!</f>
        <v>#REF!</v>
      </c>
    </row>
    <row r="295203" spans="1:1" x14ac:dyDescent="0.25">
      <c r="A295203" t="e">
        <f>#REF!-#REF!</f>
        <v>#REF!</v>
      </c>
    </row>
    <row r="295204" spans="1:1" x14ac:dyDescent="0.25">
      <c r="A295204" t="e">
        <f>#REF!-#REF!</f>
        <v>#REF!</v>
      </c>
    </row>
    <row r="295205" spans="1:1" x14ac:dyDescent="0.25">
      <c r="A295205" t="e">
        <f>#REF!-#REF!</f>
        <v>#REF!</v>
      </c>
    </row>
    <row r="295206" spans="1:1" x14ac:dyDescent="0.25">
      <c r="A295206" t="e">
        <f>#REF!-#REF!</f>
        <v>#REF!</v>
      </c>
    </row>
    <row r="295207" spans="1:1" x14ac:dyDescent="0.25">
      <c r="A295207" t="e">
        <f>#REF!-#REF!</f>
        <v>#REF!</v>
      </c>
    </row>
    <row r="295208" spans="1:1" x14ac:dyDescent="0.25">
      <c r="A295208" t="e">
        <f>#REF!-#REF!</f>
        <v>#REF!</v>
      </c>
    </row>
    <row r="295209" spans="1:1" x14ac:dyDescent="0.25">
      <c r="A295209" t="e">
        <f>#REF!-#REF!</f>
        <v>#REF!</v>
      </c>
    </row>
    <row r="295210" spans="1:1" x14ac:dyDescent="0.25">
      <c r="A295210" t="e">
        <f>#REF!-#REF!</f>
        <v>#REF!</v>
      </c>
    </row>
    <row r="295211" spans="1:1" x14ac:dyDescent="0.25">
      <c r="A295211" t="e">
        <f>#REF!-#REF!</f>
        <v>#REF!</v>
      </c>
    </row>
    <row r="295212" spans="1:1" x14ac:dyDescent="0.25">
      <c r="A295212" t="e">
        <f>#REF!-#REF!</f>
        <v>#REF!</v>
      </c>
    </row>
    <row r="295213" spans="1:1" x14ac:dyDescent="0.25">
      <c r="A295213" t="e">
        <f>#REF!-#REF!</f>
        <v>#REF!</v>
      </c>
    </row>
    <row r="295214" spans="1:1" x14ac:dyDescent="0.25">
      <c r="A295214" t="e">
        <f>#REF!-#REF!</f>
        <v>#REF!</v>
      </c>
    </row>
    <row r="295215" spans="1:1" x14ac:dyDescent="0.25">
      <c r="A295215" t="e">
        <f>#REF!-#REF!</f>
        <v>#REF!</v>
      </c>
    </row>
    <row r="295216" spans="1:1" x14ac:dyDescent="0.25">
      <c r="A295216" t="e">
        <f>#REF!-#REF!</f>
        <v>#REF!</v>
      </c>
    </row>
    <row r="295217" spans="1:1" x14ac:dyDescent="0.25">
      <c r="A295217" t="e">
        <f>#REF!-#REF!</f>
        <v>#REF!</v>
      </c>
    </row>
    <row r="295218" spans="1:1" x14ac:dyDescent="0.25">
      <c r="A295218" t="e">
        <f>#REF!-#REF!</f>
        <v>#REF!</v>
      </c>
    </row>
    <row r="295219" spans="1:1" x14ac:dyDescent="0.25">
      <c r="A295219" t="e">
        <f>#REF!-#REF!</f>
        <v>#REF!</v>
      </c>
    </row>
    <row r="295220" spans="1:1" x14ac:dyDescent="0.25">
      <c r="A295220" t="e">
        <f>#REF!-#REF!</f>
        <v>#REF!</v>
      </c>
    </row>
    <row r="295221" spans="1:1" x14ac:dyDescent="0.25">
      <c r="A295221" t="e">
        <f>#REF!-#REF!</f>
        <v>#REF!</v>
      </c>
    </row>
    <row r="295222" spans="1:1" x14ac:dyDescent="0.25">
      <c r="A295222" t="e">
        <f>#REF!-#REF!</f>
        <v>#REF!</v>
      </c>
    </row>
    <row r="295223" spans="1:1" x14ac:dyDescent="0.25">
      <c r="A295223" t="e">
        <f>#REF!-#REF!</f>
        <v>#REF!</v>
      </c>
    </row>
    <row r="295224" spans="1:1" x14ac:dyDescent="0.25">
      <c r="A295224" t="e">
        <f>#REF!-#REF!</f>
        <v>#REF!</v>
      </c>
    </row>
    <row r="295225" spans="1:1" x14ac:dyDescent="0.25">
      <c r="A295225" t="e">
        <f>#REF!-#REF!</f>
        <v>#REF!</v>
      </c>
    </row>
    <row r="295226" spans="1:1" x14ac:dyDescent="0.25">
      <c r="A295226" t="e">
        <f>#REF!-#REF!</f>
        <v>#REF!</v>
      </c>
    </row>
    <row r="295227" spans="1:1" x14ac:dyDescent="0.25">
      <c r="A295227" t="e">
        <f>#REF!-#REF!</f>
        <v>#REF!</v>
      </c>
    </row>
    <row r="295228" spans="1:1" x14ac:dyDescent="0.25">
      <c r="A295228" t="e">
        <f>#REF!-#REF!</f>
        <v>#REF!</v>
      </c>
    </row>
    <row r="295229" spans="1:1" x14ac:dyDescent="0.25">
      <c r="A295229" t="e">
        <f>#REF!-#REF!</f>
        <v>#REF!</v>
      </c>
    </row>
    <row r="295230" spans="1:1" x14ac:dyDescent="0.25">
      <c r="A295230" t="e">
        <f>#REF!-#REF!</f>
        <v>#REF!</v>
      </c>
    </row>
    <row r="295231" spans="1:1" x14ac:dyDescent="0.25">
      <c r="A295231" t="e">
        <f>#REF!-#REF!</f>
        <v>#REF!</v>
      </c>
    </row>
    <row r="295232" spans="1:1" x14ac:dyDescent="0.25">
      <c r="A295232" t="e">
        <f>#REF!-#REF!</f>
        <v>#REF!</v>
      </c>
    </row>
    <row r="295233" spans="1:1" x14ac:dyDescent="0.25">
      <c r="A295233" t="e">
        <f>#REF!-#REF!</f>
        <v>#REF!</v>
      </c>
    </row>
    <row r="295234" spans="1:1" x14ac:dyDescent="0.25">
      <c r="A295234" t="e">
        <f>#REF!-#REF!</f>
        <v>#REF!</v>
      </c>
    </row>
    <row r="295235" spans="1:1" x14ac:dyDescent="0.25">
      <c r="A295235" t="e">
        <f>#REF!-#REF!</f>
        <v>#REF!</v>
      </c>
    </row>
    <row r="295236" spans="1:1" x14ac:dyDescent="0.25">
      <c r="A295236" t="e">
        <f>#REF!-#REF!</f>
        <v>#REF!</v>
      </c>
    </row>
    <row r="295237" spans="1:1" x14ac:dyDescent="0.25">
      <c r="A295237" t="e">
        <f>#REF!-#REF!</f>
        <v>#REF!</v>
      </c>
    </row>
    <row r="295238" spans="1:1" x14ac:dyDescent="0.25">
      <c r="A295238" t="e">
        <f>#REF!-#REF!</f>
        <v>#REF!</v>
      </c>
    </row>
    <row r="295239" spans="1:1" x14ac:dyDescent="0.25">
      <c r="A295239" t="e">
        <f>#REF!-#REF!</f>
        <v>#REF!</v>
      </c>
    </row>
    <row r="295240" spans="1:1" x14ac:dyDescent="0.25">
      <c r="A295240" t="e">
        <f>#REF!-#REF!</f>
        <v>#REF!</v>
      </c>
    </row>
    <row r="295241" spans="1:1" x14ac:dyDescent="0.25">
      <c r="A295241" t="e">
        <f>#REF!-#REF!</f>
        <v>#REF!</v>
      </c>
    </row>
    <row r="295242" spans="1:1" x14ac:dyDescent="0.25">
      <c r="A295242" t="e">
        <f>#REF!-#REF!</f>
        <v>#REF!</v>
      </c>
    </row>
    <row r="295243" spans="1:1" x14ac:dyDescent="0.25">
      <c r="A295243" t="e">
        <f>#REF!-#REF!</f>
        <v>#REF!</v>
      </c>
    </row>
    <row r="295244" spans="1:1" x14ac:dyDescent="0.25">
      <c r="A295244" t="e">
        <f>#REF!-#REF!</f>
        <v>#REF!</v>
      </c>
    </row>
    <row r="295245" spans="1:1" x14ac:dyDescent="0.25">
      <c r="A295245" t="e">
        <f>#REF!-#REF!</f>
        <v>#REF!</v>
      </c>
    </row>
    <row r="295246" spans="1:1" x14ac:dyDescent="0.25">
      <c r="A295246" t="e">
        <f>#REF!-#REF!</f>
        <v>#REF!</v>
      </c>
    </row>
    <row r="295247" spans="1:1" x14ac:dyDescent="0.25">
      <c r="A295247" t="e">
        <f>#REF!-#REF!</f>
        <v>#REF!</v>
      </c>
    </row>
    <row r="295248" spans="1:1" x14ac:dyDescent="0.25">
      <c r="A295248" t="e">
        <f>#REF!-#REF!</f>
        <v>#REF!</v>
      </c>
    </row>
    <row r="295249" spans="1:1" x14ac:dyDescent="0.25">
      <c r="A295249" t="e">
        <f>#REF!-#REF!</f>
        <v>#REF!</v>
      </c>
    </row>
    <row r="295250" spans="1:1" x14ac:dyDescent="0.25">
      <c r="A295250" t="e">
        <f>#REF!-#REF!</f>
        <v>#REF!</v>
      </c>
    </row>
    <row r="295251" spans="1:1" x14ac:dyDescent="0.25">
      <c r="A295251" t="e">
        <f>#REF!-#REF!</f>
        <v>#REF!</v>
      </c>
    </row>
    <row r="295252" spans="1:1" x14ac:dyDescent="0.25">
      <c r="A295252" t="e">
        <f>#REF!-#REF!</f>
        <v>#REF!</v>
      </c>
    </row>
    <row r="295253" spans="1:1" x14ac:dyDescent="0.25">
      <c r="A295253" t="e">
        <f>#REF!-#REF!</f>
        <v>#REF!</v>
      </c>
    </row>
    <row r="295254" spans="1:1" x14ac:dyDescent="0.25">
      <c r="A295254" t="e">
        <f>#REF!-#REF!</f>
        <v>#REF!</v>
      </c>
    </row>
    <row r="295255" spans="1:1" x14ac:dyDescent="0.25">
      <c r="A295255" t="e">
        <f>#REF!-#REF!</f>
        <v>#REF!</v>
      </c>
    </row>
    <row r="295256" spans="1:1" x14ac:dyDescent="0.25">
      <c r="A295256" t="e">
        <f>#REF!-#REF!</f>
        <v>#REF!</v>
      </c>
    </row>
    <row r="295257" spans="1:1" x14ac:dyDescent="0.25">
      <c r="A295257" t="e">
        <f>#REF!-#REF!</f>
        <v>#REF!</v>
      </c>
    </row>
    <row r="295258" spans="1:1" x14ac:dyDescent="0.25">
      <c r="A295258" t="e">
        <f>#REF!-#REF!</f>
        <v>#REF!</v>
      </c>
    </row>
    <row r="295259" spans="1:1" x14ac:dyDescent="0.25">
      <c r="A295259" t="e">
        <f>#REF!-#REF!</f>
        <v>#REF!</v>
      </c>
    </row>
    <row r="295260" spans="1:1" x14ac:dyDescent="0.25">
      <c r="A295260" t="e">
        <f>#REF!-#REF!</f>
        <v>#REF!</v>
      </c>
    </row>
    <row r="295261" spans="1:1" x14ac:dyDescent="0.25">
      <c r="A295261" t="e">
        <f>#REF!-#REF!</f>
        <v>#REF!</v>
      </c>
    </row>
    <row r="295262" spans="1:1" x14ac:dyDescent="0.25">
      <c r="A295262" t="e">
        <f>#REF!-#REF!</f>
        <v>#REF!</v>
      </c>
    </row>
    <row r="295263" spans="1:1" x14ac:dyDescent="0.25">
      <c r="A295263" t="e">
        <f>#REF!-#REF!</f>
        <v>#REF!</v>
      </c>
    </row>
    <row r="295264" spans="1:1" x14ac:dyDescent="0.25">
      <c r="A295264" t="e">
        <f>#REF!-#REF!</f>
        <v>#REF!</v>
      </c>
    </row>
    <row r="295265" spans="1:1" x14ac:dyDescent="0.25">
      <c r="A295265" t="e">
        <f>#REF!-#REF!</f>
        <v>#REF!</v>
      </c>
    </row>
    <row r="295266" spans="1:1" x14ac:dyDescent="0.25">
      <c r="A295266" t="e">
        <f>#REF!-#REF!</f>
        <v>#REF!</v>
      </c>
    </row>
    <row r="295267" spans="1:1" x14ac:dyDescent="0.25">
      <c r="A295267" t="e">
        <f>#REF!-#REF!</f>
        <v>#REF!</v>
      </c>
    </row>
    <row r="295268" spans="1:1" x14ac:dyDescent="0.25">
      <c r="A295268" t="e">
        <f>#REF!-#REF!</f>
        <v>#REF!</v>
      </c>
    </row>
    <row r="295269" spans="1:1" x14ac:dyDescent="0.25">
      <c r="A295269" t="e">
        <f>#REF!-#REF!</f>
        <v>#REF!</v>
      </c>
    </row>
    <row r="295270" spans="1:1" x14ac:dyDescent="0.25">
      <c r="A295270" t="e">
        <f>#REF!-#REF!</f>
        <v>#REF!</v>
      </c>
    </row>
    <row r="295271" spans="1:1" x14ac:dyDescent="0.25">
      <c r="A295271" t="e">
        <f>#REF!-#REF!</f>
        <v>#REF!</v>
      </c>
    </row>
    <row r="295272" spans="1:1" x14ac:dyDescent="0.25">
      <c r="A295272" t="e">
        <f>#REF!-#REF!</f>
        <v>#REF!</v>
      </c>
    </row>
    <row r="295273" spans="1:1" x14ac:dyDescent="0.25">
      <c r="A295273" t="e">
        <f>#REF!-#REF!</f>
        <v>#REF!</v>
      </c>
    </row>
    <row r="295274" spans="1:1" x14ac:dyDescent="0.25">
      <c r="A295274" t="e">
        <f>#REF!-#REF!</f>
        <v>#REF!</v>
      </c>
    </row>
    <row r="295275" spans="1:1" x14ac:dyDescent="0.25">
      <c r="A295275" t="e">
        <f>#REF!-#REF!</f>
        <v>#REF!</v>
      </c>
    </row>
    <row r="295276" spans="1:1" x14ac:dyDescent="0.25">
      <c r="A295276" t="e">
        <f>#REF!-#REF!</f>
        <v>#REF!</v>
      </c>
    </row>
    <row r="295277" spans="1:1" x14ac:dyDescent="0.25">
      <c r="A295277" t="e">
        <f>#REF!-#REF!</f>
        <v>#REF!</v>
      </c>
    </row>
    <row r="295278" spans="1:1" x14ac:dyDescent="0.25">
      <c r="A295278" t="e">
        <f>#REF!-#REF!</f>
        <v>#REF!</v>
      </c>
    </row>
    <row r="295279" spans="1:1" x14ac:dyDescent="0.25">
      <c r="A295279" t="e">
        <f>#REF!-#REF!</f>
        <v>#REF!</v>
      </c>
    </row>
    <row r="295280" spans="1:1" x14ac:dyDescent="0.25">
      <c r="A295280" t="e">
        <f>#REF!-#REF!</f>
        <v>#REF!</v>
      </c>
    </row>
    <row r="295281" spans="1:1" x14ac:dyDescent="0.25">
      <c r="A295281" t="e">
        <f>#REF!-#REF!</f>
        <v>#REF!</v>
      </c>
    </row>
    <row r="295282" spans="1:1" x14ac:dyDescent="0.25">
      <c r="A295282" t="e">
        <f>#REF!-#REF!</f>
        <v>#REF!</v>
      </c>
    </row>
    <row r="295283" spans="1:1" x14ac:dyDescent="0.25">
      <c r="A295283" t="e">
        <f>#REF!-#REF!</f>
        <v>#REF!</v>
      </c>
    </row>
    <row r="295284" spans="1:1" x14ac:dyDescent="0.25">
      <c r="A295284" t="e">
        <f>#REF!-#REF!</f>
        <v>#REF!</v>
      </c>
    </row>
    <row r="295285" spans="1:1" x14ac:dyDescent="0.25">
      <c r="A295285" t="e">
        <f>#REF!-#REF!</f>
        <v>#REF!</v>
      </c>
    </row>
    <row r="295286" spans="1:1" x14ac:dyDescent="0.25">
      <c r="A295286" t="e">
        <f>#REF!-#REF!</f>
        <v>#REF!</v>
      </c>
    </row>
    <row r="295287" spans="1:1" x14ac:dyDescent="0.25">
      <c r="A295287" t="e">
        <f>#REF!-#REF!</f>
        <v>#REF!</v>
      </c>
    </row>
    <row r="295288" spans="1:1" x14ac:dyDescent="0.25">
      <c r="A295288" t="e">
        <f>#REF!-#REF!</f>
        <v>#REF!</v>
      </c>
    </row>
    <row r="295289" spans="1:1" x14ac:dyDescent="0.25">
      <c r="A295289" t="e">
        <f>#REF!-#REF!</f>
        <v>#REF!</v>
      </c>
    </row>
    <row r="295290" spans="1:1" x14ac:dyDescent="0.25">
      <c r="A295290" t="e">
        <f>#REF!-#REF!</f>
        <v>#REF!</v>
      </c>
    </row>
    <row r="295291" spans="1:1" x14ac:dyDescent="0.25">
      <c r="A295291" t="e">
        <f>#REF!-#REF!</f>
        <v>#REF!</v>
      </c>
    </row>
    <row r="295292" spans="1:1" x14ac:dyDescent="0.25">
      <c r="A295292" t="e">
        <f>#REF!-#REF!</f>
        <v>#REF!</v>
      </c>
    </row>
    <row r="295293" spans="1:1" x14ac:dyDescent="0.25">
      <c r="A295293" t="e">
        <f>#REF!-#REF!</f>
        <v>#REF!</v>
      </c>
    </row>
    <row r="295294" spans="1:1" x14ac:dyDescent="0.25">
      <c r="A295294" t="e">
        <f>#REF!-#REF!</f>
        <v>#REF!</v>
      </c>
    </row>
    <row r="295295" spans="1:1" x14ac:dyDescent="0.25">
      <c r="A295295" t="e">
        <f>#REF!-#REF!</f>
        <v>#REF!</v>
      </c>
    </row>
    <row r="295296" spans="1:1" x14ac:dyDescent="0.25">
      <c r="A295296" t="e">
        <f>#REF!-#REF!</f>
        <v>#REF!</v>
      </c>
    </row>
    <row r="295297" spans="1:1" x14ac:dyDescent="0.25">
      <c r="A295297" t="e">
        <f>#REF!-#REF!</f>
        <v>#REF!</v>
      </c>
    </row>
    <row r="295298" spans="1:1" x14ac:dyDescent="0.25">
      <c r="A295298" t="e">
        <f>#REF!-#REF!</f>
        <v>#REF!</v>
      </c>
    </row>
    <row r="295299" spans="1:1" x14ac:dyDescent="0.25">
      <c r="A295299" t="e">
        <f>#REF!-#REF!</f>
        <v>#REF!</v>
      </c>
    </row>
    <row r="295300" spans="1:1" x14ac:dyDescent="0.25">
      <c r="A295300" t="e">
        <f>#REF!-#REF!</f>
        <v>#REF!</v>
      </c>
    </row>
    <row r="295301" spans="1:1" x14ac:dyDescent="0.25">
      <c r="A295301" t="e">
        <f>#REF!-#REF!</f>
        <v>#REF!</v>
      </c>
    </row>
    <row r="295302" spans="1:1" x14ac:dyDescent="0.25">
      <c r="A295302" t="e">
        <f>#REF!-#REF!</f>
        <v>#REF!</v>
      </c>
    </row>
    <row r="295303" spans="1:1" x14ac:dyDescent="0.25">
      <c r="A295303" t="e">
        <f>#REF!-#REF!</f>
        <v>#REF!</v>
      </c>
    </row>
    <row r="295304" spans="1:1" x14ac:dyDescent="0.25">
      <c r="A295304" t="e">
        <f>#REF!-#REF!</f>
        <v>#REF!</v>
      </c>
    </row>
    <row r="295305" spans="1:1" x14ac:dyDescent="0.25">
      <c r="A295305" t="e">
        <f>#REF!-#REF!</f>
        <v>#REF!</v>
      </c>
    </row>
    <row r="295306" spans="1:1" x14ac:dyDescent="0.25">
      <c r="A295306" t="e">
        <f>#REF!-#REF!</f>
        <v>#REF!</v>
      </c>
    </row>
    <row r="295307" spans="1:1" x14ac:dyDescent="0.25">
      <c r="A295307" t="e">
        <f>#REF!-#REF!</f>
        <v>#REF!</v>
      </c>
    </row>
    <row r="295308" spans="1:1" x14ac:dyDescent="0.25">
      <c r="A295308" t="e">
        <f>#REF!-#REF!</f>
        <v>#REF!</v>
      </c>
    </row>
    <row r="295309" spans="1:1" x14ac:dyDescent="0.25">
      <c r="A295309" t="e">
        <f>#REF!-#REF!</f>
        <v>#REF!</v>
      </c>
    </row>
    <row r="295310" spans="1:1" x14ac:dyDescent="0.25">
      <c r="A295310" t="e">
        <f>#REF!-#REF!</f>
        <v>#REF!</v>
      </c>
    </row>
    <row r="295311" spans="1:1" x14ac:dyDescent="0.25">
      <c r="A295311" t="e">
        <f>#REF!-#REF!</f>
        <v>#REF!</v>
      </c>
    </row>
    <row r="295312" spans="1:1" x14ac:dyDescent="0.25">
      <c r="A295312" t="e">
        <f>#REF!-#REF!</f>
        <v>#REF!</v>
      </c>
    </row>
    <row r="295313" spans="1:1" x14ac:dyDescent="0.25">
      <c r="A295313" t="e">
        <f>#REF!-#REF!</f>
        <v>#REF!</v>
      </c>
    </row>
    <row r="295314" spans="1:1" x14ac:dyDescent="0.25">
      <c r="A295314" t="e">
        <f>#REF!-#REF!</f>
        <v>#REF!</v>
      </c>
    </row>
    <row r="295315" spans="1:1" x14ac:dyDescent="0.25">
      <c r="A295315" t="e">
        <f>#REF!-#REF!</f>
        <v>#REF!</v>
      </c>
    </row>
    <row r="295316" spans="1:1" x14ac:dyDescent="0.25">
      <c r="A295316" t="e">
        <f>#REF!-#REF!</f>
        <v>#REF!</v>
      </c>
    </row>
    <row r="295317" spans="1:1" x14ac:dyDescent="0.25">
      <c r="A295317" t="e">
        <f>#REF!-#REF!</f>
        <v>#REF!</v>
      </c>
    </row>
    <row r="295318" spans="1:1" x14ac:dyDescent="0.25">
      <c r="A295318" t="e">
        <f>#REF!-#REF!</f>
        <v>#REF!</v>
      </c>
    </row>
    <row r="295319" spans="1:1" x14ac:dyDescent="0.25">
      <c r="A295319" t="e">
        <f>#REF!-#REF!</f>
        <v>#REF!</v>
      </c>
    </row>
    <row r="295320" spans="1:1" x14ac:dyDescent="0.25">
      <c r="A295320" t="e">
        <f>#REF!-#REF!</f>
        <v>#REF!</v>
      </c>
    </row>
    <row r="295321" spans="1:1" x14ac:dyDescent="0.25">
      <c r="A295321" t="e">
        <f>#REF!-#REF!</f>
        <v>#REF!</v>
      </c>
    </row>
    <row r="295322" spans="1:1" x14ac:dyDescent="0.25">
      <c r="A295322" t="e">
        <f>#REF!-#REF!</f>
        <v>#REF!</v>
      </c>
    </row>
    <row r="295323" spans="1:1" x14ac:dyDescent="0.25">
      <c r="A295323" t="e">
        <f>#REF!-#REF!</f>
        <v>#REF!</v>
      </c>
    </row>
    <row r="295324" spans="1:1" x14ac:dyDescent="0.25">
      <c r="A295324" t="e">
        <f>#REF!-#REF!</f>
        <v>#REF!</v>
      </c>
    </row>
    <row r="295325" spans="1:1" x14ac:dyDescent="0.25">
      <c r="A295325" t="e">
        <f>#REF!-#REF!</f>
        <v>#REF!</v>
      </c>
    </row>
    <row r="295326" spans="1:1" x14ac:dyDescent="0.25">
      <c r="A295326" t="e">
        <f>#REF!-#REF!</f>
        <v>#REF!</v>
      </c>
    </row>
    <row r="295327" spans="1:1" x14ac:dyDescent="0.25">
      <c r="A295327" t="e">
        <f>#REF!-#REF!</f>
        <v>#REF!</v>
      </c>
    </row>
    <row r="295328" spans="1:1" x14ac:dyDescent="0.25">
      <c r="A295328" t="e">
        <f>#REF!-#REF!</f>
        <v>#REF!</v>
      </c>
    </row>
    <row r="295329" spans="1:1" x14ac:dyDescent="0.25">
      <c r="A295329" t="e">
        <f>#REF!-#REF!</f>
        <v>#REF!</v>
      </c>
    </row>
    <row r="295330" spans="1:1" x14ac:dyDescent="0.25">
      <c r="A295330" t="e">
        <f>#REF!-#REF!</f>
        <v>#REF!</v>
      </c>
    </row>
    <row r="295331" spans="1:1" x14ac:dyDescent="0.25">
      <c r="A295331" t="e">
        <f>#REF!-#REF!</f>
        <v>#REF!</v>
      </c>
    </row>
    <row r="295332" spans="1:1" x14ac:dyDescent="0.25">
      <c r="A295332" t="e">
        <f>#REF!-#REF!</f>
        <v>#REF!</v>
      </c>
    </row>
    <row r="295333" spans="1:1" x14ac:dyDescent="0.25">
      <c r="A295333" t="e">
        <f>#REF!-#REF!</f>
        <v>#REF!</v>
      </c>
    </row>
    <row r="295334" spans="1:1" x14ac:dyDescent="0.25">
      <c r="A295334" t="e">
        <f>#REF!-#REF!</f>
        <v>#REF!</v>
      </c>
    </row>
    <row r="295335" spans="1:1" x14ac:dyDescent="0.25">
      <c r="A295335" t="e">
        <f>#REF!-#REF!</f>
        <v>#REF!</v>
      </c>
    </row>
    <row r="295336" spans="1:1" x14ac:dyDescent="0.25">
      <c r="A295336" t="e">
        <f>#REF!-#REF!</f>
        <v>#REF!</v>
      </c>
    </row>
    <row r="295337" spans="1:1" x14ac:dyDescent="0.25">
      <c r="A295337" t="e">
        <f>#REF!-#REF!</f>
        <v>#REF!</v>
      </c>
    </row>
    <row r="295338" spans="1:1" x14ac:dyDescent="0.25">
      <c r="A295338" t="e">
        <f>#REF!-#REF!</f>
        <v>#REF!</v>
      </c>
    </row>
    <row r="295339" spans="1:1" x14ac:dyDescent="0.25">
      <c r="A295339" t="e">
        <f>#REF!-#REF!</f>
        <v>#REF!</v>
      </c>
    </row>
    <row r="295340" spans="1:1" x14ac:dyDescent="0.25">
      <c r="A295340" t="e">
        <f>#REF!-#REF!</f>
        <v>#REF!</v>
      </c>
    </row>
    <row r="295341" spans="1:1" x14ac:dyDescent="0.25">
      <c r="A295341" t="e">
        <f>#REF!-#REF!</f>
        <v>#REF!</v>
      </c>
    </row>
    <row r="295342" spans="1:1" x14ac:dyDescent="0.25">
      <c r="A295342" t="e">
        <f>#REF!-#REF!</f>
        <v>#REF!</v>
      </c>
    </row>
    <row r="295343" spans="1:1" x14ac:dyDescent="0.25">
      <c r="A295343" t="e">
        <f>#REF!-#REF!</f>
        <v>#REF!</v>
      </c>
    </row>
    <row r="295344" spans="1:1" x14ac:dyDescent="0.25">
      <c r="A295344" t="e">
        <f>#REF!-#REF!</f>
        <v>#REF!</v>
      </c>
    </row>
    <row r="295345" spans="1:1" x14ac:dyDescent="0.25">
      <c r="A295345" t="e">
        <f>#REF!-#REF!</f>
        <v>#REF!</v>
      </c>
    </row>
    <row r="295346" spans="1:1" x14ac:dyDescent="0.25">
      <c r="A295346" t="e">
        <f>#REF!-#REF!</f>
        <v>#REF!</v>
      </c>
    </row>
    <row r="295347" spans="1:1" x14ac:dyDescent="0.25">
      <c r="A295347" t="e">
        <f>#REF!-#REF!</f>
        <v>#REF!</v>
      </c>
    </row>
    <row r="295348" spans="1:1" x14ac:dyDescent="0.25">
      <c r="A295348" t="e">
        <f>#REF!-#REF!</f>
        <v>#REF!</v>
      </c>
    </row>
    <row r="295349" spans="1:1" x14ac:dyDescent="0.25">
      <c r="A295349" t="e">
        <f>#REF!-#REF!</f>
        <v>#REF!</v>
      </c>
    </row>
    <row r="295350" spans="1:1" x14ac:dyDescent="0.25">
      <c r="A295350" t="e">
        <f>#REF!-#REF!</f>
        <v>#REF!</v>
      </c>
    </row>
    <row r="295351" spans="1:1" x14ac:dyDescent="0.25">
      <c r="A295351" t="e">
        <f>#REF!-#REF!</f>
        <v>#REF!</v>
      </c>
    </row>
    <row r="295352" spans="1:1" x14ac:dyDescent="0.25">
      <c r="A295352" t="e">
        <f>#REF!-#REF!</f>
        <v>#REF!</v>
      </c>
    </row>
    <row r="295353" spans="1:1" x14ac:dyDescent="0.25">
      <c r="A295353" t="e">
        <f>#REF!-#REF!</f>
        <v>#REF!</v>
      </c>
    </row>
    <row r="295354" spans="1:1" x14ac:dyDescent="0.25">
      <c r="A295354" t="e">
        <f>#REF!-#REF!</f>
        <v>#REF!</v>
      </c>
    </row>
    <row r="295355" spans="1:1" x14ac:dyDescent="0.25">
      <c r="A295355" t="e">
        <f>#REF!-#REF!</f>
        <v>#REF!</v>
      </c>
    </row>
    <row r="295356" spans="1:1" x14ac:dyDescent="0.25">
      <c r="A295356" t="e">
        <f>#REF!-#REF!</f>
        <v>#REF!</v>
      </c>
    </row>
    <row r="295357" spans="1:1" x14ac:dyDescent="0.25">
      <c r="A295357" t="e">
        <f>#REF!-#REF!</f>
        <v>#REF!</v>
      </c>
    </row>
    <row r="295358" spans="1:1" x14ac:dyDescent="0.25">
      <c r="A295358" t="e">
        <f>#REF!-#REF!</f>
        <v>#REF!</v>
      </c>
    </row>
    <row r="295359" spans="1:1" x14ac:dyDescent="0.25">
      <c r="A295359" t="e">
        <f>#REF!-#REF!</f>
        <v>#REF!</v>
      </c>
    </row>
    <row r="295360" spans="1:1" x14ac:dyDescent="0.25">
      <c r="A295360" t="e">
        <f>#REF!-#REF!</f>
        <v>#REF!</v>
      </c>
    </row>
    <row r="295361" spans="1:1" x14ac:dyDescent="0.25">
      <c r="A295361" t="e">
        <f>#REF!-#REF!</f>
        <v>#REF!</v>
      </c>
    </row>
    <row r="295362" spans="1:1" x14ac:dyDescent="0.25">
      <c r="A295362" t="e">
        <f>#REF!-#REF!</f>
        <v>#REF!</v>
      </c>
    </row>
    <row r="295363" spans="1:1" x14ac:dyDescent="0.25">
      <c r="A295363" t="e">
        <f>#REF!-#REF!</f>
        <v>#REF!</v>
      </c>
    </row>
    <row r="295364" spans="1:1" x14ac:dyDescent="0.25">
      <c r="A295364" t="e">
        <f>#REF!-#REF!</f>
        <v>#REF!</v>
      </c>
    </row>
    <row r="295365" spans="1:1" x14ac:dyDescent="0.25">
      <c r="A295365" t="e">
        <f>#REF!-#REF!</f>
        <v>#REF!</v>
      </c>
    </row>
    <row r="295366" spans="1:1" x14ac:dyDescent="0.25">
      <c r="A295366" t="e">
        <f>#REF!-#REF!</f>
        <v>#REF!</v>
      </c>
    </row>
    <row r="295367" spans="1:1" x14ac:dyDescent="0.25">
      <c r="A295367" t="e">
        <f>#REF!-#REF!</f>
        <v>#REF!</v>
      </c>
    </row>
    <row r="295368" spans="1:1" x14ac:dyDescent="0.25">
      <c r="A295368" t="e">
        <f>#REF!-#REF!</f>
        <v>#REF!</v>
      </c>
    </row>
    <row r="295369" spans="1:1" x14ac:dyDescent="0.25">
      <c r="A295369" t="e">
        <f>#REF!-#REF!</f>
        <v>#REF!</v>
      </c>
    </row>
    <row r="295370" spans="1:1" x14ac:dyDescent="0.25">
      <c r="A295370" t="e">
        <f>#REF!-#REF!</f>
        <v>#REF!</v>
      </c>
    </row>
    <row r="295371" spans="1:1" x14ac:dyDescent="0.25">
      <c r="A295371" t="e">
        <f>#REF!-#REF!</f>
        <v>#REF!</v>
      </c>
    </row>
    <row r="295372" spans="1:1" x14ac:dyDescent="0.25">
      <c r="A295372" t="e">
        <f>#REF!-#REF!</f>
        <v>#REF!</v>
      </c>
    </row>
    <row r="295373" spans="1:1" x14ac:dyDescent="0.25">
      <c r="A295373" t="e">
        <f>#REF!-#REF!</f>
        <v>#REF!</v>
      </c>
    </row>
    <row r="295374" spans="1:1" x14ac:dyDescent="0.25">
      <c r="A295374" t="e">
        <f>#REF!-#REF!</f>
        <v>#REF!</v>
      </c>
    </row>
    <row r="295375" spans="1:1" x14ac:dyDescent="0.25">
      <c r="A295375" t="e">
        <f>#REF!-#REF!</f>
        <v>#REF!</v>
      </c>
    </row>
    <row r="295376" spans="1:1" x14ac:dyDescent="0.25">
      <c r="A295376" t="e">
        <f>#REF!-#REF!</f>
        <v>#REF!</v>
      </c>
    </row>
    <row r="295377" spans="1:1" x14ac:dyDescent="0.25">
      <c r="A295377" t="e">
        <f>#REF!-#REF!</f>
        <v>#REF!</v>
      </c>
    </row>
    <row r="295378" spans="1:1" x14ac:dyDescent="0.25">
      <c r="A295378" t="e">
        <f>#REF!-#REF!</f>
        <v>#REF!</v>
      </c>
    </row>
    <row r="295379" spans="1:1" x14ac:dyDescent="0.25">
      <c r="A295379" t="e">
        <f>#REF!-#REF!</f>
        <v>#REF!</v>
      </c>
    </row>
    <row r="295380" spans="1:1" x14ac:dyDescent="0.25">
      <c r="A295380" t="e">
        <f>#REF!-#REF!</f>
        <v>#REF!</v>
      </c>
    </row>
    <row r="295381" spans="1:1" x14ac:dyDescent="0.25">
      <c r="A295381" t="e">
        <f>#REF!-#REF!</f>
        <v>#REF!</v>
      </c>
    </row>
    <row r="295382" spans="1:1" x14ac:dyDescent="0.25">
      <c r="A295382" t="e">
        <f>#REF!-#REF!</f>
        <v>#REF!</v>
      </c>
    </row>
    <row r="295383" spans="1:1" x14ac:dyDescent="0.25">
      <c r="A295383" t="e">
        <f>#REF!-#REF!</f>
        <v>#REF!</v>
      </c>
    </row>
    <row r="295384" spans="1:1" x14ac:dyDescent="0.25">
      <c r="A295384" t="e">
        <f>#REF!-#REF!</f>
        <v>#REF!</v>
      </c>
    </row>
    <row r="295385" spans="1:1" x14ac:dyDescent="0.25">
      <c r="A295385" t="e">
        <f>#REF!-#REF!</f>
        <v>#REF!</v>
      </c>
    </row>
    <row r="295386" spans="1:1" x14ac:dyDescent="0.25">
      <c r="A295386" t="e">
        <f>#REF!-#REF!</f>
        <v>#REF!</v>
      </c>
    </row>
    <row r="295387" spans="1:1" x14ac:dyDescent="0.25">
      <c r="A295387" t="e">
        <f>#REF!-#REF!</f>
        <v>#REF!</v>
      </c>
    </row>
    <row r="295388" spans="1:1" x14ac:dyDescent="0.25">
      <c r="A295388" t="e">
        <f>#REF!-#REF!</f>
        <v>#REF!</v>
      </c>
    </row>
    <row r="295389" spans="1:1" x14ac:dyDescent="0.25">
      <c r="A295389" t="e">
        <f>#REF!-#REF!</f>
        <v>#REF!</v>
      </c>
    </row>
    <row r="295390" spans="1:1" x14ac:dyDescent="0.25">
      <c r="A295390" t="e">
        <f>#REF!-#REF!</f>
        <v>#REF!</v>
      </c>
    </row>
    <row r="295391" spans="1:1" x14ac:dyDescent="0.25">
      <c r="A295391" t="e">
        <f>#REF!-#REF!</f>
        <v>#REF!</v>
      </c>
    </row>
    <row r="295392" spans="1:1" x14ac:dyDescent="0.25">
      <c r="A295392" t="e">
        <f>#REF!-#REF!</f>
        <v>#REF!</v>
      </c>
    </row>
    <row r="295393" spans="1:1" x14ac:dyDescent="0.25">
      <c r="A295393" t="e">
        <f>#REF!-#REF!</f>
        <v>#REF!</v>
      </c>
    </row>
    <row r="295394" spans="1:1" x14ac:dyDescent="0.25">
      <c r="A295394" t="e">
        <f>#REF!-#REF!</f>
        <v>#REF!</v>
      </c>
    </row>
    <row r="295395" spans="1:1" x14ac:dyDescent="0.25">
      <c r="A295395" t="e">
        <f>#REF!-#REF!</f>
        <v>#REF!</v>
      </c>
    </row>
    <row r="295396" spans="1:1" x14ac:dyDescent="0.25">
      <c r="A295396" t="e">
        <f>#REF!-#REF!</f>
        <v>#REF!</v>
      </c>
    </row>
    <row r="295397" spans="1:1" x14ac:dyDescent="0.25">
      <c r="A295397" t="e">
        <f>#REF!-#REF!</f>
        <v>#REF!</v>
      </c>
    </row>
    <row r="295398" spans="1:1" x14ac:dyDescent="0.25">
      <c r="A295398" t="e">
        <f>#REF!-#REF!</f>
        <v>#REF!</v>
      </c>
    </row>
    <row r="295399" spans="1:1" x14ac:dyDescent="0.25">
      <c r="A295399" t="e">
        <f>#REF!-#REF!</f>
        <v>#REF!</v>
      </c>
    </row>
    <row r="295400" spans="1:1" x14ac:dyDescent="0.25">
      <c r="A295400" t="e">
        <f>#REF!-#REF!</f>
        <v>#REF!</v>
      </c>
    </row>
    <row r="295401" spans="1:1" x14ac:dyDescent="0.25">
      <c r="A295401" t="e">
        <f>#REF!-#REF!</f>
        <v>#REF!</v>
      </c>
    </row>
    <row r="295402" spans="1:1" x14ac:dyDescent="0.25">
      <c r="A295402" t="e">
        <f>#REF!-#REF!</f>
        <v>#REF!</v>
      </c>
    </row>
    <row r="295403" spans="1:1" x14ac:dyDescent="0.25">
      <c r="A295403" t="e">
        <f>#REF!-#REF!</f>
        <v>#REF!</v>
      </c>
    </row>
    <row r="295404" spans="1:1" x14ac:dyDescent="0.25">
      <c r="A295404" t="e">
        <f>#REF!-#REF!</f>
        <v>#REF!</v>
      </c>
    </row>
    <row r="295405" spans="1:1" x14ac:dyDescent="0.25">
      <c r="A295405" t="e">
        <f>#REF!-#REF!</f>
        <v>#REF!</v>
      </c>
    </row>
    <row r="295406" spans="1:1" x14ac:dyDescent="0.25">
      <c r="A295406" t="e">
        <f>#REF!-#REF!</f>
        <v>#REF!</v>
      </c>
    </row>
    <row r="295407" spans="1:1" x14ac:dyDescent="0.25">
      <c r="A295407" t="e">
        <f>#REF!-#REF!</f>
        <v>#REF!</v>
      </c>
    </row>
    <row r="295408" spans="1:1" x14ac:dyDescent="0.25">
      <c r="A295408" t="e">
        <f>#REF!-#REF!</f>
        <v>#REF!</v>
      </c>
    </row>
    <row r="295409" spans="1:1" x14ac:dyDescent="0.25">
      <c r="A295409" t="e">
        <f>#REF!-#REF!</f>
        <v>#REF!</v>
      </c>
    </row>
    <row r="295410" spans="1:1" x14ac:dyDescent="0.25">
      <c r="A295410" t="e">
        <f>#REF!-#REF!</f>
        <v>#REF!</v>
      </c>
    </row>
    <row r="295411" spans="1:1" x14ac:dyDescent="0.25">
      <c r="A295411" t="e">
        <f>#REF!-#REF!</f>
        <v>#REF!</v>
      </c>
    </row>
    <row r="295412" spans="1:1" x14ac:dyDescent="0.25">
      <c r="A295412" t="e">
        <f>#REF!-#REF!</f>
        <v>#REF!</v>
      </c>
    </row>
    <row r="295413" spans="1:1" x14ac:dyDescent="0.25">
      <c r="A295413" t="e">
        <f>#REF!-#REF!</f>
        <v>#REF!</v>
      </c>
    </row>
    <row r="295414" spans="1:1" x14ac:dyDescent="0.25">
      <c r="A295414" t="e">
        <f>#REF!-#REF!</f>
        <v>#REF!</v>
      </c>
    </row>
    <row r="295415" spans="1:1" x14ac:dyDescent="0.25">
      <c r="A295415" t="e">
        <f>#REF!-#REF!</f>
        <v>#REF!</v>
      </c>
    </row>
    <row r="295416" spans="1:1" x14ac:dyDescent="0.25">
      <c r="A295416" t="e">
        <f>#REF!-#REF!</f>
        <v>#REF!</v>
      </c>
    </row>
    <row r="295417" spans="1:1" x14ac:dyDescent="0.25">
      <c r="A295417" t="e">
        <f>#REF!-#REF!</f>
        <v>#REF!</v>
      </c>
    </row>
    <row r="295418" spans="1:1" x14ac:dyDescent="0.25">
      <c r="A295418" t="e">
        <f>#REF!-#REF!</f>
        <v>#REF!</v>
      </c>
    </row>
    <row r="295419" spans="1:1" x14ac:dyDescent="0.25">
      <c r="A295419" t="e">
        <f>#REF!-#REF!</f>
        <v>#REF!</v>
      </c>
    </row>
    <row r="295420" spans="1:1" x14ac:dyDescent="0.25">
      <c r="A295420" t="e">
        <f>#REF!-#REF!</f>
        <v>#REF!</v>
      </c>
    </row>
    <row r="295421" spans="1:1" x14ac:dyDescent="0.25">
      <c r="A295421" t="e">
        <f>#REF!-#REF!</f>
        <v>#REF!</v>
      </c>
    </row>
    <row r="295422" spans="1:1" x14ac:dyDescent="0.25">
      <c r="A295422" t="e">
        <f>#REF!-#REF!</f>
        <v>#REF!</v>
      </c>
    </row>
    <row r="295423" spans="1:1" x14ac:dyDescent="0.25">
      <c r="A295423" t="e">
        <f>#REF!-#REF!</f>
        <v>#REF!</v>
      </c>
    </row>
    <row r="295424" spans="1:1" x14ac:dyDescent="0.25">
      <c r="A295424" t="e">
        <f>#REF!-#REF!</f>
        <v>#REF!</v>
      </c>
    </row>
    <row r="295425" spans="1:1" x14ac:dyDescent="0.25">
      <c r="A295425" t="e">
        <f>#REF!-#REF!</f>
        <v>#REF!</v>
      </c>
    </row>
    <row r="295426" spans="1:1" x14ac:dyDescent="0.25">
      <c r="A295426" t="e">
        <f>#REF!-#REF!</f>
        <v>#REF!</v>
      </c>
    </row>
    <row r="295427" spans="1:1" x14ac:dyDescent="0.25">
      <c r="A295427" t="e">
        <f>#REF!-#REF!</f>
        <v>#REF!</v>
      </c>
    </row>
    <row r="295428" spans="1:1" x14ac:dyDescent="0.25">
      <c r="A295428" t="e">
        <f>#REF!-#REF!</f>
        <v>#REF!</v>
      </c>
    </row>
    <row r="295429" spans="1:1" x14ac:dyDescent="0.25">
      <c r="A295429" t="e">
        <f>#REF!-#REF!</f>
        <v>#REF!</v>
      </c>
    </row>
    <row r="295430" spans="1:1" x14ac:dyDescent="0.25">
      <c r="A295430" t="e">
        <f>#REF!-#REF!</f>
        <v>#REF!</v>
      </c>
    </row>
    <row r="295431" spans="1:1" x14ac:dyDescent="0.25">
      <c r="A295431" t="e">
        <f>#REF!-#REF!</f>
        <v>#REF!</v>
      </c>
    </row>
    <row r="295432" spans="1:1" x14ac:dyDescent="0.25">
      <c r="A295432" t="e">
        <f>#REF!-#REF!</f>
        <v>#REF!</v>
      </c>
    </row>
    <row r="295433" spans="1:1" x14ac:dyDescent="0.25">
      <c r="A295433" t="e">
        <f>#REF!-#REF!</f>
        <v>#REF!</v>
      </c>
    </row>
    <row r="295434" spans="1:1" x14ac:dyDescent="0.25">
      <c r="A295434" t="e">
        <f>#REF!-#REF!</f>
        <v>#REF!</v>
      </c>
    </row>
    <row r="295435" spans="1:1" x14ac:dyDescent="0.25">
      <c r="A295435" t="e">
        <f>#REF!-#REF!</f>
        <v>#REF!</v>
      </c>
    </row>
    <row r="295436" spans="1:1" x14ac:dyDescent="0.25">
      <c r="A295436" t="e">
        <f>#REF!-#REF!</f>
        <v>#REF!</v>
      </c>
    </row>
    <row r="295437" spans="1:1" x14ac:dyDescent="0.25">
      <c r="A295437" t="e">
        <f>#REF!-#REF!</f>
        <v>#REF!</v>
      </c>
    </row>
    <row r="295438" spans="1:1" x14ac:dyDescent="0.25">
      <c r="A295438" t="e">
        <f>#REF!-#REF!</f>
        <v>#REF!</v>
      </c>
    </row>
    <row r="295439" spans="1:1" x14ac:dyDescent="0.25">
      <c r="A295439" t="e">
        <f>#REF!-#REF!</f>
        <v>#REF!</v>
      </c>
    </row>
    <row r="295440" spans="1:1" x14ac:dyDescent="0.25">
      <c r="A295440" t="e">
        <f>#REF!-#REF!</f>
        <v>#REF!</v>
      </c>
    </row>
    <row r="295441" spans="1:1" x14ac:dyDescent="0.25">
      <c r="A295441" t="e">
        <f>#REF!-#REF!</f>
        <v>#REF!</v>
      </c>
    </row>
    <row r="295442" spans="1:1" x14ac:dyDescent="0.25">
      <c r="A295442" t="e">
        <f>#REF!-#REF!</f>
        <v>#REF!</v>
      </c>
    </row>
    <row r="295443" spans="1:1" x14ac:dyDescent="0.25">
      <c r="A295443" t="e">
        <f>#REF!-#REF!</f>
        <v>#REF!</v>
      </c>
    </row>
    <row r="295444" spans="1:1" x14ac:dyDescent="0.25">
      <c r="A295444" t="e">
        <f>#REF!-#REF!</f>
        <v>#REF!</v>
      </c>
    </row>
    <row r="295445" spans="1:1" x14ac:dyDescent="0.25">
      <c r="A295445" t="e">
        <f>#REF!-#REF!</f>
        <v>#REF!</v>
      </c>
    </row>
    <row r="295446" spans="1:1" x14ac:dyDescent="0.25">
      <c r="A295446" t="e">
        <f>#REF!-#REF!</f>
        <v>#REF!</v>
      </c>
    </row>
    <row r="295447" spans="1:1" x14ac:dyDescent="0.25">
      <c r="A295447" t="e">
        <f>#REF!-#REF!</f>
        <v>#REF!</v>
      </c>
    </row>
    <row r="295448" spans="1:1" x14ac:dyDescent="0.25">
      <c r="A295448" t="e">
        <f>#REF!-#REF!</f>
        <v>#REF!</v>
      </c>
    </row>
    <row r="295449" spans="1:1" x14ac:dyDescent="0.25">
      <c r="A295449" t="e">
        <f>#REF!-#REF!</f>
        <v>#REF!</v>
      </c>
    </row>
    <row r="295450" spans="1:1" x14ac:dyDescent="0.25">
      <c r="A295450" t="e">
        <f>#REF!-#REF!</f>
        <v>#REF!</v>
      </c>
    </row>
    <row r="295451" spans="1:1" x14ac:dyDescent="0.25">
      <c r="A295451" t="e">
        <f>#REF!-#REF!</f>
        <v>#REF!</v>
      </c>
    </row>
    <row r="295452" spans="1:1" x14ac:dyDescent="0.25">
      <c r="A295452" t="e">
        <f>#REF!-#REF!</f>
        <v>#REF!</v>
      </c>
    </row>
    <row r="295453" spans="1:1" x14ac:dyDescent="0.25">
      <c r="A295453" t="e">
        <f>#REF!-#REF!</f>
        <v>#REF!</v>
      </c>
    </row>
    <row r="295454" spans="1:1" x14ac:dyDescent="0.25">
      <c r="A295454" t="e">
        <f>#REF!-#REF!</f>
        <v>#REF!</v>
      </c>
    </row>
    <row r="295455" spans="1:1" x14ac:dyDescent="0.25">
      <c r="A295455" t="e">
        <f>#REF!-#REF!</f>
        <v>#REF!</v>
      </c>
    </row>
    <row r="295456" spans="1:1" x14ac:dyDescent="0.25">
      <c r="A295456" t="e">
        <f>#REF!-#REF!</f>
        <v>#REF!</v>
      </c>
    </row>
    <row r="295457" spans="1:1" x14ac:dyDescent="0.25">
      <c r="A295457" t="e">
        <f>#REF!-#REF!</f>
        <v>#REF!</v>
      </c>
    </row>
    <row r="295458" spans="1:1" x14ac:dyDescent="0.25">
      <c r="A295458" t="e">
        <f>#REF!-#REF!</f>
        <v>#REF!</v>
      </c>
    </row>
    <row r="295459" spans="1:1" x14ac:dyDescent="0.25">
      <c r="A295459" t="e">
        <f>#REF!-#REF!</f>
        <v>#REF!</v>
      </c>
    </row>
    <row r="295460" spans="1:1" x14ac:dyDescent="0.25">
      <c r="A295460" t="e">
        <f>#REF!-#REF!</f>
        <v>#REF!</v>
      </c>
    </row>
    <row r="295461" spans="1:1" x14ac:dyDescent="0.25">
      <c r="A295461" t="e">
        <f>#REF!-#REF!</f>
        <v>#REF!</v>
      </c>
    </row>
    <row r="295462" spans="1:1" x14ac:dyDescent="0.25">
      <c r="A295462" t="e">
        <f>#REF!-#REF!</f>
        <v>#REF!</v>
      </c>
    </row>
    <row r="295463" spans="1:1" x14ac:dyDescent="0.25">
      <c r="A295463" t="e">
        <f>#REF!-#REF!</f>
        <v>#REF!</v>
      </c>
    </row>
    <row r="295464" spans="1:1" x14ac:dyDescent="0.25">
      <c r="A295464" t="e">
        <f>#REF!-#REF!</f>
        <v>#REF!</v>
      </c>
    </row>
    <row r="295465" spans="1:1" x14ac:dyDescent="0.25">
      <c r="A295465" t="e">
        <f>#REF!-#REF!</f>
        <v>#REF!</v>
      </c>
    </row>
    <row r="295466" spans="1:1" x14ac:dyDescent="0.25">
      <c r="A295466" t="e">
        <f>#REF!-#REF!</f>
        <v>#REF!</v>
      </c>
    </row>
    <row r="295467" spans="1:1" x14ac:dyDescent="0.25">
      <c r="A295467" t="e">
        <f>#REF!-#REF!</f>
        <v>#REF!</v>
      </c>
    </row>
    <row r="295468" spans="1:1" x14ac:dyDescent="0.25">
      <c r="A295468" t="e">
        <f>#REF!-#REF!</f>
        <v>#REF!</v>
      </c>
    </row>
    <row r="295469" spans="1:1" x14ac:dyDescent="0.25">
      <c r="A295469" t="e">
        <f>#REF!-#REF!</f>
        <v>#REF!</v>
      </c>
    </row>
    <row r="295470" spans="1:1" x14ac:dyDescent="0.25">
      <c r="A295470" t="e">
        <f>#REF!-#REF!</f>
        <v>#REF!</v>
      </c>
    </row>
    <row r="295471" spans="1:1" x14ac:dyDescent="0.25">
      <c r="A295471" t="e">
        <f>#REF!-#REF!</f>
        <v>#REF!</v>
      </c>
    </row>
    <row r="295472" spans="1:1" x14ac:dyDescent="0.25">
      <c r="A295472" t="e">
        <f>#REF!-#REF!</f>
        <v>#REF!</v>
      </c>
    </row>
    <row r="295473" spans="1:1" x14ac:dyDescent="0.25">
      <c r="A295473" t="e">
        <f>#REF!-#REF!</f>
        <v>#REF!</v>
      </c>
    </row>
    <row r="295474" spans="1:1" x14ac:dyDescent="0.25">
      <c r="A295474" t="e">
        <f>#REF!-#REF!</f>
        <v>#REF!</v>
      </c>
    </row>
    <row r="295475" spans="1:1" x14ac:dyDescent="0.25">
      <c r="A295475" t="e">
        <f>#REF!-#REF!</f>
        <v>#REF!</v>
      </c>
    </row>
    <row r="295476" spans="1:1" x14ac:dyDescent="0.25">
      <c r="A295476" t="e">
        <f>#REF!-#REF!</f>
        <v>#REF!</v>
      </c>
    </row>
    <row r="295477" spans="1:1" x14ac:dyDescent="0.25">
      <c r="A295477" t="e">
        <f>#REF!-#REF!</f>
        <v>#REF!</v>
      </c>
    </row>
    <row r="295478" spans="1:1" x14ac:dyDescent="0.25">
      <c r="A295478" t="e">
        <f>#REF!-#REF!</f>
        <v>#REF!</v>
      </c>
    </row>
    <row r="295479" spans="1:1" x14ac:dyDescent="0.25">
      <c r="A295479" t="e">
        <f>#REF!-#REF!</f>
        <v>#REF!</v>
      </c>
    </row>
    <row r="295480" spans="1:1" x14ac:dyDescent="0.25">
      <c r="A295480" t="e">
        <f>#REF!-#REF!</f>
        <v>#REF!</v>
      </c>
    </row>
    <row r="295481" spans="1:1" x14ac:dyDescent="0.25">
      <c r="A295481" t="e">
        <f>#REF!-#REF!</f>
        <v>#REF!</v>
      </c>
    </row>
    <row r="295482" spans="1:1" x14ac:dyDescent="0.25">
      <c r="A295482" t="e">
        <f>#REF!-#REF!</f>
        <v>#REF!</v>
      </c>
    </row>
    <row r="295483" spans="1:1" x14ac:dyDescent="0.25">
      <c r="A295483" t="e">
        <f>#REF!-#REF!</f>
        <v>#REF!</v>
      </c>
    </row>
    <row r="295484" spans="1:1" x14ac:dyDescent="0.25">
      <c r="A295484" t="e">
        <f>#REF!-#REF!</f>
        <v>#REF!</v>
      </c>
    </row>
    <row r="295485" spans="1:1" x14ac:dyDescent="0.25">
      <c r="A295485" t="e">
        <f>#REF!-#REF!</f>
        <v>#REF!</v>
      </c>
    </row>
    <row r="295486" spans="1:1" x14ac:dyDescent="0.25">
      <c r="A295486" t="e">
        <f>#REF!-#REF!</f>
        <v>#REF!</v>
      </c>
    </row>
    <row r="295487" spans="1:1" x14ac:dyDescent="0.25">
      <c r="A295487" t="e">
        <f>#REF!-#REF!</f>
        <v>#REF!</v>
      </c>
    </row>
    <row r="295488" spans="1:1" x14ac:dyDescent="0.25">
      <c r="A295488" t="e">
        <f>#REF!-#REF!</f>
        <v>#REF!</v>
      </c>
    </row>
    <row r="295489" spans="1:1" x14ac:dyDescent="0.25">
      <c r="A295489" t="e">
        <f>#REF!-#REF!</f>
        <v>#REF!</v>
      </c>
    </row>
    <row r="295490" spans="1:1" x14ac:dyDescent="0.25">
      <c r="A295490" t="e">
        <f>#REF!-#REF!</f>
        <v>#REF!</v>
      </c>
    </row>
    <row r="295491" spans="1:1" x14ac:dyDescent="0.25">
      <c r="A295491" t="e">
        <f>#REF!-#REF!</f>
        <v>#REF!</v>
      </c>
    </row>
    <row r="295492" spans="1:1" x14ac:dyDescent="0.25">
      <c r="A295492" t="e">
        <f>#REF!-#REF!</f>
        <v>#REF!</v>
      </c>
    </row>
    <row r="295493" spans="1:1" x14ac:dyDescent="0.25">
      <c r="A295493" t="e">
        <f>#REF!-#REF!</f>
        <v>#REF!</v>
      </c>
    </row>
    <row r="295494" spans="1:1" x14ac:dyDescent="0.25">
      <c r="A295494" t="e">
        <f>#REF!-#REF!</f>
        <v>#REF!</v>
      </c>
    </row>
    <row r="295495" spans="1:1" x14ac:dyDescent="0.25">
      <c r="A295495" t="e">
        <f>#REF!-#REF!</f>
        <v>#REF!</v>
      </c>
    </row>
    <row r="295496" spans="1:1" x14ac:dyDescent="0.25">
      <c r="A295496" t="e">
        <f>#REF!-#REF!</f>
        <v>#REF!</v>
      </c>
    </row>
    <row r="295497" spans="1:1" x14ac:dyDescent="0.25">
      <c r="A295497" t="e">
        <f>#REF!-#REF!</f>
        <v>#REF!</v>
      </c>
    </row>
    <row r="295498" spans="1:1" x14ac:dyDescent="0.25">
      <c r="A295498" t="e">
        <f>#REF!-#REF!</f>
        <v>#REF!</v>
      </c>
    </row>
    <row r="295499" spans="1:1" x14ac:dyDescent="0.25">
      <c r="A295499" t="e">
        <f>#REF!-#REF!</f>
        <v>#REF!</v>
      </c>
    </row>
    <row r="295500" spans="1:1" x14ac:dyDescent="0.25">
      <c r="A295500" t="e">
        <f>#REF!-#REF!</f>
        <v>#REF!</v>
      </c>
    </row>
    <row r="295501" spans="1:1" x14ac:dyDescent="0.25">
      <c r="A295501" t="e">
        <f>#REF!-#REF!</f>
        <v>#REF!</v>
      </c>
    </row>
    <row r="295502" spans="1:1" x14ac:dyDescent="0.25">
      <c r="A295502" t="e">
        <f>#REF!-#REF!</f>
        <v>#REF!</v>
      </c>
    </row>
    <row r="295503" spans="1:1" x14ac:dyDescent="0.25">
      <c r="A295503" t="e">
        <f>#REF!-#REF!</f>
        <v>#REF!</v>
      </c>
    </row>
    <row r="295504" spans="1:1" x14ac:dyDescent="0.25">
      <c r="A295504" t="e">
        <f>#REF!-#REF!</f>
        <v>#REF!</v>
      </c>
    </row>
    <row r="295505" spans="1:1" x14ac:dyDescent="0.25">
      <c r="A295505" t="e">
        <f>#REF!-#REF!</f>
        <v>#REF!</v>
      </c>
    </row>
    <row r="295506" spans="1:1" x14ac:dyDescent="0.25">
      <c r="A295506" t="e">
        <f>#REF!-#REF!</f>
        <v>#REF!</v>
      </c>
    </row>
    <row r="295507" spans="1:1" x14ac:dyDescent="0.25">
      <c r="A295507" t="e">
        <f>#REF!-#REF!</f>
        <v>#REF!</v>
      </c>
    </row>
    <row r="295508" spans="1:1" x14ac:dyDescent="0.25">
      <c r="A295508" t="e">
        <f>#REF!-#REF!</f>
        <v>#REF!</v>
      </c>
    </row>
    <row r="295509" spans="1:1" x14ac:dyDescent="0.25">
      <c r="A295509" t="e">
        <f>#REF!-#REF!</f>
        <v>#REF!</v>
      </c>
    </row>
    <row r="295510" spans="1:1" x14ac:dyDescent="0.25">
      <c r="A295510" t="e">
        <f>#REF!-#REF!</f>
        <v>#REF!</v>
      </c>
    </row>
    <row r="295511" spans="1:1" x14ac:dyDescent="0.25">
      <c r="A295511" t="e">
        <f>#REF!-#REF!</f>
        <v>#REF!</v>
      </c>
    </row>
    <row r="295512" spans="1:1" x14ac:dyDescent="0.25">
      <c r="A295512" t="e">
        <f>#REF!-#REF!</f>
        <v>#REF!</v>
      </c>
    </row>
    <row r="295513" spans="1:1" x14ac:dyDescent="0.25">
      <c r="A295513" t="e">
        <f>#REF!-#REF!</f>
        <v>#REF!</v>
      </c>
    </row>
    <row r="295514" spans="1:1" x14ac:dyDescent="0.25">
      <c r="A295514" t="e">
        <f>#REF!-#REF!</f>
        <v>#REF!</v>
      </c>
    </row>
    <row r="295515" spans="1:1" x14ac:dyDescent="0.25">
      <c r="A295515" t="e">
        <f>#REF!-#REF!</f>
        <v>#REF!</v>
      </c>
    </row>
    <row r="295516" spans="1:1" x14ac:dyDescent="0.25">
      <c r="A295516" t="e">
        <f>#REF!-#REF!</f>
        <v>#REF!</v>
      </c>
    </row>
    <row r="295517" spans="1:1" x14ac:dyDescent="0.25">
      <c r="A295517" t="e">
        <f>#REF!-#REF!</f>
        <v>#REF!</v>
      </c>
    </row>
    <row r="295518" spans="1:1" x14ac:dyDescent="0.25">
      <c r="A295518" t="e">
        <f>#REF!-#REF!</f>
        <v>#REF!</v>
      </c>
    </row>
    <row r="295519" spans="1:1" x14ac:dyDescent="0.25">
      <c r="A295519" t="e">
        <f>#REF!-#REF!</f>
        <v>#REF!</v>
      </c>
    </row>
    <row r="295520" spans="1:1" x14ac:dyDescent="0.25">
      <c r="A295520" t="e">
        <f>#REF!-#REF!</f>
        <v>#REF!</v>
      </c>
    </row>
    <row r="295521" spans="1:1" x14ac:dyDescent="0.25">
      <c r="A295521" t="e">
        <f>#REF!-#REF!</f>
        <v>#REF!</v>
      </c>
    </row>
    <row r="295522" spans="1:1" x14ac:dyDescent="0.25">
      <c r="A295522" t="e">
        <f>#REF!-#REF!</f>
        <v>#REF!</v>
      </c>
    </row>
    <row r="295523" spans="1:1" x14ac:dyDescent="0.25">
      <c r="A295523" t="e">
        <f>#REF!-#REF!</f>
        <v>#REF!</v>
      </c>
    </row>
    <row r="295524" spans="1:1" x14ac:dyDescent="0.25">
      <c r="A295524" t="e">
        <f>#REF!-#REF!</f>
        <v>#REF!</v>
      </c>
    </row>
    <row r="295525" spans="1:1" x14ac:dyDescent="0.25">
      <c r="A295525" t="e">
        <f>#REF!-#REF!</f>
        <v>#REF!</v>
      </c>
    </row>
    <row r="295526" spans="1:1" x14ac:dyDescent="0.25">
      <c r="A295526" t="e">
        <f>#REF!-#REF!</f>
        <v>#REF!</v>
      </c>
    </row>
    <row r="295527" spans="1:1" x14ac:dyDescent="0.25">
      <c r="A295527" t="e">
        <f>#REF!-#REF!</f>
        <v>#REF!</v>
      </c>
    </row>
    <row r="295528" spans="1:1" x14ac:dyDescent="0.25">
      <c r="A295528" t="e">
        <f>#REF!-#REF!</f>
        <v>#REF!</v>
      </c>
    </row>
    <row r="295529" spans="1:1" x14ac:dyDescent="0.25">
      <c r="A295529" t="e">
        <f>#REF!-#REF!</f>
        <v>#REF!</v>
      </c>
    </row>
    <row r="295530" spans="1:1" x14ac:dyDescent="0.25">
      <c r="A295530" t="e">
        <f>#REF!-#REF!</f>
        <v>#REF!</v>
      </c>
    </row>
    <row r="295531" spans="1:1" x14ac:dyDescent="0.25">
      <c r="A295531" t="e">
        <f>#REF!-#REF!</f>
        <v>#REF!</v>
      </c>
    </row>
    <row r="295532" spans="1:1" x14ac:dyDescent="0.25">
      <c r="A295532" t="e">
        <f>#REF!-#REF!</f>
        <v>#REF!</v>
      </c>
    </row>
    <row r="295533" spans="1:1" x14ac:dyDescent="0.25">
      <c r="A295533" t="e">
        <f>#REF!-#REF!</f>
        <v>#REF!</v>
      </c>
    </row>
    <row r="295534" spans="1:1" x14ac:dyDescent="0.25">
      <c r="A295534" t="e">
        <f>#REF!-#REF!</f>
        <v>#REF!</v>
      </c>
    </row>
    <row r="295535" spans="1:1" x14ac:dyDescent="0.25">
      <c r="A295535" t="e">
        <f>#REF!-#REF!</f>
        <v>#REF!</v>
      </c>
    </row>
    <row r="295536" spans="1:1" x14ac:dyDescent="0.25">
      <c r="A295536" t="e">
        <f>#REF!-#REF!</f>
        <v>#REF!</v>
      </c>
    </row>
    <row r="295537" spans="1:1" x14ac:dyDescent="0.25">
      <c r="A295537" t="e">
        <f>#REF!-#REF!</f>
        <v>#REF!</v>
      </c>
    </row>
    <row r="295538" spans="1:1" x14ac:dyDescent="0.25">
      <c r="A295538" t="e">
        <f>#REF!-#REF!</f>
        <v>#REF!</v>
      </c>
    </row>
    <row r="295539" spans="1:1" x14ac:dyDescent="0.25">
      <c r="A295539" t="e">
        <f>#REF!-#REF!</f>
        <v>#REF!</v>
      </c>
    </row>
    <row r="295540" spans="1:1" x14ac:dyDescent="0.25">
      <c r="A295540" t="e">
        <f>#REF!-#REF!</f>
        <v>#REF!</v>
      </c>
    </row>
    <row r="295541" spans="1:1" x14ac:dyDescent="0.25">
      <c r="A295541" t="e">
        <f>#REF!-#REF!</f>
        <v>#REF!</v>
      </c>
    </row>
    <row r="295542" spans="1:1" x14ac:dyDescent="0.25">
      <c r="A295542" t="e">
        <f>#REF!-#REF!</f>
        <v>#REF!</v>
      </c>
    </row>
    <row r="295543" spans="1:1" x14ac:dyDescent="0.25">
      <c r="A295543" t="e">
        <f>#REF!-#REF!</f>
        <v>#REF!</v>
      </c>
    </row>
    <row r="295544" spans="1:1" x14ac:dyDescent="0.25">
      <c r="A295544" t="e">
        <f>#REF!-#REF!</f>
        <v>#REF!</v>
      </c>
    </row>
    <row r="295545" spans="1:1" x14ac:dyDescent="0.25">
      <c r="A295545" t="e">
        <f>#REF!-#REF!</f>
        <v>#REF!</v>
      </c>
    </row>
    <row r="295546" spans="1:1" x14ac:dyDescent="0.25">
      <c r="A295546" t="e">
        <f>#REF!-#REF!</f>
        <v>#REF!</v>
      </c>
    </row>
    <row r="295547" spans="1:1" x14ac:dyDescent="0.25">
      <c r="A295547" t="e">
        <f>#REF!-#REF!</f>
        <v>#REF!</v>
      </c>
    </row>
    <row r="295548" spans="1:1" x14ac:dyDescent="0.25">
      <c r="A295548" t="e">
        <f>#REF!-#REF!</f>
        <v>#REF!</v>
      </c>
    </row>
    <row r="311297" spans="1:1" x14ac:dyDescent="0.25">
      <c r="A311297">
        <v>0</v>
      </c>
    </row>
    <row r="311298" spans="1:1" x14ac:dyDescent="0.25">
      <c r="A311298" t="e">
        <f>#REF!-#REF!</f>
        <v>#REF!</v>
      </c>
    </row>
    <row r="311299" spans="1:1" x14ac:dyDescent="0.25">
      <c r="A311299" t="e">
        <f>#REF!-#REF!</f>
        <v>#REF!</v>
      </c>
    </row>
    <row r="311300" spans="1:1" x14ac:dyDescent="0.25">
      <c r="A311300" t="e">
        <f>#REF!-#REF!</f>
        <v>#REF!</v>
      </c>
    </row>
    <row r="311301" spans="1:1" x14ac:dyDescent="0.25">
      <c r="A311301" t="e">
        <f>#REF!-#REF!</f>
        <v>#REF!</v>
      </c>
    </row>
    <row r="311302" spans="1:1" x14ac:dyDescent="0.25">
      <c r="A311302" t="e">
        <f>#REF!-#REF!</f>
        <v>#REF!</v>
      </c>
    </row>
    <row r="311303" spans="1:1" x14ac:dyDescent="0.25">
      <c r="A311303" t="e">
        <f>#REF!-#REF!</f>
        <v>#REF!</v>
      </c>
    </row>
    <row r="311304" spans="1:1" x14ac:dyDescent="0.25">
      <c r="A311304" t="e">
        <f>#REF!-#REF!</f>
        <v>#REF!</v>
      </c>
    </row>
    <row r="311305" spans="1:1" x14ac:dyDescent="0.25">
      <c r="A311305" t="e">
        <f>#REF!-#REF!</f>
        <v>#REF!</v>
      </c>
    </row>
    <row r="311306" spans="1:1" x14ac:dyDescent="0.25">
      <c r="A311306" t="e">
        <f>#REF!-#REF!</f>
        <v>#REF!</v>
      </c>
    </row>
    <row r="311307" spans="1:1" x14ac:dyDescent="0.25">
      <c r="A311307" t="e">
        <f>#REF!-#REF!</f>
        <v>#REF!</v>
      </c>
    </row>
    <row r="311308" spans="1:1" x14ac:dyDescent="0.25">
      <c r="A311308" t="e">
        <f>#REF!-#REF!</f>
        <v>#REF!</v>
      </c>
    </row>
    <row r="311309" spans="1:1" x14ac:dyDescent="0.25">
      <c r="A311309" t="e">
        <f>#REF!-#REF!</f>
        <v>#REF!</v>
      </c>
    </row>
    <row r="311310" spans="1:1" x14ac:dyDescent="0.25">
      <c r="A311310" t="e">
        <f>#REF!-#REF!</f>
        <v>#REF!</v>
      </c>
    </row>
    <row r="311311" spans="1:1" x14ac:dyDescent="0.25">
      <c r="A311311" t="e">
        <f>#REF!-#REF!</f>
        <v>#REF!</v>
      </c>
    </row>
    <row r="311312" spans="1:1" x14ac:dyDescent="0.25">
      <c r="A311312" t="e">
        <f>#REF!-#REF!</f>
        <v>#REF!</v>
      </c>
    </row>
    <row r="311313" spans="1:1" x14ac:dyDescent="0.25">
      <c r="A311313" t="e">
        <f>#REF!-#REF!</f>
        <v>#REF!</v>
      </c>
    </row>
    <row r="311314" spans="1:1" x14ac:dyDescent="0.25">
      <c r="A311314" t="e">
        <f>#REF!-#REF!</f>
        <v>#REF!</v>
      </c>
    </row>
    <row r="311315" spans="1:1" x14ac:dyDescent="0.25">
      <c r="A311315" t="e">
        <f>#REF!-#REF!</f>
        <v>#REF!</v>
      </c>
    </row>
    <row r="311316" spans="1:1" x14ac:dyDescent="0.25">
      <c r="A311316" t="e">
        <f>#REF!-#REF!</f>
        <v>#REF!</v>
      </c>
    </row>
    <row r="311317" spans="1:1" x14ac:dyDescent="0.25">
      <c r="A311317" t="e">
        <f>#REF!-#REF!</f>
        <v>#REF!</v>
      </c>
    </row>
    <row r="311318" spans="1:1" x14ac:dyDescent="0.25">
      <c r="A311318" t="e">
        <f>#REF!-#REF!</f>
        <v>#REF!</v>
      </c>
    </row>
    <row r="311319" spans="1:1" x14ac:dyDescent="0.25">
      <c r="A311319" t="e">
        <f>#REF!-#REF!</f>
        <v>#REF!</v>
      </c>
    </row>
    <row r="311320" spans="1:1" x14ac:dyDescent="0.25">
      <c r="A311320" t="e">
        <f>#REF!-#REF!</f>
        <v>#REF!</v>
      </c>
    </row>
    <row r="311321" spans="1:1" x14ac:dyDescent="0.25">
      <c r="A311321" t="e">
        <f>#REF!-#REF!</f>
        <v>#REF!</v>
      </c>
    </row>
    <row r="311322" spans="1:1" x14ac:dyDescent="0.25">
      <c r="A311322" t="e">
        <f>#REF!-#REF!</f>
        <v>#REF!</v>
      </c>
    </row>
    <row r="311323" spans="1:1" x14ac:dyDescent="0.25">
      <c r="A311323" t="e">
        <f>#REF!-#REF!</f>
        <v>#REF!</v>
      </c>
    </row>
    <row r="311324" spans="1:1" x14ac:dyDescent="0.25">
      <c r="A311324" t="e">
        <f>#REF!-#REF!</f>
        <v>#REF!</v>
      </c>
    </row>
    <row r="311325" spans="1:1" x14ac:dyDescent="0.25">
      <c r="A311325" t="e">
        <f>#REF!-#REF!</f>
        <v>#REF!</v>
      </c>
    </row>
    <row r="311326" spans="1:1" x14ac:dyDescent="0.25">
      <c r="A311326" t="e">
        <f>#REF!-#REF!</f>
        <v>#REF!</v>
      </c>
    </row>
    <row r="311327" spans="1:1" x14ac:dyDescent="0.25">
      <c r="A311327" t="e">
        <f>#REF!-#REF!</f>
        <v>#REF!</v>
      </c>
    </row>
    <row r="311328" spans="1:1" x14ac:dyDescent="0.25">
      <c r="A311328" t="e">
        <f>#REF!-#REF!</f>
        <v>#REF!</v>
      </c>
    </row>
    <row r="311329" spans="1:1" x14ac:dyDescent="0.25">
      <c r="A311329" t="e">
        <f>#REF!-#REF!</f>
        <v>#REF!</v>
      </c>
    </row>
    <row r="311330" spans="1:1" x14ac:dyDescent="0.25">
      <c r="A311330" t="e">
        <f>#REF!-#REF!</f>
        <v>#REF!</v>
      </c>
    </row>
    <row r="311331" spans="1:1" x14ac:dyDescent="0.25">
      <c r="A311331" t="e">
        <f>#REF!-#REF!</f>
        <v>#REF!</v>
      </c>
    </row>
    <row r="311332" spans="1:1" x14ac:dyDescent="0.25">
      <c r="A311332" t="e">
        <f>#REF!-#REF!</f>
        <v>#REF!</v>
      </c>
    </row>
    <row r="311333" spans="1:1" x14ac:dyDescent="0.25">
      <c r="A311333" t="e">
        <f>#REF!-#REF!</f>
        <v>#REF!</v>
      </c>
    </row>
    <row r="311334" spans="1:1" x14ac:dyDescent="0.25">
      <c r="A311334" t="e">
        <f>#REF!-#REF!</f>
        <v>#REF!</v>
      </c>
    </row>
    <row r="311335" spans="1:1" x14ac:dyDescent="0.25">
      <c r="A311335" t="e">
        <f>#REF!-#REF!</f>
        <v>#REF!</v>
      </c>
    </row>
    <row r="311336" spans="1:1" x14ac:dyDescent="0.25">
      <c r="A311336" t="e">
        <f>#REF!-#REF!</f>
        <v>#REF!</v>
      </c>
    </row>
    <row r="311337" spans="1:1" x14ac:dyDescent="0.25">
      <c r="A311337" t="e">
        <f>#REF!-#REF!</f>
        <v>#REF!</v>
      </c>
    </row>
    <row r="311338" spans="1:1" x14ac:dyDescent="0.25">
      <c r="A311338" t="e">
        <f>#REF!-#REF!</f>
        <v>#REF!</v>
      </c>
    </row>
    <row r="311339" spans="1:1" x14ac:dyDescent="0.25">
      <c r="A311339" t="e">
        <f>#REF!-#REF!</f>
        <v>#REF!</v>
      </c>
    </row>
    <row r="311340" spans="1:1" x14ac:dyDescent="0.25">
      <c r="A311340" t="e">
        <f>#REF!-#REF!</f>
        <v>#REF!</v>
      </c>
    </row>
    <row r="311341" spans="1:1" x14ac:dyDescent="0.25">
      <c r="A311341" t="e">
        <f>#REF!-#REF!</f>
        <v>#REF!</v>
      </c>
    </row>
    <row r="311342" spans="1:1" x14ac:dyDescent="0.25">
      <c r="A311342" t="e">
        <f>#REF!-#REF!</f>
        <v>#REF!</v>
      </c>
    </row>
    <row r="311343" spans="1:1" x14ac:dyDescent="0.25">
      <c r="A311343" t="e">
        <f>#REF!-#REF!</f>
        <v>#REF!</v>
      </c>
    </row>
    <row r="311344" spans="1:1" x14ac:dyDescent="0.25">
      <c r="A311344" t="e">
        <f>#REF!-#REF!</f>
        <v>#REF!</v>
      </c>
    </row>
    <row r="311345" spans="1:1" x14ac:dyDescent="0.25">
      <c r="A311345" t="e">
        <f>#REF!-#REF!</f>
        <v>#REF!</v>
      </c>
    </row>
    <row r="311346" spans="1:1" x14ac:dyDescent="0.25">
      <c r="A311346" t="e">
        <f>#REF!-#REF!</f>
        <v>#REF!</v>
      </c>
    </row>
    <row r="311347" spans="1:1" x14ac:dyDescent="0.25">
      <c r="A311347" t="e">
        <f>#REF!-#REF!</f>
        <v>#REF!</v>
      </c>
    </row>
    <row r="311348" spans="1:1" x14ac:dyDescent="0.25">
      <c r="A311348" t="e">
        <f>#REF!-#REF!</f>
        <v>#REF!</v>
      </c>
    </row>
    <row r="311349" spans="1:1" x14ac:dyDescent="0.25">
      <c r="A311349" t="e">
        <f>#REF!-#REF!</f>
        <v>#REF!</v>
      </c>
    </row>
    <row r="311350" spans="1:1" x14ac:dyDescent="0.25">
      <c r="A311350" t="e">
        <f>#REF!-#REF!</f>
        <v>#REF!</v>
      </c>
    </row>
    <row r="311351" spans="1:1" x14ac:dyDescent="0.25">
      <c r="A311351" t="e">
        <f>#REF!-#REF!</f>
        <v>#REF!</v>
      </c>
    </row>
    <row r="311352" spans="1:1" x14ac:dyDescent="0.25">
      <c r="A311352" t="e">
        <f>#REF!-#REF!</f>
        <v>#REF!</v>
      </c>
    </row>
    <row r="311353" spans="1:1" x14ac:dyDescent="0.25">
      <c r="A311353" t="e">
        <f>#REF!-#REF!</f>
        <v>#REF!</v>
      </c>
    </row>
    <row r="311354" spans="1:1" x14ac:dyDescent="0.25">
      <c r="A311354" t="e">
        <f>#REF!-#REF!</f>
        <v>#REF!</v>
      </c>
    </row>
    <row r="311355" spans="1:1" x14ac:dyDescent="0.25">
      <c r="A311355" t="e">
        <f>#REF!-#REF!</f>
        <v>#REF!</v>
      </c>
    </row>
    <row r="311356" spans="1:1" x14ac:dyDescent="0.25">
      <c r="A311356" t="e">
        <f>#REF!-#REF!</f>
        <v>#REF!</v>
      </c>
    </row>
    <row r="311357" spans="1:1" x14ac:dyDescent="0.25">
      <c r="A311357" t="e">
        <f>#REF!-#REF!</f>
        <v>#REF!</v>
      </c>
    </row>
    <row r="311358" spans="1:1" x14ac:dyDescent="0.25">
      <c r="A311358" t="e">
        <f>#REF!-#REF!</f>
        <v>#REF!</v>
      </c>
    </row>
    <row r="311359" spans="1:1" x14ac:dyDescent="0.25">
      <c r="A311359" t="e">
        <f>#REF!-#REF!</f>
        <v>#REF!</v>
      </c>
    </row>
    <row r="311360" spans="1:1" x14ac:dyDescent="0.25">
      <c r="A311360" t="e">
        <f>#REF!-#REF!</f>
        <v>#REF!</v>
      </c>
    </row>
    <row r="311361" spans="1:1" x14ac:dyDescent="0.25">
      <c r="A311361" t="e">
        <f>#REF!-#REF!</f>
        <v>#REF!</v>
      </c>
    </row>
    <row r="311362" spans="1:1" x14ac:dyDescent="0.25">
      <c r="A311362" t="e">
        <f>#REF!-#REF!</f>
        <v>#REF!</v>
      </c>
    </row>
    <row r="311363" spans="1:1" x14ac:dyDescent="0.25">
      <c r="A311363" t="e">
        <f>#REF!-#REF!</f>
        <v>#REF!</v>
      </c>
    </row>
    <row r="311364" spans="1:1" x14ac:dyDescent="0.25">
      <c r="A311364" t="e">
        <f>#REF!-#REF!</f>
        <v>#REF!</v>
      </c>
    </row>
    <row r="311365" spans="1:1" x14ac:dyDescent="0.25">
      <c r="A311365" t="e">
        <f>#REF!-#REF!</f>
        <v>#REF!</v>
      </c>
    </row>
    <row r="311366" spans="1:1" x14ac:dyDescent="0.25">
      <c r="A311366" t="e">
        <f>#REF!-#REF!</f>
        <v>#REF!</v>
      </c>
    </row>
    <row r="311367" spans="1:1" x14ac:dyDescent="0.25">
      <c r="A311367" t="e">
        <f>#REF!-#REF!</f>
        <v>#REF!</v>
      </c>
    </row>
    <row r="311368" spans="1:1" x14ac:dyDescent="0.25">
      <c r="A311368" t="e">
        <f>#REF!-#REF!</f>
        <v>#REF!</v>
      </c>
    </row>
    <row r="311369" spans="1:1" x14ac:dyDescent="0.25">
      <c r="A311369" t="e">
        <f>#REF!-#REF!</f>
        <v>#REF!</v>
      </c>
    </row>
    <row r="311370" spans="1:1" x14ac:dyDescent="0.25">
      <c r="A311370" t="e">
        <f>#REF!-#REF!</f>
        <v>#REF!</v>
      </c>
    </row>
    <row r="311371" spans="1:1" x14ac:dyDescent="0.25">
      <c r="A311371" t="e">
        <f>#REF!-#REF!</f>
        <v>#REF!</v>
      </c>
    </row>
    <row r="311372" spans="1:1" x14ac:dyDescent="0.25">
      <c r="A311372" t="e">
        <f>#REF!-#REF!</f>
        <v>#REF!</v>
      </c>
    </row>
    <row r="311373" spans="1:1" x14ac:dyDescent="0.25">
      <c r="A311373" t="e">
        <f>#REF!-#REF!</f>
        <v>#REF!</v>
      </c>
    </row>
    <row r="311374" spans="1:1" x14ac:dyDescent="0.25">
      <c r="A311374" t="e">
        <f>#REF!-#REF!</f>
        <v>#REF!</v>
      </c>
    </row>
    <row r="311375" spans="1:1" x14ac:dyDescent="0.25">
      <c r="A311375" t="e">
        <f>#REF!-#REF!</f>
        <v>#REF!</v>
      </c>
    </row>
    <row r="311376" spans="1:1" x14ac:dyDescent="0.25">
      <c r="A311376" t="e">
        <f>#REF!-#REF!</f>
        <v>#REF!</v>
      </c>
    </row>
    <row r="311377" spans="1:1" x14ac:dyDescent="0.25">
      <c r="A311377" t="e">
        <f>#REF!-#REF!</f>
        <v>#REF!</v>
      </c>
    </row>
    <row r="311378" spans="1:1" x14ac:dyDescent="0.25">
      <c r="A311378" t="e">
        <f>#REF!-#REF!</f>
        <v>#REF!</v>
      </c>
    </row>
    <row r="311379" spans="1:1" x14ac:dyDescent="0.25">
      <c r="A311379" t="e">
        <f>#REF!-#REF!</f>
        <v>#REF!</v>
      </c>
    </row>
    <row r="311380" spans="1:1" x14ac:dyDescent="0.25">
      <c r="A311380" t="e">
        <f>#REF!-#REF!</f>
        <v>#REF!</v>
      </c>
    </row>
    <row r="311381" spans="1:1" x14ac:dyDescent="0.25">
      <c r="A311381" t="e">
        <f>#REF!-#REF!</f>
        <v>#REF!</v>
      </c>
    </row>
    <row r="311382" spans="1:1" x14ac:dyDescent="0.25">
      <c r="A311382" t="e">
        <f>#REF!-#REF!</f>
        <v>#REF!</v>
      </c>
    </row>
    <row r="311383" spans="1:1" x14ac:dyDescent="0.25">
      <c r="A311383" t="e">
        <f>#REF!-#REF!</f>
        <v>#REF!</v>
      </c>
    </row>
    <row r="311384" spans="1:1" x14ac:dyDescent="0.25">
      <c r="A311384" t="e">
        <f>#REF!-#REF!</f>
        <v>#REF!</v>
      </c>
    </row>
    <row r="311385" spans="1:1" x14ac:dyDescent="0.25">
      <c r="A311385" t="e">
        <f>#REF!-#REF!</f>
        <v>#REF!</v>
      </c>
    </row>
    <row r="311386" spans="1:1" x14ac:dyDescent="0.25">
      <c r="A311386" t="e">
        <f>#REF!-#REF!</f>
        <v>#REF!</v>
      </c>
    </row>
    <row r="311387" spans="1:1" x14ac:dyDescent="0.25">
      <c r="A311387" t="e">
        <f>#REF!-#REF!</f>
        <v>#REF!</v>
      </c>
    </row>
    <row r="311388" spans="1:1" x14ac:dyDescent="0.25">
      <c r="A311388" t="e">
        <f>#REF!-#REF!</f>
        <v>#REF!</v>
      </c>
    </row>
    <row r="311389" spans="1:1" x14ac:dyDescent="0.25">
      <c r="A311389" t="e">
        <f>#REF!-#REF!</f>
        <v>#REF!</v>
      </c>
    </row>
    <row r="311390" spans="1:1" x14ac:dyDescent="0.25">
      <c r="A311390" t="e">
        <f>#REF!-#REF!</f>
        <v>#REF!</v>
      </c>
    </row>
    <row r="311391" spans="1:1" x14ac:dyDescent="0.25">
      <c r="A311391" t="e">
        <f>#REF!-#REF!</f>
        <v>#REF!</v>
      </c>
    </row>
    <row r="311392" spans="1:1" x14ac:dyDescent="0.25">
      <c r="A311392" t="e">
        <f>#REF!-#REF!</f>
        <v>#REF!</v>
      </c>
    </row>
    <row r="311393" spans="1:1" x14ac:dyDescent="0.25">
      <c r="A311393" t="e">
        <f>#REF!-#REF!</f>
        <v>#REF!</v>
      </c>
    </row>
    <row r="311394" spans="1:1" x14ac:dyDescent="0.25">
      <c r="A311394" t="e">
        <f>#REF!-#REF!</f>
        <v>#REF!</v>
      </c>
    </row>
    <row r="311395" spans="1:1" x14ac:dyDescent="0.25">
      <c r="A311395" t="e">
        <f>#REF!-#REF!</f>
        <v>#REF!</v>
      </c>
    </row>
    <row r="311396" spans="1:1" x14ac:dyDescent="0.25">
      <c r="A311396" t="e">
        <f>#REF!-#REF!</f>
        <v>#REF!</v>
      </c>
    </row>
    <row r="311397" spans="1:1" x14ac:dyDescent="0.25">
      <c r="A311397" t="e">
        <f>#REF!-#REF!</f>
        <v>#REF!</v>
      </c>
    </row>
    <row r="311398" spans="1:1" x14ac:dyDescent="0.25">
      <c r="A311398" t="e">
        <f>#REF!-#REF!</f>
        <v>#REF!</v>
      </c>
    </row>
    <row r="311399" spans="1:1" x14ac:dyDescent="0.25">
      <c r="A311399" t="e">
        <f>#REF!-#REF!</f>
        <v>#REF!</v>
      </c>
    </row>
    <row r="311400" spans="1:1" x14ac:dyDescent="0.25">
      <c r="A311400" t="e">
        <f>#REF!-#REF!</f>
        <v>#REF!</v>
      </c>
    </row>
    <row r="311401" spans="1:1" x14ac:dyDescent="0.25">
      <c r="A311401" t="e">
        <f>#REF!-#REF!</f>
        <v>#REF!</v>
      </c>
    </row>
    <row r="311402" spans="1:1" x14ac:dyDescent="0.25">
      <c r="A311402" t="e">
        <f>#REF!-#REF!</f>
        <v>#REF!</v>
      </c>
    </row>
    <row r="311403" spans="1:1" x14ac:dyDescent="0.25">
      <c r="A311403" t="e">
        <f>#REF!-#REF!</f>
        <v>#REF!</v>
      </c>
    </row>
    <row r="311404" spans="1:1" x14ac:dyDescent="0.25">
      <c r="A311404" t="e">
        <f>#REF!-#REF!</f>
        <v>#REF!</v>
      </c>
    </row>
    <row r="311405" spans="1:1" x14ac:dyDescent="0.25">
      <c r="A311405" t="e">
        <f>#REF!-#REF!</f>
        <v>#REF!</v>
      </c>
    </row>
    <row r="311406" spans="1:1" x14ac:dyDescent="0.25">
      <c r="A311406" t="e">
        <f>#REF!-#REF!</f>
        <v>#REF!</v>
      </c>
    </row>
    <row r="311407" spans="1:1" x14ac:dyDescent="0.25">
      <c r="A311407" t="e">
        <f>#REF!-#REF!</f>
        <v>#REF!</v>
      </c>
    </row>
    <row r="311408" spans="1:1" x14ac:dyDescent="0.25">
      <c r="A311408" t="e">
        <f>#REF!-#REF!</f>
        <v>#REF!</v>
      </c>
    </row>
    <row r="311409" spans="1:1" x14ac:dyDescent="0.25">
      <c r="A311409" t="e">
        <f>#REF!-#REF!</f>
        <v>#REF!</v>
      </c>
    </row>
    <row r="311410" spans="1:1" x14ac:dyDescent="0.25">
      <c r="A311410" t="e">
        <f>#REF!-#REF!</f>
        <v>#REF!</v>
      </c>
    </row>
    <row r="311411" spans="1:1" x14ac:dyDescent="0.25">
      <c r="A311411" t="e">
        <f>#REF!-#REF!</f>
        <v>#REF!</v>
      </c>
    </row>
    <row r="311412" spans="1:1" x14ac:dyDescent="0.25">
      <c r="A311412" t="e">
        <f>#REF!-#REF!</f>
        <v>#REF!</v>
      </c>
    </row>
    <row r="311413" spans="1:1" x14ac:dyDescent="0.25">
      <c r="A311413" t="e">
        <f>#REF!-#REF!</f>
        <v>#REF!</v>
      </c>
    </row>
    <row r="311414" spans="1:1" x14ac:dyDescent="0.25">
      <c r="A311414" t="e">
        <f>#REF!-#REF!</f>
        <v>#REF!</v>
      </c>
    </row>
    <row r="311415" spans="1:1" x14ac:dyDescent="0.25">
      <c r="A311415" t="e">
        <f>#REF!-#REF!</f>
        <v>#REF!</v>
      </c>
    </row>
    <row r="311416" spans="1:1" x14ac:dyDescent="0.25">
      <c r="A311416" t="e">
        <f>#REF!-#REF!</f>
        <v>#REF!</v>
      </c>
    </row>
    <row r="311417" spans="1:1" x14ac:dyDescent="0.25">
      <c r="A311417" t="e">
        <f>#REF!-#REF!</f>
        <v>#REF!</v>
      </c>
    </row>
    <row r="311418" spans="1:1" x14ac:dyDescent="0.25">
      <c r="A311418" t="e">
        <f>#REF!-#REF!</f>
        <v>#REF!</v>
      </c>
    </row>
    <row r="311419" spans="1:1" x14ac:dyDescent="0.25">
      <c r="A311419" t="e">
        <f>#REF!-#REF!</f>
        <v>#REF!</v>
      </c>
    </row>
    <row r="311420" spans="1:1" x14ac:dyDescent="0.25">
      <c r="A311420" t="e">
        <f>#REF!-#REF!</f>
        <v>#REF!</v>
      </c>
    </row>
    <row r="311421" spans="1:1" x14ac:dyDescent="0.25">
      <c r="A311421" t="e">
        <f>#REF!-#REF!</f>
        <v>#REF!</v>
      </c>
    </row>
    <row r="311422" spans="1:1" x14ac:dyDescent="0.25">
      <c r="A311422" t="e">
        <f>#REF!-#REF!</f>
        <v>#REF!</v>
      </c>
    </row>
    <row r="311423" spans="1:1" x14ac:dyDescent="0.25">
      <c r="A311423" t="e">
        <f>#REF!-#REF!</f>
        <v>#REF!</v>
      </c>
    </row>
    <row r="311424" spans="1:1" x14ac:dyDescent="0.25">
      <c r="A311424" t="e">
        <f>#REF!-#REF!</f>
        <v>#REF!</v>
      </c>
    </row>
    <row r="311425" spans="1:1" x14ac:dyDescent="0.25">
      <c r="A311425" t="e">
        <f>#REF!-#REF!</f>
        <v>#REF!</v>
      </c>
    </row>
    <row r="311426" spans="1:1" x14ac:dyDescent="0.25">
      <c r="A311426" t="e">
        <f>#REF!-#REF!</f>
        <v>#REF!</v>
      </c>
    </row>
    <row r="311427" spans="1:1" x14ac:dyDescent="0.25">
      <c r="A311427" t="e">
        <f>#REF!-#REF!</f>
        <v>#REF!</v>
      </c>
    </row>
    <row r="311428" spans="1:1" x14ac:dyDescent="0.25">
      <c r="A311428" t="e">
        <f>#REF!-#REF!</f>
        <v>#REF!</v>
      </c>
    </row>
    <row r="311429" spans="1:1" x14ac:dyDescent="0.25">
      <c r="A311429" t="e">
        <f>#REF!-#REF!</f>
        <v>#REF!</v>
      </c>
    </row>
    <row r="311430" spans="1:1" x14ac:dyDescent="0.25">
      <c r="A311430" t="e">
        <f>#REF!-#REF!</f>
        <v>#REF!</v>
      </c>
    </row>
    <row r="311431" spans="1:1" x14ac:dyDescent="0.25">
      <c r="A311431" t="e">
        <f>#REF!-#REF!</f>
        <v>#REF!</v>
      </c>
    </row>
    <row r="311432" spans="1:1" x14ac:dyDescent="0.25">
      <c r="A311432" t="e">
        <f>#REF!-#REF!</f>
        <v>#REF!</v>
      </c>
    </row>
    <row r="311433" spans="1:1" x14ac:dyDescent="0.25">
      <c r="A311433" t="e">
        <f>#REF!-#REF!</f>
        <v>#REF!</v>
      </c>
    </row>
    <row r="311434" spans="1:1" x14ac:dyDescent="0.25">
      <c r="A311434" t="e">
        <f>#REF!-#REF!</f>
        <v>#REF!</v>
      </c>
    </row>
    <row r="311435" spans="1:1" x14ac:dyDescent="0.25">
      <c r="A311435" t="e">
        <f>#REF!-#REF!</f>
        <v>#REF!</v>
      </c>
    </row>
    <row r="311436" spans="1:1" x14ac:dyDescent="0.25">
      <c r="A311436" t="e">
        <f>#REF!-#REF!</f>
        <v>#REF!</v>
      </c>
    </row>
    <row r="311437" spans="1:1" x14ac:dyDescent="0.25">
      <c r="A311437" t="e">
        <f>#REF!-#REF!</f>
        <v>#REF!</v>
      </c>
    </row>
    <row r="311438" spans="1:1" x14ac:dyDescent="0.25">
      <c r="A311438" t="e">
        <f>#REF!-#REF!</f>
        <v>#REF!</v>
      </c>
    </row>
    <row r="311439" spans="1:1" x14ac:dyDescent="0.25">
      <c r="A311439" t="e">
        <f>#REF!-#REF!</f>
        <v>#REF!</v>
      </c>
    </row>
    <row r="311440" spans="1:1" x14ac:dyDescent="0.25">
      <c r="A311440" t="e">
        <f>#REF!-#REF!</f>
        <v>#REF!</v>
      </c>
    </row>
    <row r="311441" spans="1:1" x14ac:dyDescent="0.25">
      <c r="A311441" t="e">
        <f>#REF!-#REF!</f>
        <v>#REF!</v>
      </c>
    </row>
    <row r="311442" spans="1:1" x14ac:dyDescent="0.25">
      <c r="A311442" t="e">
        <f>#REF!-#REF!</f>
        <v>#REF!</v>
      </c>
    </row>
    <row r="311443" spans="1:1" x14ac:dyDescent="0.25">
      <c r="A311443" t="e">
        <f>#REF!-#REF!</f>
        <v>#REF!</v>
      </c>
    </row>
    <row r="311444" spans="1:1" x14ac:dyDescent="0.25">
      <c r="A311444" t="e">
        <f>#REF!-#REF!</f>
        <v>#REF!</v>
      </c>
    </row>
    <row r="311445" spans="1:1" x14ac:dyDescent="0.25">
      <c r="A311445" t="e">
        <f>#REF!-#REF!</f>
        <v>#REF!</v>
      </c>
    </row>
    <row r="311446" spans="1:1" x14ac:dyDescent="0.25">
      <c r="A311446" t="e">
        <f>#REF!-#REF!</f>
        <v>#REF!</v>
      </c>
    </row>
    <row r="311447" spans="1:1" x14ac:dyDescent="0.25">
      <c r="A311447" t="e">
        <f>#REF!-#REF!</f>
        <v>#REF!</v>
      </c>
    </row>
    <row r="311448" spans="1:1" x14ac:dyDescent="0.25">
      <c r="A311448" t="e">
        <f>#REF!-#REF!</f>
        <v>#REF!</v>
      </c>
    </row>
    <row r="311449" spans="1:1" x14ac:dyDescent="0.25">
      <c r="A311449" t="e">
        <f>#REF!-#REF!</f>
        <v>#REF!</v>
      </c>
    </row>
    <row r="311450" spans="1:1" x14ac:dyDescent="0.25">
      <c r="A311450" t="e">
        <f>#REF!-#REF!</f>
        <v>#REF!</v>
      </c>
    </row>
    <row r="311451" spans="1:1" x14ac:dyDescent="0.25">
      <c r="A311451" t="e">
        <f>#REF!-#REF!</f>
        <v>#REF!</v>
      </c>
    </row>
    <row r="311452" spans="1:1" x14ac:dyDescent="0.25">
      <c r="A311452" t="e">
        <f>#REF!-#REF!</f>
        <v>#REF!</v>
      </c>
    </row>
    <row r="311453" spans="1:1" x14ac:dyDescent="0.25">
      <c r="A311453" t="e">
        <f>#REF!-#REF!</f>
        <v>#REF!</v>
      </c>
    </row>
    <row r="311454" spans="1:1" x14ac:dyDescent="0.25">
      <c r="A311454" t="e">
        <f>#REF!-#REF!</f>
        <v>#REF!</v>
      </c>
    </row>
    <row r="311455" spans="1:1" x14ac:dyDescent="0.25">
      <c r="A311455" t="e">
        <f>#REF!-#REF!</f>
        <v>#REF!</v>
      </c>
    </row>
    <row r="311456" spans="1:1" x14ac:dyDescent="0.25">
      <c r="A311456" t="e">
        <f>#REF!-#REF!</f>
        <v>#REF!</v>
      </c>
    </row>
    <row r="311457" spans="1:1" x14ac:dyDescent="0.25">
      <c r="A311457" t="e">
        <f>#REF!-#REF!</f>
        <v>#REF!</v>
      </c>
    </row>
    <row r="311458" spans="1:1" x14ac:dyDescent="0.25">
      <c r="A311458" t="e">
        <f>#REF!-#REF!</f>
        <v>#REF!</v>
      </c>
    </row>
    <row r="311459" spans="1:1" x14ac:dyDescent="0.25">
      <c r="A311459" t="e">
        <f>#REF!-#REF!</f>
        <v>#REF!</v>
      </c>
    </row>
    <row r="311460" spans="1:1" x14ac:dyDescent="0.25">
      <c r="A311460" t="e">
        <f>#REF!-#REF!</f>
        <v>#REF!</v>
      </c>
    </row>
    <row r="311461" spans="1:1" x14ac:dyDescent="0.25">
      <c r="A311461" t="e">
        <f>#REF!-#REF!</f>
        <v>#REF!</v>
      </c>
    </row>
    <row r="311462" spans="1:1" x14ac:dyDescent="0.25">
      <c r="A311462" t="e">
        <f>#REF!-#REF!</f>
        <v>#REF!</v>
      </c>
    </row>
    <row r="311463" spans="1:1" x14ac:dyDescent="0.25">
      <c r="A311463" t="e">
        <f>#REF!-#REF!</f>
        <v>#REF!</v>
      </c>
    </row>
    <row r="311464" spans="1:1" x14ac:dyDescent="0.25">
      <c r="A311464" t="e">
        <f>#REF!-#REF!</f>
        <v>#REF!</v>
      </c>
    </row>
    <row r="311465" spans="1:1" x14ac:dyDescent="0.25">
      <c r="A311465" t="e">
        <f>#REF!-#REF!</f>
        <v>#REF!</v>
      </c>
    </row>
    <row r="311466" spans="1:1" x14ac:dyDescent="0.25">
      <c r="A311466" t="e">
        <f>#REF!-#REF!</f>
        <v>#REF!</v>
      </c>
    </row>
    <row r="311467" spans="1:1" x14ac:dyDescent="0.25">
      <c r="A311467" t="e">
        <f>#REF!-#REF!</f>
        <v>#REF!</v>
      </c>
    </row>
    <row r="311468" spans="1:1" x14ac:dyDescent="0.25">
      <c r="A311468" t="e">
        <f>#REF!-#REF!</f>
        <v>#REF!</v>
      </c>
    </row>
    <row r="311469" spans="1:1" x14ac:dyDescent="0.25">
      <c r="A311469" t="e">
        <f>#REF!-#REF!</f>
        <v>#REF!</v>
      </c>
    </row>
    <row r="311470" spans="1:1" x14ac:dyDescent="0.25">
      <c r="A311470" t="e">
        <f>#REF!-#REF!</f>
        <v>#REF!</v>
      </c>
    </row>
    <row r="311471" spans="1:1" x14ac:dyDescent="0.25">
      <c r="A311471" t="e">
        <f>#REF!-#REF!</f>
        <v>#REF!</v>
      </c>
    </row>
    <row r="311472" spans="1:1" x14ac:dyDescent="0.25">
      <c r="A311472" t="e">
        <f>#REF!-#REF!</f>
        <v>#REF!</v>
      </c>
    </row>
    <row r="311473" spans="1:1" x14ac:dyDescent="0.25">
      <c r="A311473" t="e">
        <f>#REF!-#REF!</f>
        <v>#REF!</v>
      </c>
    </row>
    <row r="311474" spans="1:1" x14ac:dyDescent="0.25">
      <c r="A311474" t="e">
        <f>#REF!-#REF!</f>
        <v>#REF!</v>
      </c>
    </row>
    <row r="311475" spans="1:1" x14ac:dyDescent="0.25">
      <c r="A311475" t="e">
        <f>#REF!-#REF!</f>
        <v>#REF!</v>
      </c>
    </row>
    <row r="311476" spans="1:1" x14ac:dyDescent="0.25">
      <c r="A311476" t="e">
        <f>#REF!-#REF!</f>
        <v>#REF!</v>
      </c>
    </row>
    <row r="311477" spans="1:1" x14ac:dyDescent="0.25">
      <c r="A311477" t="e">
        <f>#REF!-#REF!</f>
        <v>#REF!</v>
      </c>
    </row>
    <row r="311478" spans="1:1" x14ac:dyDescent="0.25">
      <c r="A311478" t="e">
        <f>#REF!-#REF!</f>
        <v>#REF!</v>
      </c>
    </row>
    <row r="311479" spans="1:1" x14ac:dyDescent="0.25">
      <c r="A311479" t="e">
        <f>#REF!-#REF!</f>
        <v>#REF!</v>
      </c>
    </row>
    <row r="311480" spans="1:1" x14ac:dyDescent="0.25">
      <c r="A311480" t="e">
        <f>#REF!-#REF!</f>
        <v>#REF!</v>
      </c>
    </row>
    <row r="311481" spans="1:1" x14ac:dyDescent="0.25">
      <c r="A311481" t="e">
        <f>#REF!-#REF!</f>
        <v>#REF!</v>
      </c>
    </row>
    <row r="311482" spans="1:1" x14ac:dyDescent="0.25">
      <c r="A311482" t="e">
        <f>#REF!-#REF!</f>
        <v>#REF!</v>
      </c>
    </row>
    <row r="311483" spans="1:1" x14ac:dyDescent="0.25">
      <c r="A311483" t="e">
        <f>#REF!-#REF!</f>
        <v>#REF!</v>
      </c>
    </row>
    <row r="311484" spans="1:1" x14ac:dyDescent="0.25">
      <c r="A311484" t="e">
        <f>#REF!-#REF!</f>
        <v>#REF!</v>
      </c>
    </row>
    <row r="311485" spans="1:1" x14ac:dyDescent="0.25">
      <c r="A311485" t="e">
        <f>#REF!-#REF!</f>
        <v>#REF!</v>
      </c>
    </row>
    <row r="311486" spans="1:1" x14ac:dyDescent="0.25">
      <c r="A311486" t="e">
        <f>#REF!-#REF!</f>
        <v>#REF!</v>
      </c>
    </row>
    <row r="311487" spans="1:1" x14ac:dyDescent="0.25">
      <c r="A311487" t="e">
        <f>#REF!-#REF!</f>
        <v>#REF!</v>
      </c>
    </row>
    <row r="311488" spans="1:1" x14ac:dyDescent="0.25">
      <c r="A311488" t="e">
        <f>#REF!-#REF!</f>
        <v>#REF!</v>
      </c>
    </row>
    <row r="311489" spans="1:1" x14ac:dyDescent="0.25">
      <c r="A311489" t="e">
        <f>#REF!-#REF!</f>
        <v>#REF!</v>
      </c>
    </row>
    <row r="311490" spans="1:1" x14ac:dyDescent="0.25">
      <c r="A311490" t="e">
        <f>#REF!-#REF!</f>
        <v>#REF!</v>
      </c>
    </row>
    <row r="311491" spans="1:1" x14ac:dyDescent="0.25">
      <c r="A311491" t="e">
        <f>#REF!-#REF!</f>
        <v>#REF!</v>
      </c>
    </row>
    <row r="311492" spans="1:1" x14ac:dyDescent="0.25">
      <c r="A311492" t="e">
        <f>#REF!-#REF!</f>
        <v>#REF!</v>
      </c>
    </row>
    <row r="311493" spans="1:1" x14ac:dyDescent="0.25">
      <c r="A311493" t="e">
        <f>#REF!-#REF!</f>
        <v>#REF!</v>
      </c>
    </row>
    <row r="311494" spans="1:1" x14ac:dyDescent="0.25">
      <c r="A311494" t="e">
        <f>#REF!-#REF!</f>
        <v>#REF!</v>
      </c>
    </row>
    <row r="311495" spans="1:1" x14ac:dyDescent="0.25">
      <c r="A311495" t="e">
        <f>#REF!-#REF!</f>
        <v>#REF!</v>
      </c>
    </row>
    <row r="311496" spans="1:1" x14ac:dyDescent="0.25">
      <c r="A311496" t="e">
        <f>#REF!-#REF!</f>
        <v>#REF!</v>
      </c>
    </row>
    <row r="311497" spans="1:1" x14ac:dyDescent="0.25">
      <c r="A311497" t="e">
        <f>#REF!-#REF!</f>
        <v>#REF!</v>
      </c>
    </row>
    <row r="311498" spans="1:1" x14ac:dyDescent="0.25">
      <c r="A311498" t="e">
        <f>#REF!-#REF!</f>
        <v>#REF!</v>
      </c>
    </row>
    <row r="311499" spans="1:1" x14ac:dyDescent="0.25">
      <c r="A311499" t="e">
        <f>#REF!-#REF!</f>
        <v>#REF!</v>
      </c>
    </row>
    <row r="311500" spans="1:1" x14ac:dyDescent="0.25">
      <c r="A311500" t="e">
        <f>#REF!-#REF!</f>
        <v>#REF!</v>
      </c>
    </row>
    <row r="311501" spans="1:1" x14ac:dyDescent="0.25">
      <c r="A311501" t="e">
        <f>#REF!-#REF!</f>
        <v>#REF!</v>
      </c>
    </row>
    <row r="311502" spans="1:1" x14ac:dyDescent="0.25">
      <c r="A311502" t="e">
        <f>#REF!-#REF!</f>
        <v>#REF!</v>
      </c>
    </row>
    <row r="311503" spans="1:1" x14ac:dyDescent="0.25">
      <c r="A311503" t="e">
        <f>#REF!-#REF!</f>
        <v>#REF!</v>
      </c>
    </row>
    <row r="311504" spans="1:1" x14ac:dyDescent="0.25">
      <c r="A311504" t="e">
        <f>#REF!-#REF!</f>
        <v>#REF!</v>
      </c>
    </row>
    <row r="311505" spans="1:1" x14ac:dyDescent="0.25">
      <c r="A311505" t="e">
        <f>#REF!-#REF!</f>
        <v>#REF!</v>
      </c>
    </row>
    <row r="311506" spans="1:1" x14ac:dyDescent="0.25">
      <c r="A311506" t="e">
        <f>#REF!-#REF!</f>
        <v>#REF!</v>
      </c>
    </row>
    <row r="311507" spans="1:1" x14ac:dyDescent="0.25">
      <c r="A311507" t="e">
        <f>#REF!-#REF!</f>
        <v>#REF!</v>
      </c>
    </row>
    <row r="311508" spans="1:1" x14ac:dyDescent="0.25">
      <c r="A311508" t="e">
        <f>#REF!-#REF!</f>
        <v>#REF!</v>
      </c>
    </row>
    <row r="311509" spans="1:1" x14ac:dyDescent="0.25">
      <c r="A311509" t="e">
        <f>#REF!-#REF!</f>
        <v>#REF!</v>
      </c>
    </row>
    <row r="311510" spans="1:1" x14ac:dyDescent="0.25">
      <c r="A311510" t="e">
        <f>#REF!-#REF!</f>
        <v>#REF!</v>
      </c>
    </row>
    <row r="311511" spans="1:1" x14ac:dyDescent="0.25">
      <c r="A311511" t="e">
        <f>#REF!-#REF!</f>
        <v>#REF!</v>
      </c>
    </row>
    <row r="311512" spans="1:1" x14ac:dyDescent="0.25">
      <c r="A311512" t="e">
        <f>#REF!-#REF!</f>
        <v>#REF!</v>
      </c>
    </row>
    <row r="311513" spans="1:1" x14ac:dyDescent="0.25">
      <c r="A311513" t="e">
        <f>#REF!-#REF!</f>
        <v>#REF!</v>
      </c>
    </row>
    <row r="311514" spans="1:1" x14ac:dyDescent="0.25">
      <c r="A311514" t="e">
        <f>#REF!-#REF!</f>
        <v>#REF!</v>
      </c>
    </row>
    <row r="311515" spans="1:1" x14ac:dyDescent="0.25">
      <c r="A311515" t="e">
        <f>#REF!-#REF!</f>
        <v>#REF!</v>
      </c>
    </row>
    <row r="311516" spans="1:1" x14ac:dyDescent="0.25">
      <c r="A311516" t="e">
        <f>#REF!-#REF!</f>
        <v>#REF!</v>
      </c>
    </row>
    <row r="311517" spans="1:1" x14ac:dyDescent="0.25">
      <c r="A311517" t="e">
        <f>#REF!-#REF!</f>
        <v>#REF!</v>
      </c>
    </row>
    <row r="311518" spans="1:1" x14ac:dyDescent="0.25">
      <c r="A311518" t="e">
        <f>#REF!-#REF!</f>
        <v>#REF!</v>
      </c>
    </row>
    <row r="311519" spans="1:1" x14ac:dyDescent="0.25">
      <c r="A311519" t="e">
        <f>#REF!-#REF!</f>
        <v>#REF!</v>
      </c>
    </row>
    <row r="311520" spans="1:1" x14ac:dyDescent="0.25">
      <c r="A311520" t="e">
        <f>#REF!-#REF!</f>
        <v>#REF!</v>
      </c>
    </row>
    <row r="311521" spans="1:1" x14ac:dyDescent="0.25">
      <c r="A311521" t="e">
        <f>#REF!-#REF!</f>
        <v>#REF!</v>
      </c>
    </row>
    <row r="311522" spans="1:1" x14ac:dyDescent="0.25">
      <c r="A311522" t="e">
        <f>#REF!-#REF!</f>
        <v>#REF!</v>
      </c>
    </row>
    <row r="311523" spans="1:1" x14ac:dyDescent="0.25">
      <c r="A311523" t="e">
        <f>#REF!-#REF!</f>
        <v>#REF!</v>
      </c>
    </row>
    <row r="311524" spans="1:1" x14ac:dyDescent="0.25">
      <c r="A311524" t="e">
        <f>#REF!-#REF!</f>
        <v>#REF!</v>
      </c>
    </row>
    <row r="311525" spans="1:1" x14ac:dyDescent="0.25">
      <c r="A311525" t="e">
        <f>#REF!-#REF!</f>
        <v>#REF!</v>
      </c>
    </row>
    <row r="311526" spans="1:1" x14ac:dyDescent="0.25">
      <c r="A311526" t="e">
        <f>#REF!-#REF!</f>
        <v>#REF!</v>
      </c>
    </row>
    <row r="311527" spans="1:1" x14ac:dyDescent="0.25">
      <c r="A311527" t="e">
        <f>#REF!-#REF!</f>
        <v>#REF!</v>
      </c>
    </row>
    <row r="311528" spans="1:1" x14ac:dyDescent="0.25">
      <c r="A311528" t="e">
        <f>#REF!-#REF!</f>
        <v>#REF!</v>
      </c>
    </row>
    <row r="311529" spans="1:1" x14ac:dyDescent="0.25">
      <c r="A311529" t="e">
        <f>#REF!-#REF!</f>
        <v>#REF!</v>
      </c>
    </row>
    <row r="311530" spans="1:1" x14ac:dyDescent="0.25">
      <c r="A311530" t="e">
        <f>#REF!-#REF!</f>
        <v>#REF!</v>
      </c>
    </row>
    <row r="311531" spans="1:1" x14ac:dyDescent="0.25">
      <c r="A311531" t="e">
        <f>#REF!-#REF!</f>
        <v>#REF!</v>
      </c>
    </row>
    <row r="311532" spans="1:1" x14ac:dyDescent="0.25">
      <c r="A311532" t="e">
        <f>#REF!-#REF!</f>
        <v>#REF!</v>
      </c>
    </row>
    <row r="311533" spans="1:1" x14ac:dyDescent="0.25">
      <c r="A311533" t="e">
        <f>#REF!-#REF!</f>
        <v>#REF!</v>
      </c>
    </row>
    <row r="311534" spans="1:1" x14ac:dyDescent="0.25">
      <c r="A311534" t="e">
        <f>#REF!-#REF!</f>
        <v>#REF!</v>
      </c>
    </row>
    <row r="311535" spans="1:1" x14ac:dyDescent="0.25">
      <c r="A311535" t="e">
        <f>#REF!-#REF!</f>
        <v>#REF!</v>
      </c>
    </row>
    <row r="311536" spans="1:1" x14ac:dyDescent="0.25">
      <c r="A311536" t="e">
        <f>#REF!-#REF!</f>
        <v>#REF!</v>
      </c>
    </row>
    <row r="311537" spans="1:1" x14ac:dyDescent="0.25">
      <c r="A311537" t="e">
        <f>#REF!-#REF!</f>
        <v>#REF!</v>
      </c>
    </row>
    <row r="311538" spans="1:1" x14ac:dyDescent="0.25">
      <c r="A311538" t="e">
        <f>#REF!-#REF!</f>
        <v>#REF!</v>
      </c>
    </row>
    <row r="311539" spans="1:1" x14ac:dyDescent="0.25">
      <c r="A311539" t="e">
        <f>#REF!-#REF!</f>
        <v>#REF!</v>
      </c>
    </row>
    <row r="311540" spans="1:1" x14ac:dyDescent="0.25">
      <c r="A311540" t="e">
        <f>#REF!-#REF!</f>
        <v>#REF!</v>
      </c>
    </row>
    <row r="311541" spans="1:1" x14ac:dyDescent="0.25">
      <c r="A311541" t="e">
        <f>#REF!-#REF!</f>
        <v>#REF!</v>
      </c>
    </row>
    <row r="311542" spans="1:1" x14ac:dyDescent="0.25">
      <c r="A311542" t="e">
        <f>#REF!-#REF!</f>
        <v>#REF!</v>
      </c>
    </row>
    <row r="311543" spans="1:1" x14ac:dyDescent="0.25">
      <c r="A311543" t="e">
        <f>#REF!-#REF!</f>
        <v>#REF!</v>
      </c>
    </row>
    <row r="311544" spans="1:1" x14ac:dyDescent="0.25">
      <c r="A311544" t="e">
        <f>#REF!-#REF!</f>
        <v>#REF!</v>
      </c>
    </row>
    <row r="311545" spans="1:1" x14ac:dyDescent="0.25">
      <c r="A311545" t="e">
        <f>#REF!-#REF!</f>
        <v>#REF!</v>
      </c>
    </row>
    <row r="311546" spans="1:1" x14ac:dyDescent="0.25">
      <c r="A311546" t="e">
        <f>#REF!-#REF!</f>
        <v>#REF!</v>
      </c>
    </row>
    <row r="311547" spans="1:1" x14ac:dyDescent="0.25">
      <c r="A311547" t="e">
        <f>#REF!-#REF!</f>
        <v>#REF!</v>
      </c>
    </row>
    <row r="311548" spans="1:1" x14ac:dyDescent="0.25">
      <c r="A311548" t="e">
        <f>#REF!-#REF!</f>
        <v>#REF!</v>
      </c>
    </row>
    <row r="311549" spans="1:1" x14ac:dyDescent="0.25">
      <c r="A311549" t="e">
        <f>#REF!-#REF!</f>
        <v>#REF!</v>
      </c>
    </row>
    <row r="311550" spans="1:1" x14ac:dyDescent="0.25">
      <c r="A311550" t="e">
        <f>#REF!-#REF!</f>
        <v>#REF!</v>
      </c>
    </row>
    <row r="311551" spans="1:1" x14ac:dyDescent="0.25">
      <c r="A311551" t="e">
        <f>#REF!-#REF!</f>
        <v>#REF!</v>
      </c>
    </row>
    <row r="311552" spans="1:1" x14ac:dyDescent="0.25">
      <c r="A311552" t="e">
        <f>#REF!-#REF!</f>
        <v>#REF!</v>
      </c>
    </row>
    <row r="311553" spans="1:1" x14ac:dyDescent="0.25">
      <c r="A311553" t="e">
        <f>#REF!-#REF!</f>
        <v>#REF!</v>
      </c>
    </row>
    <row r="311554" spans="1:1" x14ac:dyDescent="0.25">
      <c r="A311554" t="e">
        <f>#REF!-#REF!</f>
        <v>#REF!</v>
      </c>
    </row>
    <row r="311555" spans="1:1" x14ac:dyDescent="0.25">
      <c r="A311555" t="e">
        <f>#REF!-#REF!</f>
        <v>#REF!</v>
      </c>
    </row>
    <row r="311556" spans="1:1" x14ac:dyDescent="0.25">
      <c r="A311556" t="e">
        <f>#REF!-#REF!</f>
        <v>#REF!</v>
      </c>
    </row>
    <row r="311557" spans="1:1" x14ac:dyDescent="0.25">
      <c r="A311557" t="e">
        <f>#REF!-#REF!</f>
        <v>#REF!</v>
      </c>
    </row>
    <row r="311558" spans="1:1" x14ac:dyDescent="0.25">
      <c r="A311558" t="e">
        <f>#REF!-#REF!</f>
        <v>#REF!</v>
      </c>
    </row>
    <row r="311559" spans="1:1" x14ac:dyDescent="0.25">
      <c r="A311559" t="e">
        <f>#REF!-#REF!</f>
        <v>#REF!</v>
      </c>
    </row>
    <row r="311560" spans="1:1" x14ac:dyDescent="0.25">
      <c r="A311560" t="e">
        <f>#REF!-#REF!</f>
        <v>#REF!</v>
      </c>
    </row>
    <row r="311561" spans="1:1" x14ac:dyDescent="0.25">
      <c r="A311561" t="e">
        <f>#REF!-#REF!</f>
        <v>#REF!</v>
      </c>
    </row>
    <row r="311562" spans="1:1" x14ac:dyDescent="0.25">
      <c r="A311562" t="e">
        <f>#REF!-#REF!</f>
        <v>#REF!</v>
      </c>
    </row>
    <row r="311563" spans="1:1" x14ac:dyDescent="0.25">
      <c r="A311563" t="e">
        <f>#REF!-#REF!</f>
        <v>#REF!</v>
      </c>
    </row>
    <row r="311564" spans="1:1" x14ac:dyDescent="0.25">
      <c r="A311564" t="e">
        <f>#REF!-#REF!</f>
        <v>#REF!</v>
      </c>
    </row>
    <row r="311565" spans="1:1" x14ac:dyDescent="0.25">
      <c r="A311565" t="e">
        <f>#REF!-#REF!</f>
        <v>#REF!</v>
      </c>
    </row>
    <row r="311566" spans="1:1" x14ac:dyDescent="0.25">
      <c r="A311566" t="e">
        <f>#REF!-#REF!</f>
        <v>#REF!</v>
      </c>
    </row>
    <row r="311567" spans="1:1" x14ac:dyDescent="0.25">
      <c r="A311567" t="e">
        <f>#REF!-#REF!</f>
        <v>#REF!</v>
      </c>
    </row>
    <row r="311568" spans="1:1" x14ac:dyDescent="0.25">
      <c r="A311568" t="e">
        <f>#REF!-#REF!</f>
        <v>#REF!</v>
      </c>
    </row>
    <row r="311569" spans="1:1" x14ac:dyDescent="0.25">
      <c r="A311569" t="e">
        <f>#REF!-#REF!</f>
        <v>#REF!</v>
      </c>
    </row>
    <row r="311570" spans="1:1" x14ac:dyDescent="0.25">
      <c r="A311570" t="e">
        <f>#REF!-#REF!</f>
        <v>#REF!</v>
      </c>
    </row>
    <row r="311571" spans="1:1" x14ac:dyDescent="0.25">
      <c r="A311571" t="e">
        <f>#REF!-#REF!</f>
        <v>#REF!</v>
      </c>
    </row>
    <row r="311572" spans="1:1" x14ac:dyDescent="0.25">
      <c r="A311572" t="e">
        <f>#REF!-#REF!</f>
        <v>#REF!</v>
      </c>
    </row>
    <row r="311573" spans="1:1" x14ac:dyDescent="0.25">
      <c r="A311573" t="e">
        <f>#REF!-#REF!</f>
        <v>#REF!</v>
      </c>
    </row>
    <row r="311574" spans="1:1" x14ac:dyDescent="0.25">
      <c r="A311574" t="e">
        <f>#REF!-#REF!</f>
        <v>#REF!</v>
      </c>
    </row>
    <row r="311575" spans="1:1" x14ac:dyDescent="0.25">
      <c r="A311575" t="e">
        <f>#REF!-#REF!</f>
        <v>#REF!</v>
      </c>
    </row>
    <row r="311576" spans="1:1" x14ac:dyDescent="0.25">
      <c r="A311576" t="e">
        <f>#REF!-#REF!</f>
        <v>#REF!</v>
      </c>
    </row>
    <row r="311577" spans="1:1" x14ac:dyDescent="0.25">
      <c r="A311577" t="e">
        <f>#REF!-#REF!</f>
        <v>#REF!</v>
      </c>
    </row>
    <row r="311578" spans="1:1" x14ac:dyDescent="0.25">
      <c r="A311578" t="e">
        <f>#REF!-#REF!</f>
        <v>#REF!</v>
      </c>
    </row>
    <row r="311579" spans="1:1" x14ac:dyDescent="0.25">
      <c r="A311579" t="e">
        <f>#REF!-#REF!</f>
        <v>#REF!</v>
      </c>
    </row>
    <row r="311580" spans="1:1" x14ac:dyDescent="0.25">
      <c r="A311580" t="e">
        <f>#REF!-#REF!</f>
        <v>#REF!</v>
      </c>
    </row>
    <row r="311581" spans="1:1" x14ac:dyDescent="0.25">
      <c r="A311581" t="e">
        <f>#REF!-#REF!</f>
        <v>#REF!</v>
      </c>
    </row>
    <row r="311582" spans="1:1" x14ac:dyDescent="0.25">
      <c r="A311582" t="e">
        <f>#REF!-#REF!</f>
        <v>#REF!</v>
      </c>
    </row>
    <row r="311583" spans="1:1" x14ac:dyDescent="0.25">
      <c r="A311583" t="e">
        <f>#REF!-#REF!</f>
        <v>#REF!</v>
      </c>
    </row>
    <row r="311584" spans="1:1" x14ac:dyDescent="0.25">
      <c r="A311584" t="e">
        <f>#REF!-#REF!</f>
        <v>#REF!</v>
      </c>
    </row>
    <row r="311585" spans="1:1" x14ac:dyDescent="0.25">
      <c r="A311585" t="e">
        <f>#REF!-#REF!</f>
        <v>#REF!</v>
      </c>
    </row>
    <row r="311586" spans="1:1" x14ac:dyDescent="0.25">
      <c r="A311586" t="e">
        <f>#REF!-#REF!</f>
        <v>#REF!</v>
      </c>
    </row>
    <row r="311587" spans="1:1" x14ac:dyDescent="0.25">
      <c r="A311587" t="e">
        <f>#REF!-#REF!</f>
        <v>#REF!</v>
      </c>
    </row>
    <row r="311588" spans="1:1" x14ac:dyDescent="0.25">
      <c r="A311588" t="e">
        <f>#REF!-#REF!</f>
        <v>#REF!</v>
      </c>
    </row>
    <row r="311589" spans="1:1" x14ac:dyDescent="0.25">
      <c r="A311589" t="e">
        <f>#REF!-#REF!</f>
        <v>#REF!</v>
      </c>
    </row>
    <row r="311590" spans="1:1" x14ac:dyDescent="0.25">
      <c r="A311590" t="e">
        <f>#REF!-#REF!</f>
        <v>#REF!</v>
      </c>
    </row>
    <row r="311591" spans="1:1" x14ac:dyDescent="0.25">
      <c r="A311591" t="e">
        <f>#REF!-#REF!</f>
        <v>#REF!</v>
      </c>
    </row>
    <row r="311592" spans="1:1" x14ac:dyDescent="0.25">
      <c r="A311592" t="e">
        <f>#REF!-#REF!</f>
        <v>#REF!</v>
      </c>
    </row>
    <row r="311593" spans="1:1" x14ac:dyDescent="0.25">
      <c r="A311593" t="e">
        <f>#REF!-#REF!</f>
        <v>#REF!</v>
      </c>
    </row>
    <row r="311594" spans="1:1" x14ac:dyDescent="0.25">
      <c r="A311594" t="e">
        <f>#REF!-#REF!</f>
        <v>#REF!</v>
      </c>
    </row>
    <row r="311595" spans="1:1" x14ac:dyDescent="0.25">
      <c r="A311595" t="e">
        <f>#REF!-#REF!</f>
        <v>#REF!</v>
      </c>
    </row>
    <row r="311596" spans="1:1" x14ac:dyDescent="0.25">
      <c r="A311596" t="e">
        <f>#REF!-#REF!</f>
        <v>#REF!</v>
      </c>
    </row>
    <row r="311597" spans="1:1" x14ac:dyDescent="0.25">
      <c r="A311597" t="e">
        <f>#REF!-#REF!</f>
        <v>#REF!</v>
      </c>
    </row>
    <row r="311598" spans="1:1" x14ac:dyDescent="0.25">
      <c r="A311598" t="e">
        <f>#REF!-#REF!</f>
        <v>#REF!</v>
      </c>
    </row>
    <row r="311599" spans="1:1" x14ac:dyDescent="0.25">
      <c r="A311599" t="e">
        <f>#REF!-#REF!</f>
        <v>#REF!</v>
      </c>
    </row>
    <row r="311600" spans="1:1" x14ac:dyDescent="0.25">
      <c r="A311600" t="e">
        <f>#REF!-#REF!</f>
        <v>#REF!</v>
      </c>
    </row>
    <row r="311601" spans="1:1" x14ac:dyDescent="0.25">
      <c r="A311601" t="e">
        <f>#REF!-#REF!</f>
        <v>#REF!</v>
      </c>
    </row>
    <row r="311602" spans="1:1" x14ac:dyDescent="0.25">
      <c r="A311602" t="e">
        <f>#REF!-#REF!</f>
        <v>#REF!</v>
      </c>
    </row>
    <row r="311603" spans="1:1" x14ac:dyDescent="0.25">
      <c r="A311603" t="e">
        <f>#REF!-#REF!</f>
        <v>#REF!</v>
      </c>
    </row>
    <row r="311604" spans="1:1" x14ac:dyDescent="0.25">
      <c r="A311604" t="e">
        <f>#REF!-#REF!</f>
        <v>#REF!</v>
      </c>
    </row>
    <row r="311605" spans="1:1" x14ac:dyDescent="0.25">
      <c r="A311605" t="e">
        <f>#REF!-#REF!</f>
        <v>#REF!</v>
      </c>
    </row>
    <row r="311606" spans="1:1" x14ac:dyDescent="0.25">
      <c r="A311606" t="e">
        <f>#REF!-#REF!</f>
        <v>#REF!</v>
      </c>
    </row>
    <row r="311607" spans="1:1" x14ac:dyDescent="0.25">
      <c r="A311607" t="e">
        <f>#REF!-#REF!</f>
        <v>#REF!</v>
      </c>
    </row>
    <row r="311608" spans="1:1" x14ac:dyDescent="0.25">
      <c r="A311608" t="e">
        <f>#REF!-#REF!</f>
        <v>#REF!</v>
      </c>
    </row>
    <row r="311609" spans="1:1" x14ac:dyDescent="0.25">
      <c r="A311609" t="e">
        <f>#REF!-#REF!</f>
        <v>#REF!</v>
      </c>
    </row>
    <row r="311610" spans="1:1" x14ac:dyDescent="0.25">
      <c r="A311610" t="e">
        <f>#REF!-#REF!</f>
        <v>#REF!</v>
      </c>
    </row>
    <row r="311611" spans="1:1" x14ac:dyDescent="0.25">
      <c r="A311611" t="e">
        <f>#REF!-#REF!</f>
        <v>#REF!</v>
      </c>
    </row>
    <row r="311612" spans="1:1" x14ac:dyDescent="0.25">
      <c r="A311612" t="e">
        <f>#REF!-#REF!</f>
        <v>#REF!</v>
      </c>
    </row>
    <row r="311613" spans="1:1" x14ac:dyDescent="0.25">
      <c r="A311613" t="e">
        <f>#REF!-#REF!</f>
        <v>#REF!</v>
      </c>
    </row>
    <row r="311614" spans="1:1" x14ac:dyDescent="0.25">
      <c r="A311614" t="e">
        <f>#REF!-#REF!</f>
        <v>#REF!</v>
      </c>
    </row>
    <row r="311615" spans="1:1" x14ac:dyDescent="0.25">
      <c r="A311615" t="e">
        <f>#REF!-#REF!</f>
        <v>#REF!</v>
      </c>
    </row>
    <row r="311616" spans="1:1" x14ac:dyDescent="0.25">
      <c r="A311616" t="e">
        <f>#REF!-#REF!</f>
        <v>#REF!</v>
      </c>
    </row>
    <row r="311617" spans="1:1" x14ac:dyDescent="0.25">
      <c r="A311617" t="e">
        <f>#REF!-#REF!</f>
        <v>#REF!</v>
      </c>
    </row>
    <row r="311618" spans="1:1" x14ac:dyDescent="0.25">
      <c r="A311618" t="e">
        <f>#REF!-#REF!</f>
        <v>#REF!</v>
      </c>
    </row>
    <row r="311619" spans="1:1" x14ac:dyDescent="0.25">
      <c r="A311619" t="e">
        <f>#REF!-#REF!</f>
        <v>#REF!</v>
      </c>
    </row>
    <row r="311620" spans="1:1" x14ac:dyDescent="0.25">
      <c r="A311620" t="e">
        <f>#REF!-#REF!</f>
        <v>#REF!</v>
      </c>
    </row>
    <row r="311621" spans="1:1" x14ac:dyDescent="0.25">
      <c r="A311621" t="e">
        <f>#REF!-#REF!</f>
        <v>#REF!</v>
      </c>
    </row>
    <row r="311622" spans="1:1" x14ac:dyDescent="0.25">
      <c r="A311622" t="e">
        <f>#REF!-#REF!</f>
        <v>#REF!</v>
      </c>
    </row>
    <row r="311623" spans="1:1" x14ac:dyDescent="0.25">
      <c r="A311623" t="e">
        <f>#REF!-#REF!</f>
        <v>#REF!</v>
      </c>
    </row>
    <row r="311624" spans="1:1" x14ac:dyDescent="0.25">
      <c r="A311624" t="e">
        <f>#REF!-#REF!</f>
        <v>#REF!</v>
      </c>
    </row>
    <row r="311625" spans="1:1" x14ac:dyDescent="0.25">
      <c r="A311625" t="e">
        <f>#REF!-#REF!</f>
        <v>#REF!</v>
      </c>
    </row>
    <row r="311626" spans="1:1" x14ac:dyDescent="0.25">
      <c r="A311626" t="e">
        <f>#REF!-#REF!</f>
        <v>#REF!</v>
      </c>
    </row>
    <row r="311627" spans="1:1" x14ac:dyDescent="0.25">
      <c r="A311627" t="e">
        <f>#REF!-#REF!</f>
        <v>#REF!</v>
      </c>
    </row>
    <row r="311628" spans="1:1" x14ac:dyDescent="0.25">
      <c r="A311628" t="e">
        <f>#REF!-#REF!</f>
        <v>#REF!</v>
      </c>
    </row>
    <row r="311629" spans="1:1" x14ac:dyDescent="0.25">
      <c r="A311629" t="e">
        <f>#REF!-#REF!</f>
        <v>#REF!</v>
      </c>
    </row>
    <row r="311630" spans="1:1" x14ac:dyDescent="0.25">
      <c r="A311630" t="e">
        <f>#REF!-#REF!</f>
        <v>#REF!</v>
      </c>
    </row>
    <row r="311631" spans="1:1" x14ac:dyDescent="0.25">
      <c r="A311631" t="e">
        <f>#REF!-#REF!</f>
        <v>#REF!</v>
      </c>
    </row>
    <row r="311632" spans="1:1" x14ac:dyDescent="0.25">
      <c r="A311632" t="e">
        <f>#REF!-#REF!</f>
        <v>#REF!</v>
      </c>
    </row>
    <row r="311633" spans="1:1" x14ac:dyDescent="0.25">
      <c r="A311633" t="e">
        <f>#REF!-#REF!</f>
        <v>#REF!</v>
      </c>
    </row>
    <row r="311634" spans="1:1" x14ac:dyDescent="0.25">
      <c r="A311634" t="e">
        <f>#REF!-#REF!</f>
        <v>#REF!</v>
      </c>
    </row>
    <row r="311635" spans="1:1" x14ac:dyDescent="0.25">
      <c r="A311635" t="e">
        <f>#REF!-#REF!</f>
        <v>#REF!</v>
      </c>
    </row>
    <row r="311636" spans="1:1" x14ac:dyDescent="0.25">
      <c r="A311636" t="e">
        <f>#REF!-#REF!</f>
        <v>#REF!</v>
      </c>
    </row>
    <row r="311637" spans="1:1" x14ac:dyDescent="0.25">
      <c r="A311637" t="e">
        <f>#REF!-#REF!</f>
        <v>#REF!</v>
      </c>
    </row>
    <row r="311638" spans="1:1" x14ac:dyDescent="0.25">
      <c r="A311638" t="e">
        <f>#REF!-#REF!</f>
        <v>#REF!</v>
      </c>
    </row>
    <row r="311639" spans="1:1" x14ac:dyDescent="0.25">
      <c r="A311639" t="e">
        <f>#REF!-#REF!</f>
        <v>#REF!</v>
      </c>
    </row>
    <row r="311640" spans="1:1" x14ac:dyDescent="0.25">
      <c r="A311640" t="e">
        <f>#REF!-#REF!</f>
        <v>#REF!</v>
      </c>
    </row>
    <row r="311641" spans="1:1" x14ac:dyDescent="0.25">
      <c r="A311641" t="e">
        <f>#REF!-#REF!</f>
        <v>#REF!</v>
      </c>
    </row>
    <row r="311642" spans="1:1" x14ac:dyDescent="0.25">
      <c r="A311642" t="e">
        <f>#REF!-#REF!</f>
        <v>#REF!</v>
      </c>
    </row>
    <row r="311643" spans="1:1" x14ac:dyDescent="0.25">
      <c r="A311643" t="e">
        <f>#REF!-#REF!</f>
        <v>#REF!</v>
      </c>
    </row>
    <row r="311644" spans="1:1" x14ac:dyDescent="0.25">
      <c r="A311644" t="e">
        <f>#REF!-#REF!</f>
        <v>#REF!</v>
      </c>
    </row>
    <row r="311645" spans="1:1" x14ac:dyDescent="0.25">
      <c r="A311645" t="e">
        <f>#REF!-#REF!</f>
        <v>#REF!</v>
      </c>
    </row>
    <row r="311646" spans="1:1" x14ac:dyDescent="0.25">
      <c r="A311646" t="e">
        <f>#REF!-#REF!</f>
        <v>#REF!</v>
      </c>
    </row>
    <row r="311647" spans="1:1" x14ac:dyDescent="0.25">
      <c r="A311647" t="e">
        <f>#REF!-#REF!</f>
        <v>#REF!</v>
      </c>
    </row>
    <row r="311648" spans="1:1" x14ac:dyDescent="0.25">
      <c r="A311648" t="e">
        <f>#REF!-#REF!</f>
        <v>#REF!</v>
      </c>
    </row>
    <row r="311649" spans="1:1" x14ac:dyDescent="0.25">
      <c r="A311649" t="e">
        <f>#REF!-#REF!</f>
        <v>#REF!</v>
      </c>
    </row>
    <row r="311650" spans="1:1" x14ac:dyDescent="0.25">
      <c r="A311650" t="e">
        <f>#REF!-#REF!</f>
        <v>#REF!</v>
      </c>
    </row>
    <row r="311651" spans="1:1" x14ac:dyDescent="0.25">
      <c r="A311651" t="e">
        <f>#REF!-#REF!</f>
        <v>#REF!</v>
      </c>
    </row>
    <row r="311652" spans="1:1" x14ac:dyDescent="0.25">
      <c r="A311652" t="e">
        <f>#REF!-#REF!</f>
        <v>#REF!</v>
      </c>
    </row>
    <row r="311653" spans="1:1" x14ac:dyDescent="0.25">
      <c r="A311653" t="e">
        <f>#REF!-#REF!</f>
        <v>#REF!</v>
      </c>
    </row>
    <row r="311654" spans="1:1" x14ac:dyDescent="0.25">
      <c r="A311654" t="e">
        <f>#REF!-#REF!</f>
        <v>#REF!</v>
      </c>
    </row>
    <row r="311655" spans="1:1" x14ac:dyDescent="0.25">
      <c r="A311655" t="e">
        <f>#REF!-#REF!</f>
        <v>#REF!</v>
      </c>
    </row>
    <row r="311656" spans="1:1" x14ac:dyDescent="0.25">
      <c r="A311656" t="e">
        <f>#REF!-#REF!</f>
        <v>#REF!</v>
      </c>
    </row>
    <row r="311657" spans="1:1" x14ac:dyDescent="0.25">
      <c r="A311657" t="e">
        <f>#REF!-#REF!</f>
        <v>#REF!</v>
      </c>
    </row>
    <row r="311658" spans="1:1" x14ac:dyDescent="0.25">
      <c r="A311658" t="e">
        <f>#REF!-#REF!</f>
        <v>#REF!</v>
      </c>
    </row>
    <row r="311659" spans="1:1" x14ac:dyDescent="0.25">
      <c r="A311659" t="e">
        <f>#REF!-#REF!</f>
        <v>#REF!</v>
      </c>
    </row>
    <row r="311660" spans="1:1" x14ac:dyDescent="0.25">
      <c r="A311660" t="e">
        <f>#REF!-#REF!</f>
        <v>#REF!</v>
      </c>
    </row>
    <row r="311661" spans="1:1" x14ac:dyDescent="0.25">
      <c r="A311661" t="e">
        <f>#REF!-#REF!</f>
        <v>#REF!</v>
      </c>
    </row>
    <row r="311662" spans="1:1" x14ac:dyDescent="0.25">
      <c r="A311662" t="e">
        <f>#REF!-#REF!</f>
        <v>#REF!</v>
      </c>
    </row>
    <row r="311663" spans="1:1" x14ac:dyDescent="0.25">
      <c r="A311663" t="e">
        <f>#REF!-#REF!</f>
        <v>#REF!</v>
      </c>
    </row>
    <row r="311664" spans="1:1" x14ac:dyDescent="0.25">
      <c r="A311664" t="e">
        <f>#REF!-#REF!</f>
        <v>#REF!</v>
      </c>
    </row>
    <row r="311665" spans="1:1" x14ac:dyDescent="0.25">
      <c r="A311665" t="e">
        <f>#REF!-#REF!</f>
        <v>#REF!</v>
      </c>
    </row>
    <row r="311666" spans="1:1" x14ac:dyDescent="0.25">
      <c r="A311666" t="e">
        <f>#REF!-#REF!</f>
        <v>#REF!</v>
      </c>
    </row>
    <row r="311667" spans="1:1" x14ac:dyDescent="0.25">
      <c r="A311667" t="e">
        <f>#REF!-#REF!</f>
        <v>#REF!</v>
      </c>
    </row>
    <row r="311668" spans="1:1" x14ac:dyDescent="0.25">
      <c r="A311668" t="e">
        <f>#REF!-#REF!</f>
        <v>#REF!</v>
      </c>
    </row>
    <row r="311669" spans="1:1" x14ac:dyDescent="0.25">
      <c r="A311669" t="e">
        <f>#REF!-#REF!</f>
        <v>#REF!</v>
      </c>
    </row>
    <row r="311670" spans="1:1" x14ac:dyDescent="0.25">
      <c r="A311670" t="e">
        <f>#REF!-#REF!</f>
        <v>#REF!</v>
      </c>
    </row>
    <row r="311671" spans="1:1" x14ac:dyDescent="0.25">
      <c r="A311671" t="e">
        <f>#REF!-#REF!</f>
        <v>#REF!</v>
      </c>
    </row>
    <row r="311672" spans="1:1" x14ac:dyDescent="0.25">
      <c r="A311672" t="e">
        <f>#REF!-#REF!</f>
        <v>#REF!</v>
      </c>
    </row>
    <row r="311673" spans="1:1" x14ac:dyDescent="0.25">
      <c r="A311673" t="e">
        <f>#REF!-#REF!</f>
        <v>#REF!</v>
      </c>
    </row>
    <row r="311674" spans="1:1" x14ac:dyDescent="0.25">
      <c r="A311674" t="e">
        <f>#REF!-#REF!</f>
        <v>#REF!</v>
      </c>
    </row>
    <row r="311675" spans="1:1" x14ac:dyDescent="0.25">
      <c r="A311675" t="e">
        <f>#REF!-#REF!</f>
        <v>#REF!</v>
      </c>
    </row>
    <row r="311676" spans="1:1" x14ac:dyDescent="0.25">
      <c r="A311676" t="e">
        <f>#REF!-#REF!</f>
        <v>#REF!</v>
      </c>
    </row>
    <row r="311677" spans="1:1" x14ac:dyDescent="0.25">
      <c r="A311677" t="e">
        <f>#REF!-#REF!</f>
        <v>#REF!</v>
      </c>
    </row>
    <row r="311678" spans="1:1" x14ac:dyDescent="0.25">
      <c r="A311678" t="e">
        <f>#REF!-#REF!</f>
        <v>#REF!</v>
      </c>
    </row>
    <row r="311679" spans="1:1" x14ac:dyDescent="0.25">
      <c r="A311679" t="e">
        <f>#REF!-#REF!</f>
        <v>#REF!</v>
      </c>
    </row>
    <row r="311680" spans="1:1" x14ac:dyDescent="0.25">
      <c r="A311680" t="e">
        <f>#REF!-#REF!</f>
        <v>#REF!</v>
      </c>
    </row>
    <row r="311681" spans="1:1" x14ac:dyDescent="0.25">
      <c r="A311681" t="e">
        <f>#REF!-#REF!</f>
        <v>#REF!</v>
      </c>
    </row>
    <row r="311682" spans="1:1" x14ac:dyDescent="0.25">
      <c r="A311682" t="e">
        <f>#REF!-#REF!</f>
        <v>#REF!</v>
      </c>
    </row>
    <row r="311683" spans="1:1" x14ac:dyDescent="0.25">
      <c r="A311683" t="e">
        <f>#REF!-#REF!</f>
        <v>#REF!</v>
      </c>
    </row>
    <row r="311684" spans="1:1" x14ac:dyDescent="0.25">
      <c r="A311684" t="e">
        <f>#REF!-#REF!</f>
        <v>#REF!</v>
      </c>
    </row>
    <row r="311685" spans="1:1" x14ac:dyDescent="0.25">
      <c r="A311685" t="e">
        <f>#REF!-#REF!</f>
        <v>#REF!</v>
      </c>
    </row>
    <row r="311686" spans="1:1" x14ac:dyDescent="0.25">
      <c r="A311686" t="e">
        <f>#REF!-#REF!</f>
        <v>#REF!</v>
      </c>
    </row>
    <row r="311687" spans="1:1" x14ac:dyDescent="0.25">
      <c r="A311687" t="e">
        <f>#REF!-#REF!</f>
        <v>#REF!</v>
      </c>
    </row>
    <row r="311688" spans="1:1" x14ac:dyDescent="0.25">
      <c r="A311688" t="e">
        <f>#REF!-#REF!</f>
        <v>#REF!</v>
      </c>
    </row>
    <row r="311689" spans="1:1" x14ac:dyDescent="0.25">
      <c r="A311689" t="e">
        <f>#REF!-#REF!</f>
        <v>#REF!</v>
      </c>
    </row>
    <row r="311690" spans="1:1" x14ac:dyDescent="0.25">
      <c r="A311690" t="e">
        <f>#REF!-#REF!</f>
        <v>#REF!</v>
      </c>
    </row>
    <row r="311691" spans="1:1" x14ac:dyDescent="0.25">
      <c r="A311691" t="e">
        <f>#REF!-#REF!</f>
        <v>#REF!</v>
      </c>
    </row>
    <row r="311692" spans="1:1" x14ac:dyDescent="0.25">
      <c r="A311692" t="e">
        <f>#REF!-#REF!</f>
        <v>#REF!</v>
      </c>
    </row>
    <row r="311693" spans="1:1" x14ac:dyDescent="0.25">
      <c r="A311693" t="e">
        <f>#REF!-#REF!</f>
        <v>#REF!</v>
      </c>
    </row>
    <row r="311694" spans="1:1" x14ac:dyDescent="0.25">
      <c r="A311694" t="e">
        <f>#REF!-#REF!</f>
        <v>#REF!</v>
      </c>
    </row>
    <row r="311695" spans="1:1" x14ac:dyDescent="0.25">
      <c r="A311695" t="e">
        <f>#REF!-#REF!</f>
        <v>#REF!</v>
      </c>
    </row>
    <row r="311696" spans="1:1" x14ac:dyDescent="0.25">
      <c r="A311696" t="e">
        <f>#REF!-#REF!</f>
        <v>#REF!</v>
      </c>
    </row>
    <row r="311697" spans="1:1" x14ac:dyDescent="0.25">
      <c r="A311697" t="e">
        <f>#REF!-#REF!</f>
        <v>#REF!</v>
      </c>
    </row>
    <row r="311698" spans="1:1" x14ac:dyDescent="0.25">
      <c r="A311698" t="e">
        <f>#REF!-#REF!</f>
        <v>#REF!</v>
      </c>
    </row>
    <row r="311699" spans="1:1" x14ac:dyDescent="0.25">
      <c r="A311699" t="e">
        <f>#REF!-#REF!</f>
        <v>#REF!</v>
      </c>
    </row>
    <row r="311700" spans="1:1" x14ac:dyDescent="0.25">
      <c r="A311700" t="e">
        <f>#REF!-#REF!</f>
        <v>#REF!</v>
      </c>
    </row>
    <row r="311701" spans="1:1" x14ac:dyDescent="0.25">
      <c r="A311701" t="e">
        <f>#REF!-#REF!</f>
        <v>#REF!</v>
      </c>
    </row>
    <row r="311702" spans="1:1" x14ac:dyDescent="0.25">
      <c r="A311702" t="e">
        <f>#REF!-#REF!</f>
        <v>#REF!</v>
      </c>
    </row>
    <row r="311703" spans="1:1" x14ac:dyDescent="0.25">
      <c r="A311703" t="e">
        <f>#REF!-#REF!</f>
        <v>#REF!</v>
      </c>
    </row>
    <row r="311704" spans="1:1" x14ac:dyDescent="0.25">
      <c r="A311704" t="e">
        <f>#REF!-#REF!</f>
        <v>#REF!</v>
      </c>
    </row>
    <row r="311705" spans="1:1" x14ac:dyDescent="0.25">
      <c r="A311705" t="e">
        <f>#REF!-#REF!</f>
        <v>#REF!</v>
      </c>
    </row>
    <row r="311706" spans="1:1" x14ac:dyDescent="0.25">
      <c r="A311706" t="e">
        <f>#REF!-#REF!</f>
        <v>#REF!</v>
      </c>
    </row>
    <row r="311707" spans="1:1" x14ac:dyDescent="0.25">
      <c r="A311707" t="e">
        <f>#REF!-#REF!</f>
        <v>#REF!</v>
      </c>
    </row>
    <row r="311708" spans="1:1" x14ac:dyDescent="0.25">
      <c r="A311708" t="e">
        <f>#REF!-#REF!</f>
        <v>#REF!</v>
      </c>
    </row>
    <row r="311709" spans="1:1" x14ac:dyDescent="0.25">
      <c r="A311709" t="e">
        <f>#REF!-#REF!</f>
        <v>#REF!</v>
      </c>
    </row>
    <row r="311710" spans="1:1" x14ac:dyDescent="0.25">
      <c r="A311710" t="e">
        <f>#REF!-#REF!</f>
        <v>#REF!</v>
      </c>
    </row>
    <row r="311711" spans="1:1" x14ac:dyDescent="0.25">
      <c r="A311711" t="e">
        <f>#REF!-#REF!</f>
        <v>#REF!</v>
      </c>
    </row>
    <row r="311712" spans="1:1" x14ac:dyDescent="0.25">
      <c r="A311712" t="e">
        <f>#REF!-#REF!</f>
        <v>#REF!</v>
      </c>
    </row>
    <row r="311713" spans="1:1" x14ac:dyDescent="0.25">
      <c r="A311713" t="e">
        <f>#REF!-#REF!</f>
        <v>#REF!</v>
      </c>
    </row>
    <row r="311714" spans="1:1" x14ac:dyDescent="0.25">
      <c r="A311714" t="e">
        <f>#REF!-#REF!</f>
        <v>#REF!</v>
      </c>
    </row>
    <row r="311715" spans="1:1" x14ac:dyDescent="0.25">
      <c r="A311715" t="e">
        <f>#REF!-#REF!</f>
        <v>#REF!</v>
      </c>
    </row>
    <row r="311716" spans="1:1" x14ac:dyDescent="0.25">
      <c r="A311716" t="e">
        <f>#REF!-#REF!</f>
        <v>#REF!</v>
      </c>
    </row>
    <row r="311717" spans="1:1" x14ac:dyDescent="0.25">
      <c r="A311717" t="e">
        <f>#REF!-#REF!</f>
        <v>#REF!</v>
      </c>
    </row>
    <row r="311718" spans="1:1" x14ac:dyDescent="0.25">
      <c r="A311718" t="e">
        <f>#REF!-#REF!</f>
        <v>#REF!</v>
      </c>
    </row>
    <row r="311719" spans="1:1" x14ac:dyDescent="0.25">
      <c r="A311719" t="e">
        <f>#REF!-#REF!</f>
        <v>#REF!</v>
      </c>
    </row>
    <row r="311720" spans="1:1" x14ac:dyDescent="0.25">
      <c r="A311720" t="e">
        <f>#REF!-#REF!</f>
        <v>#REF!</v>
      </c>
    </row>
    <row r="311721" spans="1:1" x14ac:dyDescent="0.25">
      <c r="A311721" t="e">
        <f>#REF!-#REF!</f>
        <v>#REF!</v>
      </c>
    </row>
    <row r="311722" spans="1:1" x14ac:dyDescent="0.25">
      <c r="A311722" t="e">
        <f>#REF!-#REF!</f>
        <v>#REF!</v>
      </c>
    </row>
    <row r="311723" spans="1:1" x14ac:dyDescent="0.25">
      <c r="A311723" t="e">
        <f>#REF!-#REF!</f>
        <v>#REF!</v>
      </c>
    </row>
    <row r="311724" spans="1:1" x14ac:dyDescent="0.25">
      <c r="A311724" t="e">
        <f>#REF!-#REF!</f>
        <v>#REF!</v>
      </c>
    </row>
    <row r="311725" spans="1:1" x14ac:dyDescent="0.25">
      <c r="A311725" t="e">
        <f>#REF!-#REF!</f>
        <v>#REF!</v>
      </c>
    </row>
    <row r="311726" spans="1:1" x14ac:dyDescent="0.25">
      <c r="A311726" t="e">
        <f>#REF!-#REF!</f>
        <v>#REF!</v>
      </c>
    </row>
    <row r="311727" spans="1:1" x14ac:dyDescent="0.25">
      <c r="A311727" t="e">
        <f>#REF!-#REF!</f>
        <v>#REF!</v>
      </c>
    </row>
    <row r="311728" spans="1:1" x14ac:dyDescent="0.25">
      <c r="A311728" t="e">
        <f>#REF!-#REF!</f>
        <v>#REF!</v>
      </c>
    </row>
    <row r="311729" spans="1:1" x14ac:dyDescent="0.25">
      <c r="A311729" t="e">
        <f>#REF!-#REF!</f>
        <v>#REF!</v>
      </c>
    </row>
    <row r="311730" spans="1:1" x14ac:dyDescent="0.25">
      <c r="A311730" t="e">
        <f>#REF!-#REF!</f>
        <v>#REF!</v>
      </c>
    </row>
    <row r="311731" spans="1:1" x14ac:dyDescent="0.25">
      <c r="A311731" t="e">
        <f>#REF!-#REF!</f>
        <v>#REF!</v>
      </c>
    </row>
    <row r="311732" spans="1:1" x14ac:dyDescent="0.25">
      <c r="A311732" t="e">
        <f>#REF!-#REF!</f>
        <v>#REF!</v>
      </c>
    </row>
    <row r="311733" spans="1:1" x14ac:dyDescent="0.25">
      <c r="A311733" t="e">
        <f>#REF!-#REF!</f>
        <v>#REF!</v>
      </c>
    </row>
    <row r="311734" spans="1:1" x14ac:dyDescent="0.25">
      <c r="A311734" t="e">
        <f>#REF!-#REF!</f>
        <v>#REF!</v>
      </c>
    </row>
    <row r="311735" spans="1:1" x14ac:dyDescent="0.25">
      <c r="A311735" t="e">
        <f>#REF!-#REF!</f>
        <v>#REF!</v>
      </c>
    </row>
    <row r="311736" spans="1:1" x14ac:dyDescent="0.25">
      <c r="A311736" t="e">
        <f>#REF!-#REF!</f>
        <v>#REF!</v>
      </c>
    </row>
    <row r="311737" spans="1:1" x14ac:dyDescent="0.25">
      <c r="A311737" t="e">
        <f>#REF!-#REF!</f>
        <v>#REF!</v>
      </c>
    </row>
    <row r="311738" spans="1:1" x14ac:dyDescent="0.25">
      <c r="A311738" t="e">
        <f>#REF!-#REF!</f>
        <v>#REF!</v>
      </c>
    </row>
    <row r="311739" spans="1:1" x14ac:dyDescent="0.25">
      <c r="A311739" t="e">
        <f>#REF!-#REF!</f>
        <v>#REF!</v>
      </c>
    </row>
    <row r="311740" spans="1:1" x14ac:dyDescent="0.25">
      <c r="A311740" t="e">
        <f>#REF!-#REF!</f>
        <v>#REF!</v>
      </c>
    </row>
    <row r="311741" spans="1:1" x14ac:dyDescent="0.25">
      <c r="A311741" t="e">
        <f>#REF!-#REF!</f>
        <v>#REF!</v>
      </c>
    </row>
    <row r="311742" spans="1:1" x14ac:dyDescent="0.25">
      <c r="A311742" t="e">
        <f>#REF!-#REF!</f>
        <v>#REF!</v>
      </c>
    </row>
    <row r="311743" spans="1:1" x14ac:dyDescent="0.25">
      <c r="A311743" t="e">
        <f>#REF!-#REF!</f>
        <v>#REF!</v>
      </c>
    </row>
    <row r="311744" spans="1:1" x14ac:dyDescent="0.25">
      <c r="A311744" t="e">
        <f>#REF!-#REF!</f>
        <v>#REF!</v>
      </c>
    </row>
    <row r="311745" spans="1:1" x14ac:dyDescent="0.25">
      <c r="A311745" t="e">
        <f>#REF!-#REF!</f>
        <v>#REF!</v>
      </c>
    </row>
    <row r="311746" spans="1:1" x14ac:dyDescent="0.25">
      <c r="A311746" t="e">
        <f>#REF!-#REF!</f>
        <v>#REF!</v>
      </c>
    </row>
    <row r="311747" spans="1:1" x14ac:dyDescent="0.25">
      <c r="A311747" t="e">
        <f>#REF!-#REF!</f>
        <v>#REF!</v>
      </c>
    </row>
    <row r="311748" spans="1:1" x14ac:dyDescent="0.25">
      <c r="A311748" t="e">
        <f>#REF!-#REF!</f>
        <v>#REF!</v>
      </c>
    </row>
    <row r="311749" spans="1:1" x14ac:dyDescent="0.25">
      <c r="A311749" t="e">
        <f>#REF!-#REF!</f>
        <v>#REF!</v>
      </c>
    </row>
    <row r="311750" spans="1:1" x14ac:dyDescent="0.25">
      <c r="A311750" t="e">
        <f>#REF!-#REF!</f>
        <v>#REF!</v>
      </c>
    </row>
    <row r="311751" spans="1:1" x14ac:dyDescent="0.25">
      <c r="A311751" t="e">
        <f>#REF!-#REF!</f>
        <v>#REF!</v>
      </c>
    </row>
    <row r="311752" spans="1:1" x14ac:dyDescent="0.25">
      <c r="A311752" t="e">
        <f>#REF!-#REF!</f>
        <v>#REF!</v>
      </c>
    </row>
    <row r="311753" spans="1:1" x14ac:dyDescent="0.25">
      <c r="A311753" t="e">
        <f>#REF!-#REF!</f>
        <v>#REF!</v>
      </c>
    </row>
    <row r="311754" spans="1:1" x14ac:dyDescent="0.25">
      <c r="A311754" t="e">
        <f>#REF!-#REF!</f>
        <v>#REF!</v>
      </c>
    </row>
    <row r="311755" spans="1:1" x14ac:dyDescent="0.25">
      <c r="A311755" t="e">
        <f>#REF!-#REF!</f>
        <v>#REF!</v>
      </c>
    </row>
    <row r="311756" spans="1:1" x14ac:dyDescent="0.25">
      <c r="A311756" t="e">
        <f>#REF!-#REF!</f>
        <v>#REF!</v>
      </c>
    </row>
    <row r="311757" spans="1:1" x14ac:dyDescent="0.25">
      <c r="A311757" t="e">
        <f>#REF!-#REF!</f>
        <v>#REF!</v>
      </c>
    </row>
    <row r="311758" spans="1:1" x14ac:dyDescent="0.25">
      <c r="A311758" t="e">
        <f>#REF!-#REF!</f>
        <v>#REF!</v>
      </c>
    </row>
    <row r="311759" spans="1:1" x14ac:dyDescent="0.25">
      <c r="A311759" t="e">
        <f>#REF!-#REF!</f>
        <v>#REF!</v>
      </c>
    </row>
    <row r="311760" spans="1:1" x14ac:dyDescent="0.25">
      <c r="A311760" t="e">
        <f>#REF!-#REF!</f>
        <v>#REF!</v>
      </c>
    </row>
    <row r="311761" spans="1:1" x14ac:dyDescent="0.25">
      <c r="A311761" t="e">
        <f>#REF!-#REF!</f>
        <v>#REF!</v>
      </c>
    </row>
    <row r="311762" spans="1:1" x14ac:dyDescent="0.25">
      <c r="A311762" t="e">
        <f>#REF!-#REF!</f>
        <v>#REF!</v>
      </c>
    </row>
    <row r="311763" spans="1:1" x14ac:dyDescent="0.25">
      <c r="A311763" t="e">
        <f>#REF!-#REF!</f>
        <v>#REF!</v>
      </c>
    </row>
    <row r="311764" spans="1:1" x14ac:dyDescent="0.25">
      <c r="A311764" t="e">
        <f>#REF!-#REF!</f>
        <v>#REF!</v>
      </c>
    </row>
    <row r="311765" spans="1:1" x14ac:dyDescent="0.25">
      <c r="A311765" t="e">
        <f>#REF!-#REF!</f>
        <v>#REF!</v>
      </c>
    </row>
    <row r="311766" spans="1:1" x14ac:dyDescent="0.25">
      <c r="A311766" t="e">
        <f>#REF!-#REF!</f>
        <v>#REF!</v>
      </c>
    </row>
    <row r="311767" spans="1:1" x14ac:dyDescent="0.25">
      <c r="A311767" t="e">
        <f>#REF!-#REF!</f>
        <v>#REF!</v>
      </c>
    </row>
    <row r="311768" spans="1:1" x14ac:dyDescent="0.25">
      <c r="A311768" t="e">
        <f>#REF!-#REF!</f>
        <v>#REF!</v>
      </c>
    </row>
    <row r="311769" spans="1:1" x14ac:dyDescent="0.25">
      <c r="A311769" t="e">
        <f>#REF!-#REF!</f>
        <v>#REF!</v>
      </c>
    </row>
    <row r="311770" spans="1:1" x14ac:dyDescent="0.25">
      <c r="A311770" t="e">
        <f>#REF!-#REF!</f>
        <v>#REF!</v>
      </c>
    </row>
    <row r="311771" spans="1:1" x14ac:dyDescent="0.25">
      <c r="A311771" t="e">
        <f>#REF!-#REF!</f>
        <v>#REF!</v>
      </c>
    </row>
    <row r="311772" spans="1:1" x14ac:dyDescent="0.25">
      <c r="A311772" t="e">
        <f>#REF!-#REF!</f>
        <v>#REF!</v>
      </c>
    </row>
    <row r="311773" spans="1:1" x14ac:dyDescent="0.25">
      <c r="A311773" t="e">
        <f>#REF!-#REF!</f>
        <v>#REF!</v>
      </c>
    </row>
    <row r="311774" spans="1:1" x14ac:dyDescent="0.25">
      <c r="A311774" t="e">
        <f>#REF!-#REF!</f>
        <v>#REF!</v>
      </c>
    </row>
    <row r="311775" spans="1:1" x14ac:dyDescent="0.25">
      <c r="A311775" t="e">
        <f>#REF!-#REF!</f>
        <v>#REF!</v>
      </c>
    </row>
    <row r="311776" spans="1:1" x14ac:dyDescent="0.25">
      <c r="A311776" t="e">
        <f>#REF!-#REF!</f>
        <v>#REF!</v>
      </c>
    </row>
    <row r="311777" spans="1:1" x14ac:dyDescent="0.25">
      <c r="A311777" t="e">
        <f>#REF!-#REF!</f>
        <v>#REF!</v>
      </c>
    </row>
    <row r="311778" spans="1:1" x14ac:dyDescent="0.25">
      <c r="A311778" t="e">
        <f>#REF!-#REF!</f>
        <v>#REF!</v>
      </c>
    </row>
    <row r="311779" spans="1:1" x14ac:dyDescent="0.25">
      <c r="A311779" t="e">
        <f>#REF!-#REF!</f>
        <v>#REF!</v>
      </c>
    </row>
    <row r="311780" spans="1:1" x14ac:dyDescent="0.25">
      <c r="A311780" t="e">
        <f>#REF!-#REF!</f>
        <v>#REF!</v>
      </c>
    </row>
    <row r="311781" spans="1:1" x14ac:dyDescent="0.25">
      <c r="A311781" t="e">
        <f>#REF!-#REF!</f>
        <v>#REF!</v>
      </c>
    </row>
    <row r="311782" spans="1:1" x14ac:dyDescent="0.25">
      <c r="A311782" t="e">
        <f>#REF!-#REF!</f>
        <v>#REF!</v>
      </c>
    </row>
    <row r="311783" spans="1:1" x14ac:dyDescent="0.25">
      <c r="A311783" t="e">
        <f>#REF!-#REF!</f>
        <v>#REF!</v>
      </c>
    </row>
    <row r="311784" spans="1:1" x14ac:dyDescent="0.25">
      <c r="A311784" t="e">
        <f>#REF!-#REF!</f>
        <v>#REF!</v>
      </c>
    </row>
    <row r="311785" spans="1:1" x14ac:dyDescent="0.25">
      <c r="A311785" t="e">
        <f>#REF!-#REF!</f>
        <v>#REF!</v>
      </c>
    </row>
    <row r="311786" spans="1:1" x14ac:dyDescent="0.25">
      <c r="A311786" t="e">
        <f>#REF!-#REF!</f>
        <v>#REF!</v>
      </c>
    </row>
    <row r="311787" spans="1:1" x14ac:dyDescent="0.25">
      <c r="A311787" t="e">
        <f>#REF!-#REF!</f>
        <v>#REF!</v>
      </c>
    </row>
    <row r="311788" spans="1:1" x14ac:dyDescent="0.25">
      <c r="A311788" t="e">
        <f>#REF!-#REF!</f>
        <v>#REF!</v>
      </c>
    </row>
    <row r="311789" spans="1:1" x14ac:dyDescent="0.25">
      <c r="A311789" t="e">
        <f>#REF!-#REF!</f>
        <v>#REF!</v>
      </c>
    </row>
    <row r="311790" spans="1:1" x14ac:dyDescent="0.25">
      <c r="A311790" t="e">
        <f>#REF!-#REF!</f>
        <v>#REF!</v>
      </c>
    </row>
    <row r="311791" spans="1:1" x14ac:dyDescent="0.25">
      <c r="A311791" t="e">
        <f>#REF!-#REF!</f>
        <v>#REF!</v>
      </c>
    </row>
    <row r="311792" spans="1:1" x14ac:dyDescent="0.25">
      <c r="A311792" t="e">
        <f>#REF!-#REF!</f>
        <v>#REF!</v>
      </c>
    </row>
    <row r="311793" spans="1:1" x14ac:dyDescent="0.25">
      <c r="A311793" t="e">
        <f>#REF!-#REF!</f>
        <v>#REF!</v>
      </c>
    </row>
    <row r="311794" spans="1:1" x14ac:dyDescent="0.25">
      <c r="A311794" t="e">
        <f>#REF!-#REF!</f>
        <v>#REF!</v>
      </c>
    </row>
    <row r="311795" spans="1:1" x14ac:dyDescent="0.25">
      <c r="A311795" t="e">
        <f>#REF!-#REF!</f>
        <v>#REF!</v>
      </c>
    </row>
    <row r="311796" spans="1:1" x14ac:dyDescent="0.25">
      <c r="A311796" t="e">
        <f>#REF!-#REF!</f>
        <v>#REF!</v>
      </c>
    </row>
    <row r="311797" spans="1:1" x14ac:dyDescent="0.25">
      <c r="A311797" t="e">
        <f>#REF!-#REF!</f>
        <v>#REF!</v>
      </c>
    </row>
    <row r="311798" spans="1:1" x14ac:dyDescent="0.25">
      <c r="A311798" t="e">
        <f>#REF!-#REF!</f>
        <v>#REF!</v>
      </c>
    </row>
    <row r="311799" spans="1:1" x14ac:dyDescent="0.25">
      <c r="A311799" t="e">
        <f>#REF!-#REF!</f>
        <v>#REF!</v>
      </c>
    </row>
    <row r="311800" spans="1:1" x14ac:dyDescent="0.25">
      <c r="A311800" t="e">
        <f>#REF!-#REF!</f>
        <v>#REF!</v>
      </c>
    </row>
    <row r="311801" spans="1:1" x14ac:dyDescent="0.25">
      <c r="A311801" t="e">
        <f>#REF!-#REF!</f>
        <v>#REF!</v>
      </c>
    </row>
    <row r="311802" spans="1:1" x14ac:dyDescent="0.25">
      <c r="A311802" t="e">
        <f>#REF!-#REF!</f>
        <v>#REF!</v>
      </c>
    </row>
    <row r="311803" spans="1:1" x14ac:dyDescent="0.25">
      <c r="A311803" t="e">
        <f>#REF!-#REF!</f>
        <v>#REF!</v>
      </c>
    </row>
    <row r="311804" spans="1:1" x14ac:dyDescent="0.25">
      <c r="A311804" t="e">
        <f>#REF!-#REF!</f>
        <v>#REF!</v>
      </c>
    </row>
    <row r="311805" spans="1:1" x14ac:dyDescent="0.25">
      <c r="A311805" t="e">
        <f>#REF!-#REF!</f>
        <v>#REF!</v>
      </c>
    </row>
    <row r="311806" spans="1:1" x14ac:dyDescent="0.25">
      <c r="A311806" t="e">
        <f>#REF!-#REF!</f>
        <v>#REF!</v>
      </c>
    </row>
    <row r="311807" spans="1:1" x14ac:dyDescent="0.25">
      <c r="A311807" t="e">
        <f>#REF!-#REF!</f>
        <v>#REF!</v>
      </c>
    </row>
    <row r="311808" spans="1:1" x14ac:dyDescent="0.25">
      <c r="A311808" t="e">
        <f>#REF!-#REF!</f>
        <v>#REF!</v>
      </c>
    </row>
    <row r="311809" spans="1:1" x14ac:dyDescent="0.25">
      <c r="A311809" t="e">
        <f>#REF!-#REF!</f>
        <v>#REF!</v>
      </c>
    </row>
    <row r="311810" spans="1:1" x14ac:dyDescent="0.25">
      <c r="A311810" t="e">
        <f>#REF!-#REF!</f>
        <v>#REF!</v>
      </c>
    </row>
    <row r="311811" spans="1:1" x14ac:dyDescent="0.25">
      <c r="A311811" t="e">
        <f>#REF!-#REF!</f>
        <v>#REF!</v>
      </c>
    </row>
    <row r="311812" spans="1:1" x14ac:dyDescent="0.25">
      <c r="A311812" t="e">
        <f>#REF!-#REF!</f>
        <v>#REF!</v>
      </c>
    </row>
    <row r="311813" spans="1:1" x14ac:dyDescent="0.25">
      <c r="A311813" t="e">
        <f>#REF!-#REF!</f>
        <v>#REF!</v>
      </c>
    </row>
    <row r="311814" spans="1:1" x14ac:dyDescent="0.25">
      <c r="A311814" t="e">
        <f>#REF!-#REF!</f>
        <v>#REF!</v>
      </c>
    </row>
    <row r="311815" spans="1:1" x14ac:dyDescent="0.25">
      <c r="A311815" t="e">
        <f>#REF!-#REF!</f>
        <v>#REF!</v>
      </c>
    </row>
    <row r="311816" spans="1:1" x14ac:dyDescent="0.25">
      <c r="A311816" t="e">
        <f>#REF!-#REF!</f>
        <v>#REF!</v>
      </c>
    </row>
    <row r="311817" spans="1:1" x14ac:dyDescent="0.25">
      <c r="A311817" t="e">
        <f>#REF!-#REF!</f>
        <v>#REF!</v>
      </c>
    </row>
    <row r="311818" spans="1:1" x14ac:dyDescent="0.25">
      <c r="A311818" t="e">
        <f>#REF!-#REF!</f>
        <v>#REF!</v>
      </c>
    </row>
    <row r="311819" spans="1:1" x14ac:dyDescent="0.25">
      <c r="A311819" t="e">
        <f>#REF!-#REF!</f>
        <v>#REF!</v>
      </c>
    </row>
    <row r="311820" spans="1:1" x14ac:dyDescent="0.25">
      <c r="A311820" t="e">
        <f>#REF!-#REF!</f>
        <v>#REF!</v>
      </c>
    </row>
    <row r="311821" spans="1:1" x14ac:dyDescent="0.25">
      <c r="A311821" t="e">
        <f>#REF!-#REF!</f>
        <v>#REF!</v>
      </c>
    </row>
    <row r="311822" spans="1:1" x14ac:dyDescent="0.25">
      <c r="A311822" t="e">
        <f>#REF!-#REF!</f>
        <v>#REF!</v>
      </c>
    </row>
    <row r="311823" spans="1:1" x14ac:dyDescent="0.25">
      <c r="A311823" t="e">
        <f>#REF!-#REF!</f>
        <v>#REF!</v>
      </c>
    </row>
    <row r="311824" spans="1:1" x14ac:dyDescent="0.25">
      <c r="A311824" t="e">
        <f>#REF!-#REF!</f>
        <v>#REF!</v>
      </c>
    </row>
    <row r="311825" spans="1:1" x14ac:dyDescent="0.25">
      <c r="A311825" t="e">
        <f>#REF!-#REF!</f>
        <v>#REF!</v>
      </c>
    </row>
    <row r="311826" spans="1:1" x14ac:dyDescent="0.25">
      <c r="A311826" t="e">
        <f>#REF!-#REF!</f>
        <v>#REF!</v>
      </c>
    </row>
    <row r="311827" spans="1:1" x14ac:dyDescent="0.25">
      <c r="A311827" t="e">
        <f>#REF!-#REF!</f>
        <v>#REF!</v>
      </c>
    </row>
    <row r="311828" spans="1:1" x14ac:dyDescent="0.25">
      <c r="A311828" t="e">
        <f>#REF!-#REF!</f>
        <v>#REF!</v>
      </c>
    </row>
    <row r="311829" spans="1:1" x14ac:dyDescent="0.25">
      <c r="A311829" t="e">
        <f>#REF!-#REF!</f>
        <v>#REF!</v>
      </c>
    </row>
    <row r="311830" spans="1:1" x14ac:dyDescent="0.25">
      <c r="A311830" t="e">
        <f>#REF!-#REF!</f>
        <v>#REF!</v>
      </c>
    </row>
    <row r="311831" spans="1:1" x14ac:dyDescent="0.25">
      <c r="A311831" t="e">
        <f>#REF!-#REF!</f>
        <v>#REF!</v>
      </c>
    </row>
    <row r="311832" spans="1:1" x14ac:dyDescent="0.25">
      <c r="A311832" t="e">
        <f>#REF!-#REF!</f>
        <v>#REF!</v>
      </c>
    </row>
    <row r="311833" spans="1:1" x14ac:dyDescent="0.25">
      <c r="A311833" t="e">
        <f>#REF!-#REF!</f>
        <v>#REF!</v>
      </c>
    </row>
    <row r="311834" spans="1:1" x14ac:dyDescent="0.25">
      <c r="A311834" t="e">
        <f>#REF!-#REF!</f>
        <v>#REF!</v>
      </c>
    </row>
    <row r="311835" spans="1:1" x14ac:dyDescent="0.25">
      <c r="A311835" t="e">
        <f>#REF!-#REF!</f>
        <v>#REF!</v>
      </c>
    </row>
    <row r="311836" spans="1:1" x14ac:dyDescent="0.25">
      <c r="A311836" t="e">
        <f>#REF!-#REF!</f>
        <v>#REF!</v>
      </c>
    </row>
    <row r="311837" spans="1:1" x14ac:dyDescent="0.25">
      <c r="A311837" t="e">
        <f>#REF!-#REF!</f>
        <v>#REF!</v>
      </c>
    </row>
    <row r="311838" spans="1:1" x14ac:dyDescent="0.25">
      <c r="A311838" t="e">
        <f>#REF!-#REF!</f>
        <v>#REF!</v>
      </c>
    </row>
    <row r="311839" spans="1:1" x14ac:dyDescent="0.25">
      <c r="A311839" t="e">
        <f>#REF!-#REF!</f>
        <v>#REF!</v>
      </c>
    </row>
    <row r="311840" spans="1:1" x14ac:dyDescent="0.25">
      <c r="A311840" t="e">
        <f>#REF!-#REF!</f>
        <v>#REF!</v>
      </c>
    </row>
    <row r="311841" spans="1:1" x14ac:dyDescent="0.25">
      <c r="A311841" t="e">
        <f>#REF!-#REF!</f>
        <v>#REF!</v>
      </c>
    </row>
    <row r="311842" spans="1:1" x14ac:dyDescent="0.25">
      <c r="A311842" t="e">
        <f>#REF!-#REF!</f>
        <v>#REF!</v>
      </c>
    </row>
    <row r="311843" spans="1:1" x14ac:dyDescent="0.25">
      <c r="A311843" t="e">
        <f>#REF!-#REF!</f>
        <v>#REF!</v>
      </c>
    </row>
    <row r="311844" spans="1:1" x14ac:dyDescent="0.25">
      <c r="A311844" t="e">
        <f>#REF!-#REF!</f>
        <v>#REF!</v>
      </c>
    </row>
    <row r="311845" spans="1:1" x14ac:dyDescent="0.25">
      <c r="A311845" t="e">
        <f>#REF!-#REF!</f>
        <v>#REF!</v>
      </c>
    </row>
    <row r="311846" spans="1:1" x14ac:dyDescent="0.25">
      <c r="A311846" t="e">
        <f>#REF!-#REF!</f>
        <v>#REF!</v>
      </c>
    </row>
    <row r="311847" spans="1:1" x14ac:dyDescent="0.25">
      <c r="A311847" t="e">
        <f>#REF!-#REF!</f>
        <v>#REF!</v>
      </c>
    </row>
    <row r="311848" spans="1:1" x14ac:dyDescent="0.25">
      <c r="A311848" t="e">
        <f>#REF!-#REF!</f>
        <v>#REF!</v>
      </c>
    </row>
    <row r="311849" spans="1:1" x14ac:dyDescent="0.25">
      <c r="A311849" t="e">
        <f>#REF!-#REF!</f>
        <v>#REF!</v>
      </c>
    </row>
    <row r="311850" spans="1:1" x14ac:dyDescent="0.25">
      <c r="A311850" t="e">
        <f>#REF!-#REF!</f>
        <v>#REF!</v>
      </c>
    </row>
    <row r="311851" spans="1:1" x14ac:dyDescent="0.25">
      <c r="A311851" t="e">
        <f>#REF!-#REF!</f>
        <v>#REF!</v>
      </c>
    </row>
    <row r="311852" spans="1:1" x14ac:dyDescent="0.25">
      <c r="A311852" t="e">
        <f>#REF!-#REF!</f>
        <v>#REF!</v>
      </c>
    </row>
    <row r="311853" spans="1:1" x14ac:dyDescent="0.25">
      <c r="A311853" t="e">
        <f>#REF!-#REF!</f>
        <v>#REF!</v>
      </c>
    </row>
    <row r="311854" spans="1:1" x14ac:dyDescent="0.25">
      <c r="A311854" t="e">
        <f>#REF!-#REF!</f>
        <v>#REF!</v>
      </c>
    </row>
    <row r="311855" spans="1:1" x14ac:dyDescent="0.25">
      <c r="A311855" t="e">
        <f>#REF!-#REF!</f>
        <v>#REF!</v>
      </c>
    </row>
    <row r="311856" spans="1:1" x14ac:dyDescent="0.25">
      <c r="A311856" t="e">
        <f>#REF!-#REF!</f>
        <v>#REF!</v>
      </c>
    </row>
    <row r="311857" spans="1:1" x14ac:dyDescent="0.25">
      <c r="A311857" t="e">
        <f>#REF!-#REF!</f>
        <v>#REF!</v>
      </c>
    </row>
    <row r="311858" spans="1:1" x14ac:dyDescent="0.25">
      <c r="A311858" t="e">
        <f>#REF!-#REF!</f>
        <v>#REF!</v>
      </c>
    </row>
    <row r="311859" spans="1:1" x14ac:dyDescent="0.25">
      <c r="A311859" t="e">
        <f>#REF!-#REF!</f>
        <v>#REF!</v>
      </c>
    </row>
    <row r="311860" spans="1:1" x14ac:dyDescent="0.25">
      <c r="A311860" t="e">
        <f>#REF!-#REF!</f>
        <v>#REF!</v>
      </c>
    </row>
    <row r="311861" spans="1:1" x14ac:dyDescent="0.25">
      <c r="A311861" t="e">
        <f>#REF!-#REF!</f>
        <v>#REF!</v>
      </c>
    </row>
    <row r="311862" spans="1:1" x14ac:dyDescent="0.25">
      <c r="A311862" t="e">
        <f>#REF!-#REF!</f>
        <v>#REF!</v>
      </c>
    </row>
    <row r="311863" spans="1:1" x14ac:dyDescent="0.25">
      <c r="A311863" t="e">
        <f>#REF!-#REF!</f>
        <v>#REF!</v>
      </c>
    </row>
    <row r="311864" spans="1:1" x14ac:dyDescent="0.25">
      <c r="A311864" t="e">
        <f>#REF!-#REF!</f>
        <v>#REF!</v>
      </c>
    </row>
    <row r="311865" spans="1:1" x14ac:dyDescent="0.25">
      <c r="A311865" t="e">
        <f>#REF!-#REF!</f>
        <v>#REF!</v>
      </c>
    </row>
    <row r="311866" spans="1:1" x14ac:dyDescent="0.25">
      <c r="A311866" t="e">
        <f>#REF!-#REF!</f>
        <v>#REF!</v>
      </c>
    </row>
    <row r="311867" spans="1:1" x14ac:dyDescent="0.25">
      <c r="A311867" t="e">
        <f>#REF!-#REF!</f>
        <v>#REF!</v>
      </c>
    </row>
    <row r="311868" spans="1:1" x14ac:dyDescent="0.25">
      <c r="A311868" t="e">
        <f>#REF!-#REF!</f>
        <v>#REF!</v>
      </c>
    </row>
    <row r="311869" spans="1:1" x14ac:dyDescent="0.25">
      <c r="A311869" t="e">
        <f>#REF!-#REF!</f>
        <v>#REF!</v>
      </c>
    </row>
    <row r="311870" spans="1:1" x14ac:dyDescent="0.25">
      <c r="A311870" t="e">
        <f>#REF!-#REF!</f>
        <v>#REF!</v>
      </c>
    </row>
    <row r="311871" spans="1:1" x14ac:dyDescent="0.25">
      <c r="A311871" t="e">
        <f>#REF!-#REF!</f>
        <v>#REF!</v>
      </c>
    </row>
    <row r="311872" spans="1:1" x14ac:dyDescent="0.25">
      <c r="A311872" t="e">
        <f>#REF!-#REF!</f>
        <v>#REF!</v>
      </c>
    </row>
    <row r="311873" spans="1:1" x14ac:dyDescent="0.25">
      <c r="A311873" t="e">
        <f>#REF!-#REF!</f>
        <v>#REF!</v>
      </c>
    </row>
    <row r="311874" spans="1:1" x14ac:dyDescent="0.25">
      <c r="A311874" t="e">
        <f>#REF!-#REF!</f>
        <v>#REF!</v>
      </c>
    </row>
    <row r="311875" spans="1:1" x14ac:dyDescent="0.25">
      <c r="A311875" t="e">
        <f>#REF!-#REF!</f>
        <v>#REF!</v>
      </c>
    </row>
    <row r="311876" spans="1:1" x14ac:dyDescent="0.25">
      <c r="A311876" t="e">
        <f>#REF!-#REF!</f>
        <v>#REF!</v>
      </c>
    </row>
    <row r="311877" spans="1:1" x14ac:dyDescent="0.25">
      <c r="A311877" t="e">
        <f>#REF!-#REF!</f>
        <v>#REF!</v>
      </c>
    </row>
    <row r="311878" spans="1:1" x14ac:dyDescent="0.25">
      <c r="A311878" t="e">
        <f>#REF!-#REF!</f>
        <v>#REF!</v>
      </c>
    </row>
    <row r="311879" spans="1:1" x14ac:dyDescent="0.25">
      <c r="A311879" t="e">
        <f>#REF!-#REF!</f>
        <v>#REF!</v>
      </c>
    </row>
    <row r="311880" spans="1:1" x14ac:dyDescent="0.25">
      <c r="A311880" t="e">
        <f>#REF!-#REF!</f>
        <v>#REF!</v>
      </c>
    </row>
    <row r="311881" spans="1:1" x14ac:dyDescent="0.25">
      <c r="A311881" t="e">
        <f>#REF!-#REF!</f>
        <v>#REF!</v>
      </c>
    </row>
    <row r="311882" spans="1:1" x14ac:dyDescent="0.25">
      <c r="A311882" t="e">
        <f>#REF!-#REF!</f>
        <v>#REF!</v>
      </c>
    </row>
    <row r="311883" spans="1:1" x14ac:dyDescent="0.25">
      <c r="A311883" t="e">
        <f>#REF!-#REF!</f>
        <v>#REF!</v>
      </c>
    </row>
    <row r="311884" spans="1:1" x14ac:dyDescent="0.25">
      <c r="A311884" t="e">
        <f>#REF!-#REF!</f>
        <v>#REF!</v>
      </c>
    </row>
    <row r="311885" spans="1:1" x14ac:dyDescent="0.25">
      <c r="A311885" t="e">
        <f>#REF!-#REF!</f>
        <v>#REF!</v>
      </c>
    </row>
    <row r="311886" spans="1:1" x14ac:dyDescent="0.25">
      <c r="A311886" t="e">
        <f>#REF!-#REF!</f>
        <v>#REF!</v>
      </c>
    </row>
    <row r="311887" spans="1:1" x14ac:dyDescent="0.25">
      <c r="A311887" t="e">
        <f>#REF!-#REF!</f>
        <v>#REF!</v>
      </c>
    </row>
    <row r="311888" spans="1:1" x14ac:dyDescent="0.25">
      <c r="A311888" t="e">
        <f>#REF!-#REF!</f>
        <v>#REF!</v>
      </c>
    </row>
    <row r="311889" spans="1:1" x14ac:dyDescent="0.25">
      <c r="A311889" t="e">
        <f>#REF!-#REF!</f>
        <v>#REF!</v>
      </c>
    </row>
    <row r="311890" spans="1:1" x14ac:dyDescent="0.25">
      <c r="A311890" t="e">
        <f>#REF!-#REF!</f>
        <v>#REF!</v>
      </c>
    </row>
    <row r="311891" spans="1:1" x14ac:dyDescent="0.25">
      <c r="A311891" t="e">
        <f>#REF!-#REF!</f>
        <v>#REF!</v>
      </c>
    </row>
    <row r="311892" spans="1:1" x14ac:dyDescent="0.25">
      <c r="A311892" t="e">
        <f>#REF!-#REF!</f>
        <v>#REF!</v>
      </c>
    </row>
    <row r="311893" spans="1:1" x14ac:dyDescent="0.25">
      <c r="A311893" t="e">
        <f>#REF!-#REF!</f>
        <v>#REF!</v>
      </c>
    </row>
    <row r="311894" spans="1:1" x14ac:dyDescent="0.25">
      <c r="A311894" t="e">
        <f>#REF!-#REF!</f>
        <v>#REF!</v>
      </c>
    </row>
    <row r="311895" spans="1:1" x14ac:dyDescent="0.25">
      <c r="A311895" t="e">
        <f>#REF!-#REF!</f>
        <v>#REF!</v>
      </c>
    </row>
    <row r="311896" spans="1:1" x14ac:dyDescent="0.25">
      <c r="A311896" t="e">
        <f>#REF!-#REF!</f>
        <v>#REF!</v>
      </c>
    </row>
    <row r="311897" spans="1:1" x14ac:dyDescent="0.25">
      <c r="A311897" t="e">
        <f>#REF!-#REF!</f>
        <v>#REF!</v>
      </c>
    </row>
    <row r="311898" spans="1:1" x14ac:dyDescent="0.25">
      <c r="A311898" t="e">
        <f>#REF!-#REF!</f>
        <v>#REF!</v>
      </c>
    </row>
    <row r="311899" spans="1:1" x14ac:dyDescent="0.25">
      <c r="A311899" t="e">
        <f>#REF!-#REF!</f>
        <v>#REF!</v>
      </c>
    </row>
    <row r="311900" spans="1:1" x14ac:dyDescent="0.25">
      <c r="A311900" t="e">
        <f>#REF!-#REF!</f>
        <v>#REF!</v>
      </c>
    </row>
    <row r="311901" spans="1:1" x14ac:dyDescent="0.25">
      <c r="A311901" t="e">
        <f>#REF!-#REF!</f>
        <v>#REF!</v>
      </c>
    </row>
    <row r="311902" spans="1:1" x14ac:dyDescent="0.25">
      <c r="A311902" t="e">
        <f>#REF!-#REF!</f>
        <v>#REF!</v>
      </c>
    </row>
    <row r="311903" spans="1:1" x14ac:dyDescent="0.25">
      <c r="A311903" t="e">
        <f>#REF!-#REF!</f>
        <v>#REF!</v>
      </c>
    </row>
    <row r="311904" spans="1:1" x14ac:dyDescent="0.25">
      <c r="A311904" t="e">
        <f>#REF!-#REF!</f>
        <v>#REF!</v>
      </c>
    </row>
    <row r="311905" spans="1:1" x14ac:dyDescent="0.25">
      <c r="A311905" t="e">
        <f>#REF!-#REF!</f>
        <v>#REF!</v>
      </c>
    </row>
    <row r="311906" spans="1:1" x14ac:dyDescent="0.25">
      <c r="A311906" t="e">
        <f>#REF!-#REF!</f>
        <v>#REF!</v>
      </c>
    </row>
    <row r="311907" spans="1:1" x14ac:dyDescent="0.25">
      <c r="A311907" t="e">
        <f>#REF!-#REF!</f>
        <v>#REF!</v>
      </c>
    </row>
    <row r="311908" spans="1:1" x14ac:dyDescent="0.25">
      <c r="A311908" t="e">
        <f>#REF!-#REF!</f>
        <v>#REF!</v>
      </c>
    </row>
    <row r="311909" spans="1:1" x14ac:dyDescent="0.25">
      <c r="A311909" t="e">
        <f>#REF!-#REF!</f>
        <v>#REF!</v>
      </c>
    </row>
    <row r="311910" spans="1:1" x14ac:dyDescent="0.25">
      <c r="A311910" t="e">
        <f>#REF!-#REF!</f>
        <v>#REF!</v>
      </c>
    </row>
    <row r="311911" spans="1:1" x14ac:dyDescent="0.25">
      <c r="A311911" t="e">
        <f>#REF!-#REF!</f>
        <v>#REF!</v>
      </c>
    </row>
    <row r="311912" spans="1:1" x14ac:dyDescent="0.25">
      <c r="A311912" t="e">
        <f>#REF!-#REF!</f>
        <v>#REF!</v>
      </c>
    </row>
    <row r="311913" spans="1:1" x14ac:dyDescent="0.25">
      <c r="A311913" t="e">
        <f>#REF!-#REF!</f>
        <v>#REF!</v>
      </c>
    </row>
    <row r="311914" spans="1:1" x14ac:dyDescent="0.25">
      <c r="A311914" t="e">
        <f>#REF!-#REF!</f>
        <v>#REF!</v>
      </c>
    </row>
    <row r="311915" spans="1:1" x14ac:dyDescent="0.25">
      <c r="A311915" t="e">
        <f>#REF!-#REF!</f>
        <v>#REF!</v>
      </c>
    </row>
    <row r="311916" spans="1:1" x14ac:dyDescent="0.25">
      <c r="A311916" t="e">
        <f>#REF!-#REF!</f>
        <v>#REF!</v>
      </c>
    </row>
    <row r="311917" spans="1:1" x14ac:dyDescent="0.25">
      <c r="A311917" t="e">
        <f>#REF!-#REF!</f>
        <v>#REF!</v>
      </c>
    </row>
    <row r="311918" spans="1:1" x14ac:dyDescent="0.25">
      <c r="A311918" t="e">
        <f>#REF!-#REF!</f>
        <v>#REF!</v>
      </c>
    </row>
    <row r="311919" spans="1:1" x14ac:dyDescent="0.25">
      <c r="A311919" t="e">
        <f>#REF!-#REF!</f>
        <v>#REF!</v>
      </c>
    </row>
    <row r="311920" spans="1:1" x14ac:dyDescent="0.25">
      <c r="A311920" t="e">
        <f>#REF!-#REF!</f>
        <v>#REF!</v>
      </c>
    </row>
    <row r="311921" spans="1:1" x14ac:dyDescent="0.25">
      <c r="A311921" t="e">
        <f>#REF!-#REF!</f>
        <v>#REF!</v>
      </c>
    </row>
    <row r="311922" spans="1:1" x14ac:dyDescent="0.25">
      <c r="A311922" t="e">
        <f>#REF!-#REF!</f>
        <v>#REF!</v>
      </c>
    </row>
    <row r="311923" spans="1:1" x14ac:dyDescent="0.25">
      <c r="A311923" t="e">
        <f>#REF!-#REF!</f>
        <v>#REF!</v>
      </c>
    </row>
    <row r="311924" spans="1:1" x14ac:dyDescent="0.25">
      <c r="A311924" t="e">
        <f>#REF!-#REF!</f>
        <v>#REF!</v>
      </c>
    </row>
    <row r="311925" spans="1:1" x14ac:dyDescent="0.25">
      <c r="A311925" t="e">
        <f>#REF!-#REF!</f>
        <v>#REF!</v>
      </c>
    </row>
    <row r="311926" spans="1:1" x14ac:dyDescent="0.25">
      <c r="A311926" t="e">
        <f>#REF!-#REF!</f>
        <v>#REF!</v>
      </c>
    </row>
    <row r="311927" spans="1:1" x14ac:dyDescent="0.25">
      <c r="A311927" t="e">
        <f>#REF!-#REF!</f>
        <v>#REF!</v>
      </c>
    </row>
    <row r="311928" spans="1:1" x14ac:dyDescent="0.25">
      <c r="A311928" t="e">
        <f>#REF!-#REF!</f>
        <v>#REF!</v>
      </c>
    </row>
    <row r="311929" spans="1:1" x14ac:dyDescent="0.25">
      <c r="A311929" t="e">
        <f>#REF!-#REF!</f>
        <v>#REF!</v>
      </c>
    </row>
    <row r="311930" spans="1:1" x14ac:dyDescent="0.25">
      <c r="A311930" t="e">
        <f>#REF!-#REF!</f>
        <v>#REF!</v>
      </c>
    </row>
    <row r="311931" spans="1:1" x14ac:dyDescent="0.25">
      <c r="A311931" t="e">
        <f>#REF!-#REF!</f>
        <v>#REF!</v>
      </c>
    </row>
    <row r="311932" spans="1:1" x14ac:dyDescent="0.25">
      <c r="A311932" t="e">
        <f>#REF!-#REF!</f>
        <v>#REF!</v>
      </c>
    </row>
    <row r="327681" spans="1:1" x14ac:dyDescent="0.25">
      <c r="A327681">
        <v>0</v>
      </c>
    </row>
    <row r="327682" spans="1:1" x14ac:dyDescent="0.25">
      <c r="A327682" t="e">
        <f>#REF!-#REF!</f>
        <v>#REF!</v>
      </c>
    </row>
    <row r="327683" spans="1:1" x14ac:dyDescent="0.25">
      <c r="A327683" t="e">
        <f>#REF!-#REF!</f>
        <v>#REF!</v>
      </c>
    </row>
    <row r="327684" spans="1:1" x14ac:dyDescent="0.25">
      <c r="A327684" t="e">
        <f>#REF!-#REF!</f>
        <v>#REF!</v>
      </c>
    </row>
    <row r="327685" spans="1:1" x14ac:dyDescent="0.25">
      <c r="A327685" t="e">
        <f>#REF!-#REF!</f>
        <v>#REF!</v>
      </c>
    </row>
    <row r="327686" spans="1:1" x14ac:dyDescent="0.25">
      <c r="A327686" t="e">
        <f>#REF!-#REF!</f>
        <v>#REF!</v>
      </c>
    </row>
    <row r="327687" spans="1:1" x14ac:dyDescent="0.25">
      <c r="A327687" t="e">
        <f>#REF!-#REF!</f>
        <v>#REF!</v>
      </c>
    </row>
    <row r="327688" spans="1:1" x14ac:dyDescent="0.25">
      <c r="A327688" t="e">
        <f>#REF!-#REF!</f>
        <v>#REF!</v>
      </c>
    </row>
    <row r="327689" spans="1:1" x14ac:dyDescent="0.25">
      <c r="A327689" t="e">
        <f>#REF!-#REF!</f>
        <v>#REF!</v>
      </c>
    </row>
    <row r="327690" spans="1:1" x14ac:dyDescent="0.25">
      <c r="A327690" t="e">
        <f>#REF!-#REF!</f>
        <v>#REF!</v>
      </c>
    </row>
    <row r="327691" spans="1:1" x14ac:dyDescent="0.25">
      <c r="A327691" t="e">
        <f>#REF!-#REF!</f>
        <v>#REF!</v>
      </c>
    </row>
    <row r="327692" spans="1:1" x14ac:dyDescent="0.25">
      <c r="A327692" t="e">
        <f>#REF!-#REF!</f>
        <v>#REF!</v>
      </c>
    </row>
    <row r="327693" spans="1:1" x14ac:dyDescent="0.25">
      <c r="A327693" t="e">
        <f>#REF!-#REF!</f>
        <v>#REF!</v>
      </c>
    </row>
    <row r="327694" spans="1:1" x14ac:dyDescent="0.25">
      <c r="A327694" t="e">
        <f>#REF!-#REF!</f>
        <v>#REF!</v>
      </c>
    </row>
    <row r="327695" spans="1:1" x14ac:dyDescent="0.25">
      <c r="A327695" t="e">
        <f>#REF!-#REF!</f>
        <v>#REF!</v>
      </c>
    </row>
    <row r="327696" spans="1:1" x14ac:dyDescent="0.25">
      <c r="A327696" t="e">
        <f>#REF!-#REF!</f>
        <v>#REF!</v>
      </c>
    </row>
    <row r="327697" spans="1:1" x14ac:dyDescent="0.25">
      <c r="A327697" t="e">
        <f>#REF!-#REF!</f>
        <v>#REF!</v>
      </c>
    </row>
    <row r="327698" spans="1:1" x14ac:dyDescent="0.25">
      <c r="A327698" t="e">
        <f>#REF!-#REF!</f>
        <v>#REF!</v>
      </c>
    </row>
    <row r="327699" spans="1:1" x14ac:dyDescent="0.25">
      <c r="A327699" t="e">
        <f>#REF!-#REF!</f>
        <v>#REF!</v>
      </c>
    </row>
    <row r="327700" spans="1:1" x14ac:dyDescent="0.25">
      <c r="A327700" t="e">
        <f>#REF!-#REF!</f>
        <v>#REF!</v>
      </c>
    </row>
    <row r="327701" spans="1:1" x14ac:dyDescent="0.25">
      <c r="A327701" t="e">
        <f>#REF!-#REF!</f>
        <v>#REF!</v>
      </c>
    </row>
    <row r="327702" spans="1:1" x14ac:dyDescent="0.25">
      <c r="A327702" t="e">
        <f>#REF!-#REF!</f>
        <v>#REF!</v>
      </c>
    </row>
    <row r="327703" spans="1:1" x14ac:dyDescent="0.25">
      <c r="A327703" t="e">
        <f>#REF!-#REF!</f>
        <v>#REF!</v>
      </c>
    </row>
    <row r="327704" spans="1:1" x14ac:dyDescent="0.25">
      <c r="A327704" t="e">
        <f>#REF!-#REF!</f>
        <v>#REF!</v>
      </c>
    </row>
    <row r="327705" spans="1:1" x14ac:dyDescent="0.25">
      <c r="A327705" t="e">
        <f>#REF!-#REF!</f>
        <v>#REF!</v>
      </c>
    </row>
    <row r="327706" spans="1:1" x14ac:dyDescent="0.25">
      <c r="A327706" t="e">
        <f>#REF!-#REF!</f>
        <v>#REF!</v>
      </c>
    </row>
    <row r="327707" spans="1:1" x14ac:dyDescent="0.25">
      <c r="A327707" t="e">
        <f>#REF!-#REF!</f>
        <v>#REF!</v>
      </c>
    </row>
    <row r="327708" spans="1:1" x14ac:dyDescent="0.25">
      <c r="A327708" t="e">
        <f>#REF!-#REF!</f>
        <v>#REF!</v>
      </c>
    </row>
    <row r="327709" spans="1:1" x14ac:dyDescent="0.25">
      <c r="A327709" t="e">
        <f>#REF!-#REF!</f>
        <v>#REF!</v>
      </c>
    </row>
    <row r="327710" spans="1:1" x14ac:dyDescent="0.25">
      <c r="A327710" t="e">
        <f>#REF!-#REF!</f>
        <v>#REF!</v>
      </c>
    </row>
    <row r="327711" spans="1:1" x14ac:dyDescent="0.25">
      <c r="A327711" t="e">
        <f>#REF!-#REF!</f>
        <v>#REF!</v>
      </c>
    </row>
    <row r="327712" spans="1:1" x14ac:dyDescent="0.25">
      <c r="A327712" t="e">
        <f>#REF!-#REF!</f>
        <v>#REF!</v>
      </c>
    </row>
    <row r="327713" spans="1:1" x14ac:dyDescent="0.25">
      <c r="A327713" t="e">
        <f>#REF!-#REF!</f>
        <v>#REF!</v>
      </c>
    </row>
    <row r="327714" spans="1:1" x14ac:dyDescent="0.25">
      <c r="A327714" t="e">
        <f>#REF!-#REF!</f>
        <v>#REF!</v>
      </c>
    </row>
    <row r="327715" spans="1:1" x14ac:dyDescent="0.25">
      <c r="A327715" t="e">
        <f>#REF!-#REF!</f>
        <v>#REF!</v>
      </c>
    </row>
    <row r="327716" spans="1:1" x14ac:dyDescent="0.25">
      <c r="A327716" t="e">
        <f>#REF!-#REF!</f>
        <v>#REF!</v>
      </c>
    </row>
    <row r="327717" spans="1:1" x14ac:dyDescent="0.25">
      <c r="A327717" t="e">
        <f>#REF!-#REF!</f>
        <v>#REF!</v>
      </c>
    </row>
    <row r="327718" spans="1:1" x14ac:dyDescent="0.25">
      <c r="A327718" t="e">
        <f>#REF!-#REF!</f>
        <v>#REF!</v>
      </c>
    </row>
    <row r="327719" spans="1:1" x14ac:dyDescent="0.25">
      <c r="A327719" t="e">
        <f>#REF!-#REF!</f>
        <v>#REF!</v>
      </c>
    </row>
    <row r="327720" spans="1:1" x14ac:dyDescent="0.25">
      <c r="A327720" t="e">
        <f>#REF!-#REF!</f>
        <v>#REF!</v>
      </c>
    </row>
    <row r="327721" spans="1:1" x14ac:dyDescent="0.25">
      <c r="A327721" t="e">
        <f>#REF!-#REF!</f>
        <v>#REF!</v>
      </c>
    </row>
    <row r="327722" spans="1:1" x14ac:dyDescent="0.25">
      <c r="A327722" t="e">
        <f>#REF!-#REF!</f>
        <v>#REF!</v>
      </c>
    </row>
    <row r="327723" spans="1:1" x14ac:dyDescent="0.25">
      <c r="A327723" t="e">
        <f>#REF!-#REF!</f>
        <v>#REF!</v>
      </c>
    </row>
    <row r="327724" spans="1:1" x14ac:dyDescent="0.25">
      <c r="A327724" t="e">
        <f>#REF!-#REF!</f>
        <v>#REF!</v>
      </c>
    </row>
    <row r="327725" spans="1:1" x14ac:dyDescent="0.25">
      <c r="A327725" t="e">
        <f>#REF!-#REF!</f>
        <v>#REF!</v>
      </c>
    </row>
    <row r="327726" spans="1:1" x14ac:dyDescent="0.25">
      <c r="A327726" t="e">
        <f>#REF!-#REF!</f>
        <v>#REF!</v>
      </c>
    </row>
    <row r="327727" spans="1:1" x14ac:dyDescent="0.25">
      <c r="A327727" t="e">
        <f>#REF!-#REF!</f>
        <v>#REF!</v>
      </c>
    </row>
    <row r="327728" spans="1:1" x14ac:dyDescent="0.25">
      <c r="A327728" t="e">
        <f>#REF!-#REF!</f>
        <v>#REF!</v>
      </c>
    </row>
    <row r="327729" spans="1:1" x14ac:dyDescent="0.25">
      <c r="A327729" t="e">
        <f>#REF!-#REF!</f>
        <v>#REF!</v>
      </c>
    </row>
    <row r="327730" spans="1:1" x14ac:dyDescent="0.25">
      <c r="A327730" t="e">
        <f>#REF!-#REF!</f>
        <v>#REF!</v>
      </c>
    </row>
    <row r="327731" spans="1:1" x14ac:dyDescent="0.25">
      <c r="A327731" t="e">
        <f>#REF!-#REF!</f>
        <v>#REF!</v>
      </c>
    </row>
    <row r="327732" spans="1:1" x14ac:dyDescent="0.25">
      <c r="A327732" t="e">
        <f>#REF!-#REF!</f>
        <v>#REF!</v>
      </c>
    </row>
    <row r="327733" spans="1:1" x14ac:dyDescent="0.25">
      <c r="A327733" t="e">
        <f>#REF!-#REF!</f>
        <v>#REF!</v>
      </c>
    </row>
    <row r="327734" spans="1:1" x14ac:dyDescent="0.25">
      <c r="A327734" t="e">
        <f>#REF!-#REF!</f>
        <v>#REF!</v>
      </c>
    </row>
    <row r="327735" spans="1:1" x14ac:dyDescent="0.25">
      <c r="A327735" t="e">
        <f>#REF!-#REF!</f>
        <v>#REF!</v>
      </c>
    </row>
    <row r="327736" spans="1:1" x14ac:dyDescent="0.25">
      <c r="A327736" t="e">
        <f>#REF!-#REF!</f>
        <v>#REF!</v>
      </c>
    </row>
    <row r="327737" spans="1:1" x14ac:dyDescent="0.25">
      <c r="A327737" t="e">
        <f>#REF!-#REF!</f>
        <v>#REF!</v>
      </c>
    </row>
    <row r="327738" spans="1:1" x14ac:dyDescent="0.25">
      <c r="A327738" t="e">
        <f>#REF!-#REF!</f>
        <v>#REF!</v>
      </c>
    </row>
    <row r="327739" spans="1:1" x14ac:dyDescent="0.25">
      <c r="A327739" t="e">
        <f>#REF!-#REF!</f>
        <v>#REF!</v>
      </c>
    </row>
    <row r="327740" spans="1:1" x14ac:dyDescent="0.25">
      <c r="A327740" t="e">
        <f>#REF!-#REF!</f>
        <v>#REF!</v>
      </c>
    </row>
    <row r="327741" spans="1:1" x14ac:dyDescent="0.25">
      <c r="A327741" t="e">
        <f>#REF!-#REF!</f>
        <v>#REF!</v>
      </c>
    </row>
    <row r="327742" spans="1:1" x14ac:dyDescent="0.25">
      <c r="A327742" t="e">
        <f>#REF!-#REF!</f>
        <v>#REF!</v>
      </c>
    </row>
    <row r="327743" spans="1:1" x14ac:dyDescent="0.25">
      <c r="A327743" t="e">
        <f>#REF!-#REF!</f>
        <v>#REF!</v>
      </c>
    </row>
    <row r="327744" spans="1:1" x14ac:dyDescent="0.25">
      <c r="A327744" t="e">
        <f>#REF!-#REF!</f>
        <v>#REF!</v>
      </c>
    </row>
    <row r="327745" spans="1:1" x14ac:dyDescent="0.25">
      <c r="A327745" t="e">
        <f>#REF!-#REF!</f>
        <v>#REF!</v>
      </c>
    </row>
    <row r="327746" spans="1:1" x14ac:dyDescent="0.25">
      <c r="A327746" t="e">
        <f>#REF!-#REF!</f>
        <v>#REF!</v>
      </c>
    </row>
    <row r="327747" spans="1:1" x14ac:dyDescent="0.25">
      <c r="A327747" t="e">
        <f>#REF!-#REF!</f>
        <v>#REF!</v>
      </c>
    </row>
    <row r="327748" spans="1:1" x14ac:dyDescent="0.25">
      <c r="A327748" t="e">
        <f>#REF!-#REF!</f>
        <v>#REF!</v>
      </c>
    </row>
    <row r="327749" spans="1:1" x14ac:dyDescent="0.25">
      <c r="A327749" t="e">
        <f>#REF!-#REF!</f>
        <v>#REF!</v>
      </c>
    </row>
    <row r="327750" spans="1:1" x14ac:dyDescent="0.25">
      <c r="A327750" t="e">
        <f>#REF!-#REF!</f>
        <v>#REF!</v>
      </c>
    </row>
    <row r="327751" spans="1:1" x14ac:dyDescent="0.25">
      <c r="A327751" t="e">
        <f>#REF!-#REF!</f>
        <v>#REF!</v>
      </c>
    </row>
    <row r="327752" spans="1:1" x14ac:dyDescent="0.25">
      <c r="A327752" t="e">
        <f>#REF!-#REF!</f>
        <v>#REF!</v>
      </c>
    </row>
    <row r="327753" spans="1:1" x14ac:dyDescent="0.25">
      <c r="A327753" t="e">
        <f>#REF!-#REF!</f>
        <v>#REF!</v>
      </c>
    </row>
    <row r="327754" spans="1:1" x14ac:dyDescent="0.25">
      <c r="A327754" t="e">
        <f>#REF!-#REF!</f>
        <v>#REF!</v>
      </c>
    </row>
    <row r="327755" spans="1:1" x14ac:dyDescent="0.25">
      <c r="A327755" t="e">
        <f>#REF!-#REF!</f>
        <v>#REF!</v>
      </c>
    </row>
    <row r="327756" spans="1:1" x14ac:dyDescent="0.25">
      <c r="A327756" t="e">
        <f>#REF!-#REF!</f>
        <v>#REF!</v>
      </c>
    </row>
    <row r="327757" spans="1:1" x14ac:dyDescent="0.25">
      <c r="A327757" t="e">
        <f>#REF!-#REF!</f>
        <v>#REF!</v>
      </c>
    </row>
    <row r="327758" spans="1:1" x14ac:dyDescent="0.25">
      <c r="A327758" t="e">
        <f>#REF!-#REF!</f>
        <v>#REF!</v>
      </c>
    </row>
    <row r="327759" spans="1:1" x14ac:dyDescent="0.25">
      <c r="A327759" t="e">
        <f>#REF!-#REF!</f>
        <v>#REF!</v>
      </c>
    </row>
    <row r="327760" spans="1:1" x14ac:dyDescent="0.25">
      <c r="A327760" t="e">
        <f>#REF!-#REF!</f>
        <v>#REF!</v>
      </c>
    </row>
    <row r="327761" spans="1:1" x14ac:dyDescent="0.25">
      <c r="A327761" t="e">
        <f>#REF!-#REF!</f>
        <v>#REF!</v>
      </c>
    </row>
    <row r="327762" spans="1:1" x14ac:dyDescent="0.25">
      <c r="A327762" t="e">
        <f>#REF!-#REF!</f>
        <v>#REF!</v>
      </c>
    </row>
    <row r="327763" spans="1:1" x14ac:dyDescent="0.25">
      <c r="A327763" t="e">
        <f>#REF!-#REF!</f>
        <v>#REF!</v>
      </c>
    </row>
    <row r="327764" spans="1:1" x14ac:dyDescent="0.25">
      <c r="A327764" t="e">
        <f>#REF!-#REF!</f>
        <v>#REF!</v>
      </c>
    </row>
    <row r="327765" spans="1:1" x14ac:dyDescent="0.25">
      <c r="A327765" t="e">
        <f>#REF!-#REF!</f>
        <v>#REF!</v>
      </c>
    </row>
    <row r="327766" spans="1:1" x14ac:dyDescent="0.25">
      <c r="A327766" t="e">
        <f>#REF!-#REF!</f>
        <v>#REF!</v>
      </c>
    </row>
    <row r="327767" spans="1:1" x14ac:dyDescent="0.25">
      <c r="A327767" t="e">
        <f>#REF!-#REF!</f>
        <v>#REF!</v>
      </c>
    </row>
    <row r="327768" spans="1:1" x14ac:dyDescent="0.25">
      <c r="A327768" t="e">
        <f>#REF!-#REF!</f>
        <v>#REF!</v>
      </c>
    </row>
    <row r="327769" spans="1:1" x14ac:dyDescent="0.25">
      <c r="A327769" t="e">
        <f>#REF!-#REF!</f>
        <v>#REF!</v>
      </c>
    </row>
    <row r="327770" spans="1:1" x14ac:dyDescent="0.25">
      <c r="A327770" t="e">
        <f>#REF!-#REF!</f>
        <v>#REF!</v>
      </c>
    </row>
    <row r="327771" spans="1:1" x14ac:dyDescent="0.25">
      <c r="A327771" t="e">
        <f>#REF!-#REF!</f>
        <v>#REF!</v>
      </c>
    </row>
    <row r="327772" spans="1:1" x14ac:dyDescent="0.25">
      <c r="A327772" t="e">
        <f>#REF!-#REF!</f>
        <v>#REF!</v>
      </c>
    </row>
    <row r="327773" spans="1:1" x14ac:dyDescent="0.25">
      <c r="A327773" t="e">
        <f>#REF!-#REF!</f>
        <v>#REF!</v>
      </c>
    </row>
    <row r="327774" spans="1:1" x14ac:dyDescent="0.25">
      <c r="A327774" t="e">
        <f>#REF!-#REF!</f>
        <v>#REF!</v>
      </c>
    </row>
    <row r="327775" spans="1:1" x14ac:dyDescent="0.25">
      <c r="A327775" t="e">
        <f>#REF!-#REF!</f>
        <v>#REF!</v>
      </c>
    </row>
    <row r="327776" spans="1:1" x14ac:dyDescent="0.25">
      <c r="A327776" t="e">
        <f>#REF!-#REF!</f>
        <v>#REF!</v>
      </c>
    </row>
    <row r="327777" spans="1:1" x14ac:dyDescent="0.25">
      <c r="A327777" t="e">
        <f>#REF!-#REF!</f>
        <v>#REF!</v>
      </c>
    </row>
    <row r="327778" spans="1:1" x14ac:dyDescent="0.25">
      <c r="A327778" t="e">
        <f>#REF!-#REF!</f>
        <v>#REF!</v>
      </c>
    </row>
    <row r="327779" spans="1:1" x14ac:dyDescent="0.25">
      <c r="A327779" t="e">
        <f>#REF!-#REF!</f>
        <v>#REF!</v>
      </c>
    </row>
    <row r="327780" spans="1:1" x14ac:dyDescent="0.25">
      <c r="A327780" t="e">
        <f>#REF!-#REF!</f>
        <v>#REF!</v>
      </c>
    </row>
    <row r="327781" spans="1:1" x14ac:dyDescent="0.25">
      <c r="A327781" t="e">
        <f>#REF!-#REF!</f>
        <v>#REF!</v>
      </c>
    </row>
    <row r="327782" spans="1:1" x14ac:dyDescent="0.25">
      <c r="A327782" t="e">
        <f>#REF!-#REF!</f>
        <v>#REF!</v>
      </c>
    </row>
    <row r="327783" spans="1:1" x14ac:dyDescent="0.25">
      <c r="A327783" t="e">
        <f>#REF!-#REF!</f>
        <v>#REF!</v>
      </c>
    </row>
    <row r="327784" spans="1:1" x14ac:dyDescent="0.25">
      <c r="A327784" t="e">
        <f>#REF!-#REF!</f>
        <v>#REF!</v>
      </c>
    </row>
    <row r="327785" spans="1:1" x14ac:dyDescent="0.25">
      <c r="A327785" t="e">
        <f>#REF!-#REF!</f>
        <v>#REF!</v>
      </c>
    </row>
    <row r="327786" spans="1:1" x14ac:dyDescent="0.25">
      <c r="A327786" t="e">
        <f>#REF!-#REF!</f>
        <v>#REF!</v>
      </c>
    </row>
    <row r="327787" spans="1:1" x14ac:dyDescent="0.25">
      <c r="A327787" t="e">
        <f>#REF!-#REF!</f>
        <v>#REF!</v>
      </c>
    </row>
    <row r="327788" spans="1:1" x14ac:dyDescent="0.25">
      <c r="A327788" t="e">
        <f>#REF!-#REF!</f>
        <v>#REF!</v>
      </c>
    </row>
    <row r="327789" spans="1:1" x14ac:dyDescent="0.25">
      <c r="A327789" t="e">
        <f>#REF!-#REF!</f>
        <v>#REF!</v>
      </c>
    </row>
    <row r="327790" spans="1:1" x14ac:dyDescent="0.25">
      <c r="A327790" t="e">
        <f>#REF!-#REF!</f>
        <v>#REF!</v>
      </c>
    </row>
    <row r="327791" spans="1:1" x14ac:dyDescent="0.25">
      <c r="A327791" t="e">
        <f>#REF!-#REF!</f>
        <v>#REF!</v>
      </c>
    </row>
    <row r="327792" spans="1:1" x14ac:dyDescent="0.25">
      <c r="A327792" t="e">
        <f>#REF!-#REF!</f>
        <v>#REF!</v>
      </c>
    </row>
    <row r="327793" spans="1:1" x14ac:dyDescent="0.25">
      <c r="A327793" t="e">
        <f>#REF!-#REF!</f>
        <v>#REF!</v>
      </c>
    </row>
    <row r="327794" spans="1:1" x14ac:dyDescent="0.25">
      <c r="A327794" t="e">
        <f>#REF!-#REF!</f>
        <v>#REF!</v>
      </c>
    </row>
    <row r="327795" spans="1:1" x14ac:dyDescent="0.25">
      <c r="A327795" t="e">
        <f>#REF!-#REF!</f>
        <v>#REF!</v>
      </c>
    </row>
    <row r="327796" spans="1:1" x14ac:dyDescent="0.25">
      <c r="A327796" t="e">
        <f>#REF!-#REF!</f>
        <v>#REF!</v>
      </c>
    </row>
    <row r="327797" spans="1:1" x14ac:dyDescent="0.25">
      <c r="A327797" t="e">
        <f>#REF!-#REF!</f>
        <v>#REF!</v>
      </c>
    </row>
    <row r="327798" spans="1:1" x14ac:dyDescent="0.25">
      <c r="A327798" t="e">
        <f>#REF!-#REF!</f>
        <v>#REF!</v>
      </c>
    </row>
    <row r="327799" spans="1:1" x14ac:dyDescent="0.25">
      <c r="A327799" t="e">
        <f>#REF!-#REF!</f>
        <v>#REF!</v>
      </c>
    </row>
    <row r="327800" spans="1:1" x14ac:dyDescent="0.25">
      <c r="A327800" t="e">
        <f>#REF!-#REF!</f>
        <v>#REF!</v>
      </c>
    </row>
    <row r="327801" spans="1:1" x14ac:dyDescent="0.25">
      <c r="A327801" t="e">
        <f>#REF!-#REF!</f>
        <v>#REF!</v>
      </c>
    </row>
    <row r="327802" spans="1:1" x14ac:dyDescent="0.25">
      <c r="A327802" t="e">
        <f>#REF!-#REF!</f>
        <v>#REF!</v>
      </c>
    </row>
    <row r="327803" spans="1:1" x14ac:dyDescent="0.25">
      <c r="A327803" t="e">
        <f>#REF!-#REF!</f>
        <v>#REF!</v>
      </c>
    </row>
    <row r="327804" spans="1:1" x14ac:dyDescent="0.25">
      <c r="A327804" t="e">
        <f>#REF!-#REF!</f>
        <v>#REF!</v>
      </c>
    </row>
    <row r="327805" spans="1:1" x14ac:dyDescent="0.25">
      <c r="A327805" t="e">
        <f>#REF!-#REF!</f>
        <v>#REF!</v>
      </c>
    </row>
    <row r="327806" spans="1:1" x14ac:dyDescent="0.25">
      <c r="A327806" t="e">
        <f>#REF!-#REF!</f>
        <v>#REF!</v>
      </c>
    </row>
    <row r="327807" spans="1:1" x14ac:dyDescent="0.25">
      <c r="A327807" t="e">
        <f>#REF!-#REF!</f>
        <v>#REF!</v>
      </c>
    </row>
    <row r="327808" spans="1:1" x14ac:dyDescent="0.25">
      <c r="A327808" t="e">
        <f>#REF!-#REF!</f>
        <v>#REF!</v>
      </c>
    </row>
    <row r="327809" spans="1:1" x14ac:dyDescent="0.25">
      <c r="A327809" t="e">
        <f>#REF!-#REF!</f>
        <v>#REF!</v>
      </c>
    </row>
    <row r="327810" spans="1:1" x14ac:dyDescent="0.25">
      <c r="A327810" t="e">
        <f>#REF!-#REF!</f>
        <v>#REF!</v>
      </c>
    </row>
    <row r="327811" spans="1:1" x14ac:dyDescent="0.25">
      <c r="A327811" t="e">
        <f>#REF!-#REF!</f>
        <v>#REF!</v>
      </c>
    </row>
    <row r="327812" spans="1:1" x14ac:dyDescent="0.25">
      <c r="A327812" t="e">
        <f>#REF!-#REF!</f>
        <v>#REF!</v>
      </c>
    </row>
    <row r="327813" spans="1:1" x14ac:dyDescent="0.25">
      <c r="A327813" t="e">
        <f>#REF!-#REF!</f>
        <v>#REF!</v>
      </c>
    </row>
    <row r="327814" spans="1:1" x14ac:dyDescent="0.25">
      <c r="A327814" t="e">
        <f>#REF!-#REF!</f>
        <v>#REF!</v>
      </c>
    </row>
    <row r="327815" spans="1:1" x14ac:dyDescent="0.25">
      <c r="A327815" t="e">
        <f>#REF!-#REF!</f>
        <v>#REF!</v>
      </c>
    </row>
    <row r="327816" spans="1:1" x14ac:dyDescent="0.25">
      <c r="A327816" t="e">
        <f>#REF!-#REF!</f>
        <v>#REF!</v>
      </c>
    </row>
    <row r="327817" spans="1:1" x14ac:dyDescent="0.25">
      <c r="A327817" t="e">
        <f>#REF!-#REF!</f>
        <v>#REF!</v>
      </c>
    </row>
    <row r="327818" spans="1:1" x14ac:dyDescent="0.25">
      <c r="A327818" t="e">
        <f>#REF!-#REF!</f>
        <v>#REF!</v>
      </c>
    </row>
    <row r="327819" spans="1:1" x14ac:dyDescent="0.25">
      <c r="A327819" t="e">
        <f>#REF!-#REF!</f>
        <v>#REF!</v>
      </c>
    </row>
    <row r="327820" spans="1:1" x14ac:dyDescent="0.25">
      <c r="A327820" t="e">
        <f>#REF!-#REF!</f>
        <v>#REF!</v>
      </c>
    </row>
    <row r="327821" spans="1:1" x14ac:dyDescent="0.25">
      <c r="A327821" t="e">
        <f>#REF!-#REF!</f>
        <v>#REF!</v>
      </c>
    </row>
    <row r="327822" spans="1:1" x14ac:dyDescent="0.25">
      <c r="A327822" t="e">
        <f>#REF!-#REF!</f>
        <v>#REF!</v>
      </c>
    </row>
    <row r="327823" spans="1:1" x14ac:dyDescent="0.25">
      <c r="A327823" t="e">
        <f>#REF!-#REF!</f>
        <v>#REF!</v>
      </c>
    </row>
    <row r="327824" spans="1:1" x14ac:dyDescent="0.25">
      <c r="A327824" t="e">
        <f>#REF!-#REF!</f>
        <v>#REF!</v>
      </c>
    </row>
    <row r="327825" spans="1:1" x14ac:dyDescent="0.25">
      <c r="A327825" t="e">
        <f>#REF!-#REF!</f>
        <v>#REF!</v>
      </c>
    </row>
    <row r="327826" spans="1:1" x14ac:dyDescent="0.25">
      <c r="A327826" t="e">
        <f>#REF!-#REF!</f>
        <v>#REF!</v>
      </c>
    </row>
    <row r="327827" spans="1:1" x14ac:dyDescent="0.25">
      <c r="A327827" t="e">
        <f>#REF!-#REF!</f>
        <v>#REF!</v>
      </c>
    </row>
    <row r="327828" spans="1:1" x14ac:dyDescent="0.25">
      <c r="A327828" t="e">
        <f>#REF!-#REF!</f>
        <v>#REF!</v>
      </c>
    </row>
    <row r="327829" spans="1:1" x14ac:dyDescent="0.25">
      <c r="A327829" t="e">
        <f>#REF!-#REF!</f>
        <v>#REF!</v>
      </c>
    </row>
    <row r="327830" spans="1:1" x14ac:dyDescent="0.25">
      <c r="A327830" t="e">
        <f>#REF!-#REF!</f>
        <v>#REF!</v>
      </c>
    </row>
    <row r="327831" spans="1:1" x14ac:dyDescent="0.25">
      <c r="A327831" t="e">
        <f>#REF!-#REF!</f>
        <v>#REF!</v>
      </c>
    </row>
    <row r="327832" spans="1:1" x14ac:dyDescent="0.25">
      <c r="A327832" t="e">
        <f>#REF!-#REF!</f>
        <v>#REF!</v>
      </c>
    </row>
    <row r="327833" spans="1:1" x14ac:dyDescent="0.25">
      <c r="A327833" t="e">
        <f>#REF!-#REF!</f>
        <v>#REF!</v>
      </c>
    </row>
    <row r="327834" spans="1:1" x14ac:dyDescent="0.25">
      <c r="A327834" t="e">
        <f>#REF!-#REF!</f>
        <v>#REF!</v>
      </c>
    </row>
    <row r="327835" spans="1:1" x14ac:dyDescent="0.25">
      <c r="A327835" t="e">
        <f>#REF!-#REF!</f>
        <v>#REF!</v>
      </c>
    </row>
    <row r="327836" spans="1:1" x14ac:dyDescent="0.25">
      <c r="A327836" t="e">
        <f>#REF!-#REF!</f>
        <v>#REF!</v>
      </c>
    </row>
    <row r="327837" spans="1:1" x14ac:dyDescent="0.25">
      <c r="A327837" t="e">
        <f>#REF!-#REF!</f>
        <v>#REF!</v>
      </c>
    </row>
    <row r="327838" spans="1:1" x14ac:dyDescent="0.25">
      <c r="A327838" t="e">
        <f>#REF!-#REF!</f>
        <v>#REF!</v>
      </c>
    </row>
    <row r="327839" spans="1:1" x14ac:dyDescent="0.25">
      <c r="A327839" t="e">
        <f>#REF!-#REF!</f>
        <v>#REF!</v>
      </c>
    </row>
    <row r="327840" spans="1:1" x14ac:dyDescent="0.25">
      <c r="A327840" t="e">
        <f>#REF!-#REF!</f>
        <v>#REF!</v>
      </c>
    </row>
    <row r="327841" spans="1:1" x14ac:dyDescent="0.25">
      <c r="A327841" t="e">
        <f>#REF!-#REF!</f>
        <v>#REF!</v>
      </c>
    </row>
    <row r="327842" spans="1:1" x14ac:dyDescent="0.25">
      <c r="A327842" t="e">
        <f>#REF!-#REF!</f>
        <v>#REF!</v>
      </c>
    </row>
    <row r="327843" spans="1:1" x14ac:dyDescent="0.25">
      <c r="A327843" t="e">
        <f>#REF!-#REF!</f>
        <v>#REF!</v>
      </c>
    </row>
    <row r="327844" spans="1:1" x14ac:dyDescent="0.25">
      <c r="A327844" t="e">
        <f>#REF!-#REF!</f>
        <v>#REF!</v>
      </c>
    </row>
    <row r="327845" spans="1:1" x14ac:dyDescent="0.25">
      <c r="A327845" t="e">
        <f>#REF!-#REF!</f>
        <v>#REF!</v>
      </c>
    </row>
    <row r="327846" spans="1:1" x14ac:dyDescent="0.25">
      <c r="A327846" t="e">
        <f>#REF!-#REF!</f>
        <v>#REF!</v>
      </c>
    </row>
    <row r="327847" spans="1:1" x14ac:dyDescent="0.25">
      <c r="A327847" t="e">
        <f>#REF!-#REF!</f>
        <v>#REF!</v>
      </c>
    </row>
    <row r="327848" spans="1:1" x14ac:dyDescent="0.25">
      <c r="A327848" t="e">
        <f>#REF!-#REF!</f>
        <v>#REF!</v>
      </c>
    </row>
    <row r="327849" spans="1:1" x14ac:dyDescent="0.25">
      <c r="A327849" t="e">
        <f>#REF!-#REF!</f>
        <v>#REF!</v>
      </c>
    </row>
    <row r="327850" spans="1:1" x14ac:dyDescent="0.25">
      <c r="A327850" t="e">
        <f>#REF!-#REF!</f>
        <v>#REF!</v>
      </c>
    </row>
    <row r="327851" spans="1:1" x14ac:dyDescent="0.25">
      <c r="A327851" t="e">
        <f>#REF!-#REF!</f>
        <v>#REF!</v>
      </c>
    </row>
    <row r="327852" spans="1:1" x14ac:dyDescent="0.25">
      <c r="A327852" t="e">
        <f>#REF!-#REF!</f>
        <v>#REF!</v>
      </c>
    </row>
    <row r="327853" spans="1:1" x14ac:dyDescent="0.25">
      <c r="A327853" t="e">
        <f>#REF!-#REF!</f>
        <v>#REF!</v>
      </c>
    </row>
    <row r="327854" spans="1:1" x14ac:dyDescent="0.25">
      <c r="A327854" t="e">
        <f>#REF!-#REF!</f>
        <v>#REF!</v>
      </c>
    </row>
    <row r="327855" spans="1:1" x14ac:dyDescent="0.25">
      <c r="A327855" t="e">
        <f>#REF!-#REF!</f>
        <v>#REF!</v>
      </c>
    </row>
    <row r="327856" spans="1:1" x14ac:dyDescent="0.25">
      <c r="A327856" t="e">
        <f>#REF!-#REF!</f>
        <v>#REF!</v>
      </c>
    </row>
    <row r="327857" spans="1:1" x14ac:dyDescent="0.25">
      <c r="A327857" t="e">
        <f>#REF!-#REF!</f>
        <v>#REF!</v>
      </c>
    </row>
    <row r="327858" spans="1:1" x14ac:dyDescent="0.25">
      <c r="A327858" t="e">
        <f>#REF!-#REF!</f>
        <v>#REF!</v>
      </c>
    </row>
    <row r="327859" spans="1:1" x14ac:dyDescent="0.25">
      <c r="A327859" t="e">
        <f>#REF!-#REF!</f>
        <v>#REF!</v>
      </c>
    </row>
    <row r="327860" spans="1:1" x14ac:dyDescent="0.25">
      <c r="A327860" t="e">
        <f>#REF!-#REF!</f>
        <v>#REF!</v>
      </c>
    </row>
    <row r="327861" spans="1:1" x14ac:dyDescent="0.25">
      <c r="A327861" t="e">
        <f>#REF!-#REF!</f>
        <v>#REF!</v>
      </c>
    </row>
    <row r="327862" spans="1:1" x14ac:dyDescent="0.25">
      <c r="A327862" t="e">
        <f>#REF!-#REF!</f>
        <v>#REF!</v>
      </c>
    </row>
    <row r="327863" spans="1:1" x14ac:dyDescent="0.25">
      <c r="A327863" t="e">
        <f>#REF!-#REF!</f>
        <v>#REF!</v>
      </c>
    </row>
    <row r="327864" spans="1:1" x14ac:dyDescent="0.25">
      <c r="A327864" t="e">
        <f>#REF!-#REF!</f>
        <v>#REF!</v>
      </c>
    </row>
    <row r="327865" spans="1:1" x14ac:dyDescent="0.25">
      <c r="A327865" t="e">
        <f>#REF!-#REF!</f>
        <v>#REF!</v>
      </c>
    </row>
    <row r="327866" spans="1:1" x14ac:dyDescent="0.25">
      <c r="A327866" t="e">
        <f>#REF!-#REF!</f>
        <v>#REF!</v>
      </c>
    </row>
    <row r="327867" spans="1:1" x14ac:dyDescent="0.25">
      <c r="A327867" t="e">
        <f>#REF!-#REF!</f>
        <v>#REF!</v>
      </c>
    </row>
    <row r="327868" spans="1:1" x14ac:dyDescent="0.25">
      <c r="A327868" t="e">
        <f>#REF!-#REF!</f>
        <v>#REF!</v>
      </c>
    </row>
    <row r="327869" spans="1:1" x14ac:dyDescent="0.25">
      <c r="A327869" t="e">
        <f>#REF!-#REF!</f>
        <v>#REF!</v>
      </c>
    </row>
    <row r="327870" spans="1:1" x14ac:dyDescent="0.25">
      <c r="A327870" t="e">
        <f>#REF!-#REF!</f>
        <v>#REF!</v>
      </c>
    </row>
    <row r="327871" spans="1:1" x14ac:dyDescent="0.25">
      <c r="A327871" t="e">
        <f>#REF!-#REF!</f>
        <v>#REF!</v>
      </c>
    </row>
    <row r="327872" spans="1:1" x14ac:dyDescent="0.25">
      <c r="A327872" t="e">
        <f>#REF!-#REF!</f>
        <v>#REF!</v>
      </c>
    </row>
    <row r="327873" spans="1:1" x14ac:dyDescent="0.25">
      <c r="A327873" t="e">
        <f>#REF!-#REF!</f>
        <v>#REF!</v>
      </c>
    </row>
    <row r="327874" spans="1:1" x14ac:dyDescent="0.25">
      <c r="A327874" t="e">
        <f>#REF!-#REF!</f>
        <v>#REF!</v>
      </c>
    </row>
    <row r="327875" spans="1:1" x14ac:dyDescent="0.25">
      <c r="A327875" t="e">
        <f>#REF!-#REF!</f>
        <v>#REF!</v>
      </c>
    </row>
    <row r="327876" spans="1:1" x14ac:dyDescent="0.25">
      <c r="A327876" t="e">
        <f>#REF!-#REF!</f>
        <v>#REF!</v>
      </c>
    </row>
    <row r="327877" spans="1:1" x14ac:dyDescent="0.25">
      <c r="A327877" t="e">
        <f>#REF!-#REF!</f>
        <v>#REF!</v>
      </c>
    </row>
    <row r="327878" spans="1:1" x14ac:dyDescent="0.25">
      <c r="A327878" t="e">
        <f>#REF!-#REF!</f>
        <v>#REF!</v>
      </c>
    </row>
    <row r="327879" spans="1:1" x14ac:dyDescent="0.25">
      <c r="A327879" t="e">
        <f>#REF!-#REF!</f>
        <v>#REF!</v>
      </c>
    </row>
    <row r="327880" spans="1:1" x14ac:dyDescent="0.25">
      <c r="A327880" t="e">
        <f>#REF!-#REF!</f>
        <v>#REF!</v>
      </c>
    </row>
    <row r="327881" spans="1:1" x14ac:dyDescent="0.25">
      <c r="A327881" t="e">
        <f>#REF!-#REF!</f>
        <v>#REF!</v>
      </c>
    </row>
    <row r="327882" spans="1:1" x14ac:dyDescent="0.25">
      <c r="A327882" t="e">
        <f>#REF!-#REF!</f>
        <v>#REF!</v>
      </c>
    </row>
    <row r="327883" spans="1:1" x14ac:dyDescent="0.25">
      <c r="A327883" t="e">
        <f>#REF!-#REF!</f>
        <v>#REF!</v>
      </c>
    </row>
    <row r="327884" spans="1:1" x14ac:dyDescent="0.25">
      <c r="A327884" t="e">
        <f>#REF!-#REF!</f>
        <v>#REF!</v>
      </c>
    </row>
    <row r="327885" spans="1:1" x14ac:dyDescent="0.25">
      <c r="A327885" t="e">
        <f>#REF!-#REF!</f>
        <v>#REF!</v>
      </c>
    </row>
    <row r="327886" spans="1:1" x14ac:dyDescent="0.25">
      <c r="A327886" t="e">
        <f>#REF!-#REF!</f>
        <v>#REF!</v>
      </c>
    </row>
    <row r="327887" spans="1:1" x14ac:dyDescent="0.25">
      <c r="A327887" t="e">
        <f>#REF!-#REF!</f>
        <v>#REF!</v>
      </c>
    </row>
    <row r="327888" spans="1:1" x14ac:dyDescent="0.25">
      <c r="A327888" t="e">
        <f>#REF!-#REF!</f>
        <v>#REF!</v>
      </c>
    </row>
    <row r="327889" spans="1:1" x14ac:dyDescent="0.25">
      <c r="A327889" t="e">
        <f>#REF!-#REF!</f>
        <v>#REF!</v>
      </c>
    </row>
    <row r="327890" spans="1:1" x14ac:dyDescent="0.25">
      <c r="A327890" t="e">
        <f>#REF!-#REF!</f>
        <v>#REF!</v>
      </c>
    </row>
    <row r="327891" spans="1:1" x14ac:dyDescent="0.25">
      <c r="A327891" t="e">
        <f>#REF!-#REF!</f>
        <v>#REF!</v>
      </c>
    </row>
    <row r="327892" spans="1:1" x14ac:dyDescent="0.25">
      <c r="A327892" t="e">
        <f>#REF!-#REF!</f>
        <v>#REF!</v>
      </c>
    </row>
    <row r="327893" spans="1:1" x14ac:dyDescent="0.25">
      <c r="A327893" t="e">
        <f>#REF!-#REF!</f>
        <v>#REF!</v>
      </c>
    </row>
    <row r="327894" spans="1:1" x14ac:dyDescent="0.25">
      <c r="A327894" t="e">
        <f>#REF!-#REF!</f>
        <v>#REF!</v>
      </c>
    </row>
    <row r="327895" spans="1:1" x14ac:dyDescent="0.25">
      <c r="A327895" t="e">
        <f>#REF!-#REF!</f>
        <v>#REF!</v>
      </c>
    </row>
    <row r="327896" spans="1:1" x14ac:dyDescent="0.25">
      <c r="A327896" t="e">
        <f>#REF!-#REF!</f>
        <v>#REF!</v>
      </c>
    </row>
    <row r="327897" spans="1:1" x14ac:dyDescent="0.25">
      <c r="A327897" t="e">
        <f>#REF!-#REF!</f>
        <v>#REF!</v>
      </c>
    </row>
    <row r="327898" spans="1:1" x14ac:dyDescent="0.25">
      <c r="A327898" t="e">
        <f>#REF!-#REF!</f>
        <v>#REF!</v>
      </c>
    </row>
    <row r="327899" spans="1:1" x14ac:dyDescent="0.25">
      <c r="A327899" t="e">
        <f>#REF!-#REF!</f>
        <v>#REF!</v>
      </c>
    </row>
    <row r="327900" spans="1:1" x14ac:dyDescent="0.25">
      <c r="A327900" t="e">
        <f>#REF!-#REF!</f>
        <v>#REF!</v>
      </c>
    </row>
    <row r="327901" spans="1:1" x14ac:dyDescent="0.25">
      <c r="A327901" t="e">
        <f>#REF!-#REF!</f>
        <v>#REF!</v>
      </c>
    </row>
    <row r="327902" spans="1:1" x14ac:dyDescent="0.25">
      <c r="A327902" t="e">
        <f>#REF!-#REF!</f>
        <v>#REF!</v>
      </c>
    </row>
    <row r="327903" spans="1:1" x14ac:dyDescent="0.25">
      <c r="A327903" t="e">
        <f>#REF!-#REF!</f>
        <v>#REF!</v>
      </c>
    </row>
    <row r="327904" spans="1:1" x14ac:dyDescent="0.25">
      <c r="A327904" t="e">
        <f>#REF!-#REF!</f>
        <v>#REF!</v>
      </c>
    </row>
    <row r="327905" spans="1:1" x14ac:dyDescent="0.25">
      <c r="A327905" t="e">
        <f>#REF!-#REF!</f>
        <v>#REF!</v>
      </c>
    </row>
    <row r="327906" spans="1:1" x14ac:dyDescent="0.25">
      <c r="A327906" t="e">
        <f>#REF!-#REF!</f>
        <v>#REF!</v>
      </c>
    </row>
    <row r="327907" spans="1:1" x14ac:dyDescent="0.25">
      <c r="A327907" t="e">
        <f>#REF!-#REF!</f>
        <v>#REF!</v>
      </c>
    </row>
    <row r="327908" spans="1:1" x14ac:dyDescent="0.25">
      <c r="A327908" t="e">
        <f>#REF!-#REF!</f>
        <v>#REF!</v>
      </c>
    </row>
    <row r="327909" spans="1:1" x14ac:dyDescent="0.25">
      <c r="A327909" t="e">
        <f>#REF!-#REF!</f>
        <v>#REF!</v>
      </c>
    </row>
    <row r="327910" spans="1:1" x14ac:dyDescent="0.25">
      <c r="A327910" t="e">
        <f>#REF!-#REF!</f>
        <v>#REF!</v>
      </c>
    </row>
    <row r="327911" spans="1:1" x14ac:dyDescent="0.25">
      <c r="A327911" t="e">
        <f>#REF!-#REF!</f>
        <v>#REF!</v>
      </c>
    </row>
    <row r="327912" spans="1:1" x14ac:dyDescent="0.25">
      <c r="A327912" t="e">
        <f>#REF!-#REF!</f>
        <v>#REF!</v>
      </c>
    </row>
    <row r="327913" spans="1:1" x14ac:dyDescent="0.25">
      <c r="A327913" t="e">
        <f>#REF!-#REF!</f>
        <v>#REF!</v>
      </c>
    </row>
    <row r="327914" spans="1:1" x14ac:dyDescent="0.25">
      <c r="A327914" t="e">
        <f>#REF!-#REF!</f>
        <v>#REF!</v>
      </c>
    </row>
    <row r="327915" spans="1:1" x14ac:dyDescent="0.25">
      <c r="A327915" t="e">
        <f>#REF!-#REF!</f>
        <v>#REF!</v>
      </c>
    </row>
    <row r="327916" spans="1:1" x14ac:dyDescent="0.25">
      <c r="A327916" t="e">
        <f>#REF!-#REF!</f>
        <v>#REF!</v>
      </c>
    </row>
    <row r="327917" spans="1:1" x14ac:dyDescent="0.25">
      <c r="A327917" t="e">
        <f>#REF!-#REF!</f>
        <v>#REF!</v>
      </c>
    </row>
    <row r="327918" spans="1:1" x14ac:dyDescent="0.25">
      <c r="A327918" t="e">
        <f>#REF!-#REF!</f>
        <v>#REF!</v>
      </c>
    </row>
    <row r="327919" spans="1:1" x14ac:dyDescent="0.25">
      <c r="A327919" t="e">
        <f>#REF!-#REF!</f>
        <v>#REF!</v>
      </c>
    </row>
    <row r="327920" spans="1:1" x14ac:dyDescent="0.25">
      <c r="A327920" t="e">
        <f>#REF!-#REF!</f>
        <v>#REF!</v>
      </c>
    </row>
    <row r="327921" spans="1:1" x14ac:dyDescent="0.25">
      <c r="A327921" t="e">
        <f>#REF!-#REF!</f>
        <v>#REF!</v>
      </c>
    </row>
    <row r="327922" spans="1:1" x14ac:dyDescent="0.25">
      <c r="A327922" t="e">
        <f>#REF!-#REF!</f>
        <v>#REF!</v>
      </c>
    </row>
    <row r="327923" spans="1:1" x14ac:dyDescent="0.25">
      <c r="A327923" t="e">
        <f>#REF!-#REF!</f>
        <v>#REF!</v>
      </c>
    </row>
    <row r="327924" spans="1:1" x14ac:dyDescent="0.25">
      <c r="A327924" t="e">
        <f>#REF!-#REF!</f>
        <v>#REF!</v>
      </c>
    </row>
    <row r="327925" spans="1:1" x14ac:dyDescent="0.25">
      <c r="A327925" t="e">
        <f>#REF!-#REF!</f>
        <v>#REF!</v>
      </c>
    </row>
    <row r="327926" spans="1:1" x14ac:dyDescent="0.25">
      <c r="A327926" t="e">
        <f>#REF!-#REF!</f>
        <v>#REF!</v>
      </c>
    </row>
    <row r="327927" spans="1:1" x14ac:dyDescent="0.25">
      <c r="A327927" t="e">
        <f>#REF!-#REF!</f>
        <v>#REF!</v>
      </c>
    </row>
    <row r="327928" spans="1:1" x14ac:dyDescent="0.25">
      <c r="A327928" t="e">
        <f>#REF!-#REF!</f>
        <v>#REF!</v>
      </c>
    </row>
    <row r="327929" spans="1:1" x14ac:dyDescent="0.25">
      <c r="A327929" t="e">
        <f>#REF!-#REF!</f>
        <v>#REF!</v>
      </c>
    </row>
    <row r="327930" spans="1:1" x14ac:dyDescent="0.25">
      <c r="A327930" t="e">
        <f>#REF!-#REF!</f>
        <v>#REF!</v>
      </c>
    </row>
    <row r="327931" spans="1:1" x14ac:dyDescent="0.25">
      <c r="A327931" t="e">
        <f>#REF!-#REF!</f>
        <v>#REF!</v>
      </c>
    </row>
    <row r="327932" spans="1:1" x14ac:dyDescent="0.25">
      <c r="A327932" t="e">
        <f>#REF!-#REF!</f>
        <v>#REF!</v>
      </c>
    </row>
    <row r="327933" spans="1:1" x14ac:dyDescent="0.25">
      <c r="A327933" t="e">
        <f>#REF!-#REF!</f>
        <v>#REF!</v>
      </c>
    </row>
    <row r="327934" spans="1:1" x14ac:dyDescent="0.25">
      <c r="A327934" t="e">
        <f>#REF!-#REF!</f>
        <v>#REF!</v>
      </c>
    </row>
    <row r="327935" spans="1:1" x14ac:dyDescent="0.25">
      <c r="A327935" t="e">
        <f>#REF!-#REF!</f>
        <v>#REF!</v>
      </c>
    </row>
    <row r="327936" spans="1:1" x14ac:dyDescent="0.25">
      <c r="A327936" t="e">
        <f>#REF!-#REF!</f>
        <v>#REF!</v>
      </c>
    </row>
    <row r="327937" spans="1:1" x14ac:dyDescent="0.25">
      <c r="A327937" t="e">
        <f>#REF!-#REF!</f>
        <v>#REF!</v>
      </c>
    </row>
    <row r="327938" spans="1:1" x14ac:dyDescent="0.25">
      <c r="A327938" t="e">
        <f>#REF!-#REF!</f>
        <v>#REF!</v>
      </c>
    </row>
    <row r="327939" spans="1:1" x14ac:dyDescent="0.25">
      <c r="A327939" t="e">
        <f>#REF!-#REF!</f>
        <v>#REF!</v>
      </c>
    </row>
    <row r="327940" spans="1:1" x14ac:dyDescent="0.25">
      <c r="A327940" t="e">
        <f>#REF!-#REF!</f>
        <v>#REF!</v>
      </c>
    </row>
    <row r="327941" spans="1:1" x14ac:dyDescent="0.25">
      <c r="A327941" t="e">
        <f>#REF!-#REF!</f>
        <v>#REF!</v>
      </c>
    </row>
    <row r="327942" spans="1:1" x14ac:dyDescent="0.25">
      <c r="A327942" t="e">
        <f>#REF!-#REF!</f>
        <v>#REF!</v>
      </c>
    </row>
    <row r="327943" spans="1:1" x14ac:dyDescent="0.25">
      <c r="A327943" t="e">
        <f>#REF!-#REF!</f>
        <v>#REF!</v>
      </c>
    </row>
    <row r="327944" spans="1:1" x14ac:dyDescent="0.25">
      <c r="A327944" t="e">
        <f>#REF!-#REF!</f>
        <v>#REF!</v>
      </c>
    </row>
    <row r="327945" spans="1:1" x14ac:dyDescent="0.25">
      <c r="A327945" t="e">
        <f>#REF!-#REF!</f>
        <v>#REF!</v>
      </c>
    </row>
    <row r="327946" spans="1:1" x14ac:dyDescent="0.25">
      <c r="A327946" t="e">
        <f>#REF!-#REF!</f>
        <v>#REF!</v>
      </c>
    </row>
    <row r="327947" spans="1:1" x14ac:dyDescent="0.25">
      <c r="A327947" t="e">
        <f>#REF!-#REF!</f>
        <v>#REF!</v>
      </c>
    </row>
    <row r="327948" spans="1:1" x14ac:dyDescent="0.25">
      <c r="A327948" t="e">
        <f>#REF!-#REF!</f>
        <v>#REF!</v>
      </c>
    </row>
    <row r="327949" spans="1:1" x14ac:dyDescent="0.25">
      <c r="A327949" t="e">
        <f>#REF!-#REF!</f>
        <v>#REF!</v>
      </c>
    </row>
    <row r="327950" spans="1:1" x14ac:dyDescent="0.25">
      <c r="A327950" t="e">
        <f>#REF!-#REF!</f>
        <v>#REF!</v>
      </c>
    </row>
    <row r="327951" spans="1:1" x14ac:dyDescent="0.25">
      <c r="A327951" t="e">
        <f>#REF!-#REF!</f>
        <v>#REF!</v>
      </c>
    </row>
    <row r="327952" spans="1:1" x14ac:dyDescent="0.25">
      <c r="A327952" t="e">
        <f>#REF!-#REF!</f>
        <v>#REF!</v>
      </c>
    </row>
    <row r="327953" spans="1:1" x14ac:dyDescent="0.25">
      <c r="A327953" t="e">
        <f>#REF!-#REF!</f>
        <v>#REF!</v>
      </c>
    </row>
    <row r="327954" spans="1:1" x14ac:dyDescent="0.25">
      <c r="A327954" t="e">
        <f>#REF!-#REF!</f>
        <v>#REF!</v>
      </c>
    </row>
    <row r="327955" spans="1:1" x14ac:dyDescent="0.25">
      <c r="A327955" t="e">
        <f>#REF!-#REF!</f>
        <v>#REF!</v>
      </c>
    </row>
    <row r="327956" spans="1:1" x14ac:dyDescent="0.25">
      <c r="A327956" t="e">
        <f>#REF!-#REF!</f>
        <v>#REF!</v>
      </c>
    </row>
    <row r="327957" spans="1:1" x14ac:dyDescent="0.25">
      <c r="A327957" t="e">
        <f>#REF!-#REF!</f>
        <v>#REF!</v>
      </c>
    </row>
    <row r="327958" spans="1:1" x14ac:dyDescent="0.25">
      <c r="A327958" t="e">
        <f>#REF!-#REF!</f>
        <v>#REF!</v>
      </c>
    </row>
    <row r="327959" spans="1:1" x14ac:dyDescent="0.25">
      <c r="A327959" t="e">
        <f>#REF!-#REF!</f>
        <v>#REF!</v>
      </c>
    </row>
    <row r="327960" spans="1:1" x14ac:dyDescent="0.25">
      <c r="A327960" t="e">
        <f>#REF!-#REF!</f>
        <v>#REF!</v>
      </c>
    </row>
    <row r="327961" spans="1:1" x14ac:dyDescent="0.25">
      <c r="A327961" t="e">
        <f>#REF!-#REF!</f>
        <v>#REF!</v>
      </c>
    </row>
    <row r="327962" spans="1:1" x14ac:dyDescent="0.25">
      <c r="A327962" t="e">
        <f>#REF!-#REF!</f>
        <v>#REF!</v>
      </c>
    </row>
    <row r="327963" spans="1:1" x14ac:dyDescent="0.25">
      <c r="A327963" t="e">
        <f>#REF!-#REF!</f>
        <v>#REF!</v>
      </c>
    </row>
    <row r="327964" spans="1:1" x14ac:dyDescent="0.25">
      <c r="A327964" t="e">
        <f>#REF!-#REF!</f>
        <v>#REF!</v>
      </c>
    </row>
    <row r="327965" spans="1:1" x14ac:dyDescent="0.25">
      <c r="A327965" t="e">
        <f>#REF!-#REF!</f>
        <v>#REF!</v>
      </c>
    </row>
    <row r="327966" spans="1:1" x14ac:dyDescent="0.25">
      <c r="A327966" t="e">
        <f>#REF!-#REF!</f>
        <v>#REF!</v>
      </c>
    </row>
    <row r="327967" spans="1:1" x14ac:dyDescent="0.25">
      <c r="A327967" t="e">
        <f>#REF!-#REF!</f>
        <v>#REF!</v>
      </c>
    </row>
    <row r="327968" spans="1:1" x14ac:dyDescent="0.25">
      <c r="A327968" t="e">
        <f>#REF!-#REF!</f>
        <v>#REF!</v>
      </c>
    </row>
    <row r="327969" spans="1:1" x14ac:dyDescent="0.25">
      <c r="A327969" t="e">
        <f>#REF!-#REF!</f>
        <v>#REF!</v>
      </c>
    </row>
    <row r="327970" spans="1:1" x14ac:dyDescent="0.25">
      <c r="A327970" t="e">
        <f>#REF!-#REF!</f>
        <v>#REF!</v>
      </c>
    </row>
    <row r="327971" spans="1:1" x14ac:dyDescent="0.25">
      <c r="A327971" t="e">
        <f>#REF!-#REF!</f>
        <v>#REF!</v>
      </c>
    </row>
    <row r="327972" spans="1:1" x14ac:dyDescent="0.25">
      <c r="A327972" t="e">
        <f>#REF!-#REF!</f>
        <v>#REF!</v>
      </c>
    </row>
    <row r="327973" spans="1:1" x14ac:dyDescent="0.25">
      <c r="A327973" t="e">
        <f>#REF!-#REF!</f>
        <v>#REF!</v>
      </c>
    </row>
    <row r="327974" spans="1:1" x14ac:dyDescent="0.25">
      <c r="A327974" t="e">
        <f>#REF!-#REF!</f>
        <v>#REF!</v>
      </c>
    </row>
    <row r="327975" spans="1:1" x14ac:dyDescent="0.25">
      <c r="A327975" t="e">
        <f>#REF!-#REF!</f>
        <v>#REF!</v>
      </c>
    </row>
    <row r="327976" spans="1:1" x14ac:dyDescent="0.25">
      <c r="A327976" t="e">
        <f>#REF!-#REF!</f>
        <v>#REF!</v>
      </c>
    </row>
    <row r="327977" spans="1:1" x14ac:dyDescent="0.25">
      <c r="A327977" t="e">
        <f>#REF!-#REF!</f>
        <v>#REF!</v>
      </c>
    </row>
    <row r="327978" spans="1:1" x14ac:dyDescent="0.25">
      <c r="A327978" t="e">
        <f>#REF!-#REF!</f>
        <v>#REF!</v>
      </c>
    </row>
    <row r="327979" spans="1:1" x14ac:dyDescent="0.25">
      <c r="A327979" t="e">
        <f>#REF!-#REF!</f>
        <v>#REF!</v>
      </c>
    </row>
    <row r="327980" spans="1:1" x14ac:dyDescent="0.25">
      <c r="A327980" t="e">
        <f>#REF!-#REF!</f>
        <v>#REF!</v>
      </c>
    </row>
    <row r="327981" spans="1:1" x14ac:dyDescent="0.25">
      <c r="A327981" t="e">
        <f>#REF!-#REF!</f>
        <v>#REF!</v>
      </c>
    </row>
    <row r="327982" spans="1:1" x14ac:dyDescent="0.25">
      <c r="A327982" t="e">
        <f>#REF!-#REF!</f>
        <v>#REF!</v>
      </c>
    </row>
    <row r="327983" spans="1:1" x14ac:dyDescent="0.25">
      <c r="A327983" t="e">
        <f>#REF!-#REF!</f>
        <v>#REF!</v>
      </c>
    </row>
    <row r="327984" spans="1:1" x14ac:dyDescent="0.25">
      <c r="A327984" t="e">
        <f>#REF!-#REF!</f>
        <v>#REF!</v>
      </c>
    </row>
    <row r="327985" spans="1:1" x14ac:dyDescent="0.25">
      <c r="A327985" t="e">
        <f>#REF!-#REF!</f>
        <v>#REF!</v>
      </c>
    </row>
    <row r="327986" spans="1:1" x14ac:dyDescent="0.25">
      <c r="A327986" t="e">
        <f>#REF!-#REF!</f>
        <v>#REF!</v>
      </c>
    </row>
    <row r="327987" spans="1:1" x14ac:dyDescent="0.25">
      <c r="A327987" t="e">
        <f>#REF!-#REF!</f>
        <v>#REF!</v>
      </c>
    </row>
    <row r="327988" spans="1:1" x14ac:dyDescent="0.25">
      <c r="A327988" t="e">
        <f>#REF!-#REF!</f>
        <v>#REF!</v>
      </c>
    </row>
    <row r="327989" spans="1:1" x14ac:dyDescent="0.25">
      <c r="A327989" t="e">
        <f>#REF!-#REF!</f>
        <v>#REF!</v>
      </c>
    </row>
    <row r="327990" spans="1:1" x14ac:dyDescent="0.25">
      <c r="A327990" t="e">
        <f>#REF!-#REF!</f>
        <v>#REF!</v>
      </c>
    </row>
    <row r="327991" spans="1:1" x14ac:dyDescent="0.25">
      <c r="A327991" t="e">
        <f>#REF!-#REF!</f>
        <v>#REF!</v>
      </c>
    </row>
    <row r="327992" spans="1:1" x14ac:dyDescent="0.25">
      <c r="A327992" t="e">
        <f>#REF!-#REF!</f>
        <v>#REF!</v>
      </c>
    </row>
    <row r="327993" spans="1:1" x14ac:dyDescent="0.25">
      <c r="A327993" t="e">
        <f>#REF!-#REF!</f>
        <v>#REF!</v>
      </c>
    </row>
    <row r="327994" spans="1:1" x14ac:dyDescent="0.25">
      <c r="A327994" t="e">
        <f>#REF!-#REF!</f>
        <v>#REF!</v>
      </c>
    </row>
    <row r="327995" spans="1:1" x14ac:dyDescent="0.25">
      <c r="A327995" t="e">
        <f>#REF!-#REF!</f>
        <v>#REF!</v>
      </c>
    </row>
    <row r="327996" spans="1:1" x14ac:dyDescent="0.25">
      <c r="A327996" t="e">
        <f>#REF!-#REF!</f>
        <v>#REF!</v>
      </c>
    </row>
    <row r="327997" spans="1:1" x14ac:dyDescent="0.25">
      <c r="A327997" t="e">
        <f>#REF!-#REF!</f>
        <v>#REF!</v>
      </c>
    </row>
    <row r="327998" spans="1:1" x14ac:dyDescent="0.25">
      <c r="A327998" t="e">
        <f>#REF!-#REF!</f>
        <v>#REF!</v>
      </c>
    </row>
    <row r="327999" spans="1:1" x14ac:dyDescent="0.25">
      <c r="A327999" t="e">
        <f>#REF!-#REF!</f>
        <v>#REF!</v>
      </c>
    </row>
    <row r="328000" spans="1:1" x14ac:dyDescent="0.25">
      <c r="A328000" t="e">
        <f>#REF!-#REF!</f>
        <v>#REF!</v>
      </c>
    </row>
    <row r="328001" spans="1:1" x14ac:dyDescent="0.25">
      <c r="A328001" t="e">
        <f>#REF!-#REF!</f>
        <v>#REF!</v>
      </c>
    </row>
    <row r="328002" spans="1:1" x14ac:dyDescent="0.25">
      <c r="A328002" t="e">
        <f>#REF!-#REF!</f>
        <v>#REF!</v>
      </c>
    </row>
    <row r="328003" spans="1:1" x14ac:dyDescent="0.25">
      <c r="A328003" t="e">
        <f>#REF!-#REF!</f>
        <v>#REF!</v>
      </c>
    </row>
    <row r="328004" spans="1:1" x14ac:dyDescent="0.25">
      <c r="A328004" t="e">
        <f>#REF!-#REF!</f>
        <v>#REF!</v>
      </c>
    </row>
    <row r="328005" spans="1:1" x14ac:dyDescent="0.25">
      <c r="A328005" t="e">
        <f>#REF!-#REF!</f>
        <v>#REF!</v>
      </c>
    </row>
    <row r="328006" spans="1:1" x14ac:dyDescent="0.25">
      <c r="A328006" t="e">
        <f>#REF!-#REF!</f>
        <v>#REF!</v>
      </c>
    </row>
    <row r="328007" spans="1:1" x14ac:dyDescent="0.25">
      <c r="A328007" t="e">
        <f>#REF!-#REF!</f>
        <v>#REF!</v>
      </c>
    </row>
    <row r="328008" spans="1:1" x14ac:dyDescent="0.25">
      <c r="A328008" t="e">
        <f>#REF!-#REF!</f>
        <v>#REF!</v>
      </c>
    </row>
    <row r="328009" spans="1:1" x14ac:dyDescent="0.25">
      <c r="A328009" t="e">
        <f>#REF!-#REF!</f>
        <v>#REF!</v>
      </c>
    </row>
    <row r="328010" spans="1:1" x14ac:dyDescent="0.25">
      <c r="A328010" t="e">
        <f>#REF!-#REF!</f>
        <v>#REF!</v>
      </c>
    </row>
    <row r="328011" spans="1:1" x14ac:dyDescent="0.25">
      <c r="A328011" t="e">
        <f>#REF!-#REF!</f>
        <v>#REF!</v>
      </c>
    </row>
    <row r="328012" spans="1:1" x14ac:dyDescent="0.25">
      <c r="A328012" t="e">
        <f>#REF!-#REF!</f>
        <v>#REF!</v>
      </c>
    </row>
    <row r="328013" spans="1:1" x14ac:dyDescent="0.25">
      <c r="A328013" t="e">
        <f>#REF!-#REF!</f>
        <v>#REF!</v>
      </c>
    </row>
    <row r="328014" spans="1:1" x14ac:dyDescent="0.25">
      <c r="A328014" t="e">
        <f>#REF!-#REF!</f>
        <v>#REF!</v>
      </c>
    </row>
    <row r="328015" spans="1:1" x14ac:dyDescent="0.25">
      <c r="A328015" t="e">
        <f>#REF!-#REF!</f>
        <v>#REF!</v>
      </c>
    </row>
    <row r="328016" spans="1:1" x14ac:dyDescent="0.25">
      <c r="A328016" t="e">
        <f>#REF!-#REF!</f>
        <v>#REF!</v>
      </c>
    </row>
    <row r="328017" spans="1:1" x14ac:dyDescent="0.25">
      <c r="A328017" t="e">
        <f>#REF!-#REF!</f>
        <v>#REF!</v>
      </c>
    </row>
    <row r="328018" spans="1:1" x14ac:dyDescent="0.25">
      <c r="A328018" t="e">
        <f>#REF!-#REF!</f>
        <v>#REF!</v>
      </c>
    </row>
    <row r="328019" spans="1:1" x14ac:dyDescent="0.25">
      <c r="A328019" t="e">
        <f>#REF!-#REF!</f>
        <v>#REF!</v>
      </c>
    </row>
    <row r="328020" spans="1:1" x14ac:dyDescent="0.25">
      <c r="A328020" t="e">
        <f>#REF!-#REF!</f>
        <v>#REF!</v>
      </c>
    </row>
    <row r="328021" spans="1:1" x14ac:dyDescent="0.25">
      <c r="A328021" t="e">
        <f>#REF!-#REF!</f>
        <v>#REF!</v>
      </c>
    </row>
    <row r="328022" spans="1:1" x14ac:dyDescent="0.25">
      <c r="A328022" t="e">
        <f>#REF!-#REF!</f>
        <v>#REF!</v>
      </c>
    </row>
    <row r="328023" spans="1:1" x14ac:dyDescent="0.25">
      <c r="A328023" t="e">
        <f>#REF!-#REF!</f>
        <v>#REF!</v>
      </c>
    </row>
    <row r="328024" spans="1:1" x14ac:dyDescent="0.25">
      <c r="A328024" t="e">
        <f>#REF!-#REF!</f>
        <v>#REF!</v>
      </c>
    </row>
    <row r="328025" spans="1:1" x14ac:dyDescent="0.25">
      <c r="A328025" t="e">
        <f>#REF!-#REF!</f>
        <v>#REF!</v>
      </c>
    </row>
    <row r="328026" spans="1:1" x14ac:dyDescent="0.25">
      <c r="A328026" t="e">
        <f>#REF!-#REF!</f>
        <v>#REF!</v>
      </c>
    </row>
    <row r="328027" spans="1:1" x14ac:dyDescent="0.25">
      <c r="A328027" t="e">
        <f>#REF!-#REF!</f>
        <v>#REF!</v>
      </c>
    </row>
    <row r="328028" spans="1:1" x14ac:dyDescent="0.25">
      <c r="A328028" t="e">
        <f>#REF!-#REF!</f>
        <v>#REF!</v>
      </c>
    </row>
    <row r="328029" spans="1:1" x14ac:dyDescent="0.25">
      <c r="A328029" t="e">
        <f>#REF!-#REF!</f>
        <v>#REF!</v>
      </c>
    </row>
    <row r="328030" spans="1:1" x14ac:dyDescent="0.25">
      <c r="A328030" t="e">
        <f>#REF!-#REF!</f>
        <v>#REF!</v>
      </c>
    </row>
    <row r="328031" spans="1:1" x14ac:dyDescent="0.25">
      <c r="A328031" t="e">
        <f>#REF!-#REF!</f>
        <v>#REF!</v>
      </c>
    </row>
    <row r="328032" spans="1:1" x14ac:dyDescent="0.25">
      <c r="A328032" t="e">
        <f>#REF!-#REF!</f>
        <v>#REF!</v>
      </c>
    </row>
    <row r="328033" spans="1:1" x14ac:dyDescent="0.25">
      <c r="A328033" t="e">
        <f>#REF!-#REF!</f>
        <v>#REF!</v>
      </c>
    </row>
    <row r="328034" spans="1:1" x14ac:dyDescent="0.25">
      <c r="A328034" t="e">
        <f>#REF!-#REF!</f>
        <v>#REF!</v>
      </c>
    </row>
    <row r="328035" spans="1:1" x14ac:dyDescent="0.25">
      <c r="A328035" t="e">
        <f>#REF!-#REF!</f>
        <v>#REF!</v>
      </c>
    </row>
    <row r="328036" spans="1:1" x14ac:dyDescent="0.25">
      <c r="A328036" t="e">
        <f>#REF!-#REF!</f>
        <v>#REF!</v>
      </c>
    </row>
    <row r="328037" spans="1:1" x14ac:dyDescent="0.25">
      <c r="A328037" t="e">
        <f>#REF!-#REF!</f>
        <v>#REF!</v>
      </c>
    </row>
    <row r="328038" spans="1:1" x14ac:dyDescent="0.25">
      <c r="A328038" t="e">
        <f>#REF!-#REF!</f>
        <v>#REF!</v>
      </c>
    </row>
    <row r="328039" spans="1:1" x14ac:dyDescent="0.25">
      <c r="A328039" t="e">
        <f>#REF!-#REF!</f>
        <v>#REF!</v>
      </c>
    </row>
    <row r="328040" spans="1:1" x14ac:dyDescent="0.25">
      <c r="A328040" t="e">
        <f>#REF!-#REF!</f>
        <v>#REF!</v>
      </c>
    </row>
    <row r="328041" spans="1:1" x14ac:dyDescent="0.25">
      <c r="A328041" t="e">
        <f>#REF!-#REF!</f>
        <v>#REF!</v>
      </c>
    </row>
    <row r="328042" spans="1:1" x14ac:dyDescent="0.25">
      <c r="A328042" t="e">
        <f>#REF!-#REF!</f>
        <v>#REF!</v>
      </c>
    </row>
    <row r="328043" spans="1:1" x14ac:dyDescent="0.25">
      <c r="A328043" t="e">
        <f>#REF!-#REF!</f>
        <v>#REF!</v>
      </c>
    </row>
    <row r="328044" spans="1:1" x14ac:dyDescent="0.25">
      <c r="A328044" t="e">
        <f>#REF!-#REF!</f>
        <v>#REF!</v>
      </c>
    </row>
    <row r="328045" spans="1:1" x14ac:dyDescent="0.25">
      <c r="A328045" t="e">
        <f>#REF!-#REF!</f>
        <v>#REF!</v>
      </c>
    </row>
    <row r="328046" spans="1:1" x14ac:dyDescent="0.25">
      <c r="A328046" t="e">
        <f>#REF!-#REF!</f>
        <v>#REF!</v>
      </c>
    </row>
    <row r="328047" spans="1:1" x14ac:dyDescent="0.25">
      <c r="A328047" t="e">
        <f>#REF!-#REF!</f>
        <v>#REF!</v>
      </c>
    </row>
    <row r="328048" spans="1:1" x14ac:dyDescent="0.25">
      <c r="A328048" t="e">
        <f>#REF!-#REF!</f>
        <v>#REF!</v>
      </c>
    </row>
    <row r="328049" spans="1:1" x14ac:dyDescent="0.25">
      <c r="A328049" t="e">
        <f>#REF!-#REF!</f>
        <v>#REF!</v>
      </c>
    </row>
    <row r="328050" spans="1:1" x14ac:dyDescent="0.25">
      <c r="A328050" t="e">
        <f>#REF!-#REF!</f>
        <v>#REF!</v>
      </c>
    </row>
    <row r="328051" spans="1:1" x14ac:dyDescent="0.25">
      <c r="A328051" t="e">
        <f>#REF!-#REF!</f>
        <v>#REF!</v>
      </c>
    </row>
    <row r="328052" spans="1:1" x14ac:dyDescent="0.25">
      <c r="A328052" t="e">
        <f>#REF!-#REF!</f>
        <v>#REF!</v>
      </c>
    </row>
    <row r="328053" spans="1:1" x14ac:dyDescent="0.25">
      <c r="A328053" t="e">
        <f>#REF!-#REF!</f>
        <v>#REF!</v>
      </c>
    </row>
    <row r="328054" spans="1:1" x14ac:dyDescent="0.25">
      <c r="A328054" t="e">
        <f>#REF!-#REF!</f>
        <v>#REF!</v>
      </c>
    </row>
    <row r="328055" spans="1:1" x14ac:dyDescent="0.25">
      <c r="A328055" t="e">
        <f>#REF!-#REF!</f>
        <v>#REF!</v>
      </c>
    </row>
    <row r="328056" spans="1:1" x14ac:dyDescent="0.25">
      <c r="A328056" t="e">
        <f>#REF!-#REF!</f>
        <v>#REF!</v>
      </c>
    </row>
    <row r="328057" spans="1:1" x14ac:dyDescent="0.25">
      <c r="A328057" t="e">
        <f>#REF!-#REF!</f>
        <v>#REF!</v>
      </c>
    </row>
    <row r="328058" spans="1:1" x14ac:dyDescent="0.25">
      <c r="A328058" t="e">
        <f>#REF!-#REF!</f>
        <v>#REF!</v>
      </c>
    </row>
    <row r="328059" spans="1:1" x14ac:dyDescent="0.25">
      <c r="A328059" t="e">
        <f>#REF!-#REF!</f>
        <v>#REF!</v>
      </c>
    </row>
    <row r="328060" spans="1:1" x14ac:dyDescent="0.25">
      <c r="A328060" t="e">
        <f>#REF!-#REF!</f>
        <v>#REF!</v>
      </c>
    </row>
    <row r="328061" spans="1:1" x14ac:dyDescent="0.25">
      <c r="A328061" t="e">
        <f>#REF!-#REF!</f>
        <v>#REF!</v>
      </c>
    </row>
    <row r="328062" spans="1:1" x14ac:dyDescent="0.25">
      <c r="A328062" t="e">
        <f>#REF!-#REF!</f>
        <v>#REF!</v>
      </c>
    </row>
    <row r="328063" spans="1:1" x14ac:dyDescent="0.25">
      <c r="A328063" t="e">
        <f>#REF!-#REF!</f>
        <v>#REF!</v>
      </c>
    </row>
    <row r="328064" spans="1:1" x14ac:dyDescent="0.25">
      <c r="A328064" t="e">
        <f>#REF!-#REF!</f>
        <v>#REF!</v>
      </c>
    </row>
    <row r="328065" spans="1:1" x14ac:dyDescent="0.25">
      <c r="A328065" t="e">
        <f>#REF!-#REF!</f>
        <v>#REF!</v>
      </c>
    </row>
    <row r="328066" spans="1:1" x14ac:dyDescent="0.25">
      <c r="A328066" t="e">
        <f>#REF!-#REF!</f>
        <v>#REF!</v>
      </c>
    </row>
    <row r="328067" spans="1:1" x14ac:dyDescent="0.25">
      <c r="A328067" t="e">
        <f>#REF!-#REF!</f>
        <v>#REF!</v>
      </c>
    </row>
    <row r="328068" spans="1:1" x14ac:dyDescent="0.25">
      <c r="A328068" t="e">
        <f>#REF!-#REF!</f>
        <v>#REF!</v>
      </c>
    </row>
    <row r="328069" spans="1:1" x14ac:dyDescent="0.25">
      <c r="A328069" t="e">
        <f>#REF!-#REF!</f>
        <v>#REF!</v>
      </c>
    </row>
    <row r="328070" spans="1:1" x14ac:dyDescent="0.25">
      <c r="A328070" t="e">
        <f>#REF!-#REF!</f>
        <v>#REF!</v>
      </c>
    </row>
    <row r="328071" spans="1:1" x14ac:dyDescent="0.25">
      <c r="A328071" t="e">
        <f>#REF!-#REF!</f>
        <v>#REF!</v>
      </c>
    </row>
    <row r="328072" spans="1:1" x14ac:dyDescent="0.25">
      <c r="A328072" t="e">
        <f>#REF!-#REF!</f>
        <v>#REF!</v>
      </c>
    </row>
    <row r="328073" spans="1:1" x14ac:dyDescent="0.25">
      <c r="A328073" t="e">
        <f>#REF!-#REF!</f>
        <v>#REF!</v>
      </c>
    </row>
    <row r="328074" spans="1:1" x14ac:dyDescent="0.25">
      <c r="A328074" t="e">
        <f>#REF!-#REF!</f>
        <v>#REF!</v>
      </c>
    </row>
    <row r="328075" spans="1:1" x14ac:dyDescent="0.25">
      <c r="A328075" t="e">
        <f>#REF!-#REF!</f>
        <v>#REF!</v>
      </c>
    </row>
    <row r="328076" spans="1:1" x14ac:dyDescent="0.25">
      <c r="A328076" t="e">
        <f>#REF!-#REF!</f>
        <v>#REF!</v>
      </c>
    </row>
    <row r="328077" spans="1:1" x14ac:dyDescent="0.25">
      <c r="A328077" t="e">
        <f>#REF!-#REF!</f>
        <v>#REF!</v>
      </c>
    </row>
    <row r="328078" spans="1:1" x14ac:dyDescent="0.25">
      <c r="A328078" t="e">
        <f>#REF!-#REF!</f>
        <v>#REF!</v>
      </c>
    </row>
    <row r="328079" spans="1:1" x14ac:dyDescent="0.25">
      <c r="A328079" t="e">
        <f>#REF!-#REF!</f>
        <v>#REF!</v>
      </c>
    </row>
    <row r="328080" spans="1:1" x14ac:dyDescent="0.25">
      <c r="A328080" t="e">
        <f>#REF!-#REF!</f>
        <v>#REF!</v>
      </c>
    </row>
    <row r="328081" spans="1:1" x14ac:dyDescent="0.25">
      <c r="A328081" t="e">
        <f>#REF!-#REF!</f>
        <v>#REF!</v>
      </c>
    </row>
    <row r="328082" spans="1:1" x14ac:dyDescent="0.25">
      <c r="A328082" t="e">
        <f>#REF!-#REF!</f>
        <v>#REF!</v>
      </c>
    </row>
    <row r="328083" spans="1:1" x14ac:dyDescent="0.25">
      <c r="A328083" t="e">
        <f>#REF!-#REF!</f>
        <v>#REF!</v>
      </c>
    </row>
    <row r="328084" spans="1:1" x14ac:dyDescent="0.25">
      <c r="A328084" t="e">
        <f>#REF!-#REF!</f>
        <v>#REF!</v>
      </c>
    </row>
    <row r="328085" spans="1:1" x14ac:dyDescent="0.25">
      <c r="A328085" t="e">
        <f>#REF!-#REF!</f>
        <v>#REF!</v>
      </c>
    </row>
    <row r="328086" spans="1:1" x14ac:dyDescent="0.25">
      <c r="A328086" t="e">
        <f>#REF!-#REF!</f>
        <v>#REF!</v>
      </c>
    </row>
    <row r="328087" spans="1:1" x14ac:dyDescent="0.25">
      <c r="A328087" t="e">
        <f>#REF!-#REF!</f>
        <v>#REF!</v>
      </c>
    </row>
    <row r="328088" spans="1:1" x14ac:dyDescent="0.25">
      <c r="A328088" t="e">
        <f>#REF!-#REF!</f>
        <v>#REF!</v>
      </c>
    </row>
    <row r="328089" spans="1:1" x14ac:dyDescent="0.25">
      <c r="A328089" t="e">
        <f>#REF!-#REF!</f>
        <v>#REF!</v>
      </c>
    </row>
    <row r="328090" spans="1:1" x14ac:dyDescent="0.25">
      <c r="A328090" t="e">
        <f>#REF!-#REF!</f>
        <v>#REF!</v>
      </c>
    </row>
    <row r="328091" spans="1:1" x14ac:dyDescent="0.25">
      <c r="A328091" t="e">
        <f>#REF!-#REF!</f>
        <v>#REF!</v>
      </c>
    </row>
    <row r="328092" spans="1:1" x14ac:dyDescent="0.25">
      <c r="A328092" t="e">
        <f>#REF!-#REF!</f>
        <v>#REF!</v>
      </c>
    </row>
    <row r="328093" spans="1:1" x14ac:dyDescent="0.25">
      <c r="A328093" t="e">
        <f>#REF!-#REF!</f>
        <v>#REF!</v>
      </c>
    </row>
    <row r="328094" spans="1:1" x14ac:dyDescent="0.25">
      <c r="A328094" t="e">
        <f>#REF!-#REF!</f>
        <v>#REF!</v>
      </c>
    </row>
    <row r="328095" spans="1:1" x14ac:dyDescent="0.25">
      <c r="A328095" t="e">
        <f>#REF!-#REF!</f>
        <v>#REF!</v>
      </c>
    </row>
    <row r="328096" spans="1:1" x14ac:dyDescent="0.25">
      <c r="A328096" t="e">
        <f>#REF!-#REF!</f>
        <v>#REF!</v>
      </c>
    </row>
    <row r="328097" spans="1:1" x14ac:dyDescent="0.25">
      <c r="A328097" t="e">
        <f>#REF!-#REF!</f>
        <v>#REF!</v>
      </c>
    </row>
    <row r="328098" spans="1:1" x14ac:dyDescent="0.25">
      <c r="A328098" t="e">
        <f>#REF!-#REF!</f>
        <v>#REF!</v>
      </c>
    </row>
    <row r="328099" spans="1:1" x14ac:dyDescent="0.25">
      <c r="A328099" t="e">
        <f>#REF!-#REF!</f>
        <v>#REF!</v>
      </c>
    </row>
    <row r="328100" spans="1:1" x14ac:dyDescent="0.25">
      <c r="A328100" t="e">
        <f>#REF!-#REF!</f>
        <v>#REF!</v>
      </c>
    </row>
    <row r="328101" spans="1:1" x14ac:dyDescent="0.25">
      <c r="A328101" t="e">
        <f>#REF!-#REF!</f>
        <v>#REF!</v>
      </c>
    </row>
    <row r="328102" spans="1:1" x14ac:dyDescent="0.25">
      <c r="A328102" t="e">
        <f>#REF!-#REF!</f>
        <v>#REF!</v>
      </c>
    </row>
    <row r="328103" spans="1:1" x14ac:dyDescent="0.25">
      <c r="A328103" t="e">
        <f>#REF!-#REF!</f>
        <v>#REF!</v>
      </c>
    </row>
    <row r="328104" spans="1:1" x14ac:dyDescent="0.25">
      <c r="A328104" t="e">
        <f>#REF!-#REF!</f>
        <v>#REF!</v>
      </c>
    </row>
    <row r="328105" spans="1:1" x14ac:dyDescent="0.25">
      <c r="A328105" t="e">
        <f>#REF!-#REF!</f>
        <v>#REF!</v>
      </c>
    </row>
    <row r="328106" spans="1:1" x14ac:dyDescent="0.25">
      <c r="A328106" t="e">
        <f>#REF!-#REF!</f>
        <v>#REF!</v>
      </c>
    </row>
    <row r="328107" spans="1:1" x14ac:dyDescent="0.25">
      <c r="A328107" t="e">
        <f>#REF!-#REF!</f>
        <v>#REF!</v>
      </c>
    </row>
    <row r="328108" spans="1:1" x14ac:dyDescent="0.25">
      <c r="A328108" t="e">
        <f>#REF!-#REF!</f>
        <v>#REF!</v>
      </c>
    </row>
    <row r="328109" spans="1:1" x14ac:dyDescent="0.25">
      <c r="A328109" t="e">
        <f>#REF!-#REF!</f>
        <v>#REF!</v>
      </c>
    </row>
    <row r="328110" spans="1:1" x14ac:dyDescent="0.25">
      <c r="A328110" t="e">
        <f>#REF!-#REF!</f>
        <v>#REF!</v>
      </c>
    </row>
    <row r="328111" spans="1:1" x14ac:dyDescent="0.25">
      <c r="A328111" t="e">
        <f>#REF!-#REF!</f>
        <v>#REF!</v>
      </c>
    </row>
    <row r="328112" spans="1:1" x14ac:dyDescent="0.25">
      <c r="A328112" t="e">
        <f>#REF!-#REF!</f>
        <v>#REF!</v>
      </c>
    </row>
    <row r="328113" spans="1:1" x14ac:dyDescent="0.25">
      <c r="A328113" t="e">
        <f>#REF!-#REF!</f>
        <v>#REF!</v>
      </c>
    </row>
    <row r="328114" spans="1:1" x14ac:dyDescent="0.25">
      <c r="A328114" t="e">
        <f>#REF!-#REF!</f>
        <v>#REF!</v>
      </c>
    </row>
    <row r="328115" spans="1:1" x14ac:dyDescent="0.25">
      <c r="A328115" t="e">
        <f>#REF!-#REF!</f>
        <v>#REF!</v>
      </c>
    </row>
    <row r="328116" spans="1:1" x14ac:dyDescent="0.25">
      <c r="A328116" t="e">
        <f>#REF!-#REF!</f>
        <v>#REF!</v>
      </c>
    </row>
    <row r="328117" spans="1:1" x14ac:dyDescent="0.25">
      <c r="A328117" t="e">
        <f>#REF!-#REF!</f>
        <v>#REF!</v>
      </c>
    </row>
    <row r="328118" spans="1:1" x14ac:dyDescent="0.25">
      <c r="A328118" t="e">
        <f>#REF!-#REF!</f>
        <v>#REF!</v>
      </c>
    </row>
    <row r="328119" spans="1:1" x14ac:dyDescent="0.25">
      <c r="A328119" t="e">
        <f>#REF!-#REF!</f>
        <v>#REF!</v>
      </c>
    </row>
    <row r="328120" spans="1:1" x14ac:dyDescent="0.25">
      <c r="A328120" t="e">
        <f>#REF!-#REF!</f>
        <v>#REF!</v>
      </c>
    </row>
    <row r="328121" spans="1:1" x14ac:dyDescent="0.25">
      <c r="A328121" t="e">
        <f>#REF!-#REF!</f>
        <v>#REF!</v>
      </c>
    </row>
    <row r="328122" spans="1:1" x14ac:dyDescent="0.25">
      <c r="A328122" t="e">
        <f>#REF!-#REF!</f>
        <v>#REF!</v>
      </c>
    </row>
    <row r="328123" spans="1:1" x14ac:dyDescent="0.25">
      <c r="A328123" t="e">
        <f>#REF!-#REF!</f>
        <v>#REF!</v>
      </c>
    </row>
    <row r="328124" spans="1:1" x14ac:dyDescent="0.25">
      <c r="A328124" t="e">
        <f>#REF!-#REF!</f>
        <v>#REF!</v>
      </c>
    </row>
    <row r="328125" spans="1:1" x14ac:dyDescent="0.25">
      <c r="A328125" t="e">
        <f>#REF!-#REF!</f>
        <v>#REF!</v>
      </c>
    </row>
    <row r="328126" spans="1:1" x14ac:dyDescent="0.25">
      <c r="A328126" t="e">
        <f>#REF!-#REF!</f>
        <v>#REF!</v>
      </c>
    </row>
    <row r="328127" spans="1:1" x14ac:dyDescent="0.25">
      <c r="A328127" t="e">
        <f>#REF!-#REF!</f>
        <v>#REF!</v>
      </c>
    </row>
    <row r="328128" spans="1:1" x14ac:dyDescent="0.25">
      <c r="A328128" t="e">
        <f>#REF!-#REF!</f>
        <v>#REF!</v>
      </c>
    </row>
    <row r="328129" spans="1:1" x14ac:dyDescent="0.25">
      <c r="A328129" t="e">
        <f>#REF!-#REF!</f>
        <v>#REF!</v>
      </c>
    </row>
    <row r="328130" spans="1:1" x14ac:dyDescent="0.25">
      <c r="A328130" t="e">
        <f>#REF!-#REF!</f>
        <v>#REF!</v>
      </c>
    </row>
    <row r="328131" spans="1:1" x14ac:dyDescent="0.25">
      <c r="A328131" t="e">
        <f>#REF!-#REF!</f>
        <v>#REF!</v>
      </c>
    </row>
    <row r="328132" spans="1:1" x14ac:dyDescent="0.25">
      <c r="A328132" t="e">
        <f>#REF!-#REF!</f>
        <v>#REF!</v>
      </c>
    </row>
    <row r="328133" spans="1:1" x14ac:dyDescent="0.25">
      <c r="A328133" t="e">
        <f>#REF!-#REF!</f>
        <v>#REF!</v>
      </c>
    </row>
    <row r="328134" spans="1:1" x14ac:dyDescent="0.25">
      <c r="A328134" t="e">
        <f>#REF!-#REF!</f>
        <v>#REF!</v>
      </c>
    </row>
    <row r="328135" spans="1:1" x14ac:dyDescent="0.25">
      <c r="A328135" t="e">
        <f>#REF!-#REF!</f>
        <v>#REF!</v>
      </c>
    </row>
    <row r="328136" spans="1:1" x14ac:dyDescent="0.25">
      <c r="A328136" t="e">
        <f>#REF!-#REF!</f>
        <v>#REF!</v>
      </c>
    </row>
    <row r="328137" spans="1:1" x14ac:dyDescent="0.25">
      <c r="A328137" t="e">
        <f>#REF!-#REF!</f>
        <v>#REF!</v>
      </c>
    </row>
    <row r="328138" spans="1:1" x14ac:dyDescent="0.25">
      <c r="A328138" t="e">
        <f>#REF!-#REF!</f>
        <v>#REF!</v>
      </c>
    </row>
    <row r="328139" spans="1:1" x14ac:dyDescent="0.25">
      <c r="A328139" t="e">
        <f>#REF!-#REF!</f>
        <v>#REF!</v>
      </c>
    </row>
    <row r="328140" spans="1:1" x14ac:dyDescent="0.25">
      <c r="A328140" t="e">
        <f>#REF!-#REF!</f>
        <v>#REF!</v>
      </c>
    </row>
    <row r="328141" spans="1:1" x14ac:dyDescent="0.25">
      <c r="A328141" t="e">
        <f>#REF!-#REF!</f>
        <v>#REF!</v>
      </c>
    </row>
    <row r="328142" spans="1:1" x14ac:dyDescent="0.25">
      <c r="A328142" t="e">
        <f>#REF!-#REF!</f>
        <v>#REF!</v>
      </c>
    </row>
    <row r="328143" spans="1:1" x14ac:dyDescent="0.25">
      <c r="A328143" t="e">
        <f>#REF!-#REF!</f>
        <v>#REF!</v>
      </c>
    </row>
    <row r="328144" spans="1:1" x14ac:dyDescent="0.25">
      <c r="A328144" t="e">
        <f>#REF!-#REF!</f>
        <v>#REF!</v>
      </c>
    </row>
    <row r="328145" spans="1:1" x14ac:dyDescent="0.25">
      <c r="A328145" t="e">
        <f>#REF!-#REF!</f>
        <v>#REF!</v>
      </c>
    </row>
    <row r="328146" spans="1:1" x14ac:dyDescent="0.25">
      <c r="A328146" t="e">
        <f>#REF!-#REF!</f>
        <v>#REF!</v>
      </c>
    </row>
    <row r="328147" spans="1:1" x14ac:dyDescent="0.25">
      <c r="A328147" t="e">
        <f>#REF!-#REF!</f>
        <v>#REF!</v>
      </c>
    </row>
    <row r="328148" spans="1:1" x14ac:dyDescent="0.25">
      <c r="A328148" t="e">
        <f>#REF!-#REF!</f>
        <v>#REF!</v>
      </c>
    </row>
    <row r="328149" spans="1:1" x14ac:dyDescent="0.25">
      <c r="A328149" t="e">
        <f>#REF!-#REF!</f>
        <v>#REF!</v>
      </c>
    </row>
    <row r="328150" spans="1:1" x14ac:dyDescent="0.25">
      <c r="A328150" t="e">
        <f>#REF!-#REF!</f>
        <v>#REF!</v>
      </c>
    </row>
    <row r="328151" spans="1:1" x14ac:dyDescent="0.25">
      <c r="A328151" t="e">
        <f>#REF!-#REF!</f>
        <v>#REF!</v>
      </c>
    </row>
    <row r="328152" spans="1:1" x14ac:dyDescent="0.25">
      <c r="A328152" t="e">
        <f>#REF!-#REF!</f>
        <v>#REF!</v>
      </c>
    </row>
    <row r="328153" spans="1:1" x14ac:dyDescent="0.25">
      <c r="A328153" t="e">
        <f>#REF!-#REF!</f>
        <v>#REF!</v>
      </c>
    </row>
    <row r="328154" spans="1:1" x14ac:dyDescent="0.25">
      <c r="A328154" t="e">
        <f>#REF!-#REF!</f>
        <v>#REF!</v>
      </c>
    </row>
    <row r="328155" spans="1:1" x14ac:dyDescent="0.25">
      <c r="A328155" t="e">
        <f>#REF!-#REF!</f>
        <v>#REF!</v>
      </c>
    </row>
    <row r="328156" spans="1:1" x14ac:dyDescent="0.25">
      <c r="A328156" t="e">
        <f>#REF!-#REF!</f>
        <v>#REF!</v>
      </c>
    </row>
    <row r="328157" spans="1:1" x14ac:dyDescent="0.25">
      <c r="A328157" t="e">
        <f>#REF!-#REF!</f>
        <v>#REF!</v>
      </c>
    </row>
    <row r="328158" spans="1:1" x14ac:dyDescent="0.25">
      <c r="A328158" t="e">
        <f>#REF!-#REF!</f>
        <v>#REF!</v>
      </c>
    </row>
    <row r="328159" spans="1:1" x14ac:dyDescent="0.25">
      <c r="A328159" t="e">
        <f>#REF!-#REF!</f>
        <v>#REF!</v>
      </c>
    </row>
    <row r="328160" spans="1:1" x14ac:dyDescent="0.25">
      <c r="A328160" t="e">
        <f>#REF!-#REF!</f>
        <v>#REF!</v>
      </c>
    </row>
    <row r="328161" spans="1:1" x14ac:dyDescent="0.25">
      <c r="A328161" t="e">
        <f>#REF!-#REF!</f>
        <v>#REF!</v>
      </c>
    </row>
    <row r="328162" spans="1:1" x14ac:dyDescent="0.25">
      <c r="A328162" t="e">
        <f>#REF!-#REF!</f>
        <v>#REF!</v>
      </c>
    </row>
    <row r="328163" spans="1:1" x14ac:dyDescent="0.25">
      <c r="A328163" t="e">
        <f>#REF!-#REF!</f>
        <v>#REF!</v>
      </c>
    </row>
    <row r="328164" spans="1:1" x14ac:dyDescent="0.25">
      <c r="A328164" t="e">
        <f>#REF!-#REF!</f>
        <v>#REF!</v>
      </c>
    </row>
    <row r="328165" spans="1:1" x14ac:dyDescent="0.25">
      <c r="A328165" t="e">
        <f>#REF!-#REF!</f>
        <v>#REF!</v>
      </c>
    </row>
    <row r="328166" spans="1:1" x14ac:dyDescent="0.25">
      <c r="A328166" t="e">
        <f>#REF!-#REF!</f>
        <v>#REF!</v>
      </c>
    </row>
    <row r="328167" spans="1:1" x14ac:dyDescent="0.25">
      <c r="A328167" t="e">
        <f>#REF!-#REF!</f>
        <v>#REF!</v>
      </c>
    </row>
    <row r="328168" spans="1:1" x14ac:dyDescent="0.25">
      <c r="A328168" t="e">
        <f>#REF!-#REF!</f>
        <v>#REF!</v>
      </c>
    </row>
    <row r="328169" spans="1:1" x14ac:dyDescent="0.25">
      <c r="A328169" t="e">
        <f>#REF!-#REF!</f>
        <v>#REF!</v>
      </c>
    </row>
    <row r="328170" spans="1:1" x14ac:dyDescent="0.25">
      <c r="A328170" t="e">
        <f>#REF!-#REF!</f>
        <v>#REF!</v>
      </c>
    </row>
    <row r="328171" spans="1:1" x14ac:dyDescent="0.25">
      <c r="A328171" t="e">
        <f>#REF!-#REF!</f>
        <v>#REF!</v>
      </c>
    </row>
    <row r="328172" spans="1:1" x14ac:dyDescent="0.25">
      <c r="A328172" t="e">
        <f>#REF!-#REF!</f>
        <v>#REF!</v>
      </c>
    </row>
    <row r="328173" spans="1:1" x14ac:dyDescent="0.25">
      <c r="A328173" t="e">
        <f>#REF!-#REF!</f>
        <v>#REF!</v>
      </c>
    </row>
    <row r="328174" spans="1:1" x14ac:dyDescent="0.25">
      <c r="A328174" t="e">
        <f>#REF!-#REF!</f>
        <v>#REF!</v>
      </c>
    </row>
    <row r="328175" spans="1:1" x14ac:dyDescent="0.25">
      <c r="A328175" t="e">
        <f>#REF!-#REF!</f>
        <v>#REF!</v>
      </c>
    </row>
    <row r="328176" spans="1:1" x14ac:dyDescent="0.25">
      <c r="A328176" t="e">
        <f>#REF!-#REF!</f>
        <v>#REF!</v>
      </c>
    </row>
    <row r="328177" spans="1:1" x14ac:dyDescent="0.25">
      <c r="A328177" t="e">
        <f>#REF!-#REF!</f>
        <v>#REF!</v>
      </c>
    </row>
    <row r="328178" spans="1:1" x14ac:dyDescent="0.25">
      <c r="A328178" t="e">
        <f>#REF!-#REF!</f>
        <v>#REF!</v>
      </c>
    </row>
    <row r="328179" spans="1:1" x14ac:dyDescent="0.25">
      <c r="A328179" t="e">
        <f>#REF!-#REF!</f>
        <v>#REF!</v>
      </c>
    </row>
    <row r="328180" spans="1:1" x14ac:dyDescent="0.25">
      <c r="A328180" t="e">
        <f>#REF!-#REF!</f>
        <v>#REF!</v>
      </c>
    </row>
    <row r="328181" spans="1:1" x14ac:dyDescent="0.25">
      <c r="A328181" t="e">
        <f>#REF!-#REF!</f>
        <v>#REF!</v>
      </c>
    </row>
    <row r="328182" spans="1:1" x14ac:dyDescent="0.25">
      <c r="A328182" t="e">
        <f>#REF!-#REF!</f>
        <v>#REF!</v>
      </c>
    </row>
    <row r="328183" spans="1:1" x14ac:dyDescent="0.25">
      <c r="A328183" t="e">
        <f>#REF!-#REF!</f>
        <v>#REF!</v>
      </c>
    </row>
    <row r="328184" spans="1:1" x14ac:dyDescent="0.25">
      <c r="A328184" t="e">
        <f>#REF!-#REF!</f>
        <v>#REF!</v>
      </c>
    </row>
    <row r="328185" spans="1:1" x14ac:dyDescent="0.25">
      <c r="A328185" t="e">
        <f>#REF!-#REF!</f>
        <v>#REF!</v>
      </c>
    </row>
    <row r="328186" spans="1:1" x14ac:dyDescent="0.25">
      <c r="A328186" t="e">
        <f>#REF!-#REF!</f>
        <v>#REF!</v>
      </c>
    </row>
    <row r="328187" spans="1:1" x14ac:dyDescent="0.25">
      <c r="A328187" t="e">
        <f>#REF!-#REF!</f>
        <v>#REF!</v>
      </c>
    </row>
    <row r="328188" spans="1:1" x14ac:dyDescent="0.25">
      <c r="A328188" t="e">
        <f>#REF!-#REF!</f>
        <v>#REF!</v>
      </c>
    </row>
    <row r="328189" spans="1:1" x14ac:dyDescent="0.25">
      <c r="A328189" t="e">
        <f>#REF!-#REF!</f>
        <v>#REF!</v>
      </c>
    </row>
    <row r="328190" spans="1:1" x14ac:dyDescent="0.25">
      <c r="A328190" t="e">
        <f>#REF!-#REF!</f>
        <v>#REF!</v>
      </c>
    </row>
    <row r="328191" spans="1:1" x14ac:dyDescent="0.25">
      <c r="A328191" t="e">
        <f>#REF!-#REF!</f>
        <v>#REF!</v>
      </c>
    </row>
    <row r="328192" spans="1:1" x14ac:dyDescent="0.25">
      <c r="A328192" t="e">
        <f>#REF!-#REF!</f>
        <v>#REF!</v>
      </c>
    </row>
    <row r="328193" spans="1:1" x14ac:dyDescent="0.25">
      <c r="A328193" t="e">
        <f>#REF!-#REF!</f>
        <v>#REF!</v>
      </c>
    </row>
    <row r="328194" spans="1:1" x14ac:dyDescent="0.25">
      <c r="A328194" t="e">
        <f>#REF!-#REF!</f>
        <v>#REF!</v>
      </c>
    </row>
    <row r="328195" spans="1:1" x14ac:dyDescent="0.25">
      <c r="A328195" t="e">
        <f>#REF!-#REF!</f>
        <v>#REF!</v>
      </c>
    </row>
    <row r="328196" spans="1:1" x14ac:dyDescent="0.25">
      <c r="A328196" t="e">
        <f>#REF!-#REF!</f>
        <v>#REF!</v>
      </c>
    </row>
    <row r="328197" spans="1:1" x14ac:dyDescent="0.25">
      <c r="A328197" t="e">
        <f>#REF!-#REF!</f>
        <v>#REF!</v>
      </c>
    </row>
    <row r="328198" spans="1:1" x14ac:dyDescent="0.25">
      <c r="A328198" t="e">
        <f>#REF!-#REF!</f>
        <v>#REF!</v>
      </c>
    </row>
    <row r="328199" spans="1:1" x14ac:dyDescent="0.25">
      <c r="A328199" t="e">
        <f>#REF!-#REF!</f>
        <v>#REF!</v>
      </c>
    </row>
    <row r="328200" spans="1:1" x14ac:dyDescent="0.25">
      <c r="A328200" t="e">
        <f>#REF!-#REF!</f>
        <v>#REF!</v>
      </c>
    </row>
    <row r="328201" spans="1:1" x14ac:dyDescent="0.25">
      <c r="A328201" t="e">
        <f>#REF!-#REF!</f>
        <v>#REF!</v>
      </c>
    </row>
    <row r="328202" spans="1:1" x14ac:dyDescent="0.25">
      <c r="A328202" t="e">
        <f>#REF!-#REF!</f>
        <v>#REF!</v>
      </c>
    </row>
    <row r="328203" spans="1:1" x14ac:dyDescent="0.25">
      <c r="A328203" t="e">
        <f>#REF!-#REF!</f>
        <v>#REF!</v>
      </c>
    </row>
    <row r="328204" spans="1:1" x14ac:dyDescent="0.25">
      <c r="A328204" t="e">
        <f>#REF!-#REF!</f>
        <v>#REF!</v>
      </c>
    </row>
    <row r="328205" spans="1:1" x14ac:dyDescent="0.25">
      <c r="A328205" t="e">
        <f>#REF!-#REF!</f>
        <v>#REF!</v>
      </c>
    </row>
    <row r="328206" spans="1:1" x14ac:dyDescent="0.25">
      <c r="A328206" t="e">
        <f>#REF!-#REF!</f>
        <v>#REF!</v>
      </c>
    </row>
    <row r="328207" spans="1:1" x14ac:dyDescent="0.25">
      <c r="A328207" t="e">
        <f>#REF!-#REF!</f>
        <v>#REF!</v>
      </c>
    </row>
    <row r="328208" spans="1:1" x14ac:dyDescent="0.25">
      <c r="A328208" t="e">
        <f>#REF!-#REF!</f>
        <v>#REF!</v>
      </c>
    </row>
    <row r="328209" spans="1:1" x14ac:dyDescent="0.25">
      <c r="A328209" t="e">
        <f>#REF!-#REF!</f>
        <v>#REF!</v>
      </c>
    </row>
    <row r="328210" spans="1:1" x14ac:dyDescent="0.25">
      <c r="A328210" t="e">
        <f>#REF!-#REF!</f>
        <v>#REF!</v>
      </c>
    </row>
    <row r="328211" spans="1:1" x14ac:dyDescent="0.25">
      <c r="A328211" t="e">
        <f>#REF!-#REF!</f>
        <v>#REF!</v>
      </c>
    </row>
    <row r="328212" spans="1:1" x14ac:dyDescent="0.25">
      <c r="A328212" t="e">
        <f>#REF!-#REF!</f>
        <v>#REF!</v>
      </c>
    </row>
    <row r="328213" spans="1:1" x14ac:dyDescent="0.25">
      <c r="A328213" t="e">
        <f>#REF!-#REF!</f>
        <v>#REF!</v>
      </c>
    </row>
    <row r="328214" spans="1:1" x14ac:dyDescent="0.25">
      <c r="A328214" t="e">
        <f>#REF!-#REF!</f>
        <v>#REF!</v>
      </c>
    </row>
    <row r="328215" spans="1:1" x14ac:dyDescent="0.25">
      <c r="A328215" t="e">
        <f>#REF!-#REF!</f>
        <v>#REF!</v>
      </c>
    </row>
    <row r="328216" spans="1:1" x14ac:dyDescent="0.25">
      <c r="A328216" t="e">
        <f>#REF!-#REF!</f>
        <v>#REF!</v>
      </c>
    </row>
    <row r="328217" spans="1:1" x14ac:dyDescent="0.25">
      <c r="A328217" t="e">
        <f>#REF!-#REF!</f>
        <v>#REF!</v>
      </c>
    </row>
    <row r="328218" spans="1:1" x14ac:dyDescent="0.25">
      <c r="A328218" t="e">
        <f>#REF!-#REF!</f>
        <v>#REF!</v>
      </c>
    </row>
    <row r="328219" spans="1:1" x14ac:dyDescent="0.25">
      <c r="A328219" t="e">
        <f>#REF!-#REF!</f>
        <v>#REF!</v>
      </c>
    </row>
    <row r="328220" spans="1:1" x14ac:dyDescent="0.25">
      <c r="A328220" t="e">
        <f>#REF!-#REF!</f>
        <v>#REF!</v>
      </c>
    </row>
    <row r="328221" spans="1:1" x14ac:dyDescent="0.25">
      <c r="A328221" t="e">
        <f>#REF!-#REF!</f>
        <v>#REF!</v>
      </c>
    </row>
    <row r="328222" spans="1:1" x14ac:dyDescent="0.25">
      <c r="A328222" t="e">
        <f>#REF!-#REF!</f>
        <v>#REF!</v>
      </c>
    </row>
    <row r="328223" spans="1:1" x14ac:dyDescent="0.25">
      <c r="A328223" t="e">
        <f>#REF!-#REF!</f>
        <v>#REF!</v>
      </c>
    </row>
    <row r="328224" spans="1:1" x14ac:dyDescent="0.25">
      <c r="A328224" t="e">
        <f>#REF!-#REF!</f>
        <v>#REF!</v>
      </c>
    </row>
    <row r="328225" spans="1:1" x14ac:dyDescent="0.25">
      <c r="A328225" t="e">
        <f>#REF!-#REF!</f>
        <v>#REF!</v>
      </c>
    </row>
    <row r="328226" spans="1:1" x14ac:dyDescent="0.25">
      <c r="A328226" t="e">
        <f>#REF!-#REF!</f>
        <v>#REF!</v>
      </c>
    </row>
    <row r="328227" spans="1:1" x14ac:dyDescent="0.25">
      <c r="A328227" t="e">
        <f>#REF!-#REF!</f>
        <v>#REF!</v>
      </c>
    </row>
    <row r="328228" spans="1:1" x14ac:dyDescent="0.25">
      <c r="A328228" t="e">
        <f>#REF!-#REF!</f>
        <v>#REF!</v>
      </c>
    </row>
    <row r="328229" spans="1:1" x14ac:dyDescent="0.25">
      <c r="A328229" t="e">
        <f>#REF!-#REF!</f>
        <v>#REF!</v>
      </c>
    </row>
    <row r="328230" spans="1:1" x14ac:dyDescent="0.25">
      <c r="A328230" t="e">
        <f>#REF!-#REF!</f>
        <v>#REF!</v>
      </c>
    </row>
    <row r="328231" spans="1:1" x14ac:dyDescent="0.25">
      <c r="A328231" t="e">
        <f>#REF!-#REF!</f>
        <v>#REF!</v>
      </c>
    </row>
    <row r="328232" spans="1:1" x14ac:dyDescent="0.25">
      <c r="A328232" t="e">
        <f>#REF!-#REF!</f>
        <v>#REF!</v>
      </c>
    </row>
    <row r="328233" spans="1:1" x14ac:dyDescent="0.25">
      <c r="A328233" t="e">
        <f>#REF!-#REF!</f>
        <v>#REF!</v>
      </c>
    </row>
    <row r="328234" spans="1:1" x14ac:dyDescent="0.25">
      <c r="A328234" t="e">
        <f>#REF!-#REF!</f>
        <v>#REF!</v>
      </c>
    </row>
    <row r="328235" spans="1:1" x14ac:dyDescent="0.25">
      <c r="A328235" t="e">
        <f>#REF!-#REF!</f>
        <v>#REF!</v>
      </c>
    </row>
    <row r="328236" spans="1:1" x14ac:dyDescent="0.25">
      <c r="A328236" t="e">
        <f>#REF!-#REF!</f>
        <v>#REF!</v>
      </c>
    </row>
    <row r="328237" spans="1:1" x14ac:dyDescent="0.25">
      <c r="A328237" t="e">
        <f>#REF!-#REF!</f>
        <v>#REF!</v>
      </c>
    </row>
    <row r="328238" spans="1:1" x14ac:dyDescent="0.25">
      <c r="A328238" t="e">
        <f>#REF!-#REF!</f>
        <v>#REF!</v>
      </c>
    </row>
    <row r="328239" spans="1:1" x14ac:dyDescent="0.25">
      <c r="A328239" t="e">
        <f>#REF!-#REF!</f>
        <v>#REF!</v>
      </c>
    </row>
    <row r="328240" spans="1:1" x14ac:dyDescent="0.25">
      <c r="A328240" t="e">
        <f>#REF!-#REF!</f>
        <v>#REF!</v>
      </c>
    </row>
    <row r="328241" spans="1:1" x14ac:dyDescent="0.25">
      <c r="A328241" t="e">
        <f>#REF!-#REF!</f>
        <v>#REF!</v>
      </c>
    </row>
    <row r="328242" spans="1:1" x14ac:dyDescent="0.25">
      <c r="A328242" t="e">
        <f>#REF!-#REF!</f>
        <v>#REF!</v>
      </c>
    </row>
    <row r="328243" spans="1:1" x14ac:dyDescent="0.25">
      <c r="A328243" t="e">
        <f>#REF!-#REF!</f>
        <v>#REF!</v>
      </c>
    </row>
    <row r="328244" spans="1:1" x14ac:dyDescent="0.25">
      <c r="A328244" t="e">
        <f>#REF!-#REF!</f>
        <v>#REF!</v>
      </c>
    </row>
    <row r="328245" spans="1:1" x14ac:dyDescent="0.25">
      <c r="A328245" t="e">
        <f>#REF!-#REF!</f>
        <v>#REF!</v>
      </c>
    </row>
    <row r="328246" spans="1:1" x14ac:dyDescent="0.25">
      <c r="A328246" t="e">
        <f>#REF!-#REF!</f>
        <v>#REF!</v>
      </c>
    </row>
    <row r="328247" spans="1:1" x14ac:dyDescent="0.25">
      <c r="A328247" t="e">
        <f>#REF!-#REF!</f>
        <v>#REF!</v>
      </c>
    </row>
    <row r="328248" spans="1:1" x14ac:dyDescent="0.25">
      <c r="A328248" t="e">
        <f>#REF!-#REF!</f>
        <v>#REF!</v>
      </c>
    </row>
    <row r="328249" spans="1:1" x14ac:dyDescent="0.25">
      <c r="A328249" t="e">
        <f>#REF!-#REF!</f>
        <v>#REF!</v>
      </c>
    </row>
    <row r="328250" spans="1:1" x14ac:dyDescent="0.25">
      <c r="A328250" t="e">
        <f>#REF!-#REF!</f>
        <v>#REF!</v>
      </c>
    </row>
    <row r="328251" spans="1:1" x14ac:dyDescent="0.25">
      <c r="A328251" t="e">
        <f>#REF!-#REF!</f>
        <v>#REF!</v>
      </c>
    </row>
    <row r="328252" spans="1:1" x14ac:dyDescent="0.25">
      <c r="A328252" t="e">
        <f>#REF!-#REF!</f>
        <v>#REF!</v>
      </c>
    </row>
    <row r="328253" spans="1:1" x14ac:dyDescent="0.25">
      <c r="A328253" t="e">
        <f>#REF!-#REF!</f>
        <v>#REF!</v>
      </c>
    </row>
    <row r="328254" spans="1:1" x14ac:dyDescent="0.25">
      <c r="A328254" t="e">
        <f>#REF!-#REF!</f>
        <v>#REF!</v>
      </c>
    </row>
    <row r="328255" spans="1:1" x14ac:dyDescent="0.25">
      <c r="A328255" t="e">
        <f>#REF!-#REF!</f>
        <v>#REF!</v>
      </c>
    </row>
    <row r="328256" spans="1:1" x14ac:dyDescent="0.25">
      <c r="A328256" t="e">
        <f>#REF!-#REF!</f>
        <v>#REF!</v>
      </c>
    </row>
    <row r="328257" spans="1:1" x14ac:dyDescent="0.25">
      <c r="A328257" t="e">
        <f>#REF!-#REF!</f>
        <v>#REF!</v>
      </c>
    </row>
    <row r="328258" spans="1:1" x14ac:dyDescent="0.25">
      <c r="A328258" t="e">
        <f>#REF!-#REF!</f>
        <v>#REF!</v>
      </c>
    </row>
    <row r="328259" spans="1:1" x14ac:dyDescent="0.25">
      <c r="A328259" t="e">
        <f>#REF!-#REF!</f>
        <v>#REF!</v>
      </c>
    </row>
    <row r="328260" spans="1:1" x14ac:dyDescent="0.25">
      <c r="A328260" t="e">
        <f>#REF!-#REF!</f>
        <v>#REF!</v>
      </c>
    </row>
    <row r="328261" spans="1:1" x14ac:dyDescent="0.25">
      <c r="A328261" t="e">
        <f>#REF!-#REF!</f>
        <v>#REF!</v>
      </c>
    </row>
    <row r="328262" spans="1:1" x14ac:dyDescent="0.25">
      <c r="A328262" t="e">
        <f>#REF!-#REF!</f>
        <v>#REF!</v>
      </c>
    </row>
    <row r="328263" spans="1:1" x14ac:dyDescent="0.25">
      <c r="A328263" t="e">
        <f>#REF!-#REF!</f>
        <v>#REF!</v>
      </c>
    </row>
    <row r="328264" spans="1:1" x14ac:dyDescent="0.25">
      <c r="A328264" t="e">
        <f>#REF!-#REF!</f>
        <v>#REF!</v>
      </c>
    </row>
    <row r="328265" spans="1:1" x14ac:dyDescent="0.25">
      <c r="A328265" t="e">
        <f>#REF!-#REF!</f>
        <v>#REF!</v>
      </c>
    </row>
    <row r="328266" spans="1:1" x14ac:dyDescent="0.25">
      <c r="A328266" t="e">
        <f>#REF!-#REF!</f>
        <v>#REF!</v>
      </c>
    </row>
    <row r="328267" spans="1:1" x14ac:dyDescent="0.25">
      <c r="A328267" t="e">
        <f>#REF!-#REF!</f>
        <v>#REF!</v>
      </c>
    </row>
    <row r="328268" spans="1:1" x14ac:dyDescent="0.25">
      <c r="A328268" t="e">
        <f>#REF!-#REF!</f>
        <v>#REF!</v>
      </c>
    </row>
    <row r="328269" spans="1:1" x14ac:dyDescent="0.25">
      <c r="A328269" t="e">
        <f>#REF!-#REF!</f>
        <v>#REF!</v>
      </c>
    </row>
    <row r="328270" spans="1:1" x14ac:dyDescent="0.25">
      <c r="A328270" t="e">
        <f>#REF!-#REF!</f>
        <v>#REF!</v>
      </c>
    </row>
    <row r="328271" spans="1:1" x14ac:dyDescent="0.25">
      <c r="A328271" t="e">
        <f>#REF!-#REF!</f>
        <v>#REF!</v>
      </c>
    </row>
    <row r="328272" spans="1:1" x14ac:dyDescent="0.25">
      <c r="A328272" t="e">
        <f>#REF!-#REF!</f>
        <v>#REF!</v>
      </c>
    </row>
    <row r="328273" spans="1:1" x14ac:dyDescent="0.25">
      <c r="A328273" t="e">
        <f>#REF!-#REF!</f>
        <v>#REF!</v>
      </c>
    </row>
    <row r="328274" spans="1:1" x14ac:dyDescent="0.25">
      <c r="A328274" t="e">
        <f>#REF!-#REF!</f>
        <v>#REF!</v>
      </c>
    </row>
    <row r="328275" spans="1:1" x14ac:dyDescent="0.25">
      <c r="A328275" t="e">
        <f>#REF!-#REF!</f>
        <v>#REF!</v>
      </c>
    </row>
    <row r="328276" spans="1:1" x14ac:dyDescent="0.25">
      <c r="A328276" t="e">
        <f>#REF!-#REF!</f>
        <v>#REF!</v>
      </c>
    </row>
    <row r="328277" spans="1:1" x14ac:dyDescent="0.25">
      <c r="A328277" t="e">
        <f>#REF!-#REF!</f>
        <v>#REF!</v>
      </c>
    </row>
    <row r="328278" spans="1:1" x14ac:dyDescent="0.25">
      <c r="A328278" t="e">
        <f>#REF!-#REF!</f>
        <v>#REF!</v>
      </c>
    </row>
    <row r="328279" spans="1:1" x14ac:dyDescent="0.25">
      <c r="A328279" t="e">
        <f>#REF!-#REF!</f>
        <v>#REF!</v>
      </c>
    </row>
    <row r="328280" spans="1:1" x14ac:dyDescent="0.25">
      <c r="A328280" t="e">
        <f>#REF!-#REF!</f>
        <v>#REF!</v>
      </c>
    </row>
    <row r="328281" spans="1:1" x14ac:dyDescent="0.25">
      <c r="A328281" t="e">
        <f>#REF!-#REF!</f>
        <v>#REF!</v>
      </c>
    </row>
    <row r="328282" spans="1:1" x14ac:dyDescent="0.25">
      <c r="A328282" t="e">
        <f>#REF!-#REF!</f>
        <v>#REF!</v>
      </c>
    </row>
    <row r="328283" spans="1:1" x14ac:dyDescent="0.25">
      <c r="A328283" t="e">
        <f>#REF!-#REF!</f>
        <v>#REF!</v>
      </c>
    </row>
    <row r="328284" spans="1:1" x14ac:dyDescent="0.25">
      <c r="A328284" t="e">
        <f>#REF!-#REF!</f>
        <v>#REF!</v>
      </c>
    </row>
    <row r="328285" spans="1:1" x14ac:dyDescent="0.25">
      <c r="A328285" t="e">
        <f>#REF!-#REF!</f>
        <v>#REF!</v>
      </c>
    </row>
    <row r="328286" spans="1:1" x14ac:dyDescent="0.25">
      <c r="A328286" t="e">
        <f>#REF!-#REF!</f>
        <v>#REF!</v>
      </c>
    </row>
    <row r="328287" spans="1:1" x14ac:dyDescent="0.25">
      <c r="A328287" t="e">
        <f>#REF!-#REF!</f>
        <v>#REF!</v>
      </c>
    </row>
    <row r="328288" spans="1:1" x14ac:dyDescent="0.25">
      <c r="A328288" t="e">
        <f>#REF!-#REF!</f>
        <v>#REF!</v>
      </c>
    </row>
    <row r="328289" spans="1:1" x14ac:dyDescent="0.25">
      <c r="A328289" t="e">
        <f>#REF!-#REF!</f>
        <v>#REF!</v>
      </c>
    </row>
    <row r="328290" spans="1:1" x14ac:dyDescent="0.25">
      <c r="A328290" t="e">
        <f>#REF!-#REF!</f>
        <v>#REF!</v>
      </c>
    </row>
    <row r="328291" spans="1:1" x14ac:dyDescent="0.25">
      <c r="A328291" t="e">
        <f>#REF!-#REF!</f>
        <v>#REF!</v>
      </c>
    </row>
    <row r="328292" spans="1:1" x14ac:dyDescent="0.25">
      <c r="A328292" t="e">
        <f>#REF!-#REF!</f>
        <v>#REF!</v>
      </c>
    </row>
    <row r="328293" spans="1:1" x14ac:dyDescent="0.25">
      <c r="A328293" t="e">
        <f>#REF!-#REF!</f>
        <v>#REF!</v>
      </c>
    </row>
    <row r="328294" spans="1:1" x14ac:dyDescent="0.25">
      <c r="A328294" t="e">
        <f>#REF!-#REF!</f>
        <v>#REF!</v>
      </c>
    </row>
    <row r="328295" spans="1:1" x14ac:dyDescent="0.25">
      <c r="A328295" t="e">
        <f>#REF!-#REF!</f>
        <v>#REF!</v>
      </c>
    </row>
    <row r="328296" spans="1:1" x14ac:dyDescent="0.25">
      <c r="A328296" t="e">
        <f>#REF!-#REF!</f>
        <v>#REF!</v>
      </c>
    </row>
    <row r="328297" spans="1:1" x14ac:dyDescent="0.25">
      <c r="A328297" t="e">
        <f>#REF!-#REF!</f>
        <v>#REF!</v>
      </c>
    </row>
    <row r="328298" spans="1:1" x14ac:dyDescent="0.25">
      <c r="A328298" t="e">
        <f>#REF!-#REF!</f>
        <v>#REF!</v>
      </c>
    </row>
    <row r="328299" spans="1:1" x14ac:dyDescent="0.25">
      <c r="A328299" t="e">
        <f>#REF!-#REF!</f>
        <v>#REF!</v>
      </c>
    </row>
    <row r="328300" spans="1:1" x14ac:dyDescent="0.25">
      <c r="A328300" t="e">
        <f>#REF!-#REF!</f>
        <v>#REF!</v>
      </c>
    </row>
    <row r="328301" spans="1:1" x14ac:dyDescent="0.25">
      <c r="A328301" t="e">
        <f>#REF!-#REF!</f>
        <v>#REF!</v>
      </c>
    </row>
    <row r="328302" spans="1:1" x14ac:dyDescent="0.25">
      <c r="A328302" t="e">
        <f>#REF!-#REF!</f>
        <v>#REF!</v>
      </c>
    </row>
    <row r="328303" spans="1:1" x14ac:dyDescent="0.25">
      <c r="A328303" t="e">
        <f>#REF!-#REF!</f>
        <v>#REF!</v>
      </c>
    </row>
    <row r="328304" spans="1:1" x14ac:dyDescent="0.25">
      <c r="A328304" t="e">
        <f>#REF!-#REF!</f>
        <v>#REF!</v>
      </c>
    </row>
    <row r="328305" spans="1:1" x14ac:dyDescent="0.25">
      <c r="A328305" t="e">
        <f>#REF!-#REF!</f>
        <v>#REF!</v>
      </c>
    </row>
    <row r="328306" spans="1:1" x14ac:dyDescent="0.25">
      <c r="A328306" t="e">
        <f>#REF!-#REF!</f>
        <v>#REF!</v>
      </c>
    </row>
    <row r="328307" spans="1:1" x14ac:dyDescent="0.25">
      <c r="A328307" t="e">
        <f>#REF!-#REF!</f>
        <v>#REF!</v>
      </c>
    </row>
    <row r="328308" spans="1:1" x14ac:dyDescent="0.25">
      <c r="A328308" t="e">
        <f>#REF!-#REF!</f>
        <v>#REF!</v>
      </c>
    </row>
    <row r="328309" spans="1:1" x14ac:dyDescent="0.25">
      <c r="A328309" t="e">
        <f>#REF!-#REF!</f>
        <v>#REF!</v>
      </c>
    </row>
    <row r="328310" spans="1:1" x14ac:dyDescent="0.25">
      <c r="A328310" t="e">
        <f>#REF!-#REF!</f>
        <v>#REF!</v>
      </c>
    </row>
    <row r="328311" spans="1:1" x14ac:dyDescent="0.25">
      <c r="A328311" t="e">
        <f>#REF!-#REF!</f>
        <v>#REF!</v>
      </c>
    </row>
    <row r="328312" spans="1:1" x14ac:dyDescent="0.25">
      <c r="A328312" t="e">
        <f>#REF!-#REF!</f>
        <v>#REF!</v>
      </c>
    </row>
    <row r="328313" spans="1:1" x14ac:dyDescent="0.25">
      <c r="A328313" t="e">
        <f>#REF!-#REF!</f>
        <v>#REF!</v>
      </c>
    </row>
    <row r="328314" spans="1:1" x14ac:dyDescent="0.25">
      <c r="A328314" t="e">
        <f>#REF!-#REF!</f>
        <v>#REF!</v>
      </c>
    </row>
    <row r="328315" spans="1:1" x14ac:dyDescent="0.25">
      <c r="A328315" t="e">
        <f>#REF!-#REF!</f>
        <v>#REF!</v>
      </c>
    </row>
    <row r="328316" spans="1:1" x14ac:dyDescent="0.25">
      <c r="A328316" t="e">
        <f>#REF!-#REF!</f>
        <v>#REF!</v>
      </c>
    </row>
    <row r="344065" spans="1:1" x14ac:dyDescent="0.25">
      <c r="A344065">
        <v>0</v>
      </c>
    </row>
    <row r="344066" spans="1:1" x14ac:dyDescent="0.25">
      <c r="A344066" t="e">
        <f>#REF!-#REF!</f>
        <v>#REF!</v>
      </c>
    </row>
    <row r="344067" spans="1:1" x14ac:dyDescent="0.25">
      <c r="A344067" t="e">
        <f>#REF!-#REF!</f>
        <v>#REF!</v>
      </c>
    </row>
    <row r="344068" spans="1:1" x14ac:dyDescent="0.25">
      <c r="A344068" t="e">
        <f>#REF!-#REF!</f>
        <v>#REF!</v>
      </c>
    </row>
    <row r="344069" spans="1:1" x14ac:dyDescent="0.25">
      <c r="A344069" t="e">
        <f>#REF!-#REF!</f>
        <v>#REF!</v>
      </c>
    </row>
    <row r="344070" spans="1:1" x14ac:dyDescent="0.25">
      <c r="A344070" t="e">
        <f>#REF!-#REF!</f>
        <v>#REF!</v>
      </c>
    </row>
    <row r="344071" spans="1:1" x14ac:dyDescent="0.25">
      <c r="A344071" t="e">
        <f>#REF!-#REF!</f>
        <v>#REF!</v>
      </c>
    </row>
    <row r="344072" spans="1:1" x14ac:dyDescent="0.25">
      <c r="A344072" t="e">
        <f>#REF!-#REF!</f>
        <v>#REF!</v>
      </c>
    </row>
    <row r="344073" spans="1:1" x14ac:dyDescent="0.25">
      <c r="A344073" t="e">
        <f>#REF!-#REF!</f>
        <v>#REF!</v>
      </c>
    </row>
    <row r="344074" spans="1:1" x14ac:dyDescent="0.25">
      <c r="A344074" t="e">
        <f>#REF!-#REF!</f>
        <v>#REF!</v>
      </c>
    </row>
    <row r="344075" spans="1:1" x14ac:dyDescent="0.25">
      <c r="A344075" t="e">
        <f>#REF!-#REF!</f>
        <v>#REF!</v>
      </c>
    </row>
    <row r="344076" spans="1:1" x14ac:dyDescent="0.25">
      <c r="A344076" t="e">
        <f>#REF!-#REF!</f>
        <v>#REF!</v>
      </c>
    </row>
    <row r="344077" spans="1:1" x14ac:dyDescent="0.25">
      <c r="A344077" t="e">
        <f>#REF!-#REF!</f>
        <v>#REF!</v>
      </c>
    </row>
    <row r="344078" spans="1:1" x14ac:dyDescent="0.25">
      <c r="A344078" t="e">
        <f>#REF!-#REF!</f>
        <v>#REF!</v>
      </c>
    </row>
    <row r="344079" spans="1:1" x14ac:dyDescent="0.25">
      <c r="A344079" t="e">
        <f>#REF!-#REF!</f>
        <v>#REF!</v>
      </c>
    </row>
    <row r="344080" spans="1:1" x14ac:dyDescent="0.25">
      <c r="A344080" t="e">
        <f>#REF!-#REF!</f>
        <v>#REF!</v>
      </c>
    </row>
    <row r="344081" spans="1:1" x14ac:dyDescent="0.25">
      <c r="A344081" t="e">
        <f>#REF!-#REF!</f>
        <v>#REF!</v>
      </c>
    </row>
    <row r="344082" spans="1:1" x14ac:dyDescent="0.25">
      <c r="A344082" t="e">
        <f>#REF!-#REF!</f>
        <v>#REF!</v>
      </c>
    </row>
    <row r="344083" spans="1:1" x14ac:dyDescent="0.25">
      <c r="A344083" t="e">
        <f>#REF!-#REF!</f>
        <v>#REF!</v>
      </c>
    </row>
    <row r="344084" spans="1:1" x14ac:dyDescent="0.25">
      <c r="A344084" t="e">
        <f>#REF!-#REF!</f>
        <v>#REF!</v>
      </c>
    </row>
    <row r="344085" spans="1:1" x14ac:dyDescent="0.25">
      <c r="A344085" t="e">
        <f>#REF!-#REF!</f>
        <v>#REF!</v>
      </c>
    </row>
    <row r="344086" spans="1:1" x14ac:dyDescent="0.25">
      <c r="A344086" t="e">
        <f>#REF!-#REF!</f>
        <v>#REF!</v>
      </c>
    </row>
    <row r="344087" spans="1:1" x14ac:dyDescent="0.25">
      <c r="A344087" t="e">
        <f>#REF!-#REF!</f>
        <v>#REF!</v>
      </c>
    </row>
    <row r="344088" spans="1:1" x14ac:dyDescent="0.25">
      <c r="A344088" t="e">
        <f>#REF!-#REF!</f>
        <v>#REF!</v>
      </c>
    </row>
    <row r="344089" spans="1:1" x14ac:dyDescent="0.25">
      <c r="A344089" t="e">
        <f>#REF!-#REF!</f>
        <v>#REF!</v>
      </c>
    </row>
    <row r="344090" spans="1:1" x14ac:dyDescent="0.25">
      <c r="A344090" t="e">
        <f>#REF!-#REF!</f>
        <v>#REF!</v>
      </c>
    </row>
    <row r="344091" spans="1:1" x14ac:dyDescent="0.25">
      <c r="A344091" t="e">
        <f>#REF!-#REF!</f>
        <v>#REF!</v>
      </c>
    </row>
    <row r="344092" spans="1:1" x14ac:dyDescent="0.25">
      <c r="A344092" t="e">
        <f>#REF!-#REF!</f>
        <v>#REF!</v>
      </c>
    </row>
    <row r="344093" spans="1:1" x14ac:dyDescent="0.25">
      <c r="A344093" t="e">
        <f>#REF!-#REF!</f>
        <v>#REF!</v>
      </c>
    </row>
    <row r="344094" spans="1:1" x14ac:dyDescent="0.25">
      <c r="A344094" t="e">
        <f>#REF!-#REF!</f>
        <v>#REF!</v>
      </c>
    </row>
    <row r="344095" spans="1:1" x14ac:dyDescent="0.25">
      <c r="A344095" t="e">
        <f>#REF!-#REF!</f>
        <v>#REF!</v>
      </c>
    </row>
    <row r="344096" spans="1:1" x14ac:dyDescent="0.25">
      <c r="A344096" t="e">
        <f>#REF!-#REF!</f>
        <v>#REF!</v>
      </c>
    </row>
    <row r="344097" spans="1:1" x14ac:dyDescent="0.25">
      <c r="A344097" t="e">
        <f>#REF!-#REF!</f>
        <v>#REF!</v>
      </c>
    </row>
    <row r="344098" spans="1:1" x14ac:dyDescent="0.25">
      <c r="A344098" t="e">
        <f>#REF!-#REF!</f>
        <v>#REF!</v>
      </c>
    </row>
    <row r="344099" spans="1:1" x14ac:dyDescent="0.25">
      <c r="A344099" t="e">
        <f>#REF!-#REF!</f>
        <v>#REF!</v>
      </c>
    </row>
    <row r="344100" spans="1:1" x14ac:dyDescent="0.25">
      <c r="A344100" t="e">
        <f>#REF!-#REF!</f>
        <v>#REF!</v>
      </c>
    </row>
    <row r="344101" spans="1:1" x14ac:dyDescent="0.25">
      <c r="A344101" t="e">
        <f>#REF!-#REF!</f>
        <v>#REF!</v>
      </c>
    </row>
    <row r="344102" spans="1:1" x14ac:dyDescent="0.25">
      <c r="A344102" t="e">
        <f>#REF!-#REF!</f>
        <v>#REF!</v>
      </c>
    </row>
    <row r="344103" spans="1:1" x14ac:dyDescent="0.25">
      <c r="A344103" t="e">
        <f>#REF!-#REF!</f>
        <v>#REF!</v>
      </c>
    </row>
    <row r="344104" spans="1:1" x14ac:dyDescent="0.25">
      <c r="A344104" t="e">
        <f>#REF!-#REF!</f>
        <v>#REF!</v>
      </c>
    </row>
    <row r="344105" spans="1:1" x14ac:dyDescent="0.25">
      <c r="A344105" t="e">
        <f>#REF!-#REF!</f>
        <v>#REF!</v>
      </c>
    </row>
    <row r="344106" spans="1:1" x14ac:dyDescent="0.25">
      <c r="A344106" t="e">
        <f>#REF!-#REF!</f>
        <v>#REF!</v>
      </c>
    </row>
    <row r="344107" spans="1:1" x14ac:dyDescent="0.25">
      <c r="A344107" t="e">
        <f>#REF!-#REF!</f>
        <v>#REF!</v>
      </c>
    </row>
    <row r="344108" spans="1:1" x14ac:dyDescent="0.25">
      <c r="A344108" t="e">
        <f>#REF!-#REF!</f>
        <v>#REF!</v>
      </c>
    </row>
    <row r="344109" spans="1:1" x14ac:dyDescent="0.25">
      <c r="A344109" t="e">
        <f>#REF!-#REF!</f>
        <v>#REF!</v>
      </c>
    </row>
    <row r="344110" spans="1:1" x14ac:dyDescent="0.25">
      <c r="A344110" t="e">
        <f>#REF!-#REF!</f>
        <v>#REF!</v>
      </c>
    </row>
    <row r="344111" spans="1:1" x14ac:dyDescent="0.25">
      <c r="A344111" t="e">
        <f>#REF!-#REF!</f>
        <v>#REF!</v>
      </c>
    </row>
    <row r="344112" spans="1:1" x14ac:dyDescent="0.25">
      <c r="A344112" t="e">
        <f>#REF!-#REF!</f>
        <v>#REF!</v>
      </c>
    </row>
    <row r="344113" spans="1:1" x14ac:dyDescent="0.25">
      <c r="A344113" t="e">
        <f>#REF!-#REF!</f>
        <v>#REF!</v>
      </c>
    </row>
    <row r="344114" spans="1:1" x14ac:dyDescent="0.25">
      <c r="A344114" t="e">
        <f>#REF!-#REF!</f>
        <v>#REF!</v>
      </c>
    </row>
    <row r="344115" spans="1:1" x14ac:dyDescent="0.25">
      <c r="A344115" t="e">
        <f>#REF!-#REF!</f>
        <v>#REF!</v>
      </c>
    </row>
    <row r="344116" spans="1:1" x14ac:dyDescent="0.25">
      <c r="A344116" t="e">
        <f>#REF!-#REF!</f>
        <v>#REF!</v>
      </c>
    </row>
    <row r="344117" spans="1:1" x14ac:dyDescent="0.25">
      <c r="A344117" t="e">
        <f>#REF!-#REF!</f>
        <v>#REF!</v>
      </c>
    </row>
    <row r="344118" spans="1:1" x14ac:dyDescent="0.25">
      <c r="A344118" t="e">
        <f>#REF!-#REF!</f>
        <v>#REF!</v>
      </c>
    </row>
    <row r="344119" spans="1:1" x14ac:dyDescent="0.25">
      <c r="A344119" t="e">
        <f>#REF!-#REF!</f>
        <v>#REF!</v>
      </c>
    </row>
    <row r="344120" spans="1:1" x14ac:dyDescent="0.25">
      <c r="A344120" t="e">
        <f>#REF!-#REF!</f>
        <v>#REF!</v>
      </c>
    </row>
    <row r="344121" spans="1:1" x14ac:dyDescent="0.25">
      <c r="A344121" t="e">
        <f>#REF!-#REF!</f>
        <v>#REF!</v>
      </c>
    </row>
    <row r="344122" spans="1:1" x14ac:dyDescent="0.25">
      <c r="A344122" t="e">
        <f>#REF!-#REF!</f>
        <v>#REF!</v>
      </c>
    </row>
    <row r="344123" spans="1:1" x14ac:dyDescent="0.25">
      <c r="A344123" t="e">
        <f>#REF!-#REF!</f>
        <v>#REF!</v>
      </c>
    </row>
    <row r="344124" spans="1:1" x14ac:dyDescent="0.25">
      <c r="A344124" t="e">
        <f>#REF!-#REF!</f>
        <v>#REF!</v>
      </c>
    </row>
    <row r="344125" spans="1:1" x14ac:dyDescent="0.25">
      <c r="A344125" t="e">
        <f>#REF!-#REF!</f>
        <v>#REF!</v>
      </c>
    </row>
    <row r="344126" spans="1:1" x14ac:dyDescent="0.25">
      <c r="A344126" t="e">
        <f>#REF!-#REF!</f>
        <v>#REF!</v>
      </c>
    </row>
    <row r="344127" spans="1:1" x14ac:dyDescent="0.25">
      <c r="A344127" t="e">
        <f>#REF!-#REF!</f>
        <v>#REF!</v>
      </c>
    </row>
    <row r="344128" spans="1:1" x14ac:dyDescent="0.25">
      <c r="A344128" t="e">
        <f>#REF!-#REF!</f>
        <v>#REF!</v>
      </c>
    </row>
    <row r="344129" spans="1:1" x14ac:dyDescent="0.25">
      <c r="A344129" t="e">
        <f>#REF!-#REF!</f>
        <v>#REF!</v>
      </c>
    </row>
    <row r="344130" spans="1:1" x14ac:dyDescent="0.25">
      <c r="A344130" t="e">
        <f>#REF!-#REF!</f>
        <v>#REF!</v>
      </c>
    </row>
    <row r="344131" spans="1:1" x14ac:dyDescent="0.25">
      <c r="A344131" t="e">
        <f>#REF!-#REF!</f>
        <v>#REF!</v>
      </c>
    </row>
    <row r="344132" spans="1:1" x14ac:dyDescent="0.25">
      <c r="A344132" t="e">
        <f>#REF!-#REF!</f>
        <v>#REF!</v>
      </c>
    </row>
    <row r="344133" spans="1:1" x14ac:dyDescent="0.25">
      <c r="A344133" t="e">
        <f>#REF!-#REF!</f>
        <v>#REF!</v>
      </c>
    </row>
    <row r="344134" spans="1:1" x14ac:dyDescent="0.25">
      <c r="A344134" t="e">
        <f>#REF!-#REF!</f>
        <v>#REF!</v>
      </c>
    </row>
    <row r="344135" spans="1:1" x14ac:dyDescent="0.25">
      <c r="A344135" t="e">
        <f>#REF!-#REF!</f>
        <v>#REF!</v>
      </c>
    </row>
    <row r="344136" spans="1:1" x14ac:dyDescent="0.25">
      <c r="A344136" t="e">
        <f>#REF!-#REF!</f>
        <v>#REF!</v>
      </c>
    </row>
    <row r="344137" spans="1:1" x14ac:dyDescent="0.25">
      <c r="A344137" t="e">
        <f>#REF!-#REF!</f>
        <v>#REF!</v>
      </c>
    </row>
    <row r="344138" spans="1:1" x14ac:dyDescent="0.25">
      <c r="A344138" t="e">
        <f>#REF!-#REF!</f>
        <v>#REF!</v>
      </c>
    </row>
    <row r="344139" spans="1:1" x14ac:dyDescent="0.25">
      <c r="A344139" t="e">
        <f>#REF!-#REF!</f>
        <v>#REF!</v>
      </c>
    </row>
    <row r="344140" spans="1:1" x14ac:dyDescent="0.25">
      <c r="A344140" t="e">
        <f>#REF!-#REF!</f>
        <v>#REF!</v>
      </c>
    </row>
    <row r="344141" spans="1:1" x14ac:dyDescent="0.25">
      <c r="A344141" t="e">
        <f>#REF!-#REF!</f>
        <v>#REF!</v>
      </c>
    </row>
    <row r="344142" spans="1:1" x14ac:dyDescent="0.25">
      <c r="A344142" t="e">
        <f>#REF!-#REF!</f>
        <v>#REF!</v>
      </c>
    </row>
    <row r="344143" spans="1:1" x14ac:dyDescent="0.25">
      <c r="A344143" t="e">
        <f>#REF!-#REF!</f>
        <v>#REF!</v>
      </c>
    </row>
    <row r="344144" spans="1:1" x14ac:dyDescent="0.25">
      <c r="A344144" t="e">
        <f>#REF!-#REF!</f>
        <v>#REF!</v>
      </c>
    </row>
    <row r="344145" spans="1:1" x14ac:dyDescent="0.25">
      <c r="A344145" t="e">
        <f>#REF!-#REF!</f>
        <v>#REF!</v>
      </c>
    </row>
    <row r="344146" spans="1:1" x14ac:dyDescent="0.25">
      <c r="A344146" t="e">
        <f>#REF!-#REF!</f>
        <v>#REF!</v>
      </c>
    </row>
    <row r="344147" spans="1:1" x14ac:dyDescent="0.25">
      <c r="A344147" t="e">
        <f>#REF!-#REF!</f>
        <v>#REF!</v>
      </c>
    </row>
    <row r="344148" spans="1:1" x14ac:dyDescent="0.25">
      <c r="A344148" t="e">
        <f>#REF!-#REF!</f>
        <v>#REF!</v>
      </c>
    </row>
    <row r="344149" spans="1:1" x14ac:dyDescent="0.25">
      <c r="A344149" t="e">
        <f>#REF!-#REF!</f>
        <v>#REF!</v>
      </c>
    </row>
    <row r="344150" spans="1:1" x14ac:dyDescent="0.25">
      <c r="A344150" t="e">
        <f>#REF!-#REF!</f>
        <v>#REF!</v>
      </c>
    </row>
    <row r="344151" spans="1:1" x14ac:dyDescent="0.25">
      <c r="A344151" t="e">
        <f>#REF!-#REF!</f>
        <v>#REF!</v>
      </c>
    </row>
    <row r="344152" spans="1:1" x14ac:dyDescent="0.25">
      <c r="A344152" t="e">
        <f>#REF!-#REF!</f>
        <v>#REF!</v>
      </c>
    </row>
    <row r="344153" spans="1:1" x14ac:dyDescent="0.25">
      <c r="A344153" t="e">
        <f>#REF!-#REF!</f>
        <v>#REF!</v>
      </c>
    </row>
    <row r="344154" spans="1:1" x14ac:dyDescent="0.25">
      <c r="A344154" t="e">
        <f>#REF!-#REF!</f>
        <v>#REF!</v>
      </c>
    </row>
    <row r="344155" spans="1:1" x14ac:dyDescent="0.25">
      <c r="A344155" t="e">
        <f>#REF!-#REF!</f>
        <v>#REF!</v>
      </c>
    </row>
    <row r="344156" spans="1:1" x14ac:dyDescent="0.25">
      <c r="A344156" t="e">
        <f>#REF!-#REF!</f>
        <v>#REF!</v>
      </c>
    </row>
    <row r="344157" spans="1:1" x14ac:dyDescent="0.25">
      <c r="A344157" t="e">
        <f>#REF!-#REF!</f>
        <v>#REF!</v>
      </c>
    </row>
    <row r="344158" spans="1:1" x14ac:dyDescent="0.25">
      <c r="A344158" t="e">
        <f>#REF!-#REF!</f>
        <v>#REF!</v>
      </c>
    </row>
    <row r="344159" spans="1:1" x14ac:dyDescent="0.25">
      <c r="A344159" t="e">
        <f>#REF!-#REF!</f>
        <v>#REF!</v>
      </c>
    </row>
    <row r="344160" spans="1:1" x14ac:dyDescent="0.25">
      <c r="A344160" t="e">
        <f>#REF!-#REF!</f>
        <v>#REF!</v>
      </c>
    </row>
    <row r="344161" spans="1:1" x14ac:dyDescent="0.25">
      <c r="A344161" t="e">
        <f>#REF!-#REF!</f>
        <v>#REF!</v>
      </c>
    </row>
    <row r="344162" spans="1:1" x14ac:dyDescent="0.25">
      <c r="A344162" t="e">
        <f>#REF!-#REF!</f>
        <v>#REF!</v>
      </c>
    </row>
    <row r="344163" spans="1:1" x14ac:dyDescent="0.25">
      <c r="A344163" t="e">
        <f>#REF!-#REF!</f>
        <v>#REF!</v>
      </c>
    </row>
    <row r="344164" spans="1:1" x14ac:dyDescent="0.25">
      <c r="A344164" t="e">
        <f>#REF!-#REF!</f>
        <v>#REF!</v>
      </c>
    </row>
    <row r="344165" spans="1:1" x14ac:dyDescent="0.25">
      <c r="A344165" t="e">
        <f>#REF!-#REF!</f>
        <v>#REF!</v>
      </c>
    </row>
    <row r="344166" spans="1:1" x14ac:dyDescent="0.25">
      <c r="A344166" t="e">
        <f>#REF!-#REF!</f>
        <v>#REF!</v>
      </c>
    </row>
    <row r="344167" spans="1:1" x14ac:dyDescent="0.25">
      <c r="A344167" t="e">
        <f>#REF!-#REF!</f>
        <v>#REF!</v>
      </c>
    </row>
    <row r="344168" spans="1:1" x14ac:dyDescent="0.25">
      <c r="A344168" t="e">
        <f>#REF!-#REF!</f>
        <v>#REF!</v>
      </c>
    </row>
    <row r="344169" spans="1:1" x14ac:dyDescent="0.25">
      <c r="A344169" t="e">
        <f>#REF!-#REF!</f>
        <v>#REF!</v>
      </c>
    </row>
    <row r="344170" spans="1:1" x14ac:dyDescent="0.25">
      <c r="A344170" t="e">
        <f>#REF!-#REF!</f>
        <v>#REF!</v>
      </c>
    </row>
    <row r="344171" spans="1:1" x14ac:dyDescent="0.25">
      <c r="A344171" t="e">
        <f>#REF!-#REF!</f>
        <v>#REF!</v>
      </c>
    </row>
    <row r="344172" spans="1:1" x14ac:dyDescent="0.25">
      <c r="A344172" t="e">
        <f>#REF!-#REF!</f>
        <v>#REF!</v>
      </c>
    </row>
    <row r="344173" spans="1:1" x14ac:dyDescent="0.25">
      <c r="A344173" t="e">
        <f>#REF!-#REF!</f>
        <v>#REF!</v>
      </c>
    </row>
    <row r="344174" spans="1:1" x14ac:dyDescent="0.25">
      <c r="A344174" t="e">
        <f>#REF!-#REF!</f>
        <v>#REF!</v>
      </c>
    </row>
    <row r="344175" spans="1:1" x14ac:dyDescent="0.25">
      <c r="A344175" t="e">
        <f>#REF!-#REF!</f>
        <v>#REF!</v>
      </c>
    </row>
    <row r="344176" spans="1:1" x14ac:dyDescent="0.25">
      <c r="A344176" t="e">
        <f>#REF!-#REF!</f>
        <v>#REF!</v>
      </c>
    </row>
    <row r="344177" spans="1:1" x14ac:dyDescent="0.25">
      <c r="A344177" t="e">
        <f>#REF!-#REF!</f>
        <v>#REF!</v>
      </c>
    </row>
    <row r="344178" spans="1:1" x14ac:dyDescent="0.25">
      <c r="A344178" t="e">
        <f>#REF!-#REF!</f>
        <v>#REF!</v>
      </c>
    </row>
    <row r="344179" spans="1:1" x14ac:dyDescent="0.25">
      <c r="A344179" t="e">
        <f>#REF!-#REF!</f>
        <v>#REF!</v>
      </c>
    </row>
    <row r="344180" spans="1:1" x14ac:dyDescent="0.25">
      <c r="A344180" t="e">
        <f>#REF!-#REF!</f>
        <v>#REF!</v>
      </c>
    </row>
    <row r="344181" spans="1:1" x14ac:dyDescent="0.25">
      <c r="A344181" t="e">
        <f>#REF!-#REF!</f>
        <v>#REF!</v>
      </c>
    </row>
    <row r="344182" spans="1:1" x14ac:dyDescent="0.25">
      <c r="A344182" t="e">
        <f>#REF!-#REF!</f>
        <v>#REF!</v>
      </c>
    </row>
    <row r="344183" spans="1:1" x14ac:dyDescent="0.25">
      <c r="A344183" t="e">
        <f>#REF!-#REF!</f>
        <v>#REF!</v>
      </c>
    </row>
    <row r="344184" spans="1:1" x14ac:dyDescent="0.25">
      <c r="A344184" t="e">
        <f>#REF!-#REF!</f>
        <v>#REF!</v>
      </c>
    </row>
    <row r="344185" spans="1:1" x14ac:dyDescent="0.25">
      <c r="A344185" t="e">
        <f>#REF!-#REF!</f>
        <v>#REF!</v>
      </c>
    </row>
    <row r="344186" spans="1:1" x14ac:dyDescent="0.25">
      <c r="A344186" t="e">
        <f>#REF!-#REF!</f>
        <v>#REF!</v>
      </c>
    </row>
    <row r="344187" spans="1:1" x14ac:dyDescent="0.25">
      <c r="A344187" t="e">
        <f>#REF!-#REF!</f>
        <v>#REF!</v>
      </c>
    </row>
    <row r="344188" spans="1:1" x14ac:dyDescent="0.25">
      <c r="A344188" t="e">
        <f>#REF!-#REF!</f>
        <v>#REF!</v>
      </c>
    </row>
    <row r="344189" spans="1:1" x14ac:dyDescent="0.25">
      <c r="A344189" t="e">
        <f>#REF!-#REF!</f>
        <v>#REF!</v>
      </c>
    </row>
    <row r="344190" spans="1:1" x14ac:dyDescent="0.25">
      <c r="A344190" t="e">
        <f>#REF!-#REF!</f>
        <v>#REF!</v>
      </c>
    </row>
    <row r="344191" spans="1:1" x14ac:dyDescent="0.25">
      <c r="A344191" t="e">
        <f>#REF!-#REF!</f>
        <v>#REF!</v>
      </c>
    </row>
    <row r="344192" spans="1:1" x14ac:dyDescent="0.25">
      <c r="A344192" t="e">
        <f>#REF!-#REF!</f>
        <v>#REF!</v>
      </c>
    </row>
    <row r="344193" spans="1:1" x14ac:dyDescent="0.25">
      <c r="A344193" t="e">
        <f>#REF!-#REF!</f>
        <v>#REF!</v>
      </c>
    </row>
    <row r="344194" spans="1:1" x14ac:dyDescent="0.25">
      <c r="A344194" t="e">
        <f>#REF!-#REF!</f>
        <v>#REF!</v>
      </c>
    </row>
    <row r="344195" spans="1:1" x14ac:dyDescent="0.25">
      <c r="A344195" t="e">
        <f>#REF!-#REF!</f>
        <v>#REF!</v>
      </c>
    </row>
    <row r="344196" spans="1:1" x14ac:dyDescent="0.25">
      <c r="A344196" t="e">
        <f>#REF!-#REF!</f>
        <v>#REF!</v>
      </c>
    </row>
    <row r="344197" spans="1:1" x14ac:dyDescent="0.25">
      <c r="A344197" t="e">
        <f>#REF!-#REF!</f>
        <v>#REF!</v>
      </c>
    </row>
    <row r="344198" spans="1:1" x14ac:dyDescent="0.25">
      <c r="A344198" t="e">
        <f>#REF!-#REF!</f>
        <v>#REF!</v>
      </c>
    </row>
    <row r="344199" spans="1:1" x14ac:dyDescent="0.25">
      <c r="A344199" t="e">
        <f>#REF!-#REF!</f>
        <v>#REF!</v>
      </c>
    </row>
    <row r="344200" spans="1:1" x14ac:dyDescent="0.25">
      <c r="A344200" t="e">
        <f>#REF!-#REF!</f>
        <v>#REF!</v>
      </c>
    </row>
    <row r="344201" spans="1:1" x14ac:dyDescent="0.25">
      <c r="A344201" t="e">
        <f>#REF!-#REF!</f>
        <v>#REF!</v>
      </c>
    </row>
    <row r="344202" spans="1:1" x14ac:dyDescent="0.25">
      <c r="A344202" t="e">
        <f>#REF!-#REF!</f>
        <v>#REF!</v>
      </c>
    </row>
    <row r="344203" spans="1:1" x14ac:dyDescent="0.25">
      <c r="A344203" t="e">
        <f>#REF!-#REF!</f>
        <v>#REF!</v>
      </c>
    </row>
    <row r="344204" spans="1:1" x14ac:dyDescent="0.25">
      <c r="A344204" t="e">
        <f>#REF!-#REF!</f>
        <v>#REF!</v>
      </c>
    </row>
    <row r="344205" spans="1:1" x14ac:dyDescent="0.25">
      <c r="A344205" t="e">
        <f>#REF!-#REF!</f>
        <v>#REF!</v>
      </c>
    </row>
    <row r="344206" spans="1:1" x14ac:dyDescent="0.25">
      <c r="A344206" t="e">
        <f>#REF!-#REF!</f>
        <v>#REF!</v>
      </c>
    </row>
    <row r="344207" spans="1:1" x14ac:dyDescent="0.25">
      <c r="A344207" t="e">
        <f>#REF!-#REF!</f>
        <v>#REF!</v>
      </c>
    </row>
    <row r="344208" spans="1:1" x14ac:dyDescent="0.25">
      <c r="A344208" t="e">
        <f>#REF!-#REF!</f>
        <v>#REF!</v>
      </c>
    </row>
    <row r="344209" spans="1:1" x14ac:dyDescent="0.25">
      <c r="A344209" t="e">
        <f>#REF!-#REF!</f>
        <v>#REF!</v>
      </c>
    </row>
    <row r="344210" spans="1:1" x14ac:dyDescent="0.25">
      <c r="A344210" t="e">
        <f>#REF!-#REF!</f>
        <v>#REF!</v>
      </c>
    </row>
    <row r="344211" spans="1:1" x14ac:dyDescent="0.25">
      <c r="A344211" t="e">
        <f>#REF!-#REF!</f>
        <v>#REF!</v>
      </c>
    </row>
    <row r="344212" spans="1:1" x14ac:dyDescent="0.25">
      <c r="A344212" t="e">
        <f>#REF!-#REF!</f>
        <v>#REF!</v>
      </c>
    </row>
    <row r="344213" spans="1:1" x14ac:dyDescent="0.25">
      <c r="A344213" t="e">
        <f>#REF!-#REF!</f>
        <v>#REF!</v>
      </c>
    </row>
    <row r="344214" spans="1:1" x14ac:dyDescent="0.25">
      <c r="A344214" t="e">
        <f>#REF!-#REF!</f>
        <v>#REF!</v>
      </c>
    </row>
    <row r="344215" spans="1:1" x14ac:dyDescent="0.25">
      <c r="A344215" t="e">
        <f>#REF!-#REF!</f>
        <v>#REF!</v>
      </c>
    </row>
    <row r="344216" spans="1:1" x14ac:dyDescent="0.25">
      <c r="A344216" t="e">
        <f>#REF!-#REF!</f>
        <v>#REF!</v>
      </c>
    </row>
    <row r="344217" spans="1:1" x14ac:dyDescent="0.25">
      <c r="A344217" t="e">
        <f>#REF!-#REF!</f>
        <v>#REF!</v>
      </c>
    </row>
    <row r="344218" spans="1:1" x14ac:dyDescent="0.25">
      <c r="A344218" t="e">
        <f>#REF!-#REF!</f>
        <v>#REF!</v>
      </c>
    </row>
    <row r="344219" spans="1:1" x14ac:dyDescent="0.25">
      <c r="A344219" t="e">
        <f>#REF!-#REF!</f>
        <v>#REF!</v>
      </c>
    </row>
    <row r="344220" spans="1:1" x14ac:dyDescent="0.25">
      <c r="A344220" t="e">
        <f>#REF!-#REF!</f>
        <v>#REF!</v>
      </c>
    </row>
    <row r="344221" spans="1:1" x14ac:dyDescent="0.25">
      <c r="A344221" t="e">
        <f>#REF!-#REF!</f>
        <v>#REF!</v>
      </c>
    </row>
    <row r="344222" spans="1:1" x14ac:dyDescent="0.25">
      <c r="A344222" t="e">
        <f>#REF!-#REF!</f>
        <v>#REF!</v>
      </c>
    </row>
    <row r="344223" spans="1:1" x14ac:dyDescent="0.25">
      <c r="A344223" t="e">
        <f>#REF!-#REF!</f>
        <v>#REF!</v>
      </c>
    </row>
    <row r="344224" spans="1:1" x14ac:dyDescent="0.25">
      <c r="A344224" t="e">
        <f>#REF!-#REF!</f>
        <v>#REF!</v>
      </c>
    </row>
    <row r="344225" spans="1:1" x14ac:dyDescent="0.25">
      <c r="A344225" t="e">
        <f>#REF!-#REF!</f>
        <v>#REF!</v>
      </c>
    </row>
    <row r="344226" spans="1:1" x14ac:dyDescent="0.25">
      <c r="A344226" t="e">
        <f>#REF!-#REF!</f>
        <v>#REF!</v>
      </c>
    </row>
    <row r="344227" spans="1:1" x14ac:dyDescent="0.25">
      <c r="A344227" t="e">
        <f>#REF!-#REF!</f>
        <v>#REF!</v>
      </c>
    </row>
    <row r="344228" spans="1:1" x14ac:dyDescent="0.25">
      <c r="A344228" t="e">
        <f>#REF!-#REF!</f>
        <v>#REF!</v>
      </c>
    </row>
    <row r="344229" spans="1:1" x14ac:dyDescent="0.25">
      <c r="A344229" t="e">
        <f>#REF!-#REF!</f>
        <v>#REF!</v>
      </c>
    </row>
    <row r="344230" spans="1:1" x14ac:dyDescent="0.25">
      <c r="A344230" t="e">
        <f>#REF!-#REF!</f>
        <v>#REF!</v>
      </c>
    </row>
    <row r="344231" spans="1:1" x14ac:dyDescent="0.25">
      <c r="A344231" t="e">
        <f>#REF!-#REF!</f>
        <v>#REF!</v>
      </c>
    </row>
    <row r="344232" spans="1:1" x14ac:dyDescent="0.25">
      <c r="A344232" t="e">
        <f>#REF!-#REF!</f>
        <v>#REF!</v>
      </c>
    </row>
    <row r="344233" spans="1:1" x14ac:dyDescent="0.25">
      <c r="A344233" t="e">
        <f>#REF!-#REF!</f>
        <v>#REF!</v>
      </c>
    </row>
    <row r="344234" spans="1:1" x14ac:dyDescent="0.25">
      <c r="A344234" t="e">
        <f>#REF!-#REF!</f>
        <v>#REF!</v>
      </c>
    </row>
    <row r="344235" spans="1:1" x14ac:dyDescent="0.25">
      <c r="A344235" t="e">
        <f>#REF!-#REF!</f>
        <v>#REF!</v>
      </c>
    </row>
    <row r="344236" spans="1:1" x14ac:dyDescent="0.25">
      <c r="A344236" t="e">
        <f>#REF!-#REF!</f>
        <v>#REF!</v>
      </c>
    </row>
    <row r="344237" spans="1:1" x14ac:dyDescent="0.25">
      <c r="A344237" t="e">
        <f>#REF!-#REF!</f>
        <v>#REF!</v>
      </c>
    </row>
    <row r="344238" spans="1:1" x14ac:dyDescent="0.25">
      <c r="A344238" t="e">
        <f>#REF!-#REF!</f>
        <v>#REF!</v>
      </c>
    </row>
    <row r="344239" spans="1:1" x14ac:dyDescent="0.25">
      <c r="A344239" t="e">
        <f>#REF!-#REF!</f>
        <v>#REF!</v>
      </c>
    </row>
    <row r="344240" spans="1:1" x14ac:dyDescent="0.25">
      <c r="A344240" t="e">
        <f>#REF!-#REF!</f>
        <v>#REF!</v>
      </c>
    </row>
    <row r="344241" spans="1:1" x14ac:dyDescent="0.25">
      <c r="A344241" t="e">
        <f>#REF!-#REF!</f>
        <v>#REF!</v>
      </c>
    </row>
    <row r="344242" spans="1:1" x14ac:dyDescent="0.25">
      <c r="A344242" t="e">
        <f>#REF!-#REF!</f>
        <v>#REF!</v>
      </c>
    </row>
    <row r="344243" spans="1:1" x14ac:dyDescent="0.25">
      <c r="A344243" t="e">
        <f>#REF!-#REF!</f>
        <v>#REF!</v>
      </c>
    </row>
    <row r="344244" spans="1:1" x14ac:dyDescent="0.25">
      <c r="A344244" t="e">
        <f>#REF!-#REF!</f>
        <v>#REF!</v>
      </c>
    </row>
    <row r="344245" spans="1:1" x14ac:dyDescent="0.25">
      <c r="A344245" t="e">
        <f>#REF!-#REF!</f>
        <v>#REF!</v>
      </c>
    </row>
    <row r="344246" spans="1:1" x14ac:dyDescent="0.25">
      <c r="A344246" t="e">
        <f>#REF!-#REF!</f>
        <v>#REF!</v>
      </c>
    </row>
    <row r="344247" spans="1:1" x14ac:dyDescent="0.25">
      <c r="A344247" t="e">
        <f>#REF!-#REF!</f>
        <v>#REF!</v>
      </c>
    </row>
    <row r="344248" spans="1:1" x14ac:dyDescent="0.25">
      <c r="A344248" t="e">
        <f>#REF!-#REF!</f>
        <v>#REF!</v>
      </c>
    </row>
    <row r="344249" spans="1:1" x14ac:dyDescent="0.25">
      <c r="A344249" t="e">
        <f>#REF!-#REF!</f>
        <v>#REF!</v>
      </c>
    </row>
    <row r="344250" spans="1:1" x14ac:dyDescent="0.25">
      <c r="A344250" t="e">
        <f>#REF!-#REF!</f>
        <v>#REF!</v>
      </c>
    </row>
    <row r="344251" spans="1:1" x14ac:dyDescent="0.25">
      <c r="A344251" t="e">
        <f>#REF!-#REF!</f>
        <v>#REF!</v>
      </c>
    </row>
    <row r="344252" spans="1:1" x14ac:dyDescent="0.25">
      <c r="A344252" t="e">
        <f>#REF!-#REF!</f>
        <v>#REF!</v>
      </c>
    </row>
    <row r="344253" spans="1:1" x14ac:dyDescent="0.25">
      <c r="A344253" t="e">
        <f>#REF!-#REF!</f>
        <v>#REF!</v>
      </c>
    </row>
    <row r="344254" spans="1:1" x14ac:dyDescent="0.25">
      <c r="A344254" t="e">
        <f>#REF!-#REF!</f>
        <v>#REF!</v>
      </c>
    </row>
    <row r="344255" spans="1:1" x14ac:dyDescent="0.25">
      <c r="A344255" t="e">
        <f>#REF!-#REF!</f>
        <v>#REF!</v>
      </c>
    </row>
    <row r="344256" spans="1:1" x14ac:dyDescent="0.25">
      <c r="A344256" t="e">
        <f>#REF!-#REF!</f>
        <v>#REF!</v>
      </c>
    </row>
    <row r="344257" spans="1:1" x14ac:dyDescent="0.25">
      <c r="A344257" t="e">
        <f>#REF!-#REF!</f>
        <v>#REF!</v>
      </c>
    </row>
    <row r="344258" spans="1:1" x14ac:dyDescent="0.25">
      <c r="A344258" t="e">
        <f>#REF!-#REF!</f>
        <v>#REF!</v>
      </c>
    </row>
    <row r="344259" spans="1:1" x14ac:dyDescent="0.25">
      <c r="A344259" t="e">
        <f>#REF!-#REF!</f>
        <v>#REF!</v>
      </c>
    </row>
    <row r="344260" spans="1:1" x14ac:dyDescent="0.25">
      <c r="A344260" t="e">
        <f>#REF!-#REF!</f>
        <v>#REF!</v>
      </c>
    </row>
    <row r="344261" spans="1:1" x14ac:dyDescent="0.25">
      <c r="A344261" t="e">
        <f>#REF!-#REF!</f>
        <v>#REF!</v>
      </c>
    </row>
    <row r="344262" spans="1:1" x14ac:dyDescent="0.25">
      <c r="A344262" t="e">
        <f>#REF!-#REF!</f>
        <v>#REF!</v>
      </c>
    </row>
    <row r="344263" spans="1:1" x14ac:dyDescent="0.25">
      <c r="A344263" t="e">
        <f>#REF!-#REF!</f>
        <v>#REF!</v>
      </c>
    </row>
    <row r="344264" spans="1:1" x14ac:dyDescent="0.25">
      <c r="A344264" t="e">
        <f>#REF!-#REF!</f>
        <v>#REF!</v>
      </c>
    </row>
    <row r="344265" spans="1:1" x14ac:dyDescent="0.25">
      <c r="A344265" t="e">
        <f>#REF!-#REF!</f>
        <v>#REF!</v>
      </c>
    </row>
    <row r="344266" spans="1:1" x14ac:dyDescent="0.25">
      <c r="A344266" t="e">
        <f>#REF!-#REF!</f>
        <v>#REF!</v>
      </c>
    </row>
    <row r="344267" spans="1:1" x14ac:dyDescent="0.25">
      <c r="A344267" t="e">
        <f>#REF!-#REF!</f>
        <v>#REF!</v>
      </c>
    </row>
    <row r="344268" spans="1:1" x14ac:dyDescent="0.25">
      <c r="A344268" t="e">
        <f>#REF!-#REF!</f>
        <v>#REF!</v>
      </c>
    </row>
    <row r="344269" spans="1:1" x14ac:dyDescent="0.25">
      <c r="A344269" t="e">
        <f>#REF!-#REF!</f>
        <v>#REF!</v>
      </c>
    </row>
    <row r="344270" spans="1:1" x14ac:dyDescent="0.25">
      <c r="A344270" t="e">
        <f>#REF!-#REF!</f>
        <v>#REF!</v>
      </c>
    </row>
    <row r="344271" spans="1:1" x14ac:dyDescent="0.25">
      <c r="A344271" t="e">
        <f>#REF!-#REF!</f>
        <v>#REF!</v>
      </c>
    </row>
    <row r="344272" spans="1:1" x14ac:dyDescent="0.25">
      <c r="A344272" t="e">
        <f>#REF!-#REF!</f>
        <v>#REF!</v>
      </c>
    </row>
    <row r="344273" spans="1:1" x14ac:dyDescent="0.25">
      <c r="A344273" t="e">
        <f>#REF!-#REF!</f>
        <v>#REF!</v>
      </c>
    </row>
    <row r="344274" spans="1:1" x14ac:dyDescent="0.25">
      <c r="A344274" t="e">
        <f>#REF!-#REF!</f>
        <v>#REF!</v>
      </c>
    </row>
    <row r="344275" spans="1:1" x14ac:dyDescent="0.25">
      <c r="A344275" t="e">
        <f>#REF!-#REF!</f>
        <v>#REF!</v>
      </c>
    </row>
    <row r="344276" spans="1:1" x14ac:dyDescent="0.25">
      <c r="A344276" t="e">
        <f>#REF!-#REF!</f>
        <v>#REF!</v>
      </c>
    </row>
    <row r="344277" spans="1:1" x14ac:dyDescent="0.25">
      <c r="A344277" t="e">
        <f>#REF!-#REF!</f>
        <v>#REF!</v>
      </c>
    </row>
    <row r="344278" spans="1:1" x14ac:dyDescent="0.25">
      <c r="A344278" t="e">
        <f>#REF!-#REF!</f>
        <v>#REF!</v>
      </c>
    </row>
    <row r="344279" spans="1:1" x14ac:dyDescent="0.25">
      <c r="A344279" t="e">
        <f>#REF!-#REF!</f>
        <v>#REF!</v>
      </c>
    </row>
    <row r="344280" spans="1:1" x14ac:dyDescent="0.25">
      <c r="A344280" t="e">
        <f>#REF!-#REF!</f>
        <v>#REF!</v>
      </c>
    </row>
    <row r="344281" spans="1:1" x14ac:dyDescent="0.25">
      <c r="A344281" t="e">
        <f>#REF!-#REF!</f>
        <v>#REF!</v>
      </c>
    </row>
    <row r="344282" spans="1:1" x14ac:dyDescent="0.25">
      <c r="A344282" t="e">
        <f>#REF!-#REF!</f>
        <v>#REF!</v>
      </c>
    </row>
    <row r="344283" spans="1:1" x14ac:dyDescent="0.25">
      <c r="A344283" t="e">
        <f>#REF!-#REF!</f>
        <v>#REF!</v>
      </c>
    </row>
    <row r="344284" spans="1:1" x14ac:dyDescent="0.25">
      <c r="A344284" t="e">
        <f>#REF!-#REF!</f>
        <v>#REF!</v>
      </c>
    </row>
    <row r="344285" spans="1:1" x14ac:dyDescent="0.25">
      <c r="A344285" t="e">
        <f>#REF!-#REF!</f>
        <v>#REF!</v>
      </c>
    </row>
    <row r="344286" spans="1:1" x14ac:dyDescent="0.25">
      <c r="A344286" t="e">
        <f>#REF!-#REF!</f>
        <v>#REF!</v>
      </c>
    </row>
    <row r="344287" spans="1:1" x14ac:dyDescent="0.25">
      <c r="A344287" t="e">
        <f>#REF!-#REF!</f>
        <v>#REF!</v>
      </c>
    </row>
    <row r="344288" spans="1:1" x14ac:dyDescent="0.25">
      <c r="A344288" t="e">
        <f>#REF!-#REF!</f>
        <v>#REF!</v>
      </c>
    </row>
    <row r="344289" spans="1:1" x14ac:dyDescent="0.25">
      <c r="A344289" t="e">
        <f>#REF!-#REF!</f>
        <v>#REF!</v>
      </c>
    </row>
    <row r="344290" spans="1:1" x14ac:dyDescent="0.25">
      <c r="A344290" t="e">
        <f>#REF!-#REF!</f>
        <v>#REF!</v>
      </c>
    </row>
    <row r="344291" spans="1:1" x14ac:dyDescent="0.25">
      <c r="A344291" t="e">
        <f>#REF!-#REF!</f>
        <v>#REF!</v>
      </c>
    </row>
    <row r="344292" spans="1:1" x14ac:dyDescent="0.25">
      <c r="A344292" t="e">
        <f>#REF!-#REF!</f>
        <v>#REF!</v>
      </c>
    </row>
    <row r="344293" spans="1:1" x14ac:dyDescent="0.25">
      <c r="A344293" t="e">
        <f>#REF!-#REF!</f>
        <v>#REF!</v>
      </c>
    </row>
    <row r="344294" spans="1:1" x14ac:dyDescent="0.25">
      <c r="A344294" t="e">
        <f>#REF!-#REF!</f>
        <v>#REF!</v>
      </c>
    </row>
    <row r="344295" spans="1:1" x14ac:dyDescent="0.25">
      <c r="A344295" t="e">
        <f>#REF!-#REF!</f>
        <v>#REF!</v>
      </c>
    </row>
    <row r="344296" spans="1:1" x14ac:dyDescent="0.25">
      <c r="A344296" t="e">
        <f>#REF!-#REF!</f>
        <v>#REF!</v>
      </c>
    </row>
    <row r="344297" spans="1:1" x14ac:dyDescent="0.25">
      <c r="A344297" t="e">
        <f>#REF!-#REF!</f>
        <v>#REF!</v>
      </c>
    </row>
    <row r="344298" spans="1:1" x14ac:dyDescent="0.25">
      <c r="A344298" t="e">
        <f>#REF!-#REF!</f>
        <v>#REF!</v>
      </c>
    </row>
    <row r="344299" spans="1:1" x14ac:dyDescent="0.25">
      <c r="A344299" t="e">
        <f>#REF!-#REF!</f>
        <v>#REF!</v>
      </c>
    </row>
    <row r="344300" spans="1:1" x14ac:dyDescent="0.25">
      <c r="A344300" t="e">
        <f>#REF!-#REF!</f>
        <v>#REF!</v>
      </c>
    </row>
    <row r="344301" spans="1:1" x14ac:dyDescent="0.25">
      <c r="A344301" t="e">
        <f>#REF!-#REF!</f>
        <v>#REF!</v>
      </c>
    </row>
    <row r="344302" spans="1:1" x14ac:dyDescent="0.25">
      <c r="A344302" t="e">
        <f>#REF!-#REF!</f>
        <v>#REF!</v>
      </c>
    </row>
    <row r="344303" spans="1:1" x14ac:dyDescent="0.25">
      <c r="A344303" t="e">
        <f>#REF!-#REF!</f>
        <v>#REF!</v>
      </c>
    </row>
    <row r="344304" spans="1:1" x14ac:dyDescent="0.25">
      <c r="A344304" t="e">
        <f>#REF!-#REF!</f>
        <v>#REF!</v>
      </c>
    </row>
    <row r="344305" spans="1:1" x14ac:dyDescent="0.25">
      <c r="A344305" t="e">
        <f>#REF!-#REF!</f>
        <v>#REF!</v>
      </c>
    </row>
    <row r="344306" spans="1:1" x14ac:dyDescent="0.25">
      <c r="A344306" t="e">
        <f>#REF!-#REF!</f>
        <v>#REF!</v>
      </c>
    </row>
    <row r="344307" spans="1:1" x14ac:dyDescent="0.25">
      <c r="A344307" t="e">
        <f>#REF!-#REF!</f>
        <v>#REF!</v>
      </c>
    </row>
    <row r="344308" spans="1:1" x14ac:dyDescent="0.25">
      <c r="A344308" t="e">
        <f>#REF!-#REF!</f>
        <v>#REF!</v>
      </c>
    </row>
    <row r="344309" spans="1:1" x14ac:dyDescent="0.25">
      <c r="A344309" t="e">
        <f>#REF!-#REF!</f>
        <v>#REF!</v>
      </c>
    </row>
    <row r="344310" spans="1:1" x14ac:dyDescent="0.25">
      <c r="A344310" t="e">
        <f>#REF!-#REF!</f>
        <v>#REF!</v>
      </c>
    </row>
    <row r="344311" spans="1:1" x14ac:dyDescent="0.25">
      <c r="A344311" t="e">
        <f>#REF!-#REF!</f>
        <v>#REF!</v>
      </c>
    </row>
    <row r="344312" spans="1:1" x14ac:dyDescent="0.25">
      <c r="A344312" t="e">
        <f>#REF!-#REF!</f>
        <v>#REF!</v>
      </c>
    </row>
    <row r="344313" spans="1:1" x14ac:dyDescent="0.25">
      <c r="A344313" t="e">
        <f>#REF!-#REF!</f>
        <v>#REF!</v>
      </c>
    </row>
    <row r="344314" spans="1:1" x14ac:dyDescent="0.25">
      <c r="A344314" t="e">
        <f>#REF!-#REF!</f>
        <v>#REF!</v>
      </c>
    </row>
    <row r="344315" spans="1:1" x14ac:dyDescent="0.25">
      <c r="A344315" t="e">
        <f>#REF!-#REF!</f>
        <v>#REF!</v>
      </c>
    </row>
    <row r="344316" spans="1:1" x14ac:dyDescent="0.25">
      <c r="A344316" t="e">
        <f>#REF!-#REF!</f>
        <v>#REF!</v>
      </c>
    </row>
    <row r="344317" spans="1:1" x14ac:dyDescent="0.25">
      <c r="A344317" t="e">
        <f>#REF!-#REF!</f>
        <v>#REF!</v>
      </c>
    </row>
    <row r="344318" spans="1:1" x14ac:dyDescent="0.25">
      <c r="A344318" t="e">
        <f>#REF!-#REF!</f>
        <v>#REF!</v>
      </c>
    </row>
    <row r="344319" spans="1:1" x14ac:dyDescent="0.25">
      <c r="A344319" t="e">
        <f>#REF!-#REF!</f>
        <v>#REF!</v>
      </c>
    </row>
    <row r="344320" spans="1:1" x14ac:dyDescent="0.25">
      <c r="A344320" t="e">
        <f>#REF!-#REF!</f>
        <v>#REF!</v>
      </c>
    </row>
    <row r="344321" spans="1:1" x14ac:dyDescent="0.25">
      <c r="A344321" t="e">
        <f>#REF!-#REF!</f>
        <v>#REF!</v>
      </c>
    </row>
    <row r="344322" spans="1:1" x14ac:dyDescent="0.25">
      <c r="A344322" t="e">
        <f>#REF!-#REF!</f>
        <v>#REF!</v>
      </c>
    </row>
    <row r="344323" spans="1:1" x14ac:dyDescent="0.25">
      <c r="A344323" t="e">
        <f>#REF!-#REF!</f>
        <v>#REF!</v>
      </c>
    </row>
    <row r="344324" spans="1:1" x14ac:dyDescent="0.25">
      <c r="A344324" t="e">
        <f>#REF!-#REF!</f>
        <v>#REF!</v>
      </c>
    </row>
    <row r="344325" spans="1:1" x14ac:dyDescent="0.25">
      <c r="A344325" t="e">
        <f>#REF!-#REF!</f>
        <v>#REF!</v>
      </c>
    </row>
    <row r="344326" spans="1:1" x14ac:dyDescent="0.25">
      <c r="A344326" t="e">
        <f>#REF!-#REF!</f>
        <v>#REF!</v>
      </c>
    </row>
    <row r="344327" spans="1:1" x14ac:dyDescent="0.25">
      <c r="A344327" t="e">
        <f>#REF!-#REF!</f>
        <v>#REF!</v>
      </c>
    </row>
    <row r="344328" spans="1:1" x14ac:dyDescent="0.25">
      <c r="A344328" t="e">
        <f>#REF!-#REF!</f>
        <v>#REF!</v>
      </c>
    </row>
    <row r="344329" spans="1:1" x14ac:dyDescent="0.25">
      <c r="A344329" t="e">
        <f>#REF!-#REF!</f>
        <v>#REF!</v>
      </c>
    </row>
    <row r="344330" spans="1:1" x14ac:dyDescent="0.25">
      <c r="A344330" t="e">
        <f>#REF!-#REF!</f>
        <v>#REF!</v>
      </c>
    </row>
    <row r="344331" spans="1:1" x14ac:dyDescent="0.25">
      <c r="A344331" t="e">
        <f>#REF!-#REF!</f>
        <v>#REF!</v>
      </c>
    </row>
    <row r="344332" spans="1:1" x14ac:dyDescent="0.25">
      <c r="A344332" t="e">
        <f>#REF!-#REF!</f>
        <v>#REF!</v>
      </c>
    </row>
    <row r="344333" spans="1:1" x14ac:dyDescent="0.25">
      <c r="A344333" t="e">
        <f>#REF!-#REF!</f>
        <v>#REF!</v>
      </c>
    </row>
    <row r="344334" spans="1:1" x14ac:dyDescent="0.25">
      <c r="A344334" t="e">
        <f>#REF!-#REF!</f>
        <v>#REF!</v>
      </c>
    </row>
    <row r="344335" spans="1:1" x14ac:dyDescent="0.25">
      <c r="A344335" t="e">
        <f>#REF!-#REF!</f>
        <v>#REF!</v>
      </c>
    </row>
    <row r="344336" spans="1:1" x14ac:dyDescent="0.25">
      <c r="A344336" t="e">
        <f>#REF!-#REF!</f>
        <v>#REF!</v>
      </c>
    </row>
    <row r="344337" spans="1:1" x14ac:dyDescent="0.25">
      <c r="A344337" t="e">
        <f>#REF!-#REF!</f>
        <v>#REF!</v>
      </c>
    </row>
    <row r="344338" spans="1:1" x14ac:dyDescent="0.25">
      <c r="A344338" t="e">
        <f>#REF!-#REF!</f>
        <v>#REF!</v>
      </c>
    </row>
    <row r="344339" spans="1:1" x14ac:dyDescent="0.25">
      <c r="A344339" t="e">
        <f>#REF!-#REF!</f>
        <v>#REF!</v>
      </c>
    </row>
    <row r="344340" spans="1:1" x14ac:dyDescent="0.25">
      <c r="A344340" t="e">
        <f>#REF!-#REF!</f>
        <v>#REF!</v>
      </c>
    </row>
    <row r="344341" spans="1:1" x14ac:dyDescent="0.25">
      <c r="A344341" t="e">
        <f>#REF!-#REF!</f>
        <v>#REF!</v>
      </c>
    </row>
    <row r="344342" spans="1:1" x14ac:dyDescent="0.25">
      <c r="A344342" t="e">
        <f>#REF!-#REF!</f>
        <v>#REF!</v>
      </c>
    </row>
    <row r="344343" spans="1:1" x14ac:dyDescent="0.25">
      <c r="A344343" t="e">
        <f>#REF!-#REF!</f>
        <v>#REF!</v>
      </c>
    </row>
    <row r="344344" spans="1:1" x14ac:dyDescent="0.25">
      <c r="A344344" t="e">
        <f>#REF!-#REF!</f>
        <v>#REF!</v>
      </c>
    </row>
    <row r="344345" spans="1:1" x14ac:dyDescent="0.25">
      <c r="A344345" t="e">
        <f>#REF!-#REF!</f>
        <v>#REF!</v>
      </c>
    </row>
    <row r="344346" spans="1:1" x14ac:dyDescent="0.25">
      <c r="A344346" t="e">
        <f>#REF!-#REF!</f>
        <v>#REF!</v>
      </c>
    </row>
    <row r="344347" spans="1:1" x14ac:dyDescent="0.25">
      <c r="A344347" t="e">
        <f>#REF!-#REF!</f>
        <v>#REF!</v>
      </c>
    </row>
    <row r="344348" spans="1:1" x14ac:dyDescent="0.25">
      <c r="A344348" t="e">
        <f>#REF!-#REF!</f>
        <v>#REF!</v>
      </c>
    </row>
    <row r="344349" spans="1:1" x14ac:dyDescent="0.25">
      <c r="A344349" t="e">
        <f>#REF!-#REF!</f>
        <v>#REF!</v>
      </c>
    </row>
    <row r="344350" spans="1:1" x14ac:dyDescent="0.25">
      <c r="A344350" t="e">
        <f>#REF!-#REF!</f>
        <v>#REF!</v>
      </c>
    </row>
    <row r="344351" spans="1:1" x14ac:dyDescent="0.25">
      <c r="A344351" t="e">
        <f>#REF!-#REF!</f>
        <v>#REF!</v>
      </c>
    </row>
    <row r="344352" spans="1:1" x14ac:dyDescent="0.25">
      <c r="A344352" t="e">
        <f>#REF!-#REF!</f>
        <v>#REF!</v>
      </c>
    </row>
    <row r="344353" spans="1:1" x14ac:dyDescent="0.25">
      <c r="A344353" t="e">
        <f>#REF!-#REF!</f>
        <v>#REF!</v>
      </c>
    </row>
    <row r="344354" spans="1:1" x14ac:dyDescent="0.25">
      <c r="A344354" t="e">
        <f>#REF!-#REF!</f>
        <v>#REF!</v>
      </c>
    </row>
    <row r="344355" spans="1:1" x14ac:dyDescent="0.25">
      <c r="A344355" t="e">
        <f>#REF!-#REF!</f>
        <v>#REF!</v>
      </c>
    </row>
    <row r="344356" spans="1:1" x14ac:dyDescent="0.25">
      <c r="A344356" t="e">
        <f>#REF!-#REF!</f>
        <v>#REF!</v>
      </c>
    </row>
    <row r="344357" spans="1:1" x14ac:dyDescent="0.25">
      <c r="A344357" t="e">
        <f>#REF!-#REF!</f>
        <v>#REF!</v>
      </c>
    </row>
    <row r="344358" spans="1:1" x14ac:dyDescent="0.25">
      <c r="A344358" t="e">
        <f>#REF!-#REF!</f>
        <v>#REF!</v>
      </c>
    </row>
    <row r="344359" spans="1:1" x14ac:dyDescent="0.25">
      <c r="A344359" t="e">
        <f>#REF!-#REF!</f>
        <v>#REF!</v>
      </c>
    </row>
    <row r="344360" spans="1:1" x14ac:dyDescent="0.25">
      <c r="A344360" t="e">
        <f>#REF!-#REF!</f>
        <v>#REF!</v>
      </c>
    </row>
    <row r="344361" spans="1:1" x14ac:dyDescent="0.25">
      <c r="A344361" t="e">
        <f>#REF!-#REF!</f>
        <v>#REF!</v>
      </c>
    </row>
    <row r="344362" spans="1:1" x14ac:dyDescent="0.25">
      <c r="A344362" t="e">
        <f>#REF!-#REF!</f>
        <v>#REF!</v>
      </c>
    </row>
    <row r="344363" spans="1:1" x14ac:dyDescent="0.25">
      <c r="A344363" t="e">
        <f>#REF!-#REF!</f>
        <v>#REF!</v>
      </c>
    </row>
    <row r="344364" spans="1:1" x14ac:dyDescent="0.25">
      <c r="A344364" t="e">
        <f>#REF!-#REF!</f>
        <v>#REF!</v>
      </c>
    </row>
    <row r="344365" spans="1:1" x14ac:dyDescent="0.25">
      <c r="A344365" t="e">
        <f>#REF!-#REF!</f>
        <v>#REF!</v>
      </c>
    </row>
    <row r="344366" spans="1:1" x14ac:dyDescent="0.25">
      <c r="A344366" t="e">
        <f>#REF!-#REF!</f>
        <v>#REF!</v>
      </c>
    </row>
    <row r="344367" spans="1:1" x14ac:dyDescent="0.25">
      <c r="A344367" t="e">
        <f>#REF!-#REF!</f>
        <v>#REF!</v>
      </c>
    </row>
    <row r="344368" spans="1:1" x14ac:dyDescent="0.25">
      <c r="A344368" t="e">
        <f>#REF!-#REF!</f>
        <v>#REF!</v>
      </c>
    </row>
    <row r="344369" spans="1:1" x14ac:dyDescent="0.25">
      <c r="A344369" t="e">
        <f>#REF!-#REF!</f>
        <v>#REF!</v>
      </c>
    </row>
    <row r="344370" spans="1:1" x14ac:dyDescent="0.25">
      <c r="A344370" t="e">
        <f>#REF!-#REF!</f>
        <v>#REF!</v>
      </c>
    </row>
    <row r="344371" spans="1:1" x14ac:dyDescent="0.25">
      <c r="A344371" t="e">
        <f>#REF!-#REF!</f>
        <v>#REF!</v>
      </c>
    </row>
    <row r="344372" spans="1:1" x14ac:dyDescent="0.25">
      <c r="A344372" t="e">
        <f>#REF!-#REF!</f>
        <v>#REF!</v>
      </c>
    </row>
    <row r="344373" spans="1:1" x14ac:dyDescent="0.25">
      <c r="A344373" t="e">
        <f>#REF!-#REF!</f>
        <v>#REF!</v>
      </c>
    </row>
    <row r="344374" spans="1:1" x14ac:dyDescent="0.25">
      <c r="A344374" t="e">
        <f>#REF!-#REF!</f>
        <v>#REF!</v>
      </c>
    </row>
    <row r="344375" spans="1:1" x14ac:dyDescent="0.25">
      <c r="A344375" t="e">
        <f>#REF!-#REF!</f>
        <v>#REF!</v>
      </c>
    </row>
    <row r="344376" spans="1:1" x14ac:dyDescent="0.25">
      <c r="A344376" t="e">
        <f>#REF!-#REF!</f>
        <v>#REF!</v>
      </c>
    </row>
    <row r="344377" spans="1:1" x14ac:dyDescent="0.25">
      <c r="A344377" t="e">
        <f>#REF!-#REF!</f>
        <v>#REF!</v>
      </c>
    </row>
    <row r="344378" spans="1:1" x14ac:dyDescent="0.25">
      <c r="A344378" t="e">
        <f>#REF!-#REF!</f>
        <v>#REF!</v>
      </c>
    </row>
    <row r="344379" spans="1:1" x14ac:dyDescent="0.25">
      <c r="A344379" t="e">
        <f>#REF!-#REF!</f>
        <v>#REF!</v>
      </c>
    </row>
    <row r="344380" spans="1:1" x14ac:dyDescent="0.25">
      <c r="A344380" t="e">
        <f>#REF!-#REF!</f>
        <v>#REF!</v>
      </c>
    </row>
    <row r="344381" spans="1:1" x14ac:dyDescent="0.25">
      <c r="A344381" t="e">
        <f>#REF!-#REF!</f>
        <v>#REF!</v>
      </c>
    </row>
    <row r="344382" spans="1:1" x14ac:dyDescent="0.25">
      <c r="A344382" t="e">
        <f>#REF!-#REF!</f>
        <v>#REF!</v>
      </c>
    </row>
    <row r="344383" spans="1:1" x14ac:dyDescent="0.25">
      <c r="A344383" t="e">
        <f>#REF!-#REF!</f>
        <v>#REF!</v>
      </c>
    </row>
    <row r="344384" spans="1:1" x14ac:dyDescent="0.25">
      <c r="A344384" t="e">
        <f>#REF!-#REF!</f>
        <v>#REF!</v>
      </c>
    </row>
    <row r="344385" spans="1:1" x14ac:dyDescent="0.25">
      <c r="A344385" t="e">
        <f>#REF!-#REF!</f>
        <v>#REF!</v>
      </c>
    </row>
    <row r="344386" spans="1:1" x14ac:dyDescent="0.25">
      <c r="A344386" t="e">
        <f>#REF!-#REF!</f>
        <v>#REF!</v>
      </c>
    </row>
    <row r="344387" spans="1:1" x14ac:dyDescent="0.25">
      <c r="A344387" t="e">
        <f>#REF!-#REF!</f>
        <v>#REF!</v>
      </c>
    </row>
    <row r="344388" spans="1:1" x14ac:dyDescent="0.25">
      <c r="A344388" t="e">
        <f>#REF!-#REF!</f>
        <v>#REF!</v>
      </c>
    </row>
    <row r="344389" spans="1:1" x14ac:dyDescent="0.25">
      <c r="A344389" t="e">
        <f>#REF!-#REF!</f>
        <v>#REF!</v>
      </c>
    </row>
    <row r="344390" spans="1:1" x14ac:dyDescent="0.25">
      <c r="A344390" t="e">
        <f>#REF!-#REF!</f>
        <v>#REF!</v>
      </c>
    </row>
    <row r="344391" spans="1:1" x14ac:dyDescent="0.25">
      <c r="A344391" t="e">
        <f>#REF!-#REF!</f>
        <v>#REF!</v>
      </c>
    </row>
    <row r="344392" spans="1:1" x14ac:dyDescent="0.25">
      <c r="A344392" t="e">
        <f>#REF!-#REF!</f>
        <v>#REF!</v>
      </c>
    </row>
    <row r="344393" spans="1:1" x14ac:dyDescent="0.25">
      <c r="A344393" t="e">
        <f>#REF!-#REF!</f>
        <v>#REF!</v>
      </c>
    </row>
    <row r="344394" spans="1:1" x14ac:dyDescent="0.25">
      <c r="A344394" t="e">
        <f>#REF!-#REF!</f>
        <v>#REF!</v>
      </c>
    </row>
    <row r="344395" spans="1:1" x14ac:dyDescent="0.25">
      <c r="A344395" t="e">
        <f>#REF!-#REF!</f>
        <v>#REF!</v>
      </c>
    </row>
    <row r="344396" spans="1:1" x14ac:dyDescent="0.25">
      <c r="A344396" t="e">
        <f>#REF!-#REF!</f>
        <v>#REF!</v>
      </c>
    </row>
    <row r="344397" spans="1:1" x14ac:dyDescent="0.25">
      <c r="A344397" t="e">
        <f>#REF!-#REF!</f>
        <v>#REF!</v>
      </c>
    </row>
    <row r="344398" spans="1:1" x14ac:dyDescent="0.25">
      <c r="A344398" t="e">
        <f>#REF!-#REF!</f>
        <v>#REF!</v>
      </c>
    </row>
    <row r="344399" spans="1:1" x14ac:dyDescent="0.25">
      <c r="A344399" t="e">
        <f>#REF!-#REF!</f>
        <v>#REF!</v>
      </c>
    </row>
    <row r="344400" spans="1:1" x14ac:dyDescent="0.25">
      <c r="A344400" t="e">
        <f>#REF!-#REF!</f>
        <v>#REF!</v>
      </c>
    </row>
    <row r="344401" spans="1:1" x14ac:dyDescent="0.25">
      <c r="A344401" t="e">
        <f>#REF!-#REF!</f>
        <v>#REF!</v>
      </c>
    </row>
    <row r="344402" spans="1:1" x14ac:dyDescent="0.25">
      <c r="A344402" t="e">
        <f>#REF!-#REF!</f>
        <v>#REF!</v>
      </c>
    </row>
    <row r="344403" spans="1:1" x14ac:dyDescent="0.25">
      <c r="A344403" t="e">
        <f>#REF!-#REF!</f>
        <v>#REF!</v>
      </c>
    </row>
    <row r="344404" spans="1:1" x14ac:dyDescent="0.25">
      <c r="A344404" t="e">
        <f>#REF!-#REF!</f>
        <v>#REF!</v>
      </c>
    </row>
    <row r="344405" spans="1:1" x14ac:dyDescent="0.25">
      <c r="A344405" t="e">
        <f>#REF!-#REF!</f>
        <v>#REF!</v>
      </c>
    </row>
    <row r="344406" spans="1:1" x14ac:dyDescent="0.25">
      <c r="A344406" t="e">
        <f>#REF!-#REF!</f>
        <v>#REF!</v>
      </c>
    </row>
    <row r="344407" spans="1:1" x14ac:dyDescent="0.25">
      <c r="A344407" t="e">
        <f>#REF!-#REF!</f>
        <v>#REF!</v>
      </c>
    </row>
    <row r="344408" spans="1:1" x14ac:dyDescent="0.25">
      <c r="A344408" t="e">
        <f>#REF!-#REF!</f>
        <v>#REF!</v>
      </c>
    </row>
    <row r="344409" spans="1:1" x14ac:dyDescent="0.25">
      <c r="A344409" t="e">
        <f>#REF!-#REF!</f>
        <v>#REF!</v>
      </c>
    </row>
    <row r="344410" spans="1:1" x14ac:dyDescent="0.25">
      <c r="A344410" t="e">
        <f>#REF!-#REF!</f>
        <v>#REF!</v>
      </c>
    </row>
    <row r="344411" spans="1:1" x14ac:dyDescent="0.25">
      <c r="A344411" t="e">
        <f>#REF!-#REF!</f>
        <v>#REF!</v>
      </c>
    </row>
    <row r="344412" spans="1:1" x14ac:dyDescent="0.25">
      <c r="A344412" t="e">
        <f>#REF!-#REF!</f>
        <v>#REF!</v>
      </c>
    </row>
    <row r="344413" spans="1:1" x14ac:dyDescent="0.25">
      <c r="A344413" t="e">
        <f>#REF!-#REF!</f>
        <v>#REF!</v>
      </c>
    </row>
    <row r="344414" spans="1:1" x14ac:dyDescent="0.25">
      <c r="A344414" t="e">
        <f>#REF!-#REF!</f>
        <v>#REF!</v>
      </c>
    </row>
    <row r="344415" spans="1:1" x14ac:dyDescent="0.25">
      <c r="A344415" t="e">
        <f>#REF!-#REF!</f>
        <v>#REF!</v>
      </c>
    </row>
    <row r="344416" spans="1:1" x14ac:dyDescent="0.25">
      <c r="A344416" t="e">
        <f>#REF!-#REF!</f>
        <v>#REF!</v>
      </c>
    </row>
    <row r="344417" spans="1:1" x14ac:dyDescent="0.25">
      <c r="A344417" t="e">
        <f>#REF!-#REF!</f>
        <v>#REF!</v>
      </c>
    </row>
    <row r="344418" spans="1:1" x14ac:dyDescent="0.25">
      <c r="A344418" t="e">
        <f>#REF!-#REF!</f>
        <v>#REF!</v>
      </c>
    </row>
    <row r="344419" spans="1:1" x14ac:dyDescent="0.25">
      <c r="A344419" t="e">
        <f>#REF!-#REF!</f>
        <v>#REF!</v>
      </c>
    </row>
    <row r="344420" spans="1:1" x14ac:dyDescent="0.25">
      <c r="A344420" t="e">
        <f>#REF!-#REF!</f>
        <v>#REF!</v>
      </c>
    </row>
    <row r="344421" spans="1:1" x14ac:dyDescent="0.25">
      <c r="A344421" t="e">
        <f>#REF!-#REF!</f>
        <v>#REF!</v>
      </c>
    </row>
    <row r="344422" spans="1:1" x14ac:dyDescent="0.25">
      <c r="A344422" t="e">
        <f>#REF!-#REF!</f>
        <v>#REF!</v>
      </c>
    </row>
    <row r="344423" spans="1:1" x14ac:dyDescent="0.25">
      <c r="A344423" t="e">
        <f>#REF!-#REF!</f>
        <v>#REF!</v>
      </c>
    </row>
    <row r="344424" spans="1:1" x14ac:dyDescent="0.25">
      <c r="A344424" t="e">
        <f>#REF!-#REF!</f>
        <v>#REF!</v>
      </c>
    </row>
    <row r="344425" spans="1:1" x14ac:dyDescent="0.25">
      <c r="A344425" t="e">
        <f>#REF!-#REF!</f>
        <v>#REF!</v>
      </c>
    </row>
    <row r="344426" spans="1:1" x14ac:dyDescent="0.25">
      <c r="A344426" t="e">
        <f>#REF!-#REF!</f>
        <v>#REF!</v>
      </c>
    </row>
    <row r="344427" spans="1:1" x14ac:dyDescent="0.25">
      <c r="A344427" t="e">
        <f>#REF!-#REF!</f>
        <v>#REF!</v>
      </c>
    </row>
    <row r="344428" spans="1:1" x14ac:dyDescent="0.25">
      <c r="A344428" t="e">
        <f>#REF!-#REF!</f>
        <v>#REF!</v>
      </c>
    </row>
    <row r="344429" spans="1:1" x14ac:dyDescent="0.25">
      <c r="A344429" t="e">
        <f>#REF!-#REF!</f>
        <v>#REF!</v>
      </c>
    </row>
    <row r="344430" spans="1:1" x14ac:dyDescent="0.25">
      <c r="A344430" t="e">
        <f>#REF!-#REF!</f>
        <v>#REF!</v>
      </c>
    </row>
    <row r="344431" spans="1:1" x14ac:dyDescent="0.25">
      <c r="A344431" t="e">
        <f>#REF!-#REF!</f>
        <v>#REF!</v>
      </c>
    </row>
    <row r="344432" spans="1:1" x14ac:dyDescent="0.25">
      <c r="A344432" t="e">
        <f>#REF!-#REF!</f>
        <v>#REF!</v>
      </c>
    </row>
    <row r="344433" spans="1:1" x14ac:dyDescent="0.25">
      <c r="A344433" t="e">
        <f>#REF!-#REF!</f>
        <v>#REF!</v>
      </c>
    </row>
    <row r="344434" spans="1:1" x14ac:dyDescent="0.25">
      <c r="A344434" t="e">
        <f>#REF!-#REF!</f>
        <v>#REF!</v>
      </c>
    </row>
    <row r="344435" spans="1:1" x14ac:dyDescent="0.25">
      <c r="A344435" t="e">
        <f>#REF!-#REF!</f>
        <v>#REF!</v>
      </c>
    </row>
    <row r="344436" spans="1:1" x14ac:dyDescent="0.25">
      <c r="A344436" t="e">
        <f>#REF!-#REF!</f>
        <v>#REF!</v>
      </c>
    </row>
    <row r="344437" spans="1:1" x14ac:dyDescent="0.25">
      <c r="A344437" t="e">
        <f>#REF!-#REF!</f>
        <v>#REF!</v>
      </c>
    </row>
    <row r="344438" spans="1:1" x14ac:dyDescent="0.25">
      <c r="A344438" t="e">
        <f>#REF!-#REF!</f>
        <v>#REF!</v>
      </c>
    </row>
    <row r="344439" spans="1:1" x14ac:dyDescent="0.25">
      <c r="A344439" t="e">
        <f>#REF!-#REF!</f>
        <v>#REF!</v>
      </c>
    </row>
    <row r="344440" spans="1:1" x14ac:dyDescent="0.25">
      <c r="A344440" t="e">
        <f>#REF!-#REF!</f>
        <v>#REF!</v>
      </c>
    </row>
    <row r="344441" spans="1:1" x14ac:dyDescent="0.25">
      <c r="A344441" t="e">
        <f>#REF!-#REF!</f>
        <v>#REF!</v>
      </c>
    </row>
    <row r="344442" spans="1:1" x14ac:dyDescent="0.25">
      <c r="A344442" t="e">
        <f>#REF!-#REF!</f>
        <v>#REF!</v>
      </c>
    </row>
    <row r="344443" spans="1:1" x14ac:dyDescent="0.25">
      <c r="A344443" t="e">
        <f>#REF!-#REF!</f>
        <v>#REF!</v>
      </c>
    </row>
    <row r="344444" spans="1:1" x14ac:dyDescent="0.25">
      <c r="A344444" t="e">
        <f>#REF!-#REF!</f>
        <v>#REF!</v>
      </c>
    </row>
    <row r="344445" spans="1:1" x14ac:dyDescent="0.25">
      <c r="A344445" t="e">
        <f>#REF!-#REF!</f>
        <v>#REF!</v>
      </c>
    </row>
    <row r="344446" spans="1:1" x14ac:dyDescent="0.25">
      <c r="A344446" t="e">
        <f>#REF!-#REF!</f>
        <v>#REF!</v>
      </c>
    </row>
    <row r="344447" spans="1:1" x14ac:dyDescent="0.25">
      <c r="A344447" t="e">
        <f>#REF!-#REF!</f>
        <v>#REF!</v>
      </c>
    </row>
    <row r="344448" spans="1:1" x14ac:dyDescent="0.25">
      <c r="A344448" t="e">
        <f>#REF!-#REF!</f>
        <v>#REF!</v>
      </c>
    </row>
    <row r="344449" spans="1:1" x14ac:dyDescent="0.25">
      <c r="A344449" t="e">
        <f>#REF!-#REF!</f>
        <v>#REF!</v>
      </c>
    </row>
    <row r="344450" spans="1:1" x14ac:dyDescent="0.25">
      <c r="A344450" t="e">
        <f>#REF!-#REF!</f>
        <v>#REF!</v>
      </c>
    </row>
    <row r="344451" spans="1:1" x14ac:dyDescent="0.25">
      <c r="A344451" t="e">
        <f>#REF!-#REF!</f>
        <v>#REF!</v>
      </c>
    </row>
    <row r="344452" spans="1:1" x14ac:dyDescent="0.25">
      <c r="A344452" t="e">
        <f>#REF!-#REF!</f>
        <v>#REF!</v>
      </c>
    </row>
    <row r="344453" spans="1:1" x14ac:dyDescent="0.25">
      <c r="A344453" t="e">
        <f>#REF!-#REF!</f>
        <v>#REF!</v>
      </c>
    </row>
    <row r="344454" spans="1:1" x14ac:dyDescent="0.25">
      <c r="A344454" t="e">
        <f>#REF!-#REF!</f>
        <v>#REF!</v>
      </c>
    </row>
    <row r="344455" spans="1:1" x14ac:dyDescent="0.25">
      <c r="A344455" t="e">
        <f>#REF!-#REF!</f>
        <v>#REF!</v>
      </c>
    </row>
    <row r="344456" spans="1:1" x14ac:dyDescent="0.25">
      <c r="A344456" t="e">
        <f>#REF!-#REF!</f>
        <v>#REF!</v>
      </c>
    </row>
    <row r="344457" spans="1:1" x14ac:dyDescent="0.25">
      <c r="A344457" t="e">
        <f>#REF!-#REF!</f>
        <v>#REF!</v>
      </c>
    </row>
    <row r="344458" spans="1:1" x14ac:dyDescent="0.25">
      <c r="A344458" t="e">
        <f>#REF!-#REF!</f>
        <v>#REF!</v>
      </c>
    </row>
    <row r="344459" spans="1:1" x14ac:dyDescent="0.25">
      <c r="A344459" t="e">
        <f>#REF!-#REF!</f>
        <v>#REF!</v>
      </c>
    </row>
    <row r="344460" spans="1:1" x14ac:dyDescent="0.25">
      <c r="A344460" t="e">
        <f>#REF!-#REF!</f>
        <v>#REF!</v>
      </c>
    </row>
    <row r="344461" spans="1:1" x14ac:dyDescent="0.25">
      <c r="A344461" t="e">
        <f>#REF!-#REF!</f>
        <v>#REF!</v>
      </c>
    </row>
    <row r="344462" spans="1:1" x14ac:dyDescent="0.25">
      <c r="A344462" t="e">
        <f>#REF!-#REF!</f>
        <v>#REF!</v>
      </c>
    </row>
    <row r="344463" spans="1:1" x14ac:dyDescent="0.25">
      <c r="A344463" t="e">
        <f>#REF!-#REF!</f>
        <v>#REF!</v>
      </c>
    </row>
    <row r="344464" spans="1:1" x14ac:dyDescent="0.25">
      <c r="A344464" t="e">
        <f>#REF!-#REF!</f>
        <v>#REF!</v>
      </c>
    </row>
    <row r="344465" spans="1:1" x14ac:dyDescent="0.25">
      <c r="A344465" t="e">
        <f>#REF!-#REF!</f>
        <v>#REF!</v>
      </c>
    </row>
    <row r="344466" spans="1:1" x14ac:dyDescent="0.25">
      <c r="A344466" t="e">
        <f>#REF!-#REF!</f>
        <v>#REF!</v>
      </c>
    </row>
    <row r="344467" spans="1:1" x14ac:dyDescent="0.25">
      <c r="A344467" t="e">
        <f>#REF!-#REF!</f>
        <v>#REF!</v>
      </c>
    </row>
    <row r="344468" spans="1:1" x14ac:dyDescent="0.25">
      <c r="A344468" t="e">
        <f>#REF!-#REF!</f>
        <v>#REF!</v>
      </c>
    </row>
    <row r="344469" spans="1:1" x14ac:dyDescent="0.25">
      <c r="A344469" t="e">
        <f>#REF!-#REF!</f>
        <v>#REF!</v>
      </c>
    </row>
    <row r="344470" spans="1:1" x14ac:dyDescent="0.25">
      <c r="A344470" t="e">
        <f>#REF!-#REF!</f>
        <v>#REF!</v>
      </c>
    </row>
    <row r="344471" spans="1:1" x14ac:dyDescent="0.25">
      <c r="A344471" t="e">
        <f>#REF!-#REF!</f>
        <v>#REF!</v>
      </c>
    </row>
    <row r="344472" spans="1:1" x14ac:dyDescent="0.25">
      <c r="A344472" t="e">
        <f>#REF!-#REF!</f>
        <v>#REF!</v>
      </c>
    </row>
    <row r="344473" spans="1:1" x14ac:dyDescent="0.25">
      <c r="A344473" t="e">
        <f>#REF!-#REF!</f>
        <v>#REF!</v>
      </c>
    </row>
    <row r="344474" spans="1:1" x14ac:dyDescent="0.25">
      <c r="A344474" t="e">
        <f>#REF!-#REF!</f>
        <v>#REF!</v>
      </c>
    </row>
    <row r="344475" spans="1:1" x14ac:dyDescent="0.25">
      <c r="A344475" t="e">
        <f>#REF!-#REF!</f>
        <v>#REF!</v>
      </c>
    </row>
    <row r="344476" spans="1:1" x14ac:dyDescent="0.25">
      <c r="A344476" t="e">
        <f>#REF!-#REF!</f>
        <v>#REF!</v>
      </c>
    </row>
    <row r="344477" spans="1:1" x14ac:dyDescent="0.25">
      <c r="A344477" t="e">
        <f>#REF!-#REF!</f>
        <v>#REF!</v>
      </c>
    </row>
    <row r="344478" spans="1:1" x14ac:dyDescent="0.25">
      <c r="A344478" t="e">
        <f>#REF!-#REF!</f>
        <v>#REF!</v>
      </c>
    </row>
    <row r="344479" spans="1:1" x14ac:dyDescent="0.25">
      <c r="A344479" t="e">
        <f>#REF!-#REF!</f>
        <v>#REF!</v>
      </c>
    </row>
    <row r="344480" spans="1:1" x14ac:dyDescent="0.25">
      <c r="A344480" t="e">
        <f>#REF!-#REF!</f>
        <v>#REF!</v>
      </c>
    </row>
    <row r="344481" spans="1:1" x14ac:dyDescent="0.25">
      <c r="A344481" t="e">
        <f>#REF!-#REF!</f>
        <v>#REF!</v>
      </c>
    </row>
    <row r="344482" spans="1:1" x14ac:dyDescent="0.25">
      <c r="A344482" t="e">
        <f>#REF!-#REF!</f>
        <v>#REF!</v>
      </c>
    </row>
    <row r="344483" spans="1:1" x14ac:dyDescent="0.25">
      <c r="A344483" t="e">
        <f>#REF!-#REF!</f>
        <v>#REF!</v>
      </c>
    </row>
    <row r="344484" spans="1:1" x14ac:dyDescent="0.25">
      <c r="A344484" t="e">
        <f>#REF!-#REF!</f>
        <v>#REF!</v>
      </c>
    </row>
    <row r="344485" spans="1:1" x14ac:dyDescent="0.25">
      <c r="A344485" t="e">
        <f>#REF!-#REF!</f>
        <v>#REF!</v>
      </c>
    </row>
    <row r="344486" spans="1:1" x14ac:dyDescent="0.25">
      <c r="A344486" t="e">
        <f>#REF!-#REF!</f>
        <v>#REF!</v>
      </c>
    </row>
    <row r="344487" spans="1:1" x14ac:dyDescent="0.25">
      <c r="A344487" t="e">
        <f>#REF!-#REF!</f>
        <v>#REF!</v>
      </c>
    </row>
    <row r="344488" spans="1:1" x14ac:dyDescent="0.25">
      <c r="A344488" t="e">
        <f>#REF!-#REF!</f>
        <v>#REF!</v>
      </c>
    </row>
    <row r="344489" spans="1:1" x14ac:dyDescent="0.25">
      <c r="A344489" t="e">
        <f>#REF!-#REF!</f>
        <v>#REF!</v>
      </c>
    </row>
    <row r="344490" spans="1:1" x14ac:dyDescent="0.25">
      <c r="A344490" t="e">
        <f>#REF!-#REF!</f>
        <v>#REF!</v>
      </c>
    </row>
    <row r="344491" spans="1:1" x14ac:dyDescent="0.25">
      <c r="A344491" t="e">
        <f>#REF!-#REF!</f>
        <v>#REF!</v>
      </c>
    </row>
    <row r="344492" spans="1:1" x14ac:dyDescent="0.25">
      <c r="A344492" t="e">
        <f>#REF!-#REF!</f>
        <v>#REF!</v>
      </c>
    </row>
    <row r="344493" spans="1:1" x14ac:dyDescent="0.25">
      <c r="A344493" t="e">
        <f>#REF!-#REF!</f>
        <v>#REF!</v>
      </c>
    </row>
    <row r="344494" spans="1:1" x14ac:dyDescent="0.25">
      <c r="A344494" t="e">
        <f>#REF!-#REF!</f>
        <v>#REF!</v>
      </c>
    </row>
    <row r="344495" spans="1:1" x14ac:dyDescent="0.25">
      <c r="A344495" t="e">
        <f>#REF!-#REF!</f>
        <v>#REF!</v>
      </c>
    </row>
    <row r="344496" spans="1:1" x14ac:dyDescent="0.25">
      <c r="A344496" t="e">
        <f>#REF!-#REF!</f>
        <v>#REF!</v>
      </c>
    </row>
    <row r="344497" spans="1:1" x14ac:dyDescent="0.25">
      <c r="A344497" t="e">
        <f>#REF!-#REF!</f>
        <v>#REF!</v>
      </c>
    </row>
    <row r="344498" spans="1:1" x14ac:dyDescent="0.25">
      <c r="A344498" t="e">
        <f>#REF!-#REF!</f>
        <v>#REF!</v>
      </c>
    </row>
    <row r="344499" spans="1:1" x14ac:dyDescent="0.25">
      <c r="A344499" t="e">
        <f>#REF!-#REF!</f>
        <v>#REF!</v>
      </c>
    </row>
    <row r="344500" spans="1:1" x14ac:dyDescent="0.25">
      <c r="A344500" t="e">
        <f>#REF!-#REF!</f>
        <v>#REF!</v>
      </c>
    </row>
    <row r="344501" spans="1:1" x14ac:dyDescent="0.25">
      <c r="A344501" t="e">
        <f>#REF!-#REF!</f>
        <v>#REF!</v>
      </c>
    </row>
    <row r="344502" spans="1:1" x14ac:dyDescent="0.25">
      <c r="A344502" t="e">
        <f>#REF!-#REF!</f>
        <v>#REF!</v>
      </c>
    </row>
    <row r="344503" spans="1:1" x14ac:dyDescent="0.25">
      <c r="A344503" t="e">
        <f>#REF!-#REF!</f>
        <v>#REF!</v>
      </c>
    </row>
    <row r="344504" spans="1:1" x14ac:dyDescent="0.25">
      <c r="A344504" t="e">
        <f>#REF!-#REF!</f>
        <v>#REF!</v>
      </c>
    </row>
    <row r="344505" spans="1:1" x14ac:dyDescent="0.25">
      <c r="A344505" t="e">
        <f>#REF!-#REF!</f>
        <v>#REF!</v>
      </c>
    </row>
    <row r="344506" spans="1:1" x14ac:dyDescent="0.25">
      <c r="A344506" t="e">
        <f>#REF!-#REF!</f>
        <v>#REF!</v>
      </c>
    </row>
    <row r="344507" spans="1:1" x14ac:dyDescent="0.25">
      <c r="A344507" t="e">
        <f>#REF!-#REF!</f>
        <v>#REF!</v>
      </c>
    </row>
    <row r="344508" spans="1:1" x14ac:dyDescent="0.25">
      <c r="A344508" t="e">
        <f>#REF!-#REF!</f>
        <v>#REF!</v>
      </c>
    </row>
    <row r="344509" spans="1:1" x14ac:dyDescent="0.25">
      <c r="A344509" t="e">
        <f>#REF!-#REF!</f>
        <v>#REF!</v>
      </c>
    </row>
    <row r="344510" spans="1:1" x14ac:dyDescent="0.25">
      <c r="A344510" t="e">
        <f>#REF!-#REF!</f>
        <v>#REF!</v>
      </c>
    </row>
    <row r="344511" spans="1:1" x14ac:dyDescent="0.25">
      <c r="A344511" t="e">
        <f>#REF!-#REF!</f>
        <v>#REF!</v>
      </c>
    </row>
    <row r="344512" spans="1:1" x14ac:dyDescent="0.25">
      <c r="A344512" t="e">
        <f>#REF!-#REF!</f>
        <v>#REF!</v>
      </c>
    </row>
    <row r="344513" spans="1:1" x14ac:dyDescent="0.25">
      <c r="A344513" t="e">
        <f>#REF!-#REF!</f>
        <v>#REF!</v>
      </c>
    </row>
    <row r="344514" spans="1:1" x14ac:dyDescent="0.25">
      <c r="A344514" t="e">
        <f>#REF!-#REF!</f>
        <v>#REF!</v>
      </c>
    </row>
    <row r="344515" spans="1:1" x14ac:dyDescent="0.25">
      <c r="A344515" t="e">
        <f>#REF!-#REF!</f>
        <v>#REF!</v>
      </c>
    </row>
    <row r="344516" spans="1:1" x14ac:dyDescent="0.25">
      <c r="A344516" t="e">
        <f>#REF!-#REF!</f>
        <v>#REF!</v>
      </c>
    </row>
    <row r="344517" spans="1:1" x14ac:dyDescent="0.25">
      <c r="A344517" t="e">
        <f>#REF!-#REF!</f>
        <v>#REF!</v>
      </c>
    </row>
    <row r="344518" spans="1:1" x14ac:dyDescent="0.25">
      <c r="A344518" t="e">
        <f>#REF!-#REF!</f>
        <v>#REF!</v>
      </c>
    </row>
    <row r="344519" spans="1:1" x14ac:dyDescent="0.25">
      <c r="A344519" t="e">
        <f>#REF!-#REF!</f>
        <v>#REF!</v>
      </c>
    </row>
    <row r="344520" spans="1:1" x14ac:dyDescent="0.25">
      <c r="A344520" t="e">
        <f>#REF!-#REF!</f>
        <v>#REF!</v>
      </c>
    </row>
    <row r="344521" spans="1:1" x14ac:dyDescent="0.25">
      <c r="A344521" t="e">
        <f>#REF!-#REF!</f>
        <v>#REF!</v>
      </c>
    </row>
    <row r="344522" spans="1:1" x14ac:dyDescent="0.25">
      <c r="A344522" t="e">
        <f>#REF!-#REF!</f>
        <v>#REF!</v>
      </c>
    </row>
    <row r="344523" spans="1:1" x14ac:dyDescent="0.25">
      <c r="A344523" t="e">
        <f>#REF!-#REF!</f>
        <v>#REF!</v>
      </c>
    </row>
    <row r="344524" spans="1:1" x14ac:dyDescent="0.25">
      <c r="A344524" t="e">
        <f>#REF!-#REF!</f>
        <v>#REF!</v>
      </c>
    </row>
    <row r="344525" spans="1:1" x14ac:dyDescent="0.25">
      <c r="A344525" t="e">
        <f>#REF!-#REF!</f>
        <v>#REF!</v>
      </c>
    </row>
    <row r="344526" spans="1:1" x14ac:dyDescent="0.25">
      <c r="A344526" t="e">
        <f>#REF!-#REF!</f>
        <v>#REF!</v>
      </c>
    </row>
    <row r="344527" spans="1:1" x14ac:dyDescent="0.25">
      <c r="A344527" t="e">
        <f>#REF!-#REF!</f>
        <v>#REF!</v>
      </c>
    </row>
    <row r="344528" spans="1:1" x14ac:dyDescent="0.25">
      <c r="A344528" t="e">
        <f>#REF!-#REF!</f>
        <v>#REF!</v>
      </c>
    </row>
    <row r="344529" spans="1:1" x14ac:dyDescent="0.25">
      <c r="A344529" t="e">
        <f>#REF!-#REF!</f>
        <v>#REF!</v>
      </c>
    </row>
    <row r="344530" spans="1:1" x14ac:dyDescent="0.25">
      <c r="A344530" t="e">
        <f>#REF!-#REF!</f>
        <v>#REF!</v>
      </c>
    </row>
    <row r="344531" spans="1:1" x14ac:dyDescent="0.25">
      <c r="A344531" t="e">
        <f>#REF!-#REF!</f>
        <v>#REF!</v>
      </c>
    </row>
    <row r="344532" spans="1:1" x14ac:dyDescent="0.25">
      <c r="A344532" t="e">
        <f>#REF!-#REF!</f>
        <v>#REF!</v>
      </c>
    </row>
    <row r="344533" spans="1:1" x14ac:dyDescent="0.25">
      <c r="A344533" t="e">
        <f>#REF!-#REF!</f>
        <v>#REF!</v>
      </c>
    </row>
    <row r="344534" spans="1:1" x14ac:dyDescent="0.25">
      <c r="A344534" t="e">
        <f>#REF!-#REF!</f>
        <v>#REF!</v>
      </c>
    </row>
    <row r="344535" spans="1:1" x14ac:dyDescent="0.25">
      <c r="A344535" t="e">
        <f>#REF!-#REF!</f>
        <v>#REF!</v>
      </c>
    </row>
    <row r="344536" spans="1:1" x14ac:dyDescent="0.25">
      <c r="A344536" t="e">
        <f>#REF!-#REF!</f>
        <v>#REF!</v>
      </c>
    </row>
    <row r="344537" spans="1:1" x14ac:dyDescent="0.25">
      <c r="A344537" t="e">
        <f>#REF!-#REF!</f>
        <v>#REF!</v>
      </c>
    </row>
    <row r="344538" spans="1:1" x14ac:dyDescent="0.25">
      <c r="A344538" t="e">
        <f>#REF!-#REF!</f>
        <v>#REF!</v>
      </c>
    </row>
    <row r="344539" spans="1:1" x14ac:dyDescent="0.25">
      <c r="A344539" t="e">
        <f>#REF!-#REF!</f>
        <v>#REF!</v>
      </c>
    </row>
    <row r="344540" spans="1:1" x14ac:dyDescent="0.25">
      <c r="A344540" t="e">
        <f>#REF!-#REF!</f>
        <v>#REF!</v>
      </c>
    </row>
    <row r="344541" spans="1:1" x14ac:dyDescent="0.25">
      <c r="A344541" t="e">
        <f>#REF!-#REF!</f>
        <v>#REF!</v>
      </c>
    </row>
    <row r="344542" spans="1:1" x14ac:dyDescent="0.25">
      <c r="A344542" t="e">
        <f>#REF!-#REF!</f>
        <v>#REF!</v>
      </c>
    </row>
    <row r="344543" spans="1:1" x14ac:dyDescent="0.25">
      <c r="A344543" t="e">
        <f>#REF!-#REF!</f>
        <v>#REF!</v>
      </c>
    </row>
    <row r="344544" spans="1:1" x14ac:dyDescent="0.25">
      <c r="A344544" t="e">
        <f>#REF!-#REF!</f>
        <v>#REF!</v>
      </c>
    </row>
    <row r="344545" spans="1:1" x14ac:dyDescent="0.25">
      <c r="A344545" t="e">
        <f>#REF!-#REF!</f>
        <v>#REF!</v>
      </c>
    </row>
    <row r="344546" spans="1:1" x14ac:dyDescent="0.25">
      <c r="A344546" t="e">
        <f>#REF!-#REF!</f>
        <v>#REF!</v>
      </c>
    </row>
    <row r="344547" spans="1:1" x14ac:dyDescent="0.25">
      <c r="A344547" t="e">
        <f>#REF!-#REF!</f>
        <v>#REF!</v>
      </c>
    </row>
    <row r="344548" spans="1:1" x14ac:dyDescent="0.25">
      <c r="A344548" t="e">
        <f>#REF!-#REF!</f>
        <v>#REF!</v>
      </c>
    </row>
    <row r="344549" spans="1:1" x14ac:dyDescent="0.25">
      <c r="A344549" t="e">
        <f>#REF!-#REF!</f>
        <v>#REF!</v>
      </c>
    </row>
    <row r="344550" spans="1:1" x14ac:dyDescent="0.25">
      <c r="A344550" t="e">
        <f>#REF!-#REF!</f>
        <v>#REF!</v>
      </c>
    </row>
    <row r="344551" spans="1:1" x14ac:dyDescent="0.25">
      <c r="A344551" t="e">
        <f>#REF!-#REF!</f>
        <v>#REF!</v>
      </c>
    </row>
    <row r="344552" spans="1:1" x14ac:dyDescent="0.25">
      <c r="A344552" t="e">
        <f>#REF!-#REF!</f>
        <v>#REF!</v>
      </c>
    </row>
    <row r="344553" spans="1:1" x14ac:dyDescent="0.25">
      <c r="A344553" t="e">
        <f>#REF!-#REF!</f>
        <v>#REF!</v>
      </c>
    </row>
    <row r="344554" spans="1:1" x14ac:dyDescent="0.25">
      <c r="A344554" t="e">
        <f>#REF!-#REF!</f>
        <v>#REF!</v>
      </c>
    </row>
    <row r="344555" spans="1:1" x14ac:dyDescent="0.25">
      <c r="A344555" t="e">
        <f>#REF!-#REF!</f>
        <v>#REF!</v>
      </c>
    </row>
    <row r="344556" spans="1:1" x14ac:dyDescent="0.25">
      <c r="A344556" t="e">
        <f>#REF!-#REF!</f>
        <v>#REF!</v>
      </c>
    </row>
    <row r="344557" spans="1:1" x14ac:dyDescent="0.25">
      <c r="A344557" t="e">
        <f>#REF!-#REF!</f>
        <v>#REF!</v>
      </c>
    </row>
    <row r="344558" spans="1:1" x14ac:dyDescent="0.25">
      <c r="A344558" t="e">
        <f>#REF!-#REF!</f>
        <v>#REF!</v>
      </c>
    </row>
    <row r="344559" spans="1:1" x14ac:dyDescent="0.25">
      <c r="A344559" t="e">
        <f>#REF!-#REF!</f>
        <v>#REF!</v>
      </c>
    </row>
    <row r="344560" spans="1:1" x14ac:dyDescent="0.25">
      <c r="A344560" t="e">
        <f>#REF!-#REF!</f>
        <v>#REF!</v>
      </c>
    </row>
    <row r="344561" spans="1:1" x14ac:dyDescent="0.25">
      <c r="A344561" t="e">
        <f>#REF!-#REF!</f>
        <v>#REF!</v>
      </c>
    </row>
    <row r="344562" spans="1:1" x14ac:dyDescent="0.25">
      <c r="A344562" t="e">
        <f>#REF!-#REF!</f>
        <v>#REF!</v>
      </c>
    </row>
    <row r="344563" spans="1:1" x14ac:dyDescent="0.25">
      <c r="A344563" t="e">
        <f>#REF!-#REF!</f>
        <v>#REF!</v>
      </c>
    </row>
    <row r="344564" spans="1:1" x14ac:dyDescent="0.25">
      <c r="A344564" t="e">
        <f>#REF!-#REF!</f>
        <v>#REF!</v>
      </c>
    </row>
    <row r="344565" spans="1:1" x14ac:dyDescent="0.25">
      <c r="A344565" t="e">
        <f>#REF!-#REF!</f>
        <v>#REF!</v>
      </c>
    </row>
    <row r="344566" spans="1:1" x14ac:dyDescent="0.25">
      <c r="A344566" t="e">
        <f>#REF!-#REF!</f>
        <v>#REF!</v>
      </c>
    </row>
    <row r="344567" spans="1:1" x14ac:dyDescent="0.25">
      <c r="A344567" t="e">
        <f>#REF!-#REF!</f>
        <v>#REF!</v>
      </c>
    </row>
    <row r="344568" spans="1:1" x14ac:dyDescent="0.25">
      <c r="A344568" t="e">
        <f>#REF!-#REF!</f>
        <v>#REF!</v>
      </c>
    </row>
    <row r="344569" spans="1:1" x14ac:dyDescent="0.25">
      <c r="A344569" t="e">
        <f>#REF!-#REF!</f>
        <v>#REF!</v>
      </c>
    </row>
    <row r="344570" spans="1:1" x14ac:dyDescent="0.25">
      <c r="A344570" t="e">
        <f>#REF!-#REF!</f>
        <v>#REF!</v>
      </c>
    </row>
    <row r="344571" spans="1:1" x14ac:dyDescent="0.25">
      <c r="A344571" t="e">
        <f>#REF!-#REF!</f>
        <v>#REF!</v>
      </c>
    </row>
    <row r="344572" spans="1:1" x14ac:dyDescent="0.25">
      <c r="A344572" t="e">
        <f>#REF!-#REF!</f>
        <v>#REF!</v>
      </c>
    </row>
    <row r="344573" spans="1:1" x14ac:dyDescent="0.25">
      <c r="A344573" t="e">
        <f>#REF!-#REF!</f>
        <v>#REF!</v>
      </c>
    </row>
    <row r="344574" spans="1:1" x14ac:dyDescent="0.25">
      <c r="A344574" t="e">
        <f>#REF!-#REF!</f>
        <v>#REF!</v>
      </c>
    </row>
    <row r="344575" spans="1:1" x14ac:dyDescent="0.25">
      <c r="A344575" t="e">
        <f>#REF!-#REF!</f>
        <v>#REF!</v>
      </c>
    </row>
    <row r="344576" spans="1:1" x14ac:dyDescent="0.25">
      <c r="A344576" t="e">
        <f>#REF!-#REF!</f>
        <v>#REF!</v>
      </c>
    </row>
    <row r="344577" spans="1:1" x14ac:dyDescent="0.25">
      <c r="A344577" t="e">
        <f>#REF!-#REF!</f>
        <v>#REF!</v>
      </c>
    </row>
    <row r="344578" spans="1:1" x14ac:dyDescent="0.25">
      <c r="A344578" t="e">
        <f>#REF!-#REF!</f>
        <v>#REF!</v>
      </c>
    </row>
    <row r="344579" spans="1:1" x14ac:dyDescent="0.25">
      <c r="A344579" t="e">
        <f>#REF!-#REF!</f>
        <v>#REF!</v>
      </c>
    </row>
    <row r="344580" spans="1:1" x14ac:dyDescent="0.25">
      <c r="A344580" t="e">
        <f>#REF!-#REF!</f>
        <v>#REF!</v>
      </c>
    </row>
    <row r="344581" spans="1:1" x14ac:dyDescent="0.25">
      <c r="A344581" t="e">
        <f>#REF!-#REF!</f>
        <v>#REF!</v>
      </c>
    </row>
    <row r="344582" spans="1:1" x14ac:dyDescent="0.25">
      <c r="A344582" t="e">
        <f>#REF!-#REF!</f>
        <v>#REF!</v>
      </c>
    </row>
    <row r="344583" spans="1:1" x14ac:dyDescent="0.25">
      <c r="A344583" t="e">
        <f>#REF!-#REF!</f>
        <v>#REF!</v>
      </c>
    </row>
    <row r="344584" spans="1:1" x14ac:dyDescent="0.25">
      <c r="A344584" t="e">
        <f>#REF!-#REF!</f>
        <v>#REF!</v>
      </c>
    </row>
    <row r="344585" spans="1:1" x14ac:dyDescent="0.25">
      <c r="A344585" t="e">
        <f>#REF!-#REF!</f>
        <v>#REF!</v>
      </c>
    </row>
    <row r="344586" spans="1:1" x14ac:dyDescent="0.25">
      <c r="A344586" t="e">
        <f>#REF!-#REF!</f>
        <v>#REF!</v>
      </c>
    </row>
    <row r="344587" spans="1:1" x14ac:dyDescent="0.25">
      <c r="A344587" t="e">
        <f>#REF!-#REF!</f>
        <v>#REF!</v>
      </c>
    </row>
    <row r="344588" spans="1:1" x14ac:dyDescent="0.25">
      <c r="A344588" t="e">
        <f>#REF!-#REF!</f>
        <v>#REF!</v>
      </c>
    </row>
    <row r="344589" spans="1:1" x14ac:dyDescent="0.25">
      <c r="A344589" t="e">
        <f>#REF!-#REF!</f>
        <v>#REF!</v>
      </c>
    </row>
    <row r="344590" spans="1:1" x14ac:dyDescent="0.25">
      <c r="A344590" t="e">
        <f>#REF!-#REF!</f>
        <v>#REF!</v>
      </c>
    </row>
    <row r="344591" spans="1:1" x14ac:dyDescent="0.25">
      <c r="A344591" t="e">
        <f>#REF!-#REF!</f>
        <v>#REF!</v>
      </c>
    </row>
    <row r="344592" spans="1:1" x14ac:dyDescent="0.25">
      <c r="A344592" t="e">
        <f>#REF!-#REF!</f>
        <v>#REF!</v>
      </c>
    </row>
    <row r="344593" spans="1:1" x14ac:dyDescent="0.25">
      <c r="A344593" t="e">
        <f>#REF!-#REF!</f>
        <v>#REF!</v>
      </c>
    </row>
    <row r="344594" spans="1:1" x14ac:dyDescent="0.25">
      <c r="A344594" t="e">
        <f>#REF!-#REF!</f>
        <v>#REF!</v>
      </c>
    </row>
    <row r="344595" spans="1:1" x14ac:dyDescent="0.25">
      <c r="A344595" t="e">
        <f>#REF!-#REF!</f>
        <v>#REF!</v>
      </c>
    </row>
    <row r="344596" spans="1:1" x14ac:dyDescent="0.25">
      <c r="A344596" t="e">
        <f>#REF!-#REF!</f>
        <v>#REF!</v>
      </c>
    </row>
    <row r="344597" spans="1:1" x14ac:dyDescent="0.25">
      <c r="A344597" t="e">
        <f>#REF!-#REF!</f>
        <v>#REF!</v>
      </c>
    </row>
    <row r="344598" spans="1:1" x14ac:dyDescent="0.25">
      <c r="A344598" t="e">
        <f>#REF!-#REF!</f>
        <v>#REF!</v>
      </c>
    </row>
    <row r="344599" spans="1:1" x14ac:dyDescent="0.25">
      <c r="A344599" t="e">
        <f>#REF!-#REF!</f>
        <v>#REF!</v>
      </c>
    </row>
    <row r="344600" spans="1:1" x14ac:dyDescent="0.25">
      <c r="A344600" t="e">
        <f>#REF!-#REF!</f>
        <v>#REF!</v>
      </c>
    </row>
    <row r="344601" spans="1:1" x14ac:dyDescent="0.25">
      <c r="A344601" t="e">
        <f>#REF!-#REF!</f>
        <v>#REF!</v>
      </c>
    </row>
    <row r="344602" spans="1:1" x14ac:dyDescent="0.25">
      <c r="A344602" t="e">
        <f>#REF!-#REF!</f>
        <v>#REF!</v>
      </c>
    </row>
    <row r="344603" spans="1:1" x14ac:dyDescent="0.25">
      <c r="A344603" t="e">
        <f>#REF!-#REF!</f>
        <v>#REF!</v>
      </c>
    </row>
    <row r="344604" spans="1:1" x14ac:dyDescent="0.25">
      <c r="A344604" t="e">
        <f>#REF!-#REF!</f>
        <v>#REF!</v>
      </c>
    </row>
    <row r="344605" spans="1:1" x14ac:dyDescent="0.25">
      <c r="A344605" t="e">
        <f>#REF!-#REF!</f>
        <v>#REF!</v>
      </c>
    </row>
    <row r="344606" spans="1:1" x14ac:dyDescent="0.25">
      <c r="A344606" t="e">
        <f>#REF!-#REF!</f>
        <v>#REF!</v>
      </c>
    </row>
    <row r="344607" spans="1:1" x14ac:dyDescent="0.25">
      <c r="A344607" t="e">
        <f>#REF!-#REF!</f>
        <v>#REF!</v>
      </c>
    </row>
    <row r="344608" spans="1:1" x14ac:dyDescent="0.25">
      <c r="A344608" t="e">
        <f>#REF!-#REF!</f>
        <v>#REF!</v>
      </c>
    </row>
    <row r="344609" spans="1:1" x14ac:dyDescent="0.25">
      <c r="A344609" t="e">
        <f>#REF!-#REF!</f>
        <v>#REF!</v>
      </c>
    </row>
    <row r="344610" spans="1:1" x14ac:dyDescent="0.25">
      <c r="A344610" t="e">
        <f>#REF!-#REF!</f>
        <v>#REF!</v>
      </c>
    </row>
    <row r="344611" spans="1:1" x14ac:dyDescent="0.25">
      <c r="A344611" t="e">
        <f>#REF!-#REF!</f>
        <v>#REF!</v>
      </c>
    </row>
    <row r="344612" spans="1:1" x14ac:dyDescent="0.25">
      <c r="A344612" t="e">
        <f>#REF!-#REF!</f>
        <v>#REF!</v>
      </c>
    </row>
    <row r="344613" spans="1:1" x14ac:dyDescent="0.25">
      <c r="A344613" t="e">
        <f>#REF!-#REF!</f>
        <v>#REF!</v>
      </c>
    </row>
    <row r="344614" spans="1:1" x14ac:dyDescent="0.25">
      <c r="A344614" t="e">
        <f>#REF!-#REF!</f>
        <v>#REF!</v>
      </c>
    </row>
    <row r="344615" spans="1:1" x14ac:dyDescent="0.25">
      <c r="A344615" t="e">
        <f>#REF!-#REF!</f>
        <v>#REF!</v>
      </c>
    </row>
    <row r="344616" spans="1:1" x14ac:dyDescent="0.25">
      <c r="A344616" t="e">
        <f>#REF!-#REF!</f>
        <v>#REF!</v>
      </c>
    </row>
    <row r="344617" spans="1:1" x14ac:dyDescent="0.25">
      <c r="A344617" t="e">
        <f>#REF!-#REF!</f>
        <v>#REF!</v>
      </c>
    </row>
    <row r="344618" spans="1:1" x14ac:dyDescent="0.25">
      <c r="A344618" t="e">
        <f>#REF!-#REF!</f>
        <v>#REF!</v>
      </c>
    </row>
    <row r="344619" spans="1:1" x14ac:dyDescent="0.25">
      <c r="A344619" t="e">
        <f>#REF!-#REF!</f>
        <v>#REF!</v>
      </c>
    </row>
    <row r="344620" spans="1:1" x14ac:dyDescent="0.25">
      <c r="A344620" t="e">
        <f>#REF!-#REF!</f>
        <v>#REF!</v>
      </c>
    </row>
    <row r="344621" spans="1:1" x14ac:dyDescent="0.25">
      <c r="A344621" t="e">
        <f>#REF!-#REF!</f>
        <v>#REF!</v>
      </c>
    </row>
    <row r="344622" spans="1:1" x14ac:dyDescent="0.25">
      <c r="A344622" t="e">
        <f>#REF!-#REF!</f>
        <v>#REF!</v>
      </c>
    </row>
    <row r="344623" spans="1:1" x14ac:dyDescent="0.25">
      <c r="A344623" t="e">
        <f>#REF!-#REF!</f>
        <v>#REF!</v>
      </c>
    </row>
    <row r="344624" spans="1:1" x14ac:dyDescent="0.25">
      <c r="A344624" t="e">
        <f>#REF!-#REF!</f>
        <v>#REF!</v>
      </c>
    </row>
    <row r="344625" spans="1:1" x14ac:dyDescent="0.25">
      <c r="A344625" t="e">
        <f>#REF!-#REF!</f>
        <v>#REF!</v>
      </c>
    </row>
    <row r="344626" spans="1:1" x14ac:dyDescent="0.25">
      <c r="A344626" t="e">
        <f>#REF!-#REF!</f>
        <v>#REF!</v>
      </c>
    </row>
    <row r="344627" spans="1:1" x14ac:dyDescent="0.25">
      <c r="A344627" t="e">
        <f>#REF!-#REF!</f>
        <v>#REF!</v>
      </c>
    </row>
    <row r="344628" spans="1:1" x14ac:dyDescent="0.25">
      <c r="A344628" t="e">
        <f>#REF!-#REF!</f>
        <v>#REF!</v>
      </c>
    </row>
    <row r="344629" spans="1:1" x14ac:dyDescent="0.25">
      <c r="A344629" t="e">
        <f>#REF!-#REF!</f>
        <v>#REF!</v>
      </c>
    </row>
    <row r="344630" spans="1:1" x14ac:dyDescent="0.25">
      <c r="A344630" t="e">
        <f>#REF!-#REF!</f>
        <v>#REF!</v>
      </c>
    </row>
    <row r="344631" spans="1:1" x14ac:dyDescent="0.25">
      <c r="A344631" t="e">
        <f>#REF!-#REF!</f>
        <v>#REF!</v>
      </c>
    </row>
    <row r="344632" spans="1:1" x14ac:dyDescent="0.25">
      <c r="A344632" t="e">
        <f>#REF!-#REF!</f>
        <v>#REF!</v>
      </c>
    </row>
    <row r="344633" spans="1:1" x14ac:dyDescent="0.25">
      <c r="A344633" t="e">
        <f>#REF!-#REF!</f>
        <v>#REF!</v>
      </c>
    </row>
    <row r="344634" spans="1:1" x14ac:dyDescent="0.25">
      <c r="A344634" t="e">
        <f>#REF!-#REF!</f>
        <v>#REF!</v>
      </c>
    </row>
    <row r="344635" spans="1:1" x14ac:dyDescent="0.25">
      <c r="A344635" t="e">
        <f>#REF!-#REF!</f>
        <v>#REF!</v>
      </c>
    </row>
    <row r="344636" spans="1:1" x14ac:dyDescent="0.25">
      <c r="A344636" t="e">
        <f>#REF!-#REF!</f>
        <v>#REF!</v>
      </c>
    </row>
    <row r="344637" spans="1:1" x14ac:dyDescent="0.25">
      <c r="A344637" t="e">
        <f>#REF!-#REF!</f>
        <v>#REF!</v>
      </c>
    </row>
    <row r="344638" spans="1:1" x14ac:dyDescent="0.25">
      <c r="A344638" t="e">
        <f>#REF!-#REF!</f>
        <v>#REF!</v>
      </c>
    </row>
    <row r="344639" spans="1:1" x14ac:dyDescent="0.25">
      <c r="A344639" t="e">
        <f>#REF!-#REF!</f>
        <v>#REF!</v>
      </c>
    </row>
    <row r="344640" spans="1:1" x14ac:dyDescent="0.25">
      <c r="A344640" t="e">
        <f>#REF!-#REF!</f>
        <v>#REF!</v>
      </c>
    </row>
    <row r="344641" spans="1:1" x14ac:dyDescent="0.25">
      <c r="A344641" t="e">
        <f>#REF!-#REF!</f>
        <v>#REF!</v>
      </c>
    </row>
    <row r="344642" spans="1:1" x14ac:dyDescent="0.25">
      <c r="A344642" t="e">
        <f>#REF!-#REF!</f>
        <v>#REF!</v>
      </c>
    </row>
    <row r="344643" spans="1:1" x14ac:dyDescent="0.25">
      <c r="A344643" t="e">
        <f>#REF!-#REF!</f>
        <v>#REF!</v>
      </c>
    </row>
    <row r="344644" spans="1:1" x14ac:dyDescent="0.25">
      <c r="A344644" t="e">
        <f>#REF!-#REF!</f>
        <v>#REF!</v>
      </c>
    </row>
    <row r="344645" spans="1:1" x14ac:dyDescent="0.25">
      <c r="A344645" t="e">
        <f>#REF!-#REF!</f>
        <v>#REF!</v>
      </c>
    </row>
    <row r="344646" spans="1:1" x14ac:dyDescent="0.25">
      <c r="A344646" t="e">
        <f>#REF!-#REF!</f>
        <v>#REF!</v>
      </c>
    </row>
    <row r="344647" spans="1:1" x14ac:dyDescent="0.25">
      <c r="A344647" t="e">
        <f>#REF!-#REF!</f>
        <v>#REF!</v>
      </c>
    </row>
    <row r="344648" spans="1:1" x14ac:dyDescent="0.25">
      <c r="A344648" t="e">
        <f>#REF!-#REF!</f>
        <v>#REF!</v>
      </c>
    </row>
    <row r="344649" spans="1:1" x14ac:dyDescent="0.25">
      <c r="A344649" t="e">
        <f>#REF!-#REF!</f>
        <v>#REF!</v>
      </c>
    </row>
    <row r="344650" spans="1:1" x14ac:dyDescent="0.25">
      <c r="A344650" t="e">
        <f>#REF!-#REF!</f>
        <v>#REF!</v>
      </c>
    </row>
    <row r="344651" spans="1:1" x14ac:dyDescent="0.25">
      <c r="A344651" t="e">
        <f>#REF!-#REF!</f>
        <v>#REF!</v>
      </c>
    </row>
    <row r="344652" spans="1:1" x14ac:dyDescent="0.25">
      <c r="A344652" t="e">
        <f>#REF!-#REF!</f>
        <v>#REF!</v>
      </c>
    </row>
    <row r="344653" spans="1:1" x14ac:dyDescent="0.25">
      <c r="A344653" t="e">
        <f>#REF!-#REF!</f>
        <v>#REF!</v>
      </c>
    </row>
    <row r="344654" spans="1:1" x14ac:dyDescent="0.25">
      <c r="A344654" t="e">
        <f>#REF!-#REF!</f>
        <v>#REF!</v>
      </c>
    </row>
    <row r="344655" spans="1:1" x14ac:dyDescent="0.25">
      <c r="A344655" t="e">
        <f>#REF!-#REF!</f>
        <v>#REF!</v>
      </c>
    </row>
    <row r="344656" spans="1:1" x14ac:dyDescent="0.25">
      <c r="A344656" t="e">
        <f>#REF!-#REF!</f>
        <v>#REF!</v>
      </c>
    </row>
    <row r="344657" spans="1:1" x14ac:dyDescent="0.25">
      <c r="A344657" t="e">
        <f>#REF!-#REF!</f>
        <v>#REF!</v>
      </c>
    </row>
    <row r="344658" spans="1:1" x14ac:dyDescent="0.25">
      <c r="A344658" t="e">
        <f>#REF!-#REF!</f>
        <v>#REF!</v>
      </c>
    </row>
    <row r="344659" spans="1:1" x14ac:dyDescent="0.25">
      <c r="A344659" t="e">
        <f>#REF!-#REF!</f>
        <v>#REF!</v>
      </c>
    </row>
    <row r="344660" spans="1:1" x14ac:dyDescent="0.25">
      <c r="A344660" t="e">
        <f>#REF!-#REF!</f>
        <v>#REF!</v>
      </c>
    </row>
    <row r="344661" spans="1:1" x14ac:dyDescent="0.25">
      <c r="A344661" t="e">
        <f>#REF!-#REF!</f>
        <v>#REF!</v>
      </c>
    </row>
    <row r="344662" spans="1:1" x14ac:dyDescent="0.25">
      <c r="A344662" t="e">
        <f>#REF!-#REF!</f>
        <v>#REF!</v>
      </c>
    </row>
    <row r="344663" spans="1:1" x14ac:dyDescent="0.25">
      <c r="A344663" t="e">
        <f>#REF!-#REF!</f>
        <v>#REF!</v>
      </c>
    </row>
    <row r="344664" spans="1:1" x14ac:dyDescent="0.25">
      <c r="A344664" t="e">
        <f>#REF!-#REF!</f>
        <v>#REF!</v>
      </c>
    </row>
    <row r="344665" spans="1:1" x14ac:dyDescent="0.25">
      <c r="A344665" t="e">
        <f>#REF!-#REF!</f>
        <v>#REF!</v>
      </c>
    </row>
    <row r="344666" spans="1:1" x14ac:dyDescent="0.25">
      <c r="A344666" t="e">
        <f>#REF!-#REF!</f>
        <v>#REF!</v>
      </c>
    </row>
    <row r="344667" spans="1:1" x14ac:dyDescent="0.25">
      <c r="A344667" t="e">
        <f>#REF!-#REF!</f>
        <v>#REF!</v>
      </c>
    </row>
    <row r="344668" spans="1:1" x14ac:dyDescent="0.25">
      <c r="A344668" t="e">
        <f>#REF!-#REF!</f>
        <v>#REF!</v>
      </c>
    </row>
    <row r="344669" spans="1:1" x14ac:dyDescent="0.25">
      <c r="A344669" t="e">
        <f>#REF!-#REF!</f>
        <v>#REF!</v>
      </c>
    </row>
    <row r="344670" spans="1:1" x14ac:dyDescent="0.25">
      <c r="A344670" t="e">
        <f>#REF!-#REF!</f>
        <v>#REF!</v>
      </c>
    </row>
    <row r="344671" spans="1:1" x14ac:dyDescent="0.25">
      <c r="A344671" t="e">
        <f>#REF!-#REF!</f>
        <v>#REF!</v>
      </c>
    </row>
    <row r="344672" spans="1:1" x14ac:dyDescent="0.25">
      <c r="A344672" t="e">
        <f>#REF!-#REF!</f>
        <v>#REF!</v>
      </c>
    </row>
    <row r="344673" spans="1:1" x14ac:dyDescent="0.25">
      <c r="A344673" t="e">
        <f>#REF!-#REF!</f>
        <v>#REF!</v>
      </c>
    </row>
    <row r="344674" spans="1:1" x14ac:dyDescent="0.25">
      <c r="A344674" t="e">
        <f>#REF!-#REF!</f>
        <v>#REF!</v>
      </c>
    </row>
    <row r="344675" spans="1:1" x14ac:dyDescent="0.25">
      <c r="A344675" t="e">
        <f>#REF!-#REF!</f>
        <v>#REF!</v>
      </c>
    </row>
    <row r="344676" spans="1:1" x14ac:dyDescent="0.25">
      <c r="A344676" t="e">
        <f>#REF!-#REF!</f>
        <v>#REF!</v>
      </c>
    </row>
    <row r="344677" spans="1:1" x14ac:dyDescent="0.25">
      <c r="A344677" t="e">
        <f>#REF!-#REF!</f>
        <v>#REF!</v>
      </c>
    </row>
    <row r="344678" spans="1:1" x14ac:dyDescent="0.25">
      <c r="A344678" t="e">
        <f>#REF!-#REF!</f>
        <v>#REF!</v>
      </c>
    </row>
    <row r="344679" spans="1:1" x14ac:dyDescent="0.25">
      <c r="A344679" t="e">
        <f>#REF!-#REF!</f>
        <v>#REF!</v>
      </c>
    </row>
    <row r="344680" spans="1:1" x14ac:dyDescent="0.25">
      <c r="A344680" t="e">
        <f>#REF!-#REF!</f>
        <v>#REF!</v>
      </c>
    </row>
    <row r="344681" spans="1:1" x14ac:dyDescent="0.25">
      <c r="A344681" t="e">
        <f>#REF!-#REF!</f>
        <v>#REF!</v>
      </c>
    </row>
    <row r="344682" spans="1:1" x14ac:dyDescent="0.25">
      <c r="A344682" t="e">
        <f>#REF!-#REF!</f>
        <v>#REF!</v>
      </c>
    </row>
    <row r="344683" spans="1:1" x14ac:dyDescent="0.25">
      <c r="A344683" t="e">
        <f>#REF!-#REF!</f>
        <v>#REF!</v>
      </c>
    </row>
    <row r="344684" spans="1:1" x14ac:dyDescent="0.25">
      <c r="A344684" t="e">
        <f>#REF!-#REF!</f>
        <v>#REF!</v>
      </c>
    </row>
    <row r="344685" spans="1:1" x14ac:dyDescent="0.25">
      <c r="A344685" t="e">
        <f>#REF!-#REF!</f>
        <v>#REF!</v>
      </c>
    </row>
    <row r="344686" spans="1:1" x14ac:dyDescent="0.25">
      <c r="A344686" t="e">
        <f>#REF!-#REF!</f>
        <v>#REF!</v>
      </c>
    </row>
    <row r="344687" spans="1:1" x14ac:dyDescent="0.25">
      <c r="A344687" t="e">
        <f>#REF!-#REF!</f>
        <v>#REF!</v>
      </c>
    </row>
    <row r="344688" spans="1:1" x14ac:dyDescent="0.25">
      <c r="A344688" t="e">
        <f>#REF!-#REF!</f>
        <v>#REF!</v>
      </c>
    </row>
    <row r="344689" spans="1:1" x14ac:dyDescent="0.25">
      <c r="A344689" t="e">
        <f>#REF!-#REF!</f>
        <v>#REF!</v>
      </c>
    </row>
    <row r="344690" spans="1:1" x14ac:dyDescent="0.25">
      <c r="A344690" t="e">
        <f>#REF!-#REF!</f>
        <v>#REF!</v>
      </c>
    </row>
    <row r="344691" spans="1:1" x14ac:dyDescent="0.25">
      <c r="A344691" t="e">
        <f>#REF!-#REF!</f>
        <v>#REF!</v>
      </c>
    </row>
    <row r="344692" spans="1:1" x14ac:dyDescent="0.25">
      <c r="A344692" t="e">
        <f>#REF!-#REF!</f>
        <v>#REF!</v>
      </c>
    </row>
    <row r="344693" spans="1:1" x14ac:dyDescent="0.25">
      <c r="A344693" t="e">
        <f>#REF!-#REF!</f>
        <v>#REF!</v>
      </c>
    </row>
    <row r="344694" spans="1:1" x14ac:dyDescent="0.25">
      <c r="A344694" t="e">
        <f>#REF!-#REF!</f>
        <v>#REF!</v>
      </c>
    </row>
    <row r="344695" spans="1:1" x14ac:dyDescent="0.25">
      <c r="A344695" t="e">
        <f>#REF!-#REF!</f>
        <v>#REF!</v>
      </c>
    </row>
    <row r="344696" spans="1:1" x14ac:dyDescent="0.25">
      <c r="A344696" t="e">
        <f>#REF!-#REF!</f>
        <v>#REF!</v>
      </c>
    </row>
    <row r="344697" spans="1:1" x14ac:dyDescent="0.25">
      <c r="A344697" t="e">
        <f>#REF!-#REF!</f>
        <v>#REF!</v>
      </c>
    </row>
    <row r="344698" spans="1:1" x14ac:dyDescent="0.25">
      <c r="A344698" t="e">
        <f>#REF!-#REF!</f>
        <v>#REF!</v>
      </c>
    </row>
    <row r="344699" spans="1:1" x14ac:dyDescent="0.25">
      <c r="A344699" t="e">
        <f>#REF!-#REF!</f>
        <v>#REF!</v>
      </c>
    </row>
    <row r="344700" spans="1:1" x14ac:dyDescent="0.25">
      <c r="A344700" t="e">
        <f>#REF!-#REF!</f>
        <v>#REF!</v>
      </c>
    </row>
    <row r="360449" spans="1:1" x14ac:dyDescent="0.25">
      <c r="A360449">
        <v>0</v>
      </c>
    </row>
    <row r="360450" spans="1:1" x14ac:dyDescent="0.25">
      <c r="A360450" t="e">
        <f>#REF!-#REF!</f>
        <v>#REF!</v>
      </c>
    </row>
    <row r="360451" spans="1:1" x14ac:dyDescent="0.25">
      <c r="A360451" t="e">
        <f>#REF!-#REF!</f>
        <v>#REF!</v>
      </c>
    </row>
    <row r="360452" spans="1:1" x14ac:dyDescent="0.25">
      <c r="A360452" t="e">
        <f>#REF!-#REF!</f>
        <v>#REF!</v>
      </c>
    </row>
    <row r="360453" spans="1:1" x14ac:dyDescent="0.25">
      <c r="A360453" t="e">
        <f>#REF!-#REF!</f>
        <v>#REF!</v>
      </c>
    </row>
    <row r="360454" spans="1:1" x14ac:dyDescent="0.25">
      <c r="A360454" t="e">
        <f>#REF!-#REF!</f>
        <v>#REF!</v>
      </c>
    </row>
    <row r="360455" spans="1:1" x14ac:dyDescent="0.25">
      <c r="A360455" t="e">
        <f>#REF!-#REF!</f>
        <v>#REF!</v>
      </c>
    </row>
    <row r="360456" spans="1:1" x14ac:dyDescent="0.25">
      <c r="A360456" t="e">
        <f>#REF!-#REF!</f>
        <v>#REF!</v>
      </c>
    </row>
    <row r="360457" spans="1:1" x14ac:dyDescent="0.25">
      <c r="A360457" t="e">
        <f>#REF!-#REF!</f>
        <v>#REF!</v>
      </c>
    </row>
    <row r="360458" spans="1:1" x14ac:dyDescent="0.25">
      <c r="A360458" t="e">
        <f>#REF!-#REF!</f>
        <v>#REF!</v>
      </c>
    </row>
    <row r="360459" spans="1:1" x14ac:dyDescent="0.25">
      <c r="A360459" t="e">
        <f>#REF!-#REF!</f>
        <v>#REF!</v>
      </c>
    </row>
    <row r="360460" spans="1:1" x14ac:dyDescent="0.25">
      <c r="A360460" t="e">
        <f>#REF!-#REF!</f>
        <v>#REF!</v>
      </c>
    </row>
    <row r="360461" spans="1:1" x14ac:dyDescent="0.25">
      <c r="A360461" t="e">
        <f>#REF!-#REF!</f>
        <v>#REF!</v>
      </c>
    </row>
    <row r="360462" spans="1:1" x14ac:dyDescent="0.25">
      <c r="A360462" t="e">
        <f>#REF!-#REF!</f>
        <v>#REF!</v>
      </c>
    </row>
    <row r="360463" spans="1:1" x14ac:dyDescent="0.25">
      <c r="A360463" t="e">
        <f>#REF!-#REF!</f>
        <v>#REF!</v>
      </c>
    </row>
    <row r="360464" spans="1:1" x14ac:dyDescent="0.25">
      <c r="A360464" t="e">
        <f>#REF!-#REF!</f>
        <v>#REF!</v>
      </c>
    </row>
    <row r="360465" spans="1:1" x14ac:dyDescent="0.25">
      <c r="A360465" t="e">
        <f>#REF!-#REF!</f>
        <v>#REF!</v>
      </c>
    </row>
    <row r="360466" spans="1:1" x14ac:dyDescent="0.25">
      <c r="A360466" t="e">
        <f>#REF!-#REF!</f>
        <v>#REF!</v>
      </c>
    </row>
    <row r="360467" spans="1:1" x14ac:dyDescent="0.25">
      <c r="A360467" t="e">
        <f>#REF!-#REF!</f>
        <v>#REF!</v>
      </c>
    </row>
    <row r="360468" spans="1:1" x14ac:dyDescent="0.25">
      <c r="A360468" t="e">
        <f>#REF!-#REF!</f>
        <v>#REF!</v>
      </c>
    </row>
    <row r="360469" spans="1:1" x14ac:dyDescent="0.25">
      <c r="A360469" t="e">
        <f>#REF!-#REF!</f>
        <v>#REF!</v>
      </c>
    </row>
    <row r="360470" spans="1:1" x14ac:dyDescent="0.25">
      <c r="A360470" t="e">
        <f>#REF!-#REF!</f>
        <v>#REF!</v>
      </c>
    </row>
    <row r="360471" spans="1:1" x14ac:dyDescent="0.25">
      <c r="A360471" t="e">
        <f>#REF!-#REF!</f>
        <v>#REF!</v>
      </c>
    </row>
    <row r="360472" spans="1:1" x14ac:dyDescent="0.25">
      <c r="A360472" t="e">
        <f>#REF!-#REF!</f>
        <v>#REF!</v>
      </c>
    </row>
    <row r="360473" spans="1:1" x14ac:dyDescent="0.25">
      <c r="A360473" t="e">
        <f>#REF!-#REF!</f>
        <v>#REF!</v>
      </c>
    </row>
    <row r="360474" spans="1:1" x14ac:dyDescent="0.25">
      <c r="A360474" t="e">
        <f>#REF!-#REF!</f>
        <v>#REF!</v>
      </c>
    </row>
    <row r="360475" spans="1:1" x14ac:dyDescent="0.25">
      <c r="A360475" t="e">
        <f>#REF!-#REF!</f>
        <v>#REF!</v>
      </c>
    </row>
    <row r="360476" spans="1:1" x14ac:dyDescent="0.25">
      <c r="A360476" t="e">
        <f>#REF!-#REF!</f>
        <v>#REF!</v>
      </c>
    </row>
    <row r="360477" spans="1:1" x14ac:dyDescent="0.25">
      <c r="A360477" t="e">
        <f>#REF!-#REF!</f>
        <v>#REF!</v>
      </c>
    </row>
    <row r="360478" spans="1:1" x14ac:dyDescent="0.25">
      <c r="A360478" t="e">
        <f>#REF!-#REF!</f>
        <v>#REF!</v>
      </c>
    </row>
    <row r="360479" spans="1:1" x14ac:dyDescent="0.25">
      <c r="A360479" t="e">
        <f>#REF!-#REF!</f>
        <v>#REF!</v>
      </c>
    </row>
    <row r="360480" spans="1:1" x14ac:dyDescent="0.25">
      <c r="A360480" t="e">
        <f>#REF!-#REF!</f>
        <v>#REF!</v>
      </c>
    </row>
    <row r="360481" spans="1:1" x14ac:dyDescent="0.25">
      <c r="A360481" t="e">
        <f>#REF!-#REF!</f>
        <v>#REF!</v>
      </c>
    </row>
    <row r="360482" spans="1:1" x14ac:dyDescent="0.25">
      <c r="A360482" t="e">
        <f>#REF!-#REF!</f>
        <v>#REF!</v>
      </c>
    </row>
    <row r="360483" spans="1:1" x14ac:dyDescent="0.25">
      <c r="A360483" t="e">
        <f>#REF!-#REF!</f>
        <v>#REF!</v>
      </c>
    </row>
    <row r="360484" spans="1:1" x14ac:dyDescent="0.25">
      <c r="A360484" t="e">
        <f>#REF!-#REF!</f>
        <v>#REF!</v>
      </c>
    </row>
    <row r="360485" spans="1:1" x14ac:dyDescent="0.25">
      <c r="A360485" t="e">
        <f>#REF!-#REF!</f>
        <v>#REF!</v>
      </c>
    </row>
    <row r="360486" spans="1:1" x14ac:dyDescent="0.25">
      <c r="A360486" t="e">
        <f>#REF!-#REF!</f>
        <v>#REF!</v>
      </c>
    </row>
    <row r="360487" spans="1:1" x14ac:dyDescent="0.25">
      <c r="A360487" t="e">
        <f>#REF!-#REF!</f>
        <v>#REF!</v>
      </c>
    </row>
    <row r="360488" spans="1:1" x14ac:dyDescent="0.25">
      <c r="A360488" t="e">
        <f>#REF!-#REF!</f>
        <v>#REF!</v>
      </c>
    </row>
    <row r="360489" spans="1:1" x14ac:dyDescent="0.25">
      <c r="A360489" t="e">
        <f>#REF!-#REF!</f>
        <v>#REF!</v>
      </c>
    </row>
    <row r="360490" spans="1:1" x14ac:dyDescent="0.25">
      <c r="A360490" t="e">
        <f>#REF!-#REF!</f>
        <v>#REF!</v>
      </c>
    </row>
    <row r="360491" spans="1:1" x14ac:dyDescent="0.25">
      <c r="A360491" t="e">
        <f>#REF!-#REF!</f>
        <v>#REF!</v>
      </c>
    </row>
    <row r="360492" spans="1:1" x14ac:dyDescent="0.25">
      <c r="A360492" t="e">
        <f>#REF!-#REF!</f>
        <v>#REF!</v>
      </c>
    </row>
    <row r="360493" spans="1:1" x14ac:dyDescent="0.25">
      <c r="A360493" t="e">
        <f>#REF!-#REF!</f>
        <v>#REF!</v>
      </c>
    </row>
    <row r="360494" spans="1:1" x14ac:dyDescent="0.25">
      <c r="A360494" t="e">
        <f>#REF!-#REF!</f>
        <v>#REF!</v>
      </c>
    </row>
    <row r="360495" spans="1:1" x14ac:dyDescent="0.25">
      <c r="A360495" t="e">
        <f>#REF!-#REF!</f>
        <v>#REF!</v>
      </c>
    </row>
    <row r="360496" spans="1:1" x14ac:dyDescent="0.25">
      <c r="A360496" t="e">
        <f>#REF!-#REF!</f>
        <v>#REF!</v>
      </c>
    </row>
    <row r="360497" spans="1:1" x14ac:dyDescent="0.25">
      <c r="A360497" t="e">
        <f>#REF!-#REF!</f>
        <v>#REF!</v>
      </c>
    </row>
    <row r="360498" spans="1:1" x14ac:dyDescent="0.25">
      <c r="A360498" t="e">
        <f>#REF!-#REF!</f>
        <v>#REF!</v>
      </c>
    </row>
    <row r="360499" spans="1:1" x14ac:dyDescent="0.25">
      <c r="A360499" t="e">
        <f>#REF!-#REF!</f>
        <v>#REF!</v>
      </c>
    </row>
    <row r="360500" spans="1:1" x14ac:dyDescent="0.25">
      <c r="A360500" t="e">
        <f>#REF!-#REF!</f>
        <v>#REF!</v>
      </c>
    </row>
    <row r="360501" spans="1:1" x14ac:dyDescent="0.25">
      <c r="A360501" t="e">
        <f>#REF!-#REF!</f>
        <v>#REF!</v>
      </c>
    </row>
    <row r="360502" spans="1:1" x14ac:dyDescent="0.25">
      <c r="A360502" t="e">
        <f>#REF!-#REF!</f>
        <v>#REF!</v>
      </c>
    </row>
    <row r="360503" spans="1:1" x14ac:dyDescent="0.25">
      <c r="A360503" t="e">
        <f>#REF!-#REF!</f>
        <v>#REF!</v>
      </c>
    </row>
    <row r="360504" spans="1:1" x14ac:dyDescent="0.25">
      <c r="A360504" t="e">
        <f>#REF!-#REF!</f>
        <v>#REF!</v>
      </c>
    </row>
    <row r="360505" spans="1:1" x14ac:dyDescent="0.25">
      <c r="A360505" t="e">
        <f>#REF!-#REF!</f>
        <v>#REF!</v>
      </c>
    </row>
    <row r="360506" spans="1:1" x14ac:dyDescent="0.25">
      <c r="A360506" t="e">
        <f>#REF!-#REF!</f>
        <v>#REF!</v>
      </c>
    </row>
    <row r="360507" spans="1:1" x14ac:dyDescent="0.25">
      <c r="A360507" t="e">
        <f>#REF!-#REF!</f>
        <v>#REF!</v>
      </c>
    </row>
    <row r="360508" spans="1:1" x14ac:dyDescent="0.25">
      <c r="A360508" t="e">
        <f>#REF!-#REF!</f>
        <v>#REF!</v>
      </c>
    </row>
    <row r="360509" spans="1:1" x14ac:dyDescent="0.25">
      <c r="A360509" t="e">
        <f>#REF!-#REF!</f>
        <v>#REF!</v>
      </c>
    </row>
    <row r="360510" spans="1:1" x14ac:dyDescent="0.25">
      <c r="A360510" t="e">
        <f>#REF!-#REF!</f>
        <v>#REF!</v>
      </c>
    </row>
    <row r="360511" spans="1:1" x14ac:dyDescent="0.25">
      <c r="A360511" t="e">
        <f>#REF!-#REF!</f>
        <v>#REF!</v>
      </c>
    </row>
    <row r="360512" spans="1:1" x14ac:dyDescent="0.25">
      <c r="A360512" t="e">
        <f>#REF!-#REF!</f>
        <v>#REF!</v>
      </c>
    </row>
    <row r="360513" spans="1:1" x14ac:dyDescent="0.25">
      <c r="A360513" t="e">
        <f>#REF!-#REF!</f>
        <v>#REF!</v>
      </c>
    </row>
    <row r="360514" spans="1:1" x14ac:dyDescent="0.25">
      <c r="A360514" t="e">
        <f>#REF!-#REF!</f>
        <v>#REF!</v>
      </c>
    </row>
    <row r="360515" spans="1:1" x14ac:dyDescent="0.25">
      <c r="A360515" t="e">
        <f>#REF!-#REF!</f>
        <v>#REF!</v>
      </c>
    </row>
    <row r="360516" spans="1:1" x14ac:dyDescent="0.25">
      <c r="A360516" t="e">
        <f>#REF!-#REF!</f>
        <v>#REF!</v>
      </c>
    </row>
    <row r="360517" spans="1:1" x14ac:dyDescent="0.25">
      <c r="A360517" t="e">
        <f>#REF!-#REF!</f>
        <v>#REF!</v>
      </c>
    </row>
    <row r="360518" spans="1:1" x14ac:dyDescent="0.25">
      <c r="A360518" t="e">
        <f>#REF!-#REF!</f>
        <v>#REF!</v>
      </c>
    </row>
    <row r="360519" spans="1:1" x14ac:dyDescent="0.25">
      <c r="A360519" t="e">
        <f>#REF!-#REF!</f>
        <v>#REF!</v>
      </c>
    </row>
    <row r="360520" spans="1:1" x14ac:dyDescent="0.25">
      <c r="A360520" t="e">
        <f>#REF!-#REF!</f>
        <v>#REF!</v>
      </c>
    </row>
    <row r="360521" spans="1:1" x14ac:dyDescent="0.25">
      <c r="A360521" t="e">
        <f>#REF!-#REF!</f>
        <v>#REF!</v>
      </c>
    </row>
    <row r="360522" spans="1:1" x14ac:dyDescent="0.25">
      <c r="A360522" t="e">
        <f>#REF!-#REF!</f>
        <v>#REF!</v>
      </c>
    </row>
    <row r="360523" spans="1:1" x14ac:dyDescent="0.25">
      <c r="A360523" t="e">
        <f>#REF!-#REF!</f>
        <v>#REF!</v>
      </c>
    </row>
    <row r="360524" spans="1:1" x14ac:dyDescent="0.25">
      <c r="A360524" t="e">
        <f>#REF!-#REF!</f>
        <v>#REF!</v>
      </c>
    </row>
    <row r="360525" spans="1:1" x14ac:dyDescent="0.25">
      <c r="A360525" t="e">
        <f>#REF!-#REF!</f>
        <v>#REF!</v>
      </c>
    </row>
    <row r="360526" spans="1:1" x14ac:dyDescent="0.25">
      <c r="A360526" t="e">
        <f>#REF!-#REF!</f>
        <v>#REF!</v>
      </c>
    </row>
    <row r="360527" spans="1:1" x14ac:dyDescent="0.25">
      <c r="A360527" t="e">
        <f>#REF!-#REF!</f>
        <v>#REF!</v>
      </c>
    </row>
    <row r="360528" spans="1:1" x14ac:dyDescent="0.25">
      <c r="A360528" t="e">
        <f>#REF!-#REF!</f>
        <v>#REF!</v>
      </c>
    </row>
    <row r="360529" spans="1:1" x14ac:dyDescent="0.25">
      <c r="A360529" t="e">
        <f>#REF!-#REF!</f>
        <v>#REF!</v>
      </c>
    </row>
    <row r="360530" spans="1:1" x14ac:dyDescent="0.25">
      <c r="A360530" t="e">
        <f>#REF!-#REF!</f>
        <v>#REF!</v>
      </c>
    </row>
    <row r="360531" spans="1:1" x14ac:dyDescent="0.25">
      <c r="A360531" t="e">
        <f>#REF!-#REF!</f>
        <v>#REF!</v>
      </c>
    </row>
    <row r="360532" spans="1:1" x14ac:dyDescent="0.25">
      <c r="A360532" t="e">
        <f>#REF!-#REF!</f>
        <v>#REF!</v>
      </c>
    </row>
    <row r="360533" spans="1:1" x14ac:dyDescent="0.25">
      <c r="A360533" t="e">
        <f>#REF!-#REF!</f>
        <v>#REF!</v>
      </c>
    </row>
    <row r="360534" spans="1:1" x14ac:dyDescent="0.25">
      <c r="A360534" t="e">
        <f>#REF!-#REF!</f>
        <v>#REF!</v>
      </c>
    </row>
    <row r="360535" spans="1:1" x14ac:dyDescent="0.25">
      <c r="A360535" t="e">
        <f>#REF!-#REF!</f>
        <v>#REF!</v>
      </c>
    </row>
    <row r="360536" spans="1:1" x14ac:dyDescent="0.25">
      <c r="A360536" t="e">
        <f>#REF!-#REF!</f>
        <v>#REF!</v>
      </c>
    </row>
    <row r="360537" spans="1:1" x14ac:dyDescent="0.25">
      <c r="A360537" t="e">
        <f>#REF!-#REF!</f>
        <v>#REF!</v>
      </c>
    </row>
    <row r="360538" spans="1:1" x14ac:dyDescent="0.25">
      <c r="A360538" t="e">
        <f>#REF!-#REF!</f>
        <v>#REF!</v>
      </c>
    </row>
    <row r="360539" spans="1:1" x14ac:dyDescent="0.25">
      <c r="A360539" t="e">
        <f>#REF!-#REF!</f>
        <v>#REF!</v>
      </c>
    </row>
    <row r="360540" spans="1:1" x14ac:dyDescent="0.25">
      <c r="A360540" t="e">
        <f>#REF!-#REF!</f>
        <v>#REF!</v>
      </c>
    </row>
    <row r="360541" spans="1:1" x14ac:dyDescent="0.25">
      <c r="A360541" t="e">
        <f>#REF!-#REF!</f>
        <v>#REF!</v>
      </c>
    </row>
    <row r="360542" spans="1:1" x14ac:dyDescent="0.25">
      <c r="A360542" t="e">
        <f>#REF!-#REF!</f>
        <v>#REF!</v>
      </c>
    </row>
    <row r="360543" spans="1:1" x14ac:dyDescent="0.25">
      <c r="A360543" t="e">
        <f>#REF!-#REF!</f>
        <v>#REF!</v>
      </c>
    </row>
    <row r="360544" spans="1:1" x14ac:dyDescent="0.25">
      <c r="A360544" t="e">
        <f>#REF!-#REF!</f>
        <v>#REF!</v>
      </c>
    </row>
    <row r="360545" spans="1:1" x14ac:dyDescent="0.25">
      <c r="A360545" t="e">
        <f>#REF!-#REF!</f>
        <v>#REF!</v>
      </c>
    </row>
    <row r="360546" spans="1:1" x14ac:dyDescent="0.25">
      <c r="A360546" t="e">
        <f>#REF!-#REF!</f>
        <v>#REF!</v>
      </c>
    </row>
    <row r="360547" spans="1:1" x14ac:dyDescent="0.25">
      <c r="A360547" t="e">
        <f>#REF!-#REF!</f>
        <v>#REF!</v>
      </c>
    </row>
    <row r="360548" spans="1:1" x14ac:dyDescent="0.25">
      <c r="A360548" t="e">
        <f>#REF!-#REF!</f>
        <v>#REF!</v>
      </c>
    </row>
    <row r="360549" spans="1:1" x14ac:dyDescent="0.25">
      <c r="A360549" t="e">
        <f>#REF!-#REF!</f>
        <v>#REF!</v>
      </c>
    </row>
    <row r="360550" spans="1:1" x14ac:dyDescent="0.25">
      <c r="A360550" t="e">
        <f>#REF!-#REF!</f>
        <v>#REF!</v>
      </c>
    </row>
    <row r="360551" spans="1:1" x14ac:dyDescent="0.25">
      <c r="A360551" t="e">
        <f>#REF!-#REF!</f>
        <v>#REF!</v>
      </c>
    </row>
    <row r="360552" spans="1:1" x14ac:dyDescent="0.25">
      <c r="A360552" t="e">
        <f>#REF!-#REF!</f>
        <v>#REF!</v>
      </c>
    </row>
    <row r="360553" spans="1:1" x14ac:dyDescent="0.25">
      <c r="A360553" t="e">
        <f>#REF!-#REF!</f>
        <v>#REF!</v>
      </c>
    </row>
    <row r="360554" spans="1:1" x14ac:dyDescent="0.25">
      <c r="A360554" t="e">
        <f>#REF!-#REF!</f>
        <v>#REF!</v>
      </c>
    </row>
    <row r="360555" spans="1:1" x14ac:dyDescent="0.25">
      <c r="A360555" t="e">
        <f>#REF!-#REF!</f>
        <v>#REF!</v>
      </c>
    </row>
    <row r="360556" spans="1:1" x14ac:dyDescent="0.25">
      <c r="A360556" t="e">
        <f>#REF!-#REF!</f>
        <v>#REF!</v>
      </c>
    </row>
    <row r="360557" spans="1:1" x14ac:dyDescent="0.25">
      <c r="A360557" t="e">
        <f>#REF!-#REF!</f>
        <v>#REF!</v>
      </c>
    </row>
    <row r="360558" spans="1:1" x14ac:dyDescent="0.25">
      <c r="A360558" t="e">
        <f>#REF!-#REF!</f>
        <v>#REF!</v>
      </c>
    </row>
    <row r="360559" spans="1:1" x14ac:dyDescent="0.25">
      <c r="A360559" t="e">
        <f>#REF!-#REF!</f>
        <v>#REF!</v>
      </c>
    </row>
    <row r="360560" spans="1:1" x14ac:dyDescent="0.25">
      <c r="A360560" t="e">
        <f>#REF!-#REF!</f>
        <v>#REF!</v>
      </c>
    </row>
    <row r="360561" spans="1:1" x14ac:dyDescent="0.25">
      <c r="A360561" t="e">
        <f>#REF!-#REF!</f>
        <v>#REF!</v>
      </c>
    </row>
    <row r="360562" spans="1:1" x14ac:dyDescent="0.25">
      <c r="A360562" t="e">
        <f>#REF!-#REF!</f>
        <v>#REF!</v>
      </c>
    </row>
    <row r="360563" spans="1:1" x14ac:dyDescent="0.25">
      <c r="A360563" t="e">
        <f>#REF!-#REF!</f>
        <v>#REF!</v>
      </c>
    </row>
    <row r="360564" spans="1:1" x14ac:dyDescent="0.25">
      <c r="A360564" t="e">
        <f>#REF!-#REF!</f>
        <v>#REF!</v>
      </c>
    </row>
    <row r="360565" spans="1:1" x14ac:dyDescent="0.25">
      <c r="A360565" t="e">
        <f>#REF!-#REF!</f>
        <v>#REF!</v>
      </c>
    </row>
    <row r="360566" spans="1:1" x14ac:dyDescent="0.25">
      <c r="A360566" t="e">
        <f>#REF!-#REF!</f>
        <v>#REF!</v>
      </c>
    </row>
    <row r="360567" spans="1:1" x14ac:dyDescent="0.25">
      <c r="A360567" t="e">
        <f>#REF!-#REF!</f>
        <v>#REF!</v>
      </c>
    </row>
    <row r="360568" spans="1:1" x14ac:dyDescent="0.25">
      <c r="A360568" t="e">
        <f>#REF!-#REF!</f>
        <v>#REF!</v>
      </c>
    </row>
    <row r="360569" spans="1:1" x14ac:dyDescent="0.25">
      <c r="A360569" t="e">
        <f>#REF!-#REF!</f>
        <v>#REF!</v>
      </c>
    </row>
    <row r="360570" spans="1:1" x14ac:dyDescent="0.25">
      <c r="A360570" t="e">
        <f>#REF!-#REF!</f>
        <v>#REF!</v>
      </c>
    </row>
    <row r="360571" spans="1:1" x14ac:dyDescent="0.25">
      <c r="A360571" t="e">
        <f>#REF!-#REF!</f>
        <v>#REF!</v>
      </c>
    </row>
    <row r="360572" spans="1:1" x14ac:dyDescent="0.25">
      <c r="A360572" t="e">
        <f>#REF!-#REF!</f>
        <v>#REF!</v>
      </c>
    </row>
    <row r="360573" spans="1:1" x14ac:dyDescent="0.25">
      <c r="A360573" t="e">
        <f>#REF!-#REF!</f>
        <v>#REF!</v>
      </c>
    </row>
    <row r="360574" spans="1:1" x14ac:dyDescent="0.25">
      <c r="A360574" t="e">
        <f>#REF!-#REF!</f>
        <v>#REF!</v>
      </c>
    </row>
    <row r="360575" spans="1:1" x14ac:dyDescent="0.25">
      <c r="A360575" t="e">
        <f>#REF!-#REF!</f>
        <v>#REF!</v>
      </c>
    </row>
    <row r="360576" spans="1:1" x14ac:dyDescent="0.25">
      <c r="A360576" t="e">
        <f>#REF!-#REF!</f>
        <v>#REF!</v>
      </c>
    </row>
    <row r="360577" spans="1:1" x14ac:dyDescent="0.25">
      <c r="A360577" t="e">
        <f>#REF!-#REF!</f>
        <v>#REF!</v>
      </c>
    </row>
    <row r="360578" spans="1:1" x14ac:dyDescent="0.25">
      <c r="A360578" t="e">
        <f>#REF!-#REF!</f>
        <v>#REF!</v>
      </c>
    </row>
    <row r="360579" spans="1:1" x14ac:dyDescent="0.25">
      <c r="A360579" t="e">
        <f>#REF!-#REF!</f>
        <v>#REF!</v>
      </c>
    </row>
    <row r="360580" spans="1:1" x14ac:dyDescent="0.25">
      <c r="A360580" t="e">
        <f>#REF!-#REF!</f>
        <v>#REF!</v>
      </c>
    </row>
    <row r="360581" spans="1:1" x14ac:dyDescent="0.25">
      <c r="A360581" t="e">
        <f>#REF!-#REF!</f>
        <v>#REF!</v>
      </c>
    </row>
    <row r="360582" spans="1:1" x14ac:dyDescent="0.25">
      <c r="A360582" t="e">
        <f>#REF!-#REF!</f>
        <v>#REF!</v>
      </c>
    </row>
    <row r="360583" spans="1:1" x14ac:dyDescent="0.25">
      <c r="A360583" t="e">
        <f>#REF!-#REF!</f>
        <v>#REF!</v>
      </c>
    </row>
    <row r="360584" spans="1:1" x14ac:dyDescent="0.25">
      <c r="A360584" t="e">
        <f>#REF!-#REF!</f>
        <v>#REF!</v>
      </c>
    </row>
    <row r="360585" spans="1:1" x14ac:dyDescent="0.25">
      <c r="A360585" t="e">
        <f>#REF!-#REF!</f>
        <v>#REF!</v>
      </c>
    </row>
    <row r="360586" spans="1:1" x14ac:dyDescent="0.25">
      <c r="A360586" t="e">
        <f>#REF!-#REF!</f>
        <v>#REF!</v>
      </c>
    </row>
    <row r="360587" spans="1:1" x14ac:dyDescent="0.25">
      <c r="A360587" t="e">
        <f>#REF!-#REF!</f>
        <v>#REF!</v>
      </c>
    </row>
    <row r="360588" spans="1:1" x14ac:dyDescent="0.25">
      <c r="A360588" t="e">
        <f>#REF!-#REF!</f>
        <v>#REF!</v>
      </c>
    </row>
    <row r="360589" spans="1:1" x14ac:dyDescent="0.25">
      <c r="A360589" t="e">
        <f>#REF!-#REF!</f>
        <v>#REF!</v>
      </c>
    </row>
    <row r="360590" spans="1:1" x14ac:dyDescent="0.25">
      <c r="A360590" t="e">
        <f>#REF!-#REF!</f>
        <v>#REF!</v>
      </c>
    </row>
    <row r="360591" spans="1:1" x14ac:dyDescent="0.25">
      <c r="A360591" t="e">
        <f>#REF!-#REF!</f>
        <v>#REF!</v>
      </c>
    </row>
    <row r="360592" spans="1:1" x14ac:dyDescent="0.25">
      <c r="A360592" t="e">
        <f>#REF!-#REF!</f>
        <v>#REF!</v>
      </c>
    </row>
    <row r="360593" spans="1:1" x14ac:dyDescent="0.25">
      <c r="A360593" t="e">
        <f>#REF!-#REF!</f>
        <v>#REF!</v>
      </c>
    </row>
    <row r="360594" spans="1:1" x14ac:dyDescent="0.25">
      <c r="A360594" t="e">
        <f>#REF!-#REF!</f>
        <v>#REF!</v>
      </c>
    </row>
    <row r="360595" spans="1:1" x14ac:dyDescent="0.25">
      <c r="A360595" t="e">
        <f>#REF!-#REF!</f>
        <v>#REF!</v>
      </c>
    </row>
    <row r="360596" spans="1:1" x14ac:dyDescent="0.25">
      <c r="A360596" t="e">
        <f>#REF!-#REF!</f>
        <v>#REF!</v>
      </c>
    </row>
    <row r="360597" spans="1:1" x14ac:dyDescent="0.25">
      <c r="A360597" t="e">
        <f>#REF!-#REF!</f>
        <v>#REF!</v>
      </c>
    </row>
    <row r="360598" spans="1:1" x14ac:dyDescent="0.25">
      <c r="A360598" t="e">
        <f>#REF!-#REF!</f>
        <v>#REF!</v>
      </c>
    </row>
    <row r="360599" spans="1:1" x14ac:dyDescent="0.25">
      <c r="A360599" t="e">
        <f>#REF!-#REF!</f>
        <v>#REF!</v>
      </c>
    </row>
    <row r="360600" spans="1:1" x14ac:dyDescent="0.25">
      <c r="A360600" t="e">
        <f>#REF!-#REF!</f>
        <v>#REF!</v>
      </c>
    </row>
    <row r="360601" spans="1:1" x14ac:dyDescent="0.25">
      <c r="A360601" t="e">
        <f>#REF!-#REF!</f>
        <v>#REF!</v>
      </c>
    </row>
    <row r="360602" spans="1:1" x14ac:dyDescent="0.25">
      <c r="A360602" t="e">
        <f>#REF!-#REF!</f>
        <v>#REF!</v>
      </c>
    </row>
    <row r="360603" spans="1:1" x14ac:dyDescent="0.25">
      <c r="A360603" t="e">
        <f>#REF!-#REF!</f>
        <v>#REF!</v>
      </c>
    </row>
    <row r="360604" spans="1:1" x14ac:dyDescent="0.25">
      <c r="A360604" t="e">
        <f>#REF!-#REF!</f>
        <v>#REF!</v>
      </c>
    </row>
    <row r="360605" spans="1:1" x14ac:dyDescent="0.25">
      <c r="A360605" t="e">
        <f>#REF!-#REF!</f>
        <v>#REF!</v>
      </c>
    </row>
    <row r="360606" spans="1:1" x14ac:dyDescent="0.25">
      <c r="A360606" t="e">
        <f>#REF!-#REF!</f>
        <v>#REF!</v>
      </c>
    </row>
    <row r="360607" spans="1:1" x14ac:dyDescent="0.25">
      <c r="A360607" t="e">
        <f>#REF!-#REF!</f>
        <v>#REF!</v>
      </c>
    </row>
    <row r="360608" spans="1:1" x14ac:dyDescent="0.25">
      <c r="A360608" t="e">
        <f>#REF!-#REF!</f>
        <v>#REF!</v>
      </c>
    </row>
    <row r="360609" spans="1:1" x14ac:dyDescent="0.25">
      <c r="A360609" t="e">
        <f>#REF!-#REF!</f>
        <v>#REF!</v>
      </c>
    </row>
    <row r="360610" spans="1:1" x14ac:dyDescent="0.25">
      <c r="A360610" t="e">
        <f>#REF!-#REF!</f>
        <v>#REF!</v>
      </c>
    </row>
    <row r="360611" spans="1:1" x14ac:dyDescent="0.25">
      <c r="A360611" t="e">
        <f>#REF!-#REF!</f>
        <v>#REF!</v>
      </c>
    </row>
    <row r="360612" spans="1:1" x14ac:dyDescent="0.25">
      <c r="A360612" t="e">
        <f>#REF!-#REF!</f>
        <v>#REF!</v>
      </c>
    </row>
    <row r="360613" spans="1:1" x14ac:dyDescent="0.25">
      <c r="A360613" t="e">
        <f>#REF!-#REF!</f>
        <v>#REF!</v>
      </c>
    </row>
    <row r="360614" spans="1:1" x14ac:dyDescent="0.25">
      <c r="A360614" t="e">
        <f>#REF!-#REF!</f>
        <v>#REF!</v>
      </c>
    </row>
    <row r="360615" spans="1:1" x14ac:dyDescent="0.25">
      <c r="A360615" t="e">
        <f>#REF!-#REF!</f>
        <v>#REF!</v>
      </c>
    </row>
    <row r="360616" spans="1:1" x14ac:dyDescent="0.25">
      <c r="A360616" t="e">
        <f>#REF!-#REF!</f>
        <v>#REF!</v>
      </c>
    </row>
    <row r="360617" spans="1:1" x14ac:dyDescent="0.25">
      <c r="A360617" t="e">
        <f>#REF!-#REF!</f>
        <v>#REF!</v>
      </c>
    </row>
    <row r="360618" spans="1:1" x14ac:dyDescent="0.25">
      <c r="A360618" t="e">
        <f>#REF!-#REF!</f>
        <v>#REF!</v>
      </c>
    </row>
    <row r="360619" spans="1:1" x14ac:dyDescent="0.25">
      <c r="A360619" t="e">
        <f>#REF!-#REF!</f>
        <v>#REF!</v>
      </c>
    </row>
    <row r="360620" spans="1:1" x14ac:dyDescent="0.25">
      <c r="A360620" t="e">
        <f>#REF!-#REF!</f>
        <v>#REF!</v>
      </c>
    </row>
    <row r="360621" spans="1:1" x14ac:dyDescent="0.25">
      <c r="A360621" t="e">
        <f>#REF!-#REF!</f>
        <v>#REF!</v>
      </c>
    </row>
    <row r="360622" spans="1:1" x14ac:dyDescent="0.25">
      <c r="A360622" t="e">
        <f>#REF!-#REF!</f>
        <v>#REF!</v>
      </c>
    </row>
    <row r="360623" spans="1:1" x14ac:dyDescent="0.25">
      <c r="A360623" t="e">
        <f>#REF!-#REF!</f>
        <v>#REF!</v>
      </c>
    </row>
    <row r="360624" spans="1:1" x14ac:dyDescent="0.25">
      <c r="A360624" t="e">
        <f>#REF!-#REF!</f>
        <v>#REF!</v>
      </c>
    </row>
    <row r="360625" spans="1:1" x14ac:dyDescent="0.25">
      <c r="A360625" t="e">
        <f>#REF!-#REF!</f>
        <v>#REF!</v>
      </c>
    </row>
    <row r="360626" spans="1:1" x14ac:dyDescent="0.25">
      <c r="A360626" t="e">
        <f>#REF!-#REF!</f>
        <v>#REF!</v>
      </c>
    </row>
    <row r="360627" spans="1:1" x14ac:dyDescent="0.25">
      <c r="A360627" t="e">
        <f>#REF!-#REF!</f>
        <v>#REF!</v>
      </c>
    </row>
    <row r="360628" spans="1:1" x14ac:dyDescent="0.25">
      <c r="A360628" t="e">
        <f>#REF!-#REF!</f>
        <v>#REF!</v>
      </c>
    </row>
    <row r="360629" spans="1:1" x14ac:dyDescent="0.25">
      <c r="A360629" t="e">
        <f>#REF!-#REF!</f>
        <v>#REF!</v>
      </c>
    </row>
    <row r="360630" spans="1:1" x14ac:dyDescent="0.25">
      <c r="A360630" t="e">
        <f>#REF!-#REF!</f>
        <v>#REF!</v>
      </c>
    </row>
    <row r="360631" spans="1:1" x14ac:dyDescent="0.25">
      <c r="A360631" t="e">
        <f>#REF!-#REF!</f>
        <v>#REF!</v>
      </c>
    </row>
    <row r="360632" spans="1:1" x14ac:dyDescent="0.25">
      <c r="A360632" t="e">
        <f>#REF!-#REF!</f>
        <v>#REF!</v>
      </c>
    </row>
    <row r="360633" spans="1:1" x14ac:dyDescent="0.25">
      <c r="A360633" t="e">
        <f>#REF!-#REF!</f>
        <v>#REF!</v>
      </c>
    </row>
    <row r="360634" spans="1:1" x14ac:dyDescent="0.25">
      <c r="A360634" t="e">
        <f>#REF!-#REF!</f>
        <v>#REF!</v>
      </c>
    </row>
    <row r="360635" spans="1:1" x14ac:dyDescent="0.25">
      <c r="A360635" t="e">
        <f>#REF!-#REF!</f>
        <v>#REF!</v>
      </c>
    </row>
    <row r="360636" spans="1:1" x14ac:dyDescent="0.25">
      <c r="A360636" t="e">
        <f>#REF!-#REF!</f>
        <v>#REF!</v>
      </c>
    </row>
    <row r="360637" spans="1:1" x14ac:dyDescent="0.25">
      <c r="A360637" t="e">
        <f>#REF!-#REF!</f>
        <v>#REF!</v>
      </c>
    </row>
    <row r="360638" spans="1:1" x14ac:dyDescent="0.25">
      <c r="A360638" t="e">
        <f>#REF!-#REF!</f>
        <v>#REF!</v>
      </c>
    </row>
    <row r="360639" spans="1:1" x14ac:dyDescent="0.25">
      <c r="A360639" t="e">
        <f>#REF!-#REF!</f>
        <v>#REF!</v>
      </c>
    </row>
    <row r="360640" spans="1:1" x14ac:dyDescent="0.25">
      <c r="A360640" t="e">
        <f>#REF!-#REF!</f>
        <v>#REF!</v>
      </c>
    </row>
    <row r="360641" spans="1:1" x14ac:dyDescent="0.25">
      <c r="A360641" t="e">
        <f>#REF!-#REF!</f>
        <v>#REF!</v>
      </c>
    </row>
    <row r="360642" spans="1:1" x14ac:dyDescent="0.25">
      <c r="A360642" t="e">
        <f>#REF!-#REF!</f>
        <v>#REF!</v>
      </c>
    </row>
    <row r="360643" spans="1:1" x14ac:dyDescent="0.25">
      <c r="A360643" t="e">
        <f>#REF!-#REF!</f>
        <v>#REF!</v>
      </c>
    </row>
    <row r="360644" spans="1:1" x14ac:dyDescent="0.25">
      <c r="A360644" t="e">
        <f>#REF!-#REF!</f>
        <v>#REF!</v>
      </c>
    </row>
    <row r="360645" spans="1:1" x14ac:dyDescent="0.25">
      <c r="A360645" t="e">
        <f>#REF!-#REF!</f>
        <v>#REF!</v>
      </c>
    </row>
    <row r="360646" spans="1:1" x14ac:dyDescent="0.25">
      <c r="A360646" t="e">
        <f>#REF!-#REF!</f>
        <v>#REF!</v>
      </c>
    </row>
    <row r="360647" spans="1:1" x14ac:dyDescent="0.25">
      <c r="A360647" t="e">
        <f>#REF!-#REF!</f>
        <v>#REF!</v>
      </c>
    </row>
    <row r="360648" spans="1:1" x14ac:dyDescent="0.25">
      <c r="A360648" t="e">
        <f>#REF!-#REF!</f>
        <v>#REF!</v>
      </c>
    </row>
    <row r="360649" spans="1:1" x14ac:dyDescent="0.25">
      <c r="A360649" t="e">
        <f>#REF!-#REF!</f>
        <v>#REF!</v>
      </c>
    </row>
    <row r="360650" spans="1:1" x14ac:dyDescent="0.25">
      <c r="A360650" t="e">
        <f>#REF!-#REF!</f>
        <v>#REF!</v>
      </c>
    </row>
    <row r="360651" spans="1:1" x14ac:dyDescent="0.25">
      <c r="A360651" t="e">
        <f>#REF!-#REF!</f>
        <v>#REF!</v>
      </c>
    </row>
    <row r="360652" spans="1:1" x14ac:dyDescent="0.25">
      <c r="A360652" t="e">
        <f>#REF!-#REF!</f>
        <v>#REF!</v>
      </c>
    </row>
    <row r="360653" spans="1:1" x14ac:dyDescent="0.25">
      <c r="A360653" t="e">
        <f>#REF!-#REF!</f>
        <v>#REF!</v>
      </c>
    </row>
    <row r="360654" spans="1:1" x14ac:dyDescent="0.25">
      <c r="A360654" t="e">
        <f>#REF!-#REF!</f>
        <v>#REF!</v>
      </c>
    </row>
    <row r="360655" spans="1:1" x14ac:dyDescent="0.25">
      <c r="A360655" t="e">
        <f>#REF!-#REF!</f>
        <v>#REF!</v>
      </c>
    </row>
    <row r="360656" spans="1:1" x14ac:dyDescent="0.25">
      <c r="A360656" t="e">
        <f>#REF!-#REF!</f>
        <v>#REF!</v>
      </c>
    </row>
    <row r="360657" spans="1:1" x14ac:dyDescent="0.25">
      <c r="A360657" t="e">
        <f>#REF!-#REF!</f>
        <v>#REF!</v>
      </c>
    </row>
    <row r="360658" spans="1:1" x14ac:dyDescent="0.25">
      <c r="A360658" t="e">
        <f>#REF!-#REF!</f>
        <v>#REF!</v>
      </c>
    </row>
    <row r="360659" spans="1:1" x14ac:dyDescent="0.25">
      <c r="A360659" t="e">
        <f>#REF!-#REF!</f>
        <v>#REF!</v>
      </c>
    </row>
    <row r="360660" spans="1:1" x14ac:dyDescent="0.25">
      <c r="A360660" t="e">
        <f>#REF!-#REF!</f>
        <v>#REF!</v>
      </c>
    </row>
    <row r="360661" spans="1:1" x14ac:dyDescent="0.25">
      <c r="A360661" t="e">
        <f>#REF!-#REF!</f>
        <v>#REF!</v>
      </c>
    </row>
    <row r="360662" spans="1:1" x14ac:dyDescent="0.25">
      <c r="A360662" t="e">
        <f>#REF!-#REF!</f>
        <v>#REF!</v>
      </c>
    </row>
    <row r="360663" spans="1:1" x14ac:dyDescent="0.25">
      <c r="A360663" t="e">
        <f>#REF!-#REF!</f>
        <v>#REF!</v>
      </c>
    </row>
    <row r="360664" spans="1:1" x14ac:dyDescent="0.25">
      <c r="A360664" t="e">
        <f>#REF!-#REF!</f>
        <v>#REF!</v>
      </c>
    </row>
    <row r="360665" spans="1:1" x14ac:dyDescent="0.25">
      <c r="A360665" t="e">
        <f>#REF!-#REF!</f>
        <v>#REF!</v>
      </c>
    </row>
    <row r="360666" spans="1:1" x14ac:dyDescent="0.25">
      <c r="A360666" t="e">
        <f>#REF!-#REF!</f>
        <v>#REF!</v>
      </c>
    </row>
    <row r="360667" spans="1:1" x14ac:dyDescent="0.25">
      <c r="A360667" t="e">
        <f>#REF!-#REF!</f>
        <v>#REF!</v>
      </c>
    </row>
    <row r="360668" spans="1:1" x14ac:dyDescent="0.25">
      <c r="A360668" t="e">
        <f>#REF!-#REF!</f>
        <v>#REF!</v>
      </c>
    </row>
    <row r="360669" spans="1:1" x14ac:dyDescent="0.25">
      <c r="A360669" t="e">
        <f>#REF!-#REF!</f>
        <v>#REF!</v>
      </c>
    </row>
    <row r="360670" spans="1:1" x14ac:dyDescent="0.25">
      <c r="A360670" t="e">
        <f>#REF!-#REF!</f>
        <v>#REF!</v>
      </c>
    </row>
    <row r="360671" spans="1:1" x14ac:dyDescent="0.25">
      <c r="A360671" t="e">
        <f>#REF!-#REF!</f>
        <v>#REF!</v>
      </c>
    </row>
    <row r="360672" spans="1:1" x14ac:dyDescent="0.25">
      <c r="A360672" t="e">
        <f>#REF!-#REF!</f>
        <v>#REF!</v>
      </c>
    </row>
    <row r="360673" spans="1:1" x14ac:dyDescent="0.25">
      <c r="A360673" t="e">
        <f>#REF!-#REF!</f>
        <v>#REF!</v>
      </c>
    </row>
    <row r="360674" spans="1:1" x14ac:dyDescent="0.25">
      <c r="A360674" t="e">
        <f>#REF!-#REF!</f>
        <v>#REF!</v>
      </c>
    </row>
    <row r="360675" spans="1:1" x14ac:dyDescent="0.25">
      <c r="A360675" t="e">
        <f>#REF!-#REF!</f>
        <v>#REF!</v>
      </c>
    </row>
    <row r="360676" spans="1:1" x14ac:dyDescent="0.25">
      <c r="A360676" t="e">
        <f>#REF!-#REF!</f>
        <v>#REF!</v>
      </c>
    </row>
    <row r="360677" spans="1:1" x14ac:dyDescent="0.25">
      <c r="A360677" t="e">
        <f>#REF!-#REF!</f>
        <v>#REF!</v>
      </c>
    </row>
    <row r="360678" spans="1:1" x14ac:dyDescent="0.25">
      <c r="A360678" t="e">
        <f>#REF!-#REF!</f>
        <v>#REF!</v>
      </c>
    </row>
    <row r="360679" spans="1:1" x14ac:dyDescent="0.25">
      <c r="A360679" t="e">
        <f>#REF!-#REF!</f>
        <v>#REF!</v>
      </c>
    </row>
    <row r="360680" spans="1:1" x14ac:dyDescent="0.25">
      <c r="A360680" t="e">
        <f>#REF!-#REF!</f>
        <v>#REF!</v>
      </c>
    </row>
    <row r="360681" spans="1:1" x14ac:dyDescent="0.25">
      <c r="A360681" t="e">
        <f>#REF!-#REF!</f>
        <v>#REF!</v>
      </c>
    </row>
    <row r="360682" spans="1:1" x14ac:dyDescent="0.25">
      <c r="A360682" t="e">
        <f>#REF!-#REF!</f>
        <v>#REF!</v>
      </c>
    </row>
    <row r="360683" spans="1:1" x14ac:dyDescent="0.25">
      <c r="A360683" t="e">
        <f>#REF!-#REF!</f>
        <v>#REF!</v>
      </c>
    </row>
    <row r="360684" spans="1:1" x14ac:dyDescent="0.25">
      <c r="A360684" t="e">
        <f>#REF!-#REF!</f>
        <v>#REF!</v>
      </c>
    </row>
    <row r="360685" spans="1:1" x14ac:dyDescent="0.25">
      <c r="A360685" t="e">
        <f>#REF!-#REF!</f>
        <v>#REF!</v>
      </c>
    </row>
    <row r="360686" spans="1:1" x14ac:dyDescent="0.25">
      <c r="A360686" t="e">
        <f>#REF!-#REF!</f>
        <v>#REF!</v>
      </c>
    </row>
    <row r="360687" spans="1:1" x14ac:dyDescent="0.25">
      <c r="A360687" t="e">
        <f>#REF!-#REF!</f>
        <v>#REF!</v>
      </c>
    </row>
    <row r="360688" spans="1:1" x14ac:dyDescent="0.25">
      <c r="A360688" t="e">
        <f>#REF!-#REF!</f>
        <v>#REF!</v>
      </c>
    </row>
    <row r="360689" spans="1:1" x14ac:dyDescent="0.25">
      <c r="A360689" t="e">
        <f>#REF!-#REF!</f>
        <v>#REF!</v>
      </c>
    </row>
    <row r="360690" spans="1:1" x14ac:dyDescent="0.25">
      <c r="A360690" t="e">
        <f>#REF!-#REF!</f>
        <v>#REF!</v>
      </c>
    </row>
    <row r="360691" spans="1:1" x14ac:dyDescent="0.25">
      <c r="A360691" t="e">
        <f>#REF!-#REF!</f>
        <v>#REF!</v>
      </c>
    </row>
    <row r="360692" spans="1:1" x14ac:dyDescent="0.25">
      <c r="A360692" t="e">
        <f>#REF!-#REF!</f>
        <v>#REF!</v>
      </c>
    </row>
    <row r="360693" spans="1:1" x14ac:dyDescent="0.25">
      <c r="A360693" t="e">
        <f>#REF!-#REF!</f>
        <v>#REF!</v>
      </c>
    </row>
    <row r="360694" spans="1:1" x14ac:dyDescent="0.25">
      <c r="A360694" t="e">
        <f>#REF!-#REF!</f>
        <v>#REF!</v>
      </c>
    </row>
    <row r="360695" spans="1:1" x14ac:dyDescent="0.25">
      <c r="A360695" t="e">
        <f>#REF!-#REF!</f>
        <v>#REF!</v>
      </c>
    </row>
    <row r="360696" spans="1:1" x14ac:dyDescent="0.25">
      <c r="A360696" t="e">
        <f>#REF!-#REF!</f>
        <v>#REF!</v>
      </c>
    </row>
    <row r="360697" spans="1:1" x14ac:dyDescent="0.25">
      <c r="A360697" t="e">
        <f>#REF!-#REF!</f>
        <v>#REF!</v>
      </c>
    </row>
    <row r="360698" spans="1:1" x14ac:dyDescent="0.25">
      <c r="A360698" t="e">
        <f>#REF!-#REF!</f>
        <v>#REF!</v>
      </c>
    </row>
    <row r="360699" spans="1:1" x14ac:dyDescent="0.25">
      <c r="A360699" t="e">
        <f>#REF!-#REF!</f>
        <v>#REF!</v>
      </c>
    </row>
    <row r="360700" spans="1:1" x14ac:dyDescent="0.25">
      <c r="A360700" t="e">
        <f>#REF!-#REF!</f>
        <v>#REF!</v>
      </c>
    </row>
    <row r="360701" spans="1:1" x14ac:dyDescent="0.25">
      <c r="A360701" t="e">
        <f>#REF!-#REF!</f>
        <v>#REF!</v>
      </c>
    </row>
    <row r="360702" spans="1:1" x14ac:dyDescent="0.25">
      <c r="A360702" t="e">
        <f>#REF!-#REF!</f>
        <v>#REF!</v>
      </c>
    </row>
    <row r="360703" spans="1:1" x14ac:dyDescent="0.25">
      <c r="A360703" t="e">
        <f>#REF!-#REF!</f>
        <v>#REF!</v>
      </c>
    </row>
    <row r="360704" spans="1:1" x14ac:dyDescent="0.25">
      <c r="A360704" t="e">
        <f>#REF!-#REF!</f>
        <v>#REF!</v>
      </c>
    </row>
    <row r="360705" spans="1:1" x14ac:dyDescent="0.25">
      <c r="A360705" t="e">
        <f>#REF!-#REF!</f>
        <v>#REF!</v>
      </c>
    </row>
    <row r="360706" spans="1:1" x14ac:dyDescent="0.25">
      <c r="A360706" t="e">
        <f>#REF!-#REF!</f>
        <v>#REF!</v>
      </c>
    </row>
    <row r="360707" spans="1:1" x14ac:dyDescent="0.25">
      <c r="A360707" t="e">
        <f>#REF!-#REF!</f>
        <v>#REF!</v>
      </c>
    </row>
    <row r="360708" spans="1:1" x14ac:dyDescent="0.25">
      <c r="A360708" t="e">
        <f>#REF!-#REF!</f>
        <v>#REF!</v>
      </c>
    </row>
    <row r="360709" spans="1:1" x14ac:dyDescent="0.25">
      <c r="A360709" t="e">
        <f>#REF!-#REF!</f>
        <v>#REF!</v>
      </c>
    </row>
    <row r="360710" spans="1:1" x14ac:dyDescent="0.25">
      <c r="A360710" t="e">
        <f>#REF!-#REF!</f>
        <v>#REF!</v>
      </c>
    </row>
    <row r="360711" spans="1:1" x14ac:dyDescent="0.25">
      <c r="A360711" t="e">
        <f>#REF!-#REF!</f>
        <v>#REF!</v>
      </c>
    </row>
    <row r="360712" spans="1:1" x14ac:dyDescent="0.25">
      <c r="A360712" t="e">
        <f>#REF!-#REF!</f>
        <v>#REF!</v>
      </c>
    </row>
    <row r="360713" spans="1:1" x14ac:dyDescent="0.25">
      <c r="A360713" t="e">
        <f>#REF!-#REF!</f>
        <v>#REF!</v>
      </c>
    </row>
    <row r="360714" spans="1:1" x14ac:dyDescent="0.25">
      <c r="A360714" t="e">
        <f>#REF!-#REF!</f>
        <v>#REF!</v>
      </c>
    </row>
    <row r="360715" spans="1:1" x14ac:dyDescent="0.25">
      <c r="A360715" t="e">
        <f>#REF!-#REF!</f>
        <v>#REF!</v>
      </c>
    </row>
    <row r="360716" spans="1:1" x14ac:dyDescent="0.25">
      <c r="A360716" t="e">
        <f>#REF!-#REF!</f>
        <v>#REF!</v>
      </c>
    </row>
    <row r="360717" spans="1:1" x14ac:dyDescent="0.25">
      <c r="A360717" t="e">
        <f>#REF!-#REF!</f>
        <v>#REF!</v>
      </c>
    </row>
    <row r="360718" spans="1:1" x14ac:dyDescent="0.25">
      <c r="A360718" t="e">
        <f>#REF!-#REF!</f>
        <v>#REF!</v>
      </c>
    </row>
    <row r="360719" spans="1:1" x14ac:dyDescent="0.25">
      <c r="A360719" t="e">
        <f>#REF!-#REF!</f>
        <v>#REF!</v>
      </c>
    </row>
    <row r="360720" spans="1:1" x14ac:dyDescent="0.25">
      <c r="A360720" t="e">
        <f>#REF!-#REF!</f>
        <v>#REF!</v>
      </c>
    </row>
    <row r="360721" spans="1:1" x14ac:dyDescent="0.25">
      <c r="A360721" t="e">
        <f>#REF!-#REF!</f>
        <v>#REF!</v>
      </c>
    </row>
    <row r="360722" spans="1:1" x14ac:dyDescent="0.25">
      <c r="A360722" t="e">
        <f>#REF!-#REF!</f>
        <v>#REF!</v>
      </c>
    </row>
    <row r="360723" spans="1:1" x14ac:dyDescent="0.25">
      <c r="A360723" t="e">
        <f>#REF!-#REF!</f>
        <v>#REF!</v>
      </c>
    </row>
    <row r="360724" spans="1:1" x14ac:dyDescent="0.25">
      <c r="A360724" t="e">
        <f>#REF!-#REF!</f>
        <v>#REF!</v>
      </c>
    </row>
    <row r="360725" spans="1:1" x14ac:dyDescent="0.25">
      <c r="A360725" t="e">
        <f>#REF!-#REF!</f>
        <v>#REF!</v>
      </c>
    </row>
    <row r="360726" spans="1:1" x14ac:dyDescent="0.25">
      <c r="A360726" t="e">
        <f>#REF!-#REF!</f>
        <v>#REF!</v>
      </c>
    </row>
    <row r="360727" spans="1:1" x14ac:dyDescent="0.25">
      <c r="A360727" t="e">
        <f>#REF!-#REF!</f>
        <v>#REF!</v>
      </c>
    </row>
    <row r="360728" spans="1:1" x14ac:dyDescent="0.25">
      <c r="A360728" t="e">
        <f>#REF!-#REF!</f>
        <v>#REF!</v>
      </c>
    </row>
    <row r="360729" spans="1:1" x14ac:dyDescent="0.25">
      <c r="A360729" t="e">
        <f>#REF!-#REF!</f>
        <v>#REF!</v>
      </c>
    </row>
    <row r="360730" spans="1:1" x14ac:dyDescent="0.25">
      <c r="A360730" t="e">
        <f>#REF!-#REF!</f>
        <v>#REF!</v>
      </c>
    </row>
    <row r="360731" spans="1:1" x14ac:dyDescent="0.25">
      <c r="A360731" t="e">
        <f>#REF!-#REF!</f>
        <v>#REF!</v>
      </c>
    </row>
    <row r="360732" spans="1:1" x14ac:dyDescent="0.25">
      <c r="A360732" t="e">
        <f>#REF!-#REF!</f>
        <v>#REF!</v>
      </c>
    </row>
    <row r="360733" spans="1:1" x14ac:dyDescent="0.25">
      <c r="A360733" t="e">
        <f>#REF!-#REF!</f>
        <v>#REF!</v>
      </c>
    </row>
    <row r="360734" spans="1:1" x14ac:dyDescent="0.25">
      <c r="A360734" t="e">
        <f>#REF!-#REF!</f>
        <v>#REF!</v>
      </c>
    </row>
    <row r="360735" spans="1:1" x14ac:dyDescent="0.25">
      <c r="A360735" t="e">
        <f>#REF!-#REF!</f>
        <v>#REF!</v>
      </c>
    </row>
    <row r="360736" spans="1:1" x14ac:dyDescent="0.25">
      <c r="A360736" t="e">
        <f>#REF!-#REF!</f>
        <v>#REF!</v>
      </c>
    </row>
    <row r="360737" spans="1:1" x14ac:dyDescent="0.25">
      <c r="A360737" t="e">
        <f>#REF!-#REF!</f>
        <v>#REF!</v>
      </c>
    </row>
    <row r="360738" spans="1:1" x14ac:dyDescent="0.25">
      <c r="A360738" t="e">
        <f>#REF!-#REF!</f>
        <v>#REF!</v>
      </c>
    </row>
    <row r="360739" spans="1:1" x14ac:dyDescent="0.25">
      <c r="A360739" t="e">
        <f>#REF!-#REF!</f>
        <v>#REF!</v>
      </c>
    </row>
    <row r="360740" spans="1:1" x14ac:dyDescent="0.25">
      <c r="A360740" t="e">
        <f>#REF!-#REF!</f>
        <v>#REF!</v>
      </c>
    </row>
    <row r="360741" spans="1:1" x14ac:dyDescent="0.25">
      <c r="A360741" t="e">
        <f>#REF!-#REF!</f>
        <v>#REF!</v>
      </c>
    </row>
    <row r="360742" spans="1:1" x14ac:dyDescent="0.25">
      <c r="A360742" t="e">
        <f>#REF!-#REF!</f>
        <v>#REF!</v>
      </c>
    </row>
    <row r="360743" spans="1:1" x14ac:dyDescent="0.25">
      <c r="A360743" t="e">
        <f>#REF!-#REF!</f>
        <v>#REF!</v>
      </c>
    </row>
    <row r="360744" spans="1:1" x14ac:dyDescent="0.25">
      <c r="A360744" t="e">
        <f>#REF!-#REF!</f>
        <v>#REF!</v>
      </c>
    </row>
    <row r="360745" spans="1:1" x14ac:dyDescent="0.25">
      <c r="A360745" t="e">
        <f>#REF!-#REF!</f>
        <v>#REF!</v>
      </c>
    </row>
    <row r="360746" spans="1:1" x14ac:dyDescent="0.25">
      <c r="A360746" t="e">
        <f>#REF!-#REF!</f>
        <v>#REF!</v>
      </c>
    </row>
    <row r="360747" spans="1:1" x14ac:dyDescent="0.25">
      <c r="A360747" t="e">
        <f>#REF!-#REF!</f>
        <v>#REF!</v>
      </c>
    </row>
    <row r="360748" spans="1:1" x14ac:dyDescent="0.25">
      <c r="A360748" t="e">
        <f>#REF!-#REF!</f>
        <v>#REF!</v>
      </c>
    </row>
    <row r="360749" spans="1:1" x14ac:dyDescent="0.25">
      <c r="A360749" t="e">
        <f>#REF!-#REF!</f>
        <v>#REF!</v>
      </c>
    </row>
    <row r="360750" spans="1:1" x14ac:dyDescent="0.25">
      <c r="A360750" t="e">
        <f>#REF!-#REF!</f>
        <v>#REF!</v>
      </c>
    </row>
    <row r="360751" spans="1:1" x14ac:dyDescent="0.25">
      <c r="A360751" t="e">
        <f>#REF!-#REF!</f>
        <v>#REF!</v>
      </c>
    </row>
    <row r="360752" spans="1:1" x14ac:dyDescent="0.25">
      <c r="A360752" t="e">
        <f>#REF!-#REF!</f>
        <v>#REF!</v>
      </c>
    </row>
    <row r="360753" spans="1:1" x14ac:dyDescent="0.25">
      <c r="A360753" t="e">
        <f>#REF!-#REF!</f>
        <v>#REF!</v>
      </c>
    </row>
    <row r="360754" spans="1:1" x14ac:dyDescent="0.25">
      <c r="A360754" t="e">
        <f>#REF!-#REF!</f>
        <v>#REF!</v>
      </c>
    </row>
    <row r="360755" spans="1:1" x14ac:dyDescent="0.25">
      <c r="A360755" t="e">
        <f>#REF!-#REF!</f>
        <v>#REF!</v>
      </c>
    </row>
    <row r="360756" spans="1:1" x14ac:dyDescent="0.25">
      <c r="A360756" t="e">
        <f>#REF!-#REF!</f>
        <v>#REF!</v>
      </c>
    </row>
    <row r="360757" spans="1:1" x14ac:dyDescent="0.25">
      <c r="A360757" t="e">
        <f>#REF!-#REF!</f>
        <v>#REF!</v>
      </c>
    </row>
    <row r="360758" spans="1:1" x14ac:dyDescent="0.25">
      <c r="A360758" t="e">
        <f>#REF!-#REF!</f>
        <v>#REF!</v>
      </c>
    </row>
    <row r="360759" spans="1:1" x14ac:dyDescent="0.25">
      <c r="A360759" t="e">
        <f>#REF!-#REF!</f>
        <v>#REF!</v>
      </c>
    </row>
    <row r="360760" spans="1:1" x14ac:dyDescent="0.25">
      <c r="A360760" t="e">
        <f>#REF!-#REF!</f>
        <v>#REF!</v>
      </c>
    </row>
    <row r="360761" spans="1:1" x14ac:dyDescent="0.25">
      <c r="A360761" t="e">
        <f>#REF!-#REF!</f>
        <v>#REF!</v>
      </c>
    </row>
    <row r="360762" spans="1:1" x14ac:dyDescent="0.25">
      <c r="A360762" t="e">
        <f>#REF!-#REF!</f>
        <v>#REF!</v>
      </c>
    </row>
    <row r="360763" spans="1:1" x14ac:dyDescent="0.25">
      <c r="A360763" t="e">
        <f>#REF!-#REF!</f>
        <v>#REF!</v>
      </c>
    </row>
    <row r="360764" spans="1:1" x14ac:dyDescent="0.25">
      <c r="A360764" t="e">
        <f>#REF!-#REF!</f>
        <v>#REF!</v>
      </c>
    </row>
    <row r="360765" spans="1:1" x14ac:dyDescent="0.25">
      <c r="A360765" t="e">
        <f>#REF!-#REF!</f>
        <v>#REF!</v>
      </c>
    </row>
    <row r="360766" spans="1:1" x14ac:dyDescent="0.25">
      <c r="A360766" t="e">
        <f>#REF!-#REF!</f>
        <v>#REF!</v>
      </c>
    </row>
    <row r="360767" spans="1:1" x14ac:dyDescent="0.25">
      <c r="A360767" t="e">
        <f>#REF!-#REF!</f>
        <v>#REF!</v>
      </c>
    </row>
    <row r="360768" spans="1:1" x14ac:dyDescent="0.25">
      <c r="A360768" t="e">
        <f>#REF!-#REF!</f>
        <v>#REF!</v>
      </c>
    </row>
    <row r="360769" spans="1:1" x14ac:dyDescent="0.25">
      <c r="A360769" t="e">
        <f>#REF!-#REF!</f>
        <v>#REF!</v>
      </c>
    </row>
    <row r="360770" spans="1:1" x14ac:dyDescent="0.25">
      <c r="A360770" t="e">
        <f>#REF!-#REF!</f>
        <v>#REF!</v>
      </c>
    </row>
    <row r="360771" spans="1:1" x14ac:dyDescent="0.25">
      <c r="A360771" t="e">
        <f>#REF!-#REF!</f>
        <v>#REF!</v>
      </c>
    </row>
    <row r="360772" spans="1:1" x14ac:dyDescent="0.25">
      <c r="A360772" t="e">
        <f>#REF!-#REF!</f>
        <v>#REF!</v>
      </c>
    </row>
    <row r="360773" spans="1:1" x14ac:dyDescent="0.25">
      <c r="A360773" t="e">
        <f>#REF!-#REF!</f>
        <v>#REF!</v>
      </c>
    </row>
    <row r="360774" spans="1:1" x14ac:dyDescent="0.25">
      <c r="A360774" t="e">
        <f>#REF!-#REF!</f>
        <v>#REF!</v>
      </c>
    </row>
    <row r="360775" spans="1:1" x14ac:dyDescent="0.25">
      <c r="A360775" t="e">
        <f>#REF!-#REF!</f>
        <v>#REF!</v>
      </c>
    </row>
    <row r="360776" spans="1:1" x14ac:dyDescent="0.25">
      <c r="A360776" t="e">
        <f>#REF!-#REF!</f>
        <v>#REF!</v>
      </c>
    </row>
    <row r="360777" spans="1:1" x14ac:dyDescent="0.25">
      <c r="A360777" t="e">
        <f>#REF!-#REF!</f>
        <v>#REF!</v>
      </c>
    </row>
    <row r="360778" spans="1:1" x14ac:dyDescent="0.25">
      <c r="A360778" t="e">
        <f>#REF!-#REF!</f>
        <v>#REF!</v>
      </c>
    </row>
    <row r="360779" spans="1:1" x14ac:dyDescent="0.25">
      <c r="A360779" t="e">
        <f>#REF!-#REF!</f>
        <v>#REF!</v>
      </c>
    </row>
    <row r="360780" spans="1:1" x14ac:dyDescent="0.25">
      <c r="A360780" t="e">
        <f>#REF!-#REF!</f>
        <v>#REF!</v>
      </c>
    </row>
    <row r="360781" spans="1:1" x14ac:dyDescent="0.25">
      <c r="A360781" t="e">
        <f>#REF!-#REF!</f>
        <v>#REF!</v>
      </c>
    </row>
    <row r="360782" spans="1:1" x14ac:dyDescent="0.25">
      <c r="A360782" t="e">
        <f>#REF!-#REF!</f>
        <v>#REF!</v>
      </c>
    </row>
    <row r="360783" spans="1:1" x14ac:dyDescent="0.25">
      <c r="A360783" t="e">
        <f>#REF!-#REF!</f>
        <v>#REF!</v>
      </c>
    </row>
    <row r="360784" spans="1:1" x14ac:dyDescent="0.25">
      <c r="A360784" t="e">
        <f>#REF!-#REF!</f>
        <v>#REF!</v>
      </c>
    </row>
    <row r="360785" spans="1:1" x14ac:dyDescent="0.25">
      <c r="A360785" t="e">
        <f>#REF!-#REF!</f>
        <v>#REF!</v>
      </c>
    </row>
    <row r="360786" spans="1:1" x14ac:dyDescent="0.25">
      <c r="A360786" t="e">
        <f>#REF!-#REF!</f>
        <v>#REF!</v>
      </c>
    </row>
    <row r="360787" spans="1:1" x14ac:dyDescent="0.25">
      <c r="A360787" t="e">
        <f>#REF!-#REF!</f>
        <v>#REF!</v>
      </c>
    </row>
    <row r="360788" spans="1:1" x14ac:dyDescent="0.25">
      <c r="A360788" t="e">
        <f>#REF!-#REF!</f>
        <v>#REF!</v>
      </c>
    </row>
    <row r="360789" spans="1:1" x14ac:dyDescent="0.25">
      <c r="A360789" t="e">
        <f>#REF!-#REF!</f>
        <v>#REF!</v>
      </c>
    </row>
    <row r="360790" spans="1:1" x14ac:dyDescent="0.25">
      <c r="A360790" t="e">
        <f>#REF!-#REF!</f>
        <v>#REF!</v>
      </c>
    </row>
    <row r="360791" spans="1:1" x14ac:dyDescent="0.25">
      <c r="A360791" t="e">
        <f>#REF!-#REF!</f>
        <v>#REF!</v>
      </c>
    </row>
    <row r="360792" spans="1:1" x14ac:dyDescent="0.25">
      <c r="A360792" t="e">
        <f>#REF!-#REF!</f>
        <v>#REF!</v>
      </c>
    </row>
    <row r="360793" spans="1:1" x14ac:dyDescent="0.25">
      <c r="A360793" t="e">
        <f>#REF!-#REF!</f>
        <v>#REF!</v>
      </c>
    </row>
    <row r="360794" spans="1:1" x14ac:dyDescent="0.25">
      <c r="A360794" t="e">
        <f>#REF!-#REF!</f>
        <v>#REF!</v>
      </c>
    </row>
    <row r="360795" spans="1:1" x14ac:dyDescent="0.25">
      <c r="A360795" t="e">
        <f>#REF!-#REF!</f>
        <v>#REF!</v>
      </c>
    </row>
    <row r="360796" spans="1:1" x14ac:dyDescent="0.25">
      <c r="A360796" t="e">
        <f>#REF!-#REF!</f>
        <v>#REF!</v>
      </c>
    </row>
    <row r="360797" spans="1:1" x14ac:dyDescent="0.25">
      <c r="A360797" t="e">
        <f>#REF!-#REF!</f>
        <v>#REF!</v>
      </c>
    </row>
    <row r="360798" spans="1:1" x14ac:dyDescent="0.25">
      <c r="A360798" t="e">
        <f>#REF!-#REF!</f>
        <v>#REF!</v>
      </c>
    </row>
    <row r="360799" spans="1:1" x14ac:dyDescent="0.25">
      <c r="A360799" t="e">
        <f>#REF!-#REF!</f>
        <v>#REF!</v>
      </c>
    </row>
    <row r="360800" spans="1:1" x14ac:dyDescent="0.25">
      <c r="A360800" t="e">
        <f>#REF!-#REF!</f>
        <v>#REF!</v>
      </c>
    </row>
    <row r="360801" spans="1:1" x14ac:dyDescent="0.25">
      <c r="A360801" t="e">
        <f>#REF!-#REF!</f>
        <v>#REF!</v>
      </c>
    </row>
    <row r="360802" spans="1:1" x14ac:dyDescent="0.25">
      <c r="A360802" t="e">
        <f>#REF!-#REF!</f>
        <v>#REF!</v>
      </c>
    </row>
    <row r="360803" spans="1:1" x14ac:dyDescent="0.25">
      <c r="A360803" t="e">
        <f>#REF!-#REF!</f>
        <v>#REF!</v>
      </c>
    </row>
    <row r="360804" spans="1:1" x14ac:dyDescent="0.25">
      <c r="A360804" t="e">
        <f>#REF!-#REF!</f>
        <v>#REF!</v>
      </c>
    </row>
    <row r="360805" spans="1:1" x14ac:dyDescent="0.25">
      <c r="A360805" t="e">
        <f>#REF!-#REF!</f>
        <v>#REF!</v>
      </c>
    </row>
    <row r="360806" spans="1:1" x14ac:dyDescent="0.25">
      <c r="A360806" t="e">
        <f>#REF!-#REF!</f>
        <v>#REF!</v>
      </c>
    </row>
    <row r="360807" spans="1:1" x14ac:dyDescent="0.25">
      <c r="A360807" t="e">
        <f>#REF!-#REF!</f>
        <v>#REF!</v>
      </c>
    </row>
    <row r="360808" spans="1:1" x14ac:dyDescent="0.25">
      <c r="A360808" t="e">
        <f>#REF!-#REF!</f>
        <v>#REF!</v>
      </c>
    </row>
    <row r="360809" spans="1:1" x14ac:dyDescent="0.25">
      <c r="A360809" t="e">
        <f>#REF!-#REF!</f>
        <v>#REF!</v>
      </c>
    </row>
    <row r="360810" spans="1:1" x14ac:dyDescent="0.25">
      <c r="A360810" t="e">
        <f>#REF!-#REF!</f>
        <v>#REF!</v>
      </c>
    </row>
    <row r="360811" spans="1:1" x14ac:dyDescent="0.25">
      <c r="A360811" t="e">
        <f>#REF!-#REF!</f>
        <v>#REF!</v>
      </c>
    </row>
    <row r="360812" spans="1:1" x14ac:dyDescent="0.25">
      <c r="A360812" t="e">
        <f>#REF!-#REF!</f>
        <v>#REF!</v>
      </c>
    </row>
    <row r="360813" spans="1:1" x14ac:dyDescent="0.25">
      <c r="A360813" t="e">
        <f>#REF!-#REF!</f>
        <v>#REF!</v>
      </c>
    </row>
    <row r="360814" spans="1:1" x14ac:dyDescent="0.25">
      <c r="A360814" t="e">
        <f>#REF!-#REF!</f>
        <v>#REF!</v>
      </c>
    </row>
    <row r="360815" spans="1:1" x14ac:dyDescent="0.25">
      <c r="A360815" t="e">
        <f>#REF!-#REF!</f>
        <v>#REF!</v>
      </c>
    </row>
    <row r="360816" spans="1:1" x14ac:dyDescent="0.25">
      <c r="A360816" t="e">
        <f>#REF!-#REF!</f>
        <v>#REF!</v>
      </c>
    </row>
    <row r="360817" spans="1:1" x14ac:dyDescent="0.25">
      <c r="A360817" t="e">
        <f>#REF!-#REF!</f>
        <v>#REF!</v>
      </c>
    </row>
    <row r="360818" spans="1:1" x14ac:dyDescent="0.25">
      <c r="A360818" t="e">
        <f>#REF!-#REF!</f>
        <v>#REF!</v>
      </c>
    </row>
    <row r="360819" spans="1:1" x14ac:dyDescent="0.25">
      <c r="A360819" t="e">
        <f>#REF!-#REF!</f>
        <v>#REF!</v>
      </c>
    </row>
    <row r="360820" spans="1:1" x14ac:dyDescent="0.25">
      <c r="A360820" t="e">
        <f>#REF!-#REF!</f>
        <v>#REF!</v>
      </c>
    </row>
    <row r="360821" spans="1:1" x14ac:dyDescent="0.25">
      <c r="A360821" t="e">
        <f>#REF!-#REF!</f>
        <v>#REF!</v>
      </c>
    </row>
    <row r="360822" spans="1:1" x14ac:dyDescent="0.25">
      <c r="A360822" t="e">
        <f>#REF!-#REF!</f>
        <v>#REF!</v>
      </c>
    </row>
    <row r="360823" spans="1:1" x14ac:dyDescent="0.25">
      <c r="A360823" t="e">
        <f>#REF!-#REF!</f>
        <v>#REF!</v>
      </c>
    </row>
    <row r="360824" spans="1:1" x14ac:dyDescent="0.25">
      <c r="A360824" t="e">
        <f>#REF!-#REF!</f>
        <v>#REF!</v>
      </c>
    </row>
    <row r="360825" spans="1:1" x14ac:dyDescent="0.25">
      <c r="A360825" t="e">
        <f>#REF!-#REF!</f>
        <v>#REF!</v>
      </c>
    </row>
    <row r="360826" spans="1:1" x14ac:dyDescent="0.25">
      <c r="A360826" t="e">
        <f>#REF!-#REF!</f>
        <v>#REF!</v>
      </c>
    </row>
    <row r="360827" spans="1:1" x14ac:dyDescent="0.25">
      <c r="A360827" t="e">
        <f>#REF!-#REF!</f>
        <v>#REF!</v>
      </c>
    </row>
    <row r="360828" spans="1:1" x14ac:dyDescent="0.25">
      <c r="A360828" t="e">
        <f>#REF!-#REF!</f>
        <v>#REF!</v>
      </c>
    </row>
    <row r="360829" spans="1:1" x14ac:dyDescent="0.25">
      <c r="A360829" t="e">
        <f>#REF!-#REF!</f>
        <v>#REF!</v>
      </c>
    </row>
    <row r="360830" spans="1:1" x14ac:dyDescent="0.25">
      <c r="A360830" t="e">
        <f>#REF!-#REF!</f>
        <v>#REF!</v>
      </c>
    </row>
    <row r="360831" spans="1:1" x14ac:dyDescent="0.25">
      <c r="A360831" t="e">
        <f>#REF!-#REF!</f>
        <v>#REF!</v>
      </c>
    </row>
    <row r="360832" spans="1:1" x14ac:dyDescent="0.25">
      <c r="A360832" t="e">
        <f>#REF!-#REF!</f>
        <v>#REF!</v>
      </c>
    </row>
    <row r="360833" spans="1:1" x14ac:dyDescent="0.25">
      <c r="A360833" t="e">
        <f>#REF!-#REF!</f>
        <v>#REF!</v>
      </c>
    </row>
    <row r="360834" spans="1:1" x14ac:dyDescent="0.25">
      <c r="A360834" t="e">
        <f>#REF!-#REF!</f>
        <v>#REF!</v>
      </c>
    </row>
    <row r="360835" spans="1:1" x14ac:dyDescent="0.25">
      <c r="A360835" t="e">
        <f>#REF!-#REF!</f>
        <v>#REF!</v>
      </c>
    </row>
    <row r="360836" spans="1:1" x14ac:dyDescent="0.25">
      <c r="A360836" t="e">
        <f>#REF!-#REF!</f>
        <v>#REF!</v>
      </c>
    </row>
    <row r="360837" spans="1:1" x14ac:dyDescent="0.25">
      <c r="A360837" t="e">
        <f>#REF!-#REF!</f>
        <v>#REF!</v>
      </c>
    </row>
    <row r="360838" spans="1:1" x14ac:dyDescent="0.25">
      <c r="A360838" t="e">
        <f>#REF!-#REF!</f>
        <v>#REF!</v>
      </c>
    </row>
    <row r="360839" spans="1:1" x14ac:dyDescent="0.25">
      <c r="A360839" t="e">
        <f>#REF!-#REF!</f>
        <v>#REF!</v>
      </c>
    </row>
    <row r="360840" spans="1:1" x14ac:dyDescent="0.25">
      <c r="A360840" t="e">
        <f>#REF!-#REF!</f>
        <v>#REF!</v>
      </c>
    </row>
    <row r="360841" spans="1:1" x14ac:dyDescent="0.25">
      <c r="A360841" t="e">
        <f>#REF!-#REF!</f>
        <v>#REF!</v>
      </c>
    </row>
    <row r="360842" spans="1:1" x14ac:dyDescent="0.25">
      <c r="A360842" t="e">
        <f>#REF!-#REF!</f>
        <v>#REF!</v>
      </c>
    </row>
    <row r="360843" spans="1:1" x14ac:dyDescent="0.25">
      <c r="A360843" t="e">
        <f>#REF!-#REF!</f>
        <v>#REF!</v>
      </c>
    </row>
    <row r="360844" spans="1:1" x14ac:dyDescent="0.25">
      <c r="A360844" t="e">
        <f>#REF!-#REF!</f>
        <v>#REF!</v>
      </c>
    </row>
    <row r="360845" spans="1:1" x14ac:dyDescent="0.25">
      <c r="A360845" t="e">
        <f>#REF!-#REF!</f>
        <v>#REF!</v>
      </c>
    </row>
    <row r="360846" spans="1:1" x14ac:dyDescent="0.25">
      <c r="A360846" t="e">
        <f>#REF!-#REF!</f>
        <v>#REF!</v>
      </c>
    </row>
    <row r="360847" spans="1:1" x14ac:dyDescent="0.25">
      <c r="A360847" t="e">
        <f>#REF!-#REF!</f>
        <v>#REF!</v>
      </c>
    </row>
    <row r="360848" spans="1:1" x14ac:dyDescent="0.25">
      <c r="A360848" t="e">
        <f>#REF!-#REF!</f>
        <v>#REF!</v>
      </c>
    </row>
    <row r="360849" spans="1:1" x14ac:dyDescent="0.25">
      <c r="A360849" t="e">
        <f>#REF!-#REF!</f>
        <v>#REF!</v>
      </c>
    </row>
    <row r="360850" spans="1:1" x14ac:dyDescent="0.25">
      <c r="A360850" t="e">
        <f>#REF!-#REF!</f>
        <v>#REF!</v>
      </c>
    </row>
    <row r="360851" spans="1:1" x14ac:dyDescent="0.25">
      <c r="A360851" t="e">
        <f>#REF!-#REF!</f>
        <v>#REF!</v>
      </c>
    </row>
    <row r="360852" spans="1:1" x14ac:dyDescent="0.25">
      <c r="A360852" t="e">
        <f>#REF!-#REF!</f>
        <v>#REF!</v>
      </c>
    </row>
    <row r="360853" spans="1:1" x14ac:dyDescent="0.25">
      <c r="A360853" t="e">
        <f>#REF!-#REF!</f>
        <v>#REF!</v>
      </c>
    </row>
    <row r="360854" spans="1:1" x14ac:dyDescent="0.25">
      <c r="A360854" t="e">
        <f>#REF!-#REF!</f>
        <v>#REF!</v>
      </c>
    </row>
    <row r="360855" spans="1:1" x14ac:dyDescent="0.25">
      <c r="A360855" t="e">
        <f>#REF!-#REF!</f>
        <v>#REF!</v>
      </c>
    </row>
    <row r="360856" spans="1:1" x14ac:dyDescent="0.25">
      <c r="A360856" t="e">
        <f>#REF!-#REF!</f>
        <v>#REF!</v>
      </c>
    </row>
    <row r="360857" spans="1:1" x14ac:dyDescent="0.25">
      <c r="A360857" t="e">
        <f>#REF!-#REF!</f>
        <v>#REF!</v>
      </c>
    </row>
    <row r="360858" spans="1:1" x14ac:dyDescent="0.25">
      <c r="A360858" t="e">
        <f>#REF!-#REF!</f>
        <v>#REF!</v>
      </c>
    </row>
    <row r="360859" spans="1:1" x14ac:dyDescent="0.25">
      <c r="A360859" t="e">
        <f>#REF!-#REF!</f>
        <v>#REF!</v>
      </c>
    </row>
    <row r="360860" spans="1:1" x14ac:dyDescent="0.25">
      <c r="A360860" t="e">
        <f>#REF!-#REF!</f>
        <v>#REF!</v>
      </c>
    </row>
    <row r="360861" spans="1:1" x14ac:dyDescent="0.25">
      <c r="A360861" t="e">
        <f>#REF!-#REF!</f>
        <v>#REF!</v>
      </c>
    </row>
    <row r="360862" spans="1:1" x14ac:dyDescent="0.25">
      <c r="A360862" t="e">
        <f>#REF!-#REF!</f>
        <v>#REF!</v>
      </c>
    </row>
    <row r="360863" spans="1:1" x14ac:dyDescent="0.25">
      <c r="A360863" t="e">
        <f>#REF!-#REF!</f>
        <v>#REF!</v>
      </c>
    </row>
    <row r="360864" spans="1:1" x14ac:dyDescent="0.25">
      <c r="A360864" t="e">
        <f>#REF!-#REF!</f>
        <v>#REF!</v>
      </c>
    </row>
    <row r="360865" spans="1:1" x14ac:dyDescent="0.25">
      <c r="A360865" t="e">
        <f>#REF!-#REF!</f>
        <v>#REF!</v>
      </c>
    </row>
    <row r="360866" spans="1:1" x14ac:dyDescent="0.25">
      <c r="A360866" t="e">
        <f>#REF!-#REF!</f>
        <v>#REF!</v>
      </c>
    </row>
    <row r="360867" spans="1:1" x14ac:dyDescent="0.25">
      <c r="A360867" t="e">
        <f>#REF!-#REF!</f>
        <v>#REF!</v>
      </c>
    </row>
    <row r="360868" spans="1:1" x14ac:dyDescent="0.25">
      <c r="A360868" t="e">
        <f>#REF!-#REF!</f>
        <v>#REF!</v>
      </c>
    </row>
    <row r="360869" spans="1:1" x14ac:dyDescent="0.25">
      <c r="A360869" t="e">
        <f>#REF!-#REF!</f>
        <v>#REF!</v>
      </c>
    </row>
    <row r="360870" spans="1:1" x14ac:dyDescent="0.25">
      <c r="A360870" t="e">
        <f>#REF!-#REF!</f>
        <v>#REF!</v>
      </c>
    </row>
    <row r="360871" spans="1:1" x14ac:dyDescent="0.25">
      <c r="A360871" t="e">
        <f>#REF!-#REF!</f>
        <v>#REF!</v>
      </c>
    </row>
    <row r="360872" spans="1:1" x14ac:dyDescent="0.25">
      <c r="A360872" t="e">
        <f>#REF!-#REF!</f>
        <v>#REF!</v>
      </c>
    </row>
    <row r="360873" spans="1:1" x14ac:dyDescent="0.25">
      <c r="A360873" t="e">
        <f>#REF!-#REF!</f>
        <v>#REF!</v>
      </c>
    </row>
    <row r="360874" spans="1:1" x14ac:dyDescent="0.25">
      <c r="A360874" t="e">
        <f>#REF!-#REF!</f>
        <v>#REF!</v>
      </c>
    </row>
    <row r="360875" spans="1:1" x14ac:dyDescent="0.25">
      <c r="A360875" t="e">
        <f>#REF!-#REF!</f>
        <v>#REF!</v>
      </c>
    </row>
    <row r="360876" spans="1:1" x14ac:dyDescent="0.25">
      <c r="A360876" t="e">
        <f>#REF!-#REF!</f>
        <v>#REF!</v>
      </c>
    </row>
    <row r="360877" spans="1:1" x14ac:dyDescent="0.25">
      <c r="A360877" t="e">
        <f>#REF!-#REF!</f>
        <v>#REF!</v>
      </c>
    </row>
    <row r="360878" spans="1:1" x14ac:dyDescent="0.25">
      <c r="A360878" t="e">
        <f>#REF!-#REF!</f>
        <v>#REF!</v>
      </c>
    </row>
    <row r="360879" spans="1:1" x14ac:dyDescent="0.25">
      <c r="A360879" t="e">
        <f>#REF!-#REF!</f>
        <v>#REF!</v>
      </c>
    </row>
    <row r="360880" spans="1:1" x14ac:dyDescent="0.25">
      <c r="A360880" t="e">
        <f>#REF!-#REF!</f>
        <v>#REF!</v>
      </c>
    </row>
    <row r="360881" spans="1:1" x14ac:dyDescent="0.25">
      <c r="A360881" t="e">
        <f>#REF!-#REF!</f>
        <v>#REF!</v>
      </c>
    </row>
    <row r="360882" spans="1:1" x14ac:dyDescent="0.25">
      <c r="A360882" t="e">
        <f>#REF!-#REF!</f>
        <v>#REF!</v>
      </c>
    </row>
    <row r="360883" spans="1:1" x14ac:dyDescent="0.25">
      <c r="A360883" t="e">
        <f>#REF!-#REF!</f>
        <v>#REF!</v>
      </c>
    </row>
    <row r="360884" spans="1:1" x14ac:dyDescent="0.25">
      <c r="A360884" t="e">
        <f>#REF!-#REF!</f>
        <v>#REF!</v>
      </c>
    </row>
    <row r="360885" spans="1:1" x14ac:dyDescent="0.25">
      <c r="A360885" t="e">
        <f>#REF!-#REF!</f>
        <v>#REF!</v>
      </c>
    </row>
    <row r="360886" spans="1:1" x14ac:dyDescent="0.25">
      <c r="A360886" t="e">
        <f>#REF!-#REF!</f>
        <v>#REF!</v>
      </c>
    </row>
    <row r="360887" spans="1:1" x14ac:dyDescent="0.25">
      <c r="A360887" t="e">
        <f>#REF!-#REF!</f>
        <v>#REF!</v>
      </c>
    </row>
    <row r="360888" spans="1:1" x14ac:dyDescent="0.25">
      <c r="A360888" t="e">
        <f>#REF!-#REF!</f>
        <v>#REF!</v>
      </c>
    </row>
    <row r="360889" spans="1:1" x14ac:dyDescent="0.25">
      <c r="A360889" t="e">
        <f>#REF!-#REF!</f>
        <v>#REF!</v>
      </c>
    </row>
    <row r="360890" spans="1:1" x14ac:dyDescent="0.25">
      <c r="A360890" t="e">
        <f>#REF!-#REF!</f>
        <v>#REF!</v>
      </c>
    </row>
    <row r="360891" spans="1:1" x14ac:dyDescent="0.25">
      <c r="A360891" t="e">
        <f>#REF!-#REF!</f>
        <v>#REF!</v>
      </c>
    </row>
    <row r="360892" spans="1:1" x14ac:dyDescent="0.25">
      <c r="A360892" t="e">
        <f>#REF!-#REF!</f>
        <v>#REF!</v>
      </c>
    </row>
    <row r="360893" spans="1:1" x14ac:dyDescent="0.25">
      <c r="A360893" t="e">
        <f>#REF!-#REF!</f>
        <v>#REF!</v>
      </c>
    </row>
    <row r="360894" spans="1:1" x14ac:dyDescent="0.25">
      <c r="A360894" t="e">
        <f>#REF!-#REF!</f>
        <v>#REF!</v>
      </c>
    </row>
    <row r="360895" spans="1:1" x14ac:dyDescent="0.25">
      <c r="A360895" t="e">
        <f>#REF!-#REF!</f>
        <v>#REF!</v>
      </c>
    </row>
    <row r="360896" spans="1:1" x14ac:dyDescent="0.25">
      <c r="A360896" t="e">
        <f>#REF!-#REF!</f>
        <v>#REF!</v>
      </c>
    </row>
    <row r="360897" spans="1:1" x14ac:dyDescent="0.25">
      <c r="A360897" t="e">
        <f>#REF!-#REF!</f>
        <v>#REF!</v>
      </c>
    </row>
    <row r="360898" spans="1:1" x14ac:dyDescent="0.25">
      <c r="A360898" t="e">
        <f>#REF!-#REF!</f>
        <v>#REF!</v>
      </c>
    </row>
    <row r="360899" spans="1:1" x14ac:dyDescent="0.25">
      <c r="A360899" t="e">
        <f>#REF!-#REF!</f>
        <v>#REF!</v>
      </c>
    </row>
    <row r="360900" spans="1:1" x14ac:dyDescent="0.25">
      <c r="A360900" t="e">
        <f>#REF!-#REF!</f>
        <v>#REF!</v>
      </c>
    </row>
    <row r="360901" spans="1:1" x14ac:dyDescent="0.25">
      <c r="A360901" t="e">
        <f>#REF!-#REF!</f>
        <v>#REF!</v>
      </c>
    </row>
    <row r="360902" spans="1:1" x14ac:dyDescent="0.25">
      <c r="A360902" t="e">
        <f>#REF!-#REF!</f>
        <v>#REF!</v>
      </c>
    </row>
    <row r="360903" spans="1:1" x14ac:dyDescent="0.25">
      <c r="A360903" t="e">
        <f>#REF!-#REF!</f>
        <v>#REF!</v>
      </c>
    </row>
    <row r="360904" spans="1:1" x14ac:dyDescent="0.25">
      <c r="A360904" t="e">
        <f>#REF!-#REF!</f>
        <v>#REF!</v>
      </c>
    </row>
    <row r="360905" spans="1:1" x14ac:dyDescent="0.25">
      <c r="A360905" t="e">
        <f>#REF!-#REF!</f>
        <v>#REF!</v>
      </c>
    </row>
    <row r="360906" spans="1:1" x14ac:dyDescent="0.25">
      <c r="A360906" t="e">
        <f>#REF!-#REF!</f>
        <v>#REF!</v>
      </c>
    </row>
    <row r="360907" spans="1:1" x14ac:dyDescent="0.25">
      <c r="A360907" t="e">
        <f>#REF!-#REF!</f>
        <v>#REF!</v>
      </c>
    </row>
    <row r="360908" spans="1:1" x14ac:dyDescent="0.25">
      <c r="A360908" t="e">
        <f>#REF!-#REF!</f>
        <v>#REF!</v>
      </c>
    </row>
    <row r="360909" spans="1:1" x14ac:dyDescent="0.25">
      <c r="A360909" t="e">
        <f>#REF!-#REF!</f>
        <v>#REF!</v>
      </c>
    </row>
    <row r="360910" spans="1:1" x14ac:dyDescent="0.25">
      <c r="A360910" t="e">
        <f>#REF!-#REF!</f>
        <v>#REF!</v>
      </c>
    </row>
    <row r="360911" spans="1:1" x14ac:dyDescent="0.25">
      <c r="A360911" t="e">
        <f>#REF!-#REF!</f>
        <v>#REF!</v>
      </c>
    </row>
    <row r="360912" spans="1:1" x14ac:dyDescent="0.25">
      <c r="A360912" t="e">
        <f>#REF!-#REF!</f>
        <v>#REF!</v>
      </c>
    </row>
    <row r="360913" spans="1:1" x14ac:dyDescent="0.25">
      <c r="A360913" t="e">
        <f>#REF!-#REF!</f>
        <v>#REF!</v>
      </c>
    </row>
    <row r="360914" spans="1:1" x14ac:dyDescent="0.25">
      <c r="A360914" t="e">
        <f>#REF!-#REF!</f>
        <v>#REF!</v>
      </c>
    </row>
    <row r="360915" spans="1:1" x14ac:dyDescent="0.25">
      <c r="A360915" t="e">
        <f>#REF!-#REF!</f>
        <v>#REF!</v>
      </c>
    </row>
    <row r="360916" spans="1:1" x14ac:dyDescent="0.25">
      <c r="A360916" t="e">
        <f>#REF!-#REF!</f>
        <v>#REF!</v>
      </c>
    </row>
    <row r="360917" spans="1:1" x14ac:dyDescent="0.25">
      <c r="A360917" t="e">
        <f>#REF!-#REF!</f>
        <v>#REF!</v>
      </c>
    </row>
    <row r="360918" spans="1:1" x14ac:dyDescent="0.25">
      <c r="A360918" t="e">
        <f>#REF!-#REF!</f>
        <v>#REF!</v>
      </c>
    </row>
    <row r="360919" spans="1:1" x14ac:dyDescent="0.25">
      <c r="A360919" t="e">
        <f>#REF!-#REF!</f>
        <v>#REF!</v>
      </c>
    </row>
    <row r="360920" spans="1:1" x14ac:dyDescent="0.25">
      <c r="A360920" t="e">
        <f>#REF!-#REF!</f>
        <v>#REF!</v>
      </c>
    </row>
    <row r="360921" spans="1:1" x14ac:dyDescent="0.25">
      <c r="A360921" t="e">
        <f>#REF!-#REF!</f>
        <v>#REF!</v>
      </c>
    </row>
    <row r="360922" spans="1:1" x14ac:dyDescent="0.25">
      <c r="A360922" t="e">
        <f>#REF!-#REF!</f>
        <v>#REF!</v>
      </c>
    </row>
    <row r="360923" spans="1:1" x14ac:dyDescent="0.25">
      <c r="A360923" t="e">
        <f>#REF!-#REF!</f>
        <v>#REF!</v>
      </c>
    </row>
    <row r="360924" spans="1:1" x14ac:dyDescent="0.25">
      <c r="A360924" t="e">
        <f>#REF!-#REF!</f>
        <v>#REF!</v>
      </c>
    </row>
    <row r="360925" spans="1:1" x14ac:dyDescent="0.25">
      <c r="A360925" t="e">
        <f>#REF!-#REF!</f>
        <v>#REF!</v>
      </c>
    </row>
    <row r="360926" spans="1:1" x14ac:dyDescent="0.25">
      <c r="A360926" t="e">
        <f>#REF!-#REF!</f>
        <v>#REF!</v>
      </c>
    </row>
    <row r="360927" spans="1:1" x14ac:dyDescent="0.25">
      <c r="A360927" t="e">
        <f>#REF!-#REF!</f>
        <v>#REF!</v>
      </c>
    </row>
    <row r="360928" spans="1:1" x14ac:dyDescent="0.25">
      <c r="A360928" t="e">
        <f>#REF!-#REF!</f>
        <v>#REF!</v>
      </c>
    </row>
    <row r="360929" spans="1:1" x14ac:dyDescent="0.25">
      <c r="A360929" t="e">
        <f>#REF!-#REF!</f>
        <v>#REF!</v>
      </c>
    </row>
    <row r="360930" spans="1:1" x14ac:dyDescent="0.25">
      <c r="A360930" t="e">
        <f>#REF!-#REF!</f>
        <v>#REF!</v>
      </c>
    </row>
    <row r="360931" spans="1:1" x14ac:dyDescent="0.25">
      <c r="A360931" t="e">
        <f>#REF!-#REF!</f>
        <v>#REF!</v>
      </c>
    </row>
    <row r="360932" spans="1:1" x14ac:dyDescent="0.25">
      <c r="A360932" t="e">
        <f>#REF!-#REF!</f>
        <v>#REF!</v>
      </c>
    </row>
    <row r="360933" spans="1:1" x14ac:dyDescent="0.25">
      <c r="A360933" t="e">
        <f>#REF!-#REF!</f>
        <v>#REF!</v>
      </c>
    </row>
    <row r="360934" spans="1:1" x14ac:dyDescent="0.25">
      <c r="A360934" t="e">
        <f>#REF!-#REF!</f>
        <v>#REF!</v>
      </c>
    </row>
    <row r="360935" spans="1:1" x14ac:dyDescent="0.25">
      <c r="A360935" t="e">
        <f>#REF!-#REF!</f>
        <v>#REF!</v>
      </c>
    </row>
    <row r="360936" spans="1:1" x14ac:dyDescent="0.25">
      <c r="A360936" t="e">
        <f>#REF!-#REF!</f>
        <v>#REF!</v>
      </c>
    </row>
    <row r="360937" spans="1:1" x14ac:dyDescent="0.25">
      <c r="A360937" t="e">
        <f>#REF!-#REF!</f>
        <v>#REF!</v>
      </c>
    </row>
    <row r="360938" spans="1:1" x14ac:dyDescent="0.25">
      <c r="A360938" t="e">
        <f>#REF!-#REF!</f>
        <v>#REF!</v>
      </c>
    </row>
    <row r="360939" spans="1:1" x14ac:dyDescent="0.25">
      <c r="A360939" t="e">
        <f>#REF!-#REF!</f>
        <v>#REF!</v>
      </c>
    </row>
    <row r="360940" spans="1:1" x14ac:dyDescent="0.25">
      <c r="A360940" t="e">
        <f>#REF!-#REF!</f>
        <v>#REF!</v>
      </c>
    </row>
    <row r="360941" spans="1:1" x14ac:dyDescent="0.25">
      <c r="A360941" t="e">
        <f>#REF!-#REF!</f>
        <v>#REF!</v>
      </c>
    </row>
    <row r="360942" spans="1:1" x14ac:dyDescent="0.25">
      <c r="A360942" t="e">
        <f>#REF!-#REF!</f>
        <v>#REF!</v>
      </c>
    </row>
    <row r="360943" spans="1:1" x14ac:dyDescent="0.25">
      <c r="A360943" t="e">
        <f>#REF!-#REF!</f>
        <v>#REF!</v>
      </c>
    </row>
    <row r="360944" spans="1:1" x14ac:dyDescent="0.25">
      <c r="A360944" t="e">
        <f>#REF!-#REF!</f>
        <v>#REF!</v>
      </c>
    </row>
    <row r="360945" spans="1:1" x14ac:dyDescent="0.25">
      <c r="A360945" t="e">
        <f>#REF!-#REF!</f>
        <v>#REF!</v>
      </c>
    </row>
    <row r="360946" spans="1:1" x14ac:dyDescent="0.25">
      <c r="A360946" t="e">
        <f>#REF!-#REF!</f>
        <v>#REF!</v>
      </c>
    </row>
    <row r="360947" spans="1:1" x14ac:dyDescent="0.25">
      <c r="A360947" t="e">
        <f>#REF!-#REF!</f>
        <v>#REF!</v>
      </c>
    </row>
    <row r="360948" spans="1:1" x14ac:dyDescent="0.25">
      <c r="A360948" t="e">
        <f>#REF!-#REF!</f>
        <v>#REF!</v>
      </c>
    </row>
    <row r="360949" spans="1:1" x14ac:dyDescent="0.25">
      <c r="A360949" t="e">
        <f>#REF!-#REF!</f>
        <v>#REF!</v>
      </c>
    </row>
    <row r="360950" spans="1:1" x14ac:dyDescent="0.25">
      <c r="A360950" t="e">
        <f>#REF!-#REF!</f>
        <v>#REF!</v>
      </c>
    </row>
    <row r="360951" spans="1:1" x14ac:dyDescent="0.25">
      <c r="A360951" t="e">
        <f>#REF!-#REF!</f>
        <v>#REF!</v>
      </c>
    </row>
    <row r="360952" spans="1:1" x14ac:dyDescent="0.25">
      <c r="A360952" t="e">
        <f>#REF!-#REF!</f>
        <v>#REF!</v>
      </c>
    </row>
    <row r="360953" spans="1:1" x14ac:dyDescent="0.25">
      <c r="A360953" t="e">
        <f>#REF!-#REF!</f>
        <v>#REF!</v>
      </c>
    </row>
    <row r="360954" spans="1:1" x14ac:dyDescent="0.25">
      <c r="A360954" t="e">
        <f>#REF!-#REF!</f>
        <v>#REF!</v>
      </c>
    </row>
    <row r="360955" spans="1:1" x14ac:dyDescent="0.25">
      <c r="A360955" t="e">
        <f>#REF!-#REF!</f>
        <v>#REF!</v>
      </c>
    </row>
    <row r="360956" spans="1:1" x14ac:dyDescent="0.25">
      <c r="A360956" t="e">
        <f>#REF!-#REF!</f>
        <v>#REF!</v>
      </c>
    </row>
    <row r="360957" spans="1:1" x14ac:dyDescent="0.25">
      <c r="A360957" t="e">
        <f>#REF!-#REF!</f>
        <v>#REF!</v>
      </c>
    </row>
    <row r="360958" spans="1:1" x14ac:dyDescent="0.25">
      <c r="A360958" t="e">
        <f>#REF!-#REF!</f>
        <v>#REF!</v>
      </c>
    </row>
    <row r="360959" spans="1:1" x14ac:dyDescent="0.25">
      <c r="A360959" t="e">
        <f>#REF!-#REF!</f>
        <v>#REF!</v>
      </c>
    </row>
    <row r="360960" spans="1:1" x14ac:dyDescent="0.25">
      <c r="A360960" t="e">
        <f>#REF!-#REF!</f>
        <v>#REF!</v>
      </c>
    </row>
    <row r="360961" spans="1:1" x14ac:dyDescent="0.25">
      <c r="A360961" t="e">
        <f>#REF!-#REF!</f>
        <v>#REF!</v>
      </c>
    </row>
    <row r="360962" spans="1:1" x14ac:dyDescent="0.25">
      <c r="A360962" t="e">
        <f>#REF!-#REF!</f>
        <v>#REF!</v>
      </c>
    </row>
    <row r="360963" spans="1:1" x14ac:dyDescent="0.25">
      <c r="A360963" t="e">
        <f>#REF!-#REF!</f>
        <v>#REF!</v>
      </c>
    </row>
    <row r="360964" spans="1:1" x14ac:dyDescent="0.25">
      <c r="A360964" t="e">
        <f>#REF!-#REF!</f>
        <v>#REF!</v>
      </c>
    </row>
    <row r="360965" spans="1:1" x14ac:dyDescent="0.25">
      <c r="A360965" t="e">
        <f>#REF!-#REF!</f>
        <v>#REF!</v>
      </c>
    </row>
    <row r="360966" spans="1:1" x14ac:dyDescent="0.25">
      <c r="A360966" t="e">
        <f>#REF!-#REF!</f>
        <v>#REF!</v>
      </c>
    </row>
    <row r="360967" spans="1:1" x14ac:dyDescent="0.25">
      <c r="A360967" t="e">
        <f>#REF!-#REF!</f>
        <v>#REF!</v>
      </c>
    </row>
    <row r="360968" spans="1:1" x14ac:dyDescent="0.25">
      <c r="A360968" t="e">
        <f>#REF!-#REF!</f>
        <v>#REF!</v>
      </c>
    </row>
    <row r="360969" spans="1:1" x14ac:dyDescent="0.25">
      <c r="A360969" t="e">
        <f>#REF!-#REF!</f>
        <v>#REF!</v>
      </c>
    </row>
    <row r="360970" spans="1:1" x14ac:dyDescent="0.25">
      <c r="A360970" t="e">
        <f>#REF!-#REF!</f>
        <v>#REF!</v>
      </c>
    </row>
    <row r="360971" spans="1:1" x14ac:dyDescent="0.25">
      <c r="A360971" t="e">
        <f>#REF!-#REF!</f>
        <v>#REF!</v>
      </c>
    </row>
    <row r="360972" spans="1:1" x14ac:dyDescent="0.25">
      <c r="A360972" t="e">
        <f>#REF!-#REF!</f>
        <v>#REF!</v>
      </c>
    </row>
    <row r="360973" spans="1:1" x14ac:dyDescent="0.25">
      <c r="A360973" t="e">
        <f>#REF!-#REF!</f>
        <v>#REF!</v>
      </c>
    </row>
    <row r="360974" spans="1:1" x14ac:dyDescent="0.25">
      <c r="A360974" t="e">
        <f>#REF!-#REF!</f>
        <v>#REF!</v>
      </c>
    </row>
    <row r="360975" spans="1:1" x14ac:dyDescent="0.25">
      <c r="A360975" t="e">
        <f>#REF!-#REF!</f>
        <v>#REF!</v>
      </c>
    </row>
    <row r="360976" spans="1:1" x14ac:dyDescent="0.25">
      <c r="A360976" t="e">
        <f>#REF!-#REF!</f>
        <v>#REF!</v>
      </c>
    </row>
    <row r="360977" spans="1:1" x14ac:dyDescent="0.25">
      <c r="A360977" t="e">
        <f>#REF!-#REF!</f>
        <v>#REF!</v>
      </c>
    </row>
    <row r="360978" spans="1:1" x14ac:dyDescent="0.25">
      <c r="A360978" t="e">
        <f>#REF!-#REF!</f>
        <v>#REF!</v>
      </c>
    </row>
    <row r="360979" spans="1:1" x14ac:dyDescent="0.25">
      <c r="A360979" t="e">
        <f>#REF!-#REF!</f>
        <v>#REF!</v>
      </c>
    </row>
    <row r="360980" spans="1:1" x14ac:dyDescent="0.25">
      <c r="A360980" t="e">
        <f>#REF!-#REF!</f>
        <v>#REF!</v>
      </c>
    </row>
    <row r="360981" spans="1:1" x14ac:dyDescent="0.25">
      <c r="A360981" t="e">
        <f>#REF!-#REF!</f>
        <v>#REF!</v>
      </c>
    </row>
    <row r="360982" spans="1:1" x14ac:dyDescent="0.25">
      <c r="A360982" t="e">
        <f>#REF!-#REF!</f>
        <v>#REF!</v>
      </c>
    </row>
    <row r="360983" spans="1:1" x14ac:dyDescent="0.25">
      <c r="A360983" t="e">
        <f>#REF!-#REF!</f>
        <v>#REF!</v>
      </c>
    </row>
    <row r="360984" spans="1:1" x14ac:dyDescent="0.25">
      <c r="A360984" t="e">
        <f>#REF!-#REF!</f>
        <v>#REF!</v>
      </c>
    </row>
    <row r="360985" spans="1:1" x14ac:dyDescent="0.25">
      <c r="A360985" t="e">
        <f>#REF!-#REF!</f>
        <v>#REF!</v>
      </c>
    </row>
    <row r="360986" spans="1:1" x14ac:dyDescent="0.25">
      <c r="A360986" t="e">
        <f>#REF!-#REF!</f>
        <v>#REF!</v>
      </c>
    </row>
    <row r="360987" spans="1:1" x14ac:dyDescent="0.25">
      <c r="A360987" t="e">
        <f>#REF!-#REF!</f>
        <v>#REF!</v>
      </c>
    </row>
    <row r="360988" spans="1:1" x14ac:dyDescent="0.25">
      <c r="A360988" t="e">
        <f>#REF!-#REF!</f>
        <v>#REF!</v>
      </c>
    </row>
    <row r="360989" spans="1:1" x14ac:dyDescent="0.25">
      <c r="A360989" t="e">
        <f>#REF!-#REF!</f>
        <v>#REF!</v>
      </c>
    </row>
    <row r="360990" spans="1:1" x14ac:dyDescent="0.25">
      <c r="A360990" t="e">
        <f>#REF!-#REF!</f>
        <v>#REF!</v>
      </c>
    </row>
    <row r="360991" spans="1:1" x14ac:dyDescent="0.25">
      <c r="A360991" t="e">
        <f>#REF!-#REF!</f>
        <v>#REF!</v>
      </c>
    </row>
    <row r="360992" spans="1:1" x14ac:dyDescent="0.25">
      <c r="A360992" t="e">
        <f>#REF!-#REF!</f>
        <v>#REF!</v>
      </c>
    </row>
    <row r="360993" spans="1:1" x14ac:dyDescent="0.25">
      <c r="A360993" t="e">
        <f>#REF!-#REF!</f>
        <v>#REF!</v>
      </c>
    </row>
    <row r="360994" spans="1:1" x14ac:dyDescent="0.25">
      <c r="A360994" t="e">
        <f>#REF!-#REF!</f>
        <v>#REF!</v>
      </c>
    </row>
    <row r="360995" spans="1:1" x14ac:dyDescent="0.25">
      <c r="A360995" t="e">
        <f>#REF!-#REF!</f>
        <v>#REF!</v>
      </c>
    </row>
    <row r="360996" spans="1:1" x14ac:dyDescent="0.25">
      <c r="A360996" t="e">
        <f>#REF!-#REF!</f>
        <v>#REF!</v>
      </c>
    </row>
    <row r="360997" spans="1:1" x14ac:dyDescent="0.25">
      <c r="A360997" t="e">
        <f>#REF!-#REF!</f>
        <v>#REF!</v>
      </c>
    </row>
    <row r="360998" spans="1:1" x14ac:dyDescent="0.25">
      <c r="A360998" t="e">
        <f>#REF!-#REF!</f>
        <v>#REF!</v>
      </c>
    </row>
    <row r="360999" spans="1:1" x14ac:dyDescent="0.25">
      <c r="A360999" t="e">
        <f>#REF!-#REF!</f>
        <v>#REF!</v>
      </c>
    </row>
    <row r="361000" spans="1:1" x14ac:dyDescent="0.25">
      <c r="A361000" t="e">
        <f>#REF!-#REF!</f>
        <v>#REF!</v>
      </c>
    </row>
    <row r="361001" spans="1:1" x14ac:dyDescent="0.25">
      <c r="A361001" t="e">
        <f>#REF!-#REF!</f>
        <v>#REF!</v>
      </c>
    </row>
    <row r="361002" spans="1:1" x14ac:dyDescent="0.25">
      <c r="A361002" t="e">
        <f>#REF!-#REF!</f>
        <v>#REF!</v>
      </c>
    </row>
    <row r="361003" spans="1:1" x14ac:dyDescent="0.25">
      <c r="A361003" t="e">
        <f>#REF!-#REF!</f>
        <v>#REF!</v>
      </c>
    </row>
    <row r="361004" spans="1:1" x14ac:dyDescent="0.25">
      <c r="A361004" t="e">
        <f>#REF!-#REF!</f>
        <v>#REF!</v>
      </c>
    </row>
    <row r="361005" spans="1:1" x14ac:dyDescent="0.25">
      <c r="A361005" t="e">
        <f>#REF!-#REF!</f>
        <v>#REF!</v>
      </c>
    </row>
    <row r="361006" spans="1:1" x14ac:dyDescent="0.25">
      <c r="A361006" t="e">
        <f>#REF!-#REF!</f>
        <v>#REF!</v>
      </c>
    </row>
    <row r="361007" spans="1:1" x14ac:dyDescent="0.25">
      <c r="A361007" t="e">
        <f>#REF!-#REF!</f>
        <v>#REF!</v>
      </c>
    </row>
    <row r="361008" spans="1:1" x14ac:dyDescent="0.25">
      <c r="A361008" t="e">
        <f>#REF!-#REF!</f>
        <v>#REF!</v>
      </c>
    </row>
    <row r="361009" spans="1:1" x14ac:dyDescent="0.25">
      <c r="A361009" t="e">
        <f>#REF!-#REF!</f>
        <v>#REF!</v>
      </c>
    </row>
    <row r="361010" spans="1:1" x14ac:dyDescent="0.25">
      <c r="A361010" t="e">
        <f>#REF!-#REF!</f>
        <v>#REF!</v>
      </c>
    </row>
    <row r="361011" spans="1:1" x14ac:dyDescent="0.25">
      <c r="A361011" t="e">
        <f>#REF!-#REF!</f>
        <v>#REF!</v>
      </c>
    </row>
    <row r="361012" spans="1:1" x14ac:dyDescent="0.25">
      <c r="A361012" t="e">
        <f>#REF!-#REF!</f>
        <v>#REF!</v>
      </c>
    </row>
    <row r="361013" spans="1:1" x14ac:dyDescent="0.25">
      <c r="A361013" t="e">
        <f>#REF!-#REF!</f>
        <v>#REF!</v>
      </c>
    </row>
    <row r="361014" spans="1:1" x14ac:dyDescent="0.25">
      <c r="A361014" t="e">
        <f>#REF!-#REF!</f>
        <v>#REF!</v>
      </c>
    </row>
    <row r="361015" spans="1:1" x14ac:dyDescent="0.25">
      <c r="A361015" t="e">
        <f>#REF!-#REF!</f>
        <v>#REF!</v>
      </c>
    </row>
    <row r="361016" spans="1:1" x14ac:dyDescent="0.25">
      <c r="A361016" t="e">
        <f>#REF!-#REF!</f>
        <v>#REF!</v>
      </c>
    </row>
    <row r="361017" spans="1:1" x14ac:dyDescent="0.25">
      <c r="A361017" t="e">
        <f>#REF!-#REF!</f>
        <v>#REF!</v>
      </c>
    </row>
    <row r="361018" spans="1:1" x14ac:dyDescent="0.25">
      <c r="A361018" t="e">
        <f>#REF!-#REF!</f>
        <v>#REF!</v>
      </c>
    </row>
    <row r="361019" spans="1:1" x14ac:dyDescent="0.25">
      <c r="A361019" t="e">
        <f>#REF!-#REF!</f>
        <v>#REF!</v>
      </c>
    </row>
    <row r="361020" spans="1:1" x14ac:dyDescent="0.25">
      <c r="A361020" t="e">
        <f>#REF!-#REF!</f>
        <v>#REF!</v>
      </c>
    </row>
    <row r="361021" spans="1:1" x14ac:dyDescent="0.25">
      <c r="A361021" t="e">
        <f>#REF!-#REF!</f>
        <v>#REF!</v>
      </c>
    </row>
    <row r="361022" spans="1:1" x14ac:dyDescent="0.25">
      <c r="A361022" t="e">
        <f>#REF!-#REF!</f>
        <v>#REF!</v>
      </c>
    </row>
    <row r="361023" spans="1:1" x14ac:dyDescent="0.25">
      <c r="A361023" t="e">
        <f>#REF!-#REF!</f>
        <v>#REF!</v>
      </c>
    </row>
    <row r="361024" spans="1:1" x14ac:dyDescent="0.25">
      <c r="A361024" t="e">
        <f>#REF!-#REF!</f>
        <v>#REF!</v>
      </c>
    </row>
    <row r="361025" spans="1:1" x14ac:dyDescent="0.25">
      <c r="A361025" t="e">
        <f>#REF!-#REF!</f>
        <v>#REF!</v>
      </c>
    </row>
    <row r="361026" spans="1:1" x14ac:dyDescent="0.25">
      <c r="A361026" t="e">
        <f>#REF!-#REF!</f>
        <v>#REF!</v>
      </c>
    </row>
    <row r="361027" spans="1:1" x14ac:dyDescent="0.25">
      <c r="A361027" t="e">
        <f>#REF!-#REF!</f>
        <v>#REF!</v>
      </c>
    </row>
    <row r="361028" spans="1:1" x14ac:dyDescent="0.25">
      <c r="A361028" t="e">
        <f>#REF!-#REF!</f>
        <v>#REF!</v>
      </c>
    </row>
    <row r="361029" spans="1:1" x14ac:dyDescent="0.25">
      <c r="A361029" t="e">
        <f>#REF!-#REF!</f>
        <v>#REF!</v>
      </c>
    </row>
    <row r="361030" spans="1:1" x14ac:dyDescent="0.25">
      <c r="A361030" t="e">
        <f>#REF!-#REF!</f>
        <v>#REF!</v>
      </c>
    </row>
    <row r="361031" spans="1:1" x14ac:dyDescent="0.25">
      <c r="A361031" t="e">
        <f>#REF!-#REF!</f>
        <v>#REF!</v>
      </c>
    </row>
    <row r="361032" spans="1:1" x14ac:dyDescent="0.25">
      <c r="A361032" t="e">
        <f>#REF!-#REF!</f>
        <v>#REF!</v>
      </c>
    </row>
    <row r="361033" spans="1:1" x14ac:dyDescent="0.25">
      <c r="A361033" t="e">
        <f>#REF!-#REF!</f>
        <v>#REF!</v>
      </c>
    </row>
    <row r="361034" spans="1:1" x14ac:dyDescent="0.25">
      <c r="A361034" t="e">
        <f>#REF!-#REF!</f>
        <v>#REF!</v>
      </c>
    </row>
    <row r="361035" spans="1:1" x14ac:dyDescent="0.25">
      <c r="A361035" t="e">
        <f>#REF!-#REF!</f>
        <v>#REF!</v>
      </c>
    </row>
    <row r="361036" spans="1:1" x14ac:dyDescent="0.25">
      <c r="A361036" t="e">
        <f>#REF!-#REF!</f>
        <v>#REF!</v>
      </c>
    </row>
    <row r="361037" spans="1:1" x14ac:dyDescent="0.25">
      <c r="A361037" t="e">
        <f>#REF!-#REF!</f>
        <v>#REF!</v>
      </c>
    </row>
    <row r="361038" spans="1:1" x14ac:dyDescent="0.25">
      <c r="A361038" t="e">
        <f>#REF!-#REF!</f>
        <v>#REF!</v>
      </c>
    </row>
    <row r="361039" spans="1:1" x14ac:dyDescent="0.25">
      <c r="A361039" t="e">
        <f>#REF!-#REF!</f>
        <v>#REF!</v>
      </c>
    </row>
    <row r="361040" spans="1:1" x14ac:dyDescent="0.25">
      <c r="A361040" t="e">
        <f>#REF!-#REF!</f>
        <v>#REF!</v>
      </c>
    </row>
    <row r="361041" spans="1:1" x14ac:dyDescent="0.25">
      <c r="A361041" t="e">
        <f>#REF!-#REF!</f>
        <v>#REF!</v>
      </c>
    </row>
    <row r="361042" spans="1:1" x14ac:dyDescent="0.25">
      <c r="A361042" t="e">
        <f>#REF!-#REF!</f>
        <v>#REF!</v>
      </c>
    </row>
    <row r="361043" spans="1:1" x14ac:dyDescent="0.25">
      <c r="A361043" t="e">
        <f>#REF!-#REF!</f>
        <v>#REF!</v>
      </c>
    </row>
    <row r="361044" spans="1:1" x14ac:dyDescent="0.25">
      <c r="A361044" t="e">
        <f>#REF!-#REF!</f>
        <v>#REF!</v>
      </c>
    </row>
    <row r="361045" spans="1:1" x14ac:dyDescent="0.25">
      <c r="A361045" t="e">
        <f>#REF!-#REF!</f>
        <v>#REF!</v>
      </c>
    </row>
    <row r="361046" spans="1:1" x14ac:dyDescent="0.25">
      <c r="A361046" t="e">
        <f>#REF!-#REF!</f>
        <v>#REF!</v>
      </c>
    </row>
    <row r="361047" spans="1:1" x14ac:dyDescent="0.25">
      <c r="A361047" t="e">
        <f>#REF!-#REF!</f>
        <v>#REF!</v>
      </c>
    </row>
    <row r="361048" spans="1:1" x14ac:dyDescent="0.25">
      <c r="A361048" t="e">
        <f>#REF!-#REF!</f>
        <v>#REF!</v>
      </c>
    </row>
    <row r="361049" spans="1:1" x14ac:dyDescent="0.25">
      <c r="A361049" t="e">
        <f>#REF!-#REF!</f>
        <v>#REF!</v>
      </c>
    </row>
    <row r="361050" spans="1:1" x14ac:dyDescent="0.25">
      <c r="A361050" t="e">
        <f>#REF!-#REF!</f>
        <v>#REF!</v>
      </c>
    </row>
    <row r="361051" spans="1:1" x14ac:dyDescent="0.25">
      <c r="A361051" t="e">
        <f>#REF!-#REF!</f>
        <v>#REF!</v>
      </c>
    </row>
    <row r="361052" spans="1:1" x14ac:dyDescent="0.25">
      <c r="A361052" t="e">
        <f>#REF!-#REF!</f>
        <v>#REF!</v>
      </c>
    </row>
    <row r="361053" spans="1:1" x14ac:dyDescent="0.25">
      <c r="A361053" t="e">
        <f>#REF!-#REF!</f>
        <v>#REF!</v>
      </c>
    </row>
    <row r="361054" spans="1:1" x14ac:dyDescent="0.25">
      <c r="A361054" t="e">
        <f>#REF!-#REF!</f>
        <v>#REF!</v>
      </c>
    </row>
    <row r="361055" spans="1:1" x14ac:dyDescent="0.25">
      <c r="A361055" t="e">
        <f>#REF!-#REF!</f>
        <v>#REF!</v>
      </c>
    </row>
    <row r="361056" spans="1:1" x14ac:dyDescent="0.25">
      <c r="A361056" t="e">
        <f>#REF!-#REF!</f>
        <v>#REF!</v>
      </c>
    </row>
    <row r="361057" spans="1:1" x14ac:dyDescent="0.25">
      <c r="A361057" t="e">
        <f>#REF!-#REF!</f>
        <v>#REF!</v>
      </c>
    </row>
    <row r="361058" spans="1:1" x14ac:dyDescent="0.25">
      <c r="A361058" t="e">
        <f>#REF!-#REF!</f>
        <v>#REF!</v>
      </c>
    </row>
    <row r="361059" spans="1:1" x14ac:dyDescent="0.25">
      <c r="A361059" t="e">
        <f>#REF!-#REF!</f>
        <v>#REF!</v>
      </c>
    </row>
    <row r="361060" spans="1:1" x14ac:dyDescent="0.25">
      <c r="A361060" t="e">
        <f>#REF!-#REF!</f>
        <v>#REF!</v>
      </c>
    </row>
    <row r="361061" spans="1:1" x14ac:dyDescent="0.25">
      <c r="A361061" t="e">
        <f>#REF!-#REF!</f>
        <v>#REF!</v>
      </c>
    </row>
    <row r="361062" spans="1:1" x14ac:dyDescent="0.25">
      <c r="A361062" t="e">
        <f>#REF!-#REF!</f>
        <v>#REF!</v>
      </c>
    </row>
    <row r="361063" spans="1:1" x14ac:dyDescent="0.25">
      <c r="A361063" t="e">
        <f>#REF!-#REF!</f>
        <v>#REF!</v>
      </c>
    </row>
    <row r="361064" spans="1:1" x14ac:dyDescent="0.25">
      <c r="A361064" t="e">
        <f>#REF!-#REF!</f>
        <v>#REF!</v>
      </c>
    </row>
    <row r="361065" spans="1:1" x14ac:dyDescent="0.25">
      <c r="A361065" t="e">
        <f>#REF!-#REF!</f>
        <v>#REF!</v>
      </c>
    </row>
    <row r="361066" spans="1:1" x14ac:dyDescent="0.25">
      <c r="A361066" t="e">
        <f>#REF!-#REF!</f>
        <v>#REF!</v>
      </c>
    </row>
    <row r="361067" spans="1:1" x14ac:dyDescent="0.25">
      <c r="A361067" t="e">
        <f>#REF!-#REF!</f>
        <v>#REF!</v>
      </c>
    </row>
    <row r="361068" spans="1:1" x14ac:dyDescent="0.25">
      <c r="A361068" t="e">
        <f>#REF!-#REF!</f>
        <v>#REF!</v>
      </c>
    </row>
    <row r="361069" spans="1:1" x14ac:dyDescent="0.25">
      <c r="A361069" t="e">
        <f>#REF!-#REF!</f>
        <v>#REF!</v>
      </c>
    </row>
    <row r="361070" spans="1:1" x14ac:dyDescent="0.25">
      <c r="A361070" t="e">
        <f>#REF!-#REF!</f>
        <v>#REF!</v>
      </c>
    </row>
    <row r="361071" spans="1:1" x14ac:dyDescent="0.25">
      <c r="A361071" t="e">
        <f>#REF!-#REF!</f>
        <v>#REF!</v>
      </c>
    </row>
    <row r="361072" spans="1:1" x14ac:dyDescent="0.25">
      <c r="A361072" t="e">
        <f>#REF!-#REF!</f>
        <v>#REF!</v>
      </c>
    </row>
    <row r="361073" spans="1:1" x14ac:dyDescent="0.25">
      <c r="A361073" t="e">
        <f>#REF!-#REF!</f>
        <v>#REF!</v>
      </c>
    </row>
    <row r="361074" spans="1:1" x14ac:dyDescent="0.25">
      <c r="A361074" t="e">
        <f>#REF!-#REF!</f>
        <v>#REF!</v>
      </c>
    </row>
    <row r="361075" spans="1:1" x14ac:dyDescent="0.25">
      <c r="A361075" t="e">
        <f>#REF!-#REF!</f>
        <v>#REF!</v>
      </c>
    </row>
    <row r="361076" spans="1:1" x14ac:dyDescent="0.25">
      <c r="A361076" t="e">
        <f>#REF!-#REF!</f>
        <v>#REF!</v>
      </c>
    </row>
    <row r="361077" spans="1:1" x14ac:dyDescent="0.25">
      <c r="A361077" t="e">
        <f>#REF!-#REF!</f>
        <v>#REF!</v>
      </c>
    </row>
    <row r="361078" spans="1:1" x14ac:dyDescent="0.25">
      <c r="A361078" t="e">
        <f>#REF!-#REF!</f>
        <v>#REF!</v>
      </c>
    </row>
    <row r="361079" spans="1:1" x14ac:dyDescent="0.25">
      <c r="A361079" t="e">
        <f>#REF!-#REF!</f>
        <v>#REF!</v>
      </c>
    </row>
    <row r="361080" spans="1:1" x14ac:dyDescent="0.25">
      <c r="A361080" t="e">
        <f>#REF!-#REF!</f>
        <v>#REF!</v>
      </c>
    </row>
    <row r="361081" spans="1:1" x14ac:dyDescent="0.25">
      <c r="A361081" t="e">
        <f>#REF!-#REF!</f>
        <v>#REF!</v>
      </c>
    </row>
    <row r="361082" spans="1:1" x14ac:dyDescent="0.25">
      <c r="A361082" t="e">
        <f>#REF!-#REF!</f>
        <v>#REF!</v>
      </c>
    </row>
    <row r="361083" spans="1:1" x14ac:dyDescent="0.25">
      <c r="A361083" t="e">
        <f>#REF!-#REF!</f>
        <v>#REF!</v>
      </c>
    </row>
    <row r="361084" spans="1:1" x14ac:dyDescent="0.25">
      <c r="A361084" t="e">
        <f>#REF!-#REF!</f>
        <v>#REF!</v>
      </c>
    </row>
    <row r="376833" spans="1:1" x14ac:dyDescent="0.25">
      <c r="A376833">
        <v>0</v>
      </c>
    </row>
    <row r="376834" spans="1:1" x14ac:dyDescent="0.25">
      <c r="A376834" t="e">
        <f>#REF!-#REF!</f>
        <v>#REF!</v>
      </c>
    </row>
    <row r="376835" spans="1:1" x14ac:dyDescent="0.25">
      <c r="A376835" t="e">
        <f>#REF!-#REF!</f>
        <v>#REF!</v>
      </c>
    </row>
    <row r="376836" spans="1:1" x14ac:dyDescent="0.25">
      <c r="A376836" t="e">
        <f>#REF!-#REF!</f>
        <v>#REF!</v>
      </c>
    </row>
    <row r="376837" spans="1:1" x14ac:dyDescent="0.25">
      <c r="A376837" t="e">
        <f>#REF!-#REF!</f>
        <v>#REF!</v>
      </c>
    </row>
    <row r="376838" spans="1:1" x14ac:dyDescent="0.25">
      <c r="A376838" t="e">
        <f>#REF!-#REF!</f>
        <v>#REF!</v>
      </c>
    </row>
    <row r="376839" spans="1:1" x14ac:dyDescent="0.25">
      <c r="A376839" t="e">
        <f>#REF!-#REF!</f>
        <v>#REF!</v>
      </c>
    </row>
    <row r="376840" spans="1:1" x14ac:dyDescent="0.25">
      <c r="A376840" t="e">
        <f>#REF!-#REF!</f>
        <v>#REF!</v>
      </c>
    </row>
    <row r="376841" spans="1:1" x14ac:dyDescent="0.25">
      <c r="A376841" t="e">
        <f>#REF!-#REF!</f>
        <v>#REF!</v>
      </c>
    </row>
    <row r="376842" spans="1:1" x14ac:dyDescent="0.25">
      <c r="A376842" t="e">
        <f>#REF!-#REF!</f>
        <v>#REF!</v>
      </c>
    </row>
    <row r="376843" spans="1:1" x14ac:dyDescent="0.25">
      <c r="A376843" t="e">
        <f>#REF!-#REF!</f>
        <v>#REF!</v>
      </c>
    </row>
    <row r="376844" spans="1:1" x14ac:dyDescent="0.25">
      <c r="A376844" t="e">
        <f>#REF!-#REF!</f>
        <v>#REF!</v>
      </c>
    </row>
    <row r="376845" spans="1:1" x14ac:dyDescent="0.25">
      <c r="A376845" t="e">
        <f>#REF!-#REF!</f>
        <v>#REF!</v>
      </c>
    </row>
    <row r="376846" spans="1:1" x14ac:dyDescent="0.25">
      <c r="A376846" t="e">
        <f>#REF!-#REF!</f>
        <v>#REF!</v>
      </c>
    </row>
    <row r="376847" spans="1:1" x14ac:dyDescent="0.25">
      <c r="A376847" t="e">
        <f>#REF!-#REF!</f>
        <v>#REF!</v>
      </c>
    </row>
    <row r="376848" spans="1:1" x14ac:dyDescent="0.25">
      <c r="A376848" t="e">
        <f>#REF!-#REF!</f>
        <v>#REF!</v>
      </c>
    </row>
    <row r="376849" spans="1:1" x14ac:dyDescent="0.25">
      <c r="A376849" t="e">
        <f>#REF!-#REF!</f>
        <v>#REF!</v>
      </c>
    </row>
    <row r="376850" spans="1:1" x14ac:dyDescent="0.25">
      <c r="A376850" t="e">
        <f>#REF!-#REF!</f>
        <v>#REF!</v>
      </c>
    </row>
    <row r="376851" spans="1:1" x14ac:dyDescent="0.25">
      <c r="A376851" t="e">
        <f>#REF!-#REF!</f>
        <v>#REF!</v>
      </c>
    </row>
    <row r="376852" spans="1:1" x14ac:dyDescent="0.25">
      <c r="A376852" t="e">
        <f>#REF!-#REF!</f>
        <v>#REF!</v>
      </c>
    </row>
    <row r="376853" spans="1:1" x14ac:dyDescent="0.25">
      <c r="A376853" t="e">
        <f>#REF!-#REF!</f>
        <v>#REF!</v>
      </c>
    </row>
    <row r="376854" spans="1:1" x14ac:dyDescent="0.25">
      <c r="A376854" t="e">
        <f>#REF!-#REF!</f>
        <v>#REF!</v>
      </c>
    </row>
    <row r="376855" spans="1:1" x14ac:dyDescent="0.25">
      <c r="A376855" t="e">
        <f>#REF!-#REF!</f>
        <v>#REF!</v>
      </c>
    </row>
    <row r="376856" spans="1:1" x14ac:dyDescent="0.25">
      <c r="A376856" t="e">
        <f>#REF!-#REF!</f>
        <v>#REF!</v>
      </c>
    </row>
    <row r="376857" spans="1:1" x14ac:dyDescent="0.25">
      <c r="A376857" t="e">
        <f>#REF!-#REF!</f>
        <v>#REF!</v>
      </c>
    </row>
    <row r="376858" spans="1:1" x14ac:dyDescent="0.25">
      <c r="A376858" t="e">
        <f>#REF!-#REF!</f>
        <v>#REF!</v>
      </c>
    </row>
    <row r="376859" spans="1:1" x14ac:dyDescent="0.25">
      <c r="A376859" t="e">
        <f>#REF!-#REF!</f>
        <v>#REF!</v>
      </c>
    </row>
    <row r="376860" spans="1:1" x14ac:dyDescent="0.25">
      <c r="A376860" t="e">
        <f>#REF!-#REF!</f>
        <v>#REF!</v>
      </c>
    </row>
    <row r="376861" spans="1:1" x14ac:dyDescent="0.25">
      <c r="A376861" t="e">
        <f>#REF!-#REF!</f>
        <v>#REF!</v>
      </c>
    </row>
    <row r="376862" spans="1:1" x14ac:dyDescent="0.25">
      <c r="A376862" t="e">
        <f>#REF!-#REF!</f>
        <v>#REF!</v>
      </c>
    </row>
    <row r="376863" spans="1:1" x14ac:dyDescent="0.25">
      <c r="A376863" t="e">
        <f>#REF!-#REF!</f>
        <v>#REF!</v>
      </c>
    </row>
    <row r="376864" spans="1:1" x14ac:dyDescent="0.25">
      <c r="A376864" t="e">
        <f>#REF!-#REF!</f>
        <v>#REF!</v>
      </c>
    </row>
    <row r="376865" spans="1:1" x14ac:dyDescent="0.25">
      <c r="A376865" t="e">
        <f>#REF!-#REF!</f>
        <v>#REF!</v>
      </c>
    </row>
    <row r="376866" spans="1:1" x14ac:dyDescent="0.25">
      <c r="A376866" t="e">
        <f>#REF!-#REF!</f>
        <v>#REF!</v>
      </c>
    </row>
    <row r="376867" spans="1:1" x14ac:dyDescent="0.25">
      <c r="A376867" t="e">
        <f>#REF!-#REF!</f>
        <v>#REF!</v>
      </c>
    </row>
    <row r="376868" spans="1:1" x14ac:dyDescent="0.25">
      <c r="A376868" t="e">
        <f>#REF!-#REF!</f>
        <v>#REF!</v>
      </c>
    </row>
    <row r="376869" spans="1:1" x14ac:dyDescent="0.25">
      <c r="A376869" t="e">
        <f>#REF!-#REF!</f>
        <v>#REF!</v>
      </c>
    </row>
    <row r="376870" spans="1:1" x14ac:dyDescent="0.25">
      <c r="A376870" t="e">
        <f>#REF!-#REF!</f>
        <v>#REF!</v>
      </c>
    </row>
    <row r="376871" spans="1:1" x14ac:dyDescent="0.25">
      <c r="A376871" t="e">
        <f>#REF!-#REF!</f>
        <v>#REF!</v>
      </c>
    </row>
    <row r="376872" spans="1:1" x14ac:dyDescent="0.25">
      <c r="A376872" t="e">
        <f>#REF!-#REF!</f>
        <v>#REF!</v>
      </c>
    </row>
    <row r="376873" spans="1:1" x14ac:dyDescent="0.25">
      <c r="A376873" t="e">
        <f>#REF!-#REF!</f>
        <v>#REF!</v>
      </c>
    </row>
    <row r="376874" spans="1:1" x14ac:dyDescent="0.25">
      <c r="A376874" t="e">
        <f>#REF!-#REF!</f>
        <v>#REF!</v>
      </c>
    </row>
    <row r="376875" spans="1:1" x14ac:dyDescent="0.25">
      <c r="A376875" t="e">
        <f>#REF!-#REF!</f>
        <v>#REF!</v>
      </c>
    </row>
    <row r="376876" spans="1:1" x14ac:dyDescent="0.25">
      <c r="A376876" t="e">
        <f>#REF!-#REF!</f>
        <v>#REF!</v>
      </c>
    </row>
    <row r="376877" spans="1:1" x14ac:dyDescent="0.25">
      <c r="A376877" t="e">
        <f>#REF!-#REF!</f>
        <v>#REF!</v>
      </c>
    </row>
    <row r="376878" spans="1:1" x14ac:dyDescent="0.25">
      <c r="A376878" t="e">
        <f>#REF!-#REF!</f>
        <v>#REF!</v>
      </c>
    </row>
    <row r="376879" spans="1:1" x14ac:dyDescent="0.25">
      <c r="A376879" t="e">
        <f>#REF!-#REF!</f>
        <v>#REF!</v>
      </c>
    </row>
    <row r="376880" spans="1:1" x14ac:dyDescent="0.25">
      <c r="A376880" t="e">
        <f>#REF!-#REF!</f>
        <v>#REF!</v>
      </c>
    </row>
    <row r="376881" spans="1:1" x14ac:dyDescent="0.25">
      <c r="A376881" t="e">
        <f>#REF!-#REF!</f>
        <v>#REF!</v>
      </c>
    </row>
    <row r="376882" spans="1:1" x14ac:dyDescent="0.25">
      <c r="A376882" t="e">
        <f>#REF!-#REF!</f>
        <v>#REF!</v>
      </c>
    </row>
    <row r="376883" spans="1:1" x14ac:dyDescent="0.25">
      <c r="A376883" t="e">
        <f>#REF!-#REF!</f>
        <v>#REF!</v>
      </c>
    </row>
    <row r="376884" spans="1:1" x14ac:dyDescent="0.25">
      <c r="A376884" t="e">
        <f>#REF!-#REF!</f>
        <v>#REF!</v>
      </c>
    </row>
    <row r="376885" spans="1:1" x14ac:dyDescent="0.25">
      <c r="A376885" t="e">
        <f>#REF!-#REF!</f>
        <v>#REF!</v>
      </c>
    </row>
    <row r="376886" spans="1:1" x14ac:dyDescent="0.25">
      <c r="A376886" t="e">
        <f>#REF!-#REF!</f>
        <v>#REF!</v>
      </c>
    </row>
    <row r="376887" spans="1:1" x14ac:dyDescent="0.25">
      <c r="A376887" t="e">
        <f>#REF!-#REF!</f>
        <v>#REF!</v>
      </c>
    </row>
    <row r="376888" spans="1:1" x14ac:dyDescent="0.25">
      <c r="A376888" t="e">
        <f>#REF!-#REF!</f>
        <v>#REF!</v>
      </c>
    </row>
    <row r="376889" spans="1:1" x14ac:dyDescent="0.25">
      <c r="A376889" t="e">
        <f>#REF!-#REF!</f>
        <v>#REF!</v>
      </c>
    </row>
    <row r="376890" spans="1:1" x14ac:dyDescent="0.25">
      <c r="A376890" t="e">
        <f>#REF!-#REF!</f>
        <v>#REF!</v>
      </c>
    </row>
    <row r="376891" spans="1:1" x14ac:dyDescent="0.25">
      <c r="A376891" t="e">
        <f>#REF!-#REF!</f>
        <v>#REF!</v>
      </c>
    </row>
    <row r="376892" spans="1:1" x14ac:dyDescent="0.25">
      <c r="A376892" t="e">
        <f>#REF!-#REF!</f>
        <v>#REF!</v>
      </c>
    </row>
    <row r="376893" spans="1:1" x14ac:dyDescent="0.25">
      <c r="A376893" t="e">
        <f>#REF!-#REF!</f>
        <v>#REF!</v>
      </c>
    </row>
    <row r="376894" spans="1:1" x14ac:dyDescent="0.25">
      <c r="A376894" t="e">
        <f>#REF!-#REF!</f>
        <v>#REF!</v>
      </c>
    </row>
    <row r="376895" spans="1:1" x14ac:dyDescent="0.25">
      <c r="A376895" t="e">
        <f>#REF!-#REF!</f>
        <v>#REF!</v>
      </c>
    </row>
    <row r="376896" spans="1:1" x14ac:dyDescent="0.25">
      <c r="A376896" t="e">
        <f>#REF!-#REF!</f>
        <v>#REF!</v>
      </c>
    </row>
    <row r="376897" spans="1:1" x14ac:dyDescent="0.25">
      <c r="A376897" t="e">
        <f>#REF!-#REF!</f>
        <v>#REF!</v>
      </c>
    </row>
    <row r="376898" spans="1:1" x14ac:dyDescent="0.25">
      <c r="A376898" t="e">
        <f>#REF!-#REF!</f>
        <v>#REF!</v>
      </c>
    </row>
    <row r="376899" spans="1:1" x14ac:dyDescent="0.25">
      <c r="A376899" t="e">
        <f>#REF!-#REF!</f>
        <v>#REF!</v>
      </c>
    </row>
    <row r="376900" spans="1:1" x14ac:dyDescent="0.25">
      <c r="A376900" t="e">
        <f>#REF!-#REF!</f>
        <v>#REF!</v>
      </c>
    </row>
    <row r="376901" spans="1:1" x14ac:dyDescent="0.25">
      <c r="A376901" t="e">
        <f>#REF!-#REF!</f>
        <v>#REF!</v>
      </c>
    </row>
    <row r="376902" spans="1:1" x14ac:dyDescent="0.25">
      <c r="A376902" t="e">
        <f>#REF!-#REF!</f>
        <v>#REF!</v>
      </c>
    </row>
    <row r="376903" spans="1:1" x14ac:dyDescent="0.25">
      <c r="A376903" t="e">
        <f>#REF!-#REF!</f>
        <v>#REF!</v>
      </c>
    </row>
    <row r="376904" spans="1:1" x14ac:dyDescent="0.25">
      <c r="A376904" t="e">
        <f>#REF!-#REF!</f>
        <v>#REF!</v>
      </c>
    </row>
    <row r="376905" spans="1:1" x14ac:dyDescent="0.25">
      <c r="A376905" t="e">
        <f>#REF!-#REF!</f>
        <v>#REF!</v>
      </c>
    </row>
    <row r="376906" spans="1:1" x14ac:dyDescent="0.25">
      <c r="A376906" t="e">
        <f>#REF!-#REF!</f>
        <v>#REF!</v>
      </c>
    </row>
    <row r="376907" spans="1:1" x14ac:dyDescent="0.25">
      <c r="A376907" t="e">
        <f>#REF!-#REF!</f>
        <v>#REF!</v>
      </c>
    </row>
    <row r="376908" spans="1:1" x14ac:dyDescent="0.25">
      <c r="A376908" t="e">
        <f>#REF!-#REF!</f>
        <v>#REF!</v>
      </c>
    </row>
    <row r="376909" spans="1:1" x14ac:dyDescent="0.25">
      <c r="A376909" t="e">
        <f>#REF!-#REF!</f>
        <v>#REF!</v>
      </c>
    </row>
    <row r="376910" spans="1:1" x14ac:dyDescent="0.25">
      <c r="A376910" t="e">
        <f>#REF!-#REF!</f>
        <v>#REF!</v>
      </c>
    </row>
    <row r="376911" spans="1:1" x14ac:dyDescent="0.25">
      <c r="A376911" t="e">
        <f>#REF!-#REF!</f>
        <v>#REF!</v>
      </c>
    </row>
    <row r="376912" spans="1:1" x14ac:dyDescent="0.25">
      <c r="A376912" t="e">
        <f>#REF!-#REF!</f>
        <v>#REF!</v>
      </c>
    </row>
    <row r="376913" spans="1:1" x14ac:dyDescent="0.25">
      <c r="A376913" t="e">
        <f>#REF!-#REF!</f>
        <v>#REF!</v>
      </c>
    </row>
    <row r="376914" spans="1:1" x14ac:dyDescent="0.25">
      <c r="A376914" t="e">
        <f>#REF!-#REF!</f>
        <v>#REF!</v>
      </c>
    </row>
    <row r="376915" spans="1:1" x14ac:dyDescent="0.25">
      <c r="A376915" t="e">
        <f>#REF!-#REF!</f>
        <v>#REF!</v>
      </c>
    </row>
    <row r="376916" spans="1:1" x14ac:dyDescent="0.25">
      <c r="A376916" t="e">
        <f>#REF!-#REF!</f>
        <v>#REF!</v>
      </c>
    </row>
    <row r="376917" spans="1:1" x14ac:dyDescent="0.25">
      <c r="A376917" t="e">
        <f>#REF!-#REF!</f>
        <v>#REF!</v>
      </c>
    </row>
    <row r="376918" spans="1:1" x14ac:dyDescent="0.25">
      <c r="A376918" t="e">
        <f>#REF!-#REF!</f>
        <v>#REF!</v>
      </c>
    </row>
    <row r="376919" spans="1:1" x14ac:dyDescent="0.25">
      <c r="A376919" t="e">
        <f>#REF!-#REF!</f>
        <v>#REF!</v>
      </c>
    </row>
    <row r="376920" spans="1:1" x14ac:dyDescent="0.25">
      <c r="A376920" t="e">
        <f>#REF!-#REF!</f>
        <v>#REF!</v>
      </c>
    </row>
    <row r="376921" spans="1:1" x14ac:dyDescent="0.25">
      <c r="A376921" t="e">
        <f>#REF!-#REF!</f>
        <v>#REF!</v>
      </c>
    </row>
    <row r="376922" spans="1:1" x14ac:dyDescent="0.25">
      <c r="A376922" t="e">
        <f>#REF!-#REF!</f>
        <v>#REF!</v>
      </c>
    </row>
    <row r="376923" spans="1:1" x14ac:dyDescent="0.25">
      <c r="A376923" t="e">
        <f>#REF!-#REF!</f>
        <v>#REF!</v>
      </c>
    </row>
    <row r="376924" spans="1:1" x14ac:dyDescent="0.25">
      <c r="A376924" t="e">
        <f>#REF!-#REF!</f>
        <v>#REF!</v>
      </c>
    </row>
    <row r="376925" spans="1:1" x14ac:dyDescent="0.25">
      <c r="A376925" t="e">
        <f>#REF!-#REF!</f>
        <v>#REF!</v>
      </c>
    </row>
    <row r="376926" spans="1:1" x14ac:dyDescent="0.25">
      <c r="A376926" t="e">
        <f>#REF!-#REF!</f>
        <v>#REF!</v>
      </c>
    </row>
    <row r="376927" spans="1:1" x14ac:dyDescent="0.25">
      <c r="A376927" t="e">
        <f>#REF!-#REF!</f>
        <v>#REF!</v>
      </c>
    </row>
    <row r="376928" spans="1:1" x14ac:dyDescent="0.25">
      <c r="A376928" t="e">
        <f>#REF!-#REF!</f>
        <v>#REF!</v>
      </c>
    </row>
    <row r="376929" spans="1:1" x14ac:dyDescent="0.25">
      <c r="A376929" t="e">
        <f>#REF!-#REF!</f>
        <v>#REF!</v>
      </c>
    </row>
    <row r="376930" spans="1:1" x14ac:dyDescent="0.25">
      <c r="A376930" t="e">
        <f>#REF!-#REF!</f>
        <v>#REF!</v>
      </c>
    </row>
    <row r="376931" spans="1:1" x14ac:dyDescent="0.25">
      <c r="A376931" t="e">
        <f>#REF!-#REF!</f>
        <v>#REF!</v>
      </c>
    </row>
    <row r="376932" spans="1:1" x14ac:dyDescent="0.25">
      <c r="A376932" t="e">
        <f>#REF!-#REF!</f>
        <v>#REF!</v>
      </c>
    </row>
    <row r="376933" spans="1:1" x14ac:dyDescent="0.25">
      <c r="A376933" t="e">
        <f>#REF!-#REF!</f>
        <v>#REF!</v>
      </c>
    </row>
    <row r="376934" spans="1:1" x14ac:dyDescent="0.25">
      <c r="A376934" t="e">
        <f>#REF!-#REF!</f>
        <v>#REF!</v>
      </c>
    </row>
    <row r="376935" spans="1:1" x14ac:dyDescent="0.25">
      <c r="A376935" t="e">
        <f>#REF!-#REF!</f>
        <v>#REF!</v>
      </c>
    </row>
    <row r="376936" spans="1:1" x14ac:dyDescent="0.25">
      <c r="A376936" t="e">
        <f>#REF!-#REF!</f>
        <v>#REF!</v>
      </c>
    </row>
    <row r="376937" spans="1:1" x14ac:dyDescent="0.25">
      <c r="A376937" t="e">
        <f>#REF!-#REF!</f>
        <v>#REF!</v>
      </c>
    </row>
    <row r="376938" spans="1:1" x14ac:dyDescent="0.25">
      <c r="A376938" t="e">
        <f>#REF!-#REF!</f>
        <v>#REF!</v>
      </c>
    </row>
    <row r="376939" spans="1:1" x14ac:dyDescent="0.25">
      <c r="A376939" t="e">
        <f>#REF!-#REF!</f>
        <v>#REF!</v>
      </c>
    </row>
    <row r="376940" spans="1:1" x14ac:dyDescent="0.25">
      <c r="A376940" t="e">
        <f>#REF!-#REF!</f>
        <v>#REF!</v>
      </c>
    </row>
    <row r="376941" spans="1:1" x14ac:dyDescent="0.25">
      <c r="A376941" t="e">
        <f>#REF!-#REF!</f>
        <v>#REF!</v>
      </c>
    </row>
    <row r="376942" spans="1:1" x14ac:dyDescent="0.25">
      <c r="A376942" t="e">
        <f>#REF!-#REF!</f>
        <v>#REF!</v>
      </c>
    </row>
    <row r="376943" spans="1:1" x14ac:dyDescent="0.25">
      <c r="A376943" t="e">
        <f>#REF!-#REF!</f>
        <v>#REF!</v>
      </c>
    </row>
    <row r="376944" spans="1:1" x14ac:dyDescent="0.25">
      <c r="A376944" t="e">
        <f>#REF!-#REF!</f>
        <v>#REF!</v>
      </c>
    </row>
    <row r="376945" spans="1:1" x14ac:dyDescent="0.25">
      <c r="A376945" t="e">
        <f>#REF!-#REF!</f>
        <v>#REF!</v>
      </c>
    </row>
    <row r="376946" spans="1:1" x14ac:dyDescent="0.25">
      <c r="A376946" t="e">
        <f>#REF!-#REF!</f>
        <v>#REF!</v>
      </c>
    </row>
    <row r="376947" spans="1:1" x14ac:dyDescent="0.25">
      <c r="A376947" t="e">
        <f>#REF!-#REF!</f>
        <v>#REF!</v>
      </c>
    </row>
    <row r="376948" spans="1:1" x14ac:dyDescent="0.25">
      <c r="A376948" t="e">
        <f>#REF!-#REF!</f>
        <v>#REF!</v>
      </c>
    </row>
    <row r="376949" spans="1:1" x14ac:dyDescent="0.25">
      <c r="A376949" t="e">
        <f>#REF!-#REF!</f>
        <v>#REF!</v>
      </c>
    </row>
    <row r="376950" spans="1:1" x14ac:dyDescent="0.25">
      <c r="A376950" t="e">
        <f>#REF!-#REF!</f>
        <v>#REF!</v>
      </c>
    </row>
    <row r="376951" spans="1:1" x14ac:dyDescent="0.25">
      <c r="A376951" t="e">
        <f>#REF!-#REF!</f>
        <v>#REF!</v>
      </c>
    </row>
    <row r="376952" spans="1:1" x14ac:dyDescent="0.25">
      <c r="A376952" t="e">
        <f>#REF!-#REF!</f>
        <v>#REF!</v>
      </c>
    </row>
    <row r="376953" spans="1:1" x14ac:dyDescent="0.25">
      <c r="A376953" t="e">
        <f>#REF!-#REF!</f>
        <v>#REF!</v>
      </c>
    </row>
    <row r="376954" spans="1:1" x14ac:dyDescent="0.25">
      <c r="A376954" t="e">
        <f>#REF!-#REF!</f>
        <v>#REF!</v>
      </c>
    </row>
    <row r="376955" spans="1:1" x14ac:dyDescent="0.25">
      <c r="A376955" t="e">
        <f>#REF!-#REF!</f>
        <v>#REF!</v>
      </c>
    </row>
    <row r="376956" spans="1:1" x14ac:dyDescent="0.25">
      <c r="A376956" t="e">
        <f>#REF!-#REF!</f>
        <v>#REF!</v>
      </c>
    </row>
    <row r="376957" spans="1:1" x14ac:dyDescent="0.25">
      <c r="A376957" t="e">
        <f>#REF!-#REF!</f>
        <v>#REF!</v>
      </c>
    </row>
    <row r="376958" spans="1:1" x14ac:dyDescent="0.25">
      <c r="A376958" t="e">
        <f>#REF!-#REF!</f>
        <v>#REF!</v>
      </c>
    </row>
    <row r="376959" spans="1:1" x14ac:dyDescent="0.25">
      <c r="A376959" t="e">
        <f>#REF!-#REF!</f>
        <v>#REF!</v>
      </c>
    </row>
    <row r="376960" spans="1:1" x14ac:dyDescent="0.25">
      <c r="A376960" t="e">
        <f>#REF!-#REF!</f>
        <v>#REF!</v>
      </c>
    </row>
    <row r="376961" spans="1:1" x14ac:dyDescent="0.25">
      <c r="A376961" t="e">
        <f>#REF!-#REF!</f>
        <v>#REF!</v>
      </c>
    </row>
    <row r="376962" spans="1:1" x14ac:dyDescent="0.25">
      <c r="A376962" t="e">
        <f>#REF!-#REF!</f>
        <v>#REF!</v>
      </c>
    </row>
    <row r="376963" spans="1:1" x14ac:dyDescent="0.25">
      <c r="A376963" t="e">
        <f>#REF!-#REF!</f>
        <v>#REF!</v>
      </c>
    </row>
    <row r="376964" spans="1:1" x14ac:dyDescent="0.25">
      <c r="A376964" t="e">
        <f>#REF!-#REF!</f>
        <v>#REF!</v>
      </c>
    </row>
    <row r="376965" spans="1:1" x14ac:dyDescent="0.25">
      <c r="A376965" t="e">
        <f>#REF!-#REF!</f>
        <v>#REF!</v>
      </c>
    </row>
    <row r="376966" spans="1:1" x14ac:dyDescent="0.25">
      <c r="A376966" t="e">
        <f>#REF!-#REF!</f>
        <v>#REF!</v>
      </c>
    </row>
    <row r="376967" spans="1:1" x14ac:dyDescent="0.25">
      <c r="A376967" t="e">
        <f>#REF!-#REF!</f>
        <v>#REF!</v>
      </c>
    </row>
    <row r="376968" spans="1:1" x14ac:dyDescent="0.25">
      <c r="A376968" t="e">
        <f>#REF!-#REF!</f>
        <v>#REF!</v>
      </c>
    </row>
    <row r="376969" spans="1:1" x14ac:dyDescent="0.25">
      <c r="A376969" t="e">
        <f>#REF!-#REF!</f>
        <v>#REF!</v>
      </c>
    </row>
    <row r="376970" spans="1:1" x14ac:dyDescent="0.25">
      <c r="A376970" t="e">
        <f>#REF!-#REF!</f>
        <v>#REF!</v>
      </c>
    </row>
    <row r="376971" spans="1:1" x14ac:dyDescent="0.25">
      <c r="A376971" t="e">
        <f>#REF!-#REF!</f>
        <v>#REF!</v>
      </c>
    </row>
    <row r="376972" spans="1:1" x14ac:dyDescent="0.25">
      <c r="A376972" t="e">
        <f>#REF!-#REF!</f>
        <v>#REF!</v>
      </c>
    </row>
    <row r="376973" spans="1:1" x14ac:dyDescent="0.25">
      <c r="A376973" t="e">
        <f>#REF!-#REF!</f>
        <v>#REF!</v>
      </c>
    </row>
    <row r="376974" spans="1:1" x14ac:dyDescent="0.25">
      <c r="A376974" t="e">
        <f>#REF!-#REF!</f>
        <v>#REF!</v>
      </c>
    </row>
    <row r="376975" spans="1:1" x14ac:dyDescent="0.25">
      <c r="A376975" t="e">
        <f>#REF!-#REF!</f>
        <v>#REF!</v>
      </c>
    </row>
    <row r="376976" spans="1:1" x14ac:dyDescent="0.25">
      <c r="A376976" t="e">
        <f>#REF!-#REF!</f>
        <v>#REF!</v>
      </c>
    </row>
    <row r="376977" spans="1:1" x14ac:dyDescent="0.25">
      <c r="A376977" t="e">
        <f>#REF!-#REF!</f>
        <v>#REF!</v>
      </c>
    </row>
    <row r="376978" spans="1:1" x14ac:dyDescent="0.25">
      <c r="A376978" t="e">
        <f>#REF!-#REF!</f>
        <v>#REF!</v>
      </c>
    </row>
    <row r="376979" spans="1:1" x14ac:dyDescent="0.25">
      <c r="A376979" t="e">
        <f>#REF!-#REF!</f>
        <v>#REF!</v>
      </c>
    </row>
    <row r="376980" spans="1:1" x14ac:dyDescent="0.25">
      <c r="A376980" t="e">
        <f>#REF!-#REF!</f>
        <v>#REF!</v>
      </c>
    </row>
    <row r="376981" spans="1:1" x14ac:dyDescent="0.25">
      <c r="A376981" t="e">
        <f>#REF!-#REF!</f>
        <v>#REF!</v>
      </c>
    </row>
    <row r="376982" spans="1:1" x14ac:dyDescent="0.25">
      <c r="A376982" t="e">
        <f>#REF!-#REF!</f>
        <v>#REF!</v>
      </c>
    </row>
    <row r="376983" spans="1:1" x14ac:dyDescent="0.25">
      <c r="A376983" t="e">
        <f>#REF!-#REF!</f>
        <v>#REF!</v>
      </c>
    </row>
    <row r="376984" spans="1:1" x14ac:dyDescent="0.25">
      <c r="A376984" t="e">
        <f>#REF!-#REF!</f>
        <v>#REF!</v>
      </c>
    </row>
    <row r="376985" spans="1:1" x14ac:dyDescent="0.25">
      <c r="A376985" t="e">
        <f>#REF!-#REF!</f>
        <v>#REF!</v>
      </c>
    </row>
    <row r="376986" spans="1:1" x14ac:dyDescent="0.25">
      <c r="A376986" t="e">
        <f>#REF!-#REF!</f>
        <v>#REF!</v>
      </c>
    </row>
    <row r="376987" spans="1:1" x14ac:dyDescent="0.25">
      <c r="A376987" t="e">
        <f>#REF!-#REF!</f>
        <v>#REF!</v>
      </c>
    </row>
    <row r="376988" spans="1:1" x14ac:dyDescent="0.25">
      <c r="A376988" t="e">
        <f>#REF!-#REF!</f>
        <v>#REF!</v>
      </c>
    </row>
    <row r="376989" spans="1:1" x14ac:dyDescent="0.25">
      <c r="A376989" t="e">
        <f>#REF!-#REF!</f>
        <v>#REF!</v>
      </c>
    </row>
    <row r="376990" spans="1:1" x14ac:dyDescent="0.25">
      <c r="A376990" t="e">
        <f>#REF!-#REF!</f>
        <v>#REF!</v>
      </c>
    </row>
    <row r="376991" spans="1:1" x14ac:dyDescent="0.25">
      <c r="A376991" t="e">
        <f>#REF!-#REF!</f>
        <v>#REF!</v>
      </c>
    </row>
    <row r="376992" spans="1:1" x14ac:dyDescent="0.25">
      <c r="A376992" t="e">
        <f>#REF!-#REF!</f>
        <v>#REF!</v>
      </c>
    </row>
    <row r="376993" spans="1:1" x14ac:dyDescent="0.25">
      <c r="A376993" t="e">
        <f>#REF!-#REF!</f>
        <v>#REF!</v>
      </c>
    </row>
    <row r="376994" spans="1:1" x14ac:dyDescent="0.25">
      <c r="A376994" t="e">
        <f>#REF!-#REF!</f>
        <v>#REF!</v>
      </c>
    </row>
    <row r="376995" spans="1:1" x14ac:dyDescent="0.25">
      <c r="A376995" t="e">
        <f>#REF!-#REF!</f>
        <v>#REF!</v>
      </c>
    </row>
    <row r="376996" spans="1:1" x14ac:dyDescent="0.25">
      <c r="A376996" t="e">
        <f>#REF!-#REF!</f>
        <v>#REF!</v>
      </c>
    </row>
    <row r="376997" spans="1:1" x14ac:dyDescent="0.25">
      <c r="A376997" t="e">
        <f>#REF!-#REF!</f>
        <v>#REF!</v>
      </c>
    </row>
    <row r="376998" spans="1:1" x14ac:dyDescent="0.25">
      <c r="A376998" t="e">
        <f>#REF!-#REF!</f>
        <v>#REF!</v>
      </c>
    </row>
    <row r="376999" spans="1:1" x14ac:dyDescent="0.25">
      <c r="A376999" t="e">
        <f>#REF!-#REF!</f>
        <v>#REF!</v>
      </c>
    </row>
    <row r="377000" spans="1:1" x14ac:dyDescent="0.25">
      <c r="A377000" t="e">
        <f>#REF!-#REF!</f>
        <v>#REF!</v>
      </c>
    </row>
    <row r="377001" spans="1:1" x14ac:dyDescent="0.25">
      <c r="A377001" t="e">
        <f>#REF!-#REF!</f>
        <v>#REF!</v>
      </c>
    </row>
    <row r="377002" spans="1:1" x14ac:dyDescent="0.25">
      <c r="A377002" t="e">
        <f>#REF!-#REF!</f>
        <v>#REF!</v>
      </c>
    </row>
    <row r="377003" spans="1:1" x14ac:dyDescent="0.25">
      <c r="A377003" t="e">
        <f>#REF!-#REF!</f>
        <v>#REF!</v>
      </c>
    </row>
    <row r="377004" spans="1:1" x14ac:dyDescent="0.25">
      <c r="A377004" t="e">
        <f>#REF!-#REF!</f>
        <v>#REF!</v>
      </c>
    </row>
    <row r="377005" spans="1:1" x14ac:dyDescent="0.25">
      <c r="A377005" t="e">
        <f>#REF!-#REF!</f>
        <v>#REF!</v>
      </c>
    </row>
    <row r="377006" spans="1:1" x14ac:dyDescent="0.25">
      <c r="A377006" t="e">
        <f>#REF!-#REF!</f>
        <v>#REF!</v>
      </c>
    </row>
    <row r="377007" spans="1:1" x14ac:dyDescent="0.25">
      <c r="A377007" t="e">
        <f>#REF!-#REF!</f>
        <v>#REF!</v>
      </c>
    </row>
    <row r="377008" spans="1:1" x14ac:dyDescent="0.25">
      <c r="A377008" t="e">
        <f>#REF!-#REF!</f>
        <v>#REF!</v>
      </c>
    </row>
    <row r="377009" spans="1:1" x14ac:dyDescent="0.25">
      <c r="A377009" t="e">
        <f>#REF!-#REF!</f>
        <v>#REF!</v>
      </c>
    </row>
    <row r="377010" spans="1:1" x14ac:dyDescent="0.25">
      <c r="A377010" t="e">
        <f>#REF!-#REF!</f>
        <v>#REF!</v>
      </c>
    </row>
    <row r="377011" spans="1:1" x14ac:dyDescent="0.25">
      <c r="A377011" t="e">
        <f>#REF!-#REF!</f>
        <v>#REF!</v>
      </c>
    </row>
    <row r="377012" spans="1:1" x14ac:dyDescent="0.25">
      <c r="A377012" t="e">
        <f>#REF!-#REF!</f>
        <v>#REF!</v>
      </c>
    </row>
    <row r="377013" spans="1:1" x14ac:dyDescent="0.25">
      <c r="A377013" t="e">
        <f>#REF!-#REF!</f>
        <v>#REF!</v>
      </c>
    </row>
    <row r="377014" spans="1:1" x14ac:dyDescent="0.25">
      <c r="A377014" t="e">
        <f>#REF!-#REF!</f>
        <v>#REF!</v>
      </c>
    </row>
    <row r="377015" spans="1:1" x14ac:dyDescent="0.25">
      <c r="A377015" t="e">
        <f>#REF!-#REF!</f>
        <v>#REF!</v>
      </c>
    </row>
    <row r="377016" spans="1:1" x14ac:dyDescent="0.25">
      <c r="A377016" t="e">
        <f>#REF!-#REF!</f>
        <v>#REF!</v>
      </c>
    </row>
    <row r="377017" spans="1:1" x14ac:dyDescent="0.25">
      <c r="A377017" t="e">
        <f>#REF!-#REF!</f>
        <v>#REF!</v>
      </c>
    </row>
    <row r="377018" spans="1:1" x14ac:dyDescent="0.25">
      <c r="A377018" t="e">
        <f>#REF!-#REF!</f>
        <v>#REF!</v>
      </c>
    </row>
    <row r="377019" spans="1:1" x14ac:dyDescent="0.25">
      <c r="A377019" t="e">
        <f>#REF!-#REF!</f>
        <v>#REF!</v>
      </c>
    </row>
    <row r="377020" spans="1:1" x14ac:dyDescent="0.25">
      <c r="A377020" t="e">
        <f>#REF!-#REF!</f>
        <v>#REF!</v>
      </c>
    </row>
    <row r="377021" spans="1:1" x14ac:dyDescent="0.25">
      <c r="A377021" t="e">
        <f>#REF!-#REF!</f>
        <v>#REF!</v>
      </c>
    </row>
    <row r="377022" spans="1:1" x14ac:dyDescent="0.25">
      <c r="A377022" t="e">
        <f>#REF!-#REF!</f>
        <v>#REF!</v>
      </c>
    </row>
    <row r="377023" spans="1:1" x14ac:dyDescent="0.25">
      <c r="A377023" t="e">
        <f>#REF!-#REF!</f>
        <v>#REF!</v>
      </c>
    </row>
    <row r="377024" spans="1:1" x14ac:dyDescent="0.25">
      <c r="A377024" t="e">
        <f>#REF!-#REF!</f>
        <v>#REF!</v>
      </c>
    </row>
    <row r="377025" spans="1:1" x14ac:dyDescent="0.25">
      <c r="A377025" t="e">
        <f>#REF!-#REF!</f>
        <v>#REF!</v>
      </c>
    </row>
    <row r="377026" spans="1:1" x14ac:dyDescent="0.25">
      <c r="A377026" t="e">
        <f>#REF!-#REF!</f>
        <v>#REF!</v>
      </c>
    </row>
    <row r="377027" spans="1:1" x14ac:dyDescent="0.25">
      <c r="A377027" t="e">
        <f>#REF!-#REF!</f>
        <v>#REF!</v>
      </c>
    </row>
    <row r="377028" spans="1:1" x14ac:dyDescent="0.25">
      <c r="A377028" t="e">
        <f>#REF!-#REF!</f>
        <v>#REF!</v>
      </c>
    </row>
    <row r="377029" spans="1:1" x14ac:dyDescent="0.25">
      <c r="A377029" t="e">
        <f>#REF!-#REF!</f>
        <v>#REF!</v>
      </c>
    </row>
    <row r="377030" spans="1:1" x14ac:dyDescent="0.25">
      <c r="A377030" t="e">
        <f>#REF!-#REF!</f>
        <v>#REF!</v>
      </c>
    </row>
    <row r="377031" spans="1:1" x14ac:dyDescent="0.25">
      <c r="A377031" t="e">
        <f>#REF!-#REF!</f>
        <v>#REF!</v>
      </c>
    </row>
    <row r="377032" spans="1:1" x14ac:dyDescent="0.25">
      <c r="A377032" t="e">
        <f>#REF!-#REF!</f>
        <v>#REF!</v>
      </c>
    </row>
    <row r="377033" spans="1:1" x14ac:dyDescent="0.25">
      <c r="A377033" t="e">
        <f>#REF!-#REF!</f>
        <v>#REF!</v>
      </c>
    </row>
    <row r="377034" spans="1:1" x14ac:dyDescent="0.25">
      <c r="A377034" t="e">
        <f>#REF!-#REF!</f>
        <v>#REF!</v>
      </c>
    </row>
    <row r="377035" spans="1:1" x14ac:dyDescent="0.25">
      <c r="A377035" t="e">
        <f>#REF!-#REF!</f>
        <v>#REF!</v>
      </c>
    </row>
    <row r="377036" spans="1:1" x14ac:dyDescent="0.25">
      <c r="A377036" t="e">
        <f>#REF!-#REF!</f>
        <v>#REF!</v>
      </c>
    </row>
    <row r="377037" spans="1:1" x14ac:dyDescent="0.25">
      <c r="A377037" t="e">
        <f>#REF!-#REF!</f>
        <v>#REF!</v>
      </c>
    </row>
    <row r="377038" spans="1:1" x14ac:dyDescent="0.25">
      <c r="A377038" t="e">
        <f>#REF!-#REF!</f>
        <v>#REF!</v>
      </c>
    </row>
    <row r="377039" spans="1:1" x14ac:dyDescent="0.25">
      <c r="A377039" t="e">
        <f>#REF!-#REF!</f>
        <v>#REF!</v>
      </c>
    </row>
    <row r="377040" spans="1:1" x14ac:dyDescent="0.25">
      <c r="A377040" t="e">
        <f>#REF!-#REF!</f>
        <v>#REF!</v>
      </c>
    </row>
    <row r="377041" spans="1:1" x14ac:dyDescent="0.25">
      <c r="A377041" t="e">
        <f>#REF!-#REF!</f>
        <v>#REF!</v>
      </c>
    </row>
    <row r="377042" spans="1:1" x14ac:dyDescent="0.25">
      <c r="A377042" t="e">
        <f>#REF!-#REF!</f>
        <v>#REF!</v>
      </c>
    </row>
    <row r="377043" spans="1:1" x14ac:dyDescent="0.25">
      <c r="A377043" t="e">
        <f>#REF!-#REF!</f>
        <v>#REF!</v>
      </c>
    </row>
    <row r="377044" spans="1:1" x14ac:dyDescent="0.25">
      <c r="A377044" t="e">
        <f>#REF!-#REF!</f>
        <v>#REF!</v>
      </c>
    </row>
    <row r="377045" spans="1:1" x14ac:dyDescent="0.25">
      <c r="A377045" t="e">
        <f>#REF!-#REF!</f>
        <v>#REF!</v>
      </c>
    </row>
    <row r="377046" spans="1:1" x14ac:dyDescent="0.25">
      <c r="A377046" t="e">
        <f>#REF!-#REF!</f>
        <v>#REF!</v>
      </c>
    </row>
    <row r="377047" spans="1:1" x14ac:dyDescent="0.25">
      <c r="A377047" t="e">
        <f>#REF!-#REF!</f>
        <v>#REF!</v>
      </c>
    </row>
    <row r="377048" spans="1:1" x14ac:dyDescent="0.25">
      <c r="A377048" t="e">
        <f>#REF!-#REF!</f>
        <v>#REF!</v>
      </c>
    </row>
    <row r="377049" spans="1:1" x14ac:dyDescent="0.25">
      <c r="A377049" t="e">
        <f>#REF!-#REF!</f>
        <v>#REF!</v>
      </c>
    </row>
    <row r="377050" spans="1:1" x14ac:dyDescent="0.25">
      <c r="A377050" t="e">
        <f>#REF!-#REF!</f>
        <v>#REF!</v>
      </c>
    </row>
    <row r="377051" spans="1:1" x14ac:dyDescent="0.25">
      <c r="A377051" t="e">
        <f>#REF!-#REF!</f>
        <v>#REF!</v>
      </c>
    </row>
    <row r="377052" spans="1:1" x14ac:dyDescent="0.25">
      <c r="A377052" t="e">
        <f>#REF!-#REF!</f>
        <v>#REF!</v>
      </c>
    </row>
    <row r="377053" spans="1:1" x14ac:dyDescent="0.25">
      <c r="A377053" t="e">
        <f>#REF!-#REF!</f>
        <v>#REF!</v>
      </c>
    </row>
    <row r="377054" spans="1:1" x14ac:dyDescent="0.25">
      <c r="A377054" t="e">
        <f>#REF!-#REF!</f>
        <v>#REF!</v>
      </c>
    </row>
    <row r="377055" spans="1:1" x14ac:dyDescent="0.25">
      <c r="A377055" t="e">
        <f>#REF!-#REF!</f>
        <v>#REF!</v>
      </c>
    </row>
    <row r="377056" spans="1:1" x14ac:dyDescent="0.25">
      <c r="A377056" t="e">
        <f>#REF!-#REF!</f>
        <v>#REF!</v>
      </c>
    </row>
    <row r="377057" spans="1:1" x14ac:dyDescent="0.25">
      <c r="A377057" t="e">
        <f>#REF!-#REF!</f>
        <v>#REF!</v>
      </c>
    </row>
    <row r="377058" spans="1:1" x14ac:dyDescent="0.25">
      <c r="A377058" t="e">
        <f>#REF!-#REF!</f>
        <v>#REF!</v>
      </c>
    </row>
    <row r="377059" spans="1:1" x14ac:dyDescent="0.25">
      <c r="A377059" t="e">
        <f>#REF!-#REF!</f>
        <v>#REF!</v>
      </c>
    </row>
    <row r="377060" spans="1:1" x14ac:dyDescent="0.25">
      <c r="A377060" t="e">
        <f>#REF!-#REF!</f>
        <v>#REF!</v>
      </c>
    </row>
    <row r="377061" spans="1:1" x14ac:dyDescent="0.25">
      <c r="A377061" t="e">
        <f>#REF!-#REF!</f>
        <v>#REF!</v>
      </c>
    </row>
    <row r="377062" spans="1:1" x14ac:dyDescent="0.25">
      <c r="A377062" t="e">
        <f>#REF!-#REF!</f>
        <v>#REF!</v>
      </c>
    </row>
    <row r="377063" spans="1:1" x14ac:dyDescent="0.25">
      <c r="A377063" t="e">
        <f>#REF!-#REF!</f>
        <v>#REF!</v>
      </c>
    </row>
    <row r="377064" spans="1:1" x14ac:dyDescent="0.25">
      <c r="A377064" t="e">
        <f>#REF!-#REF!</f>
        <v>#REF!</v>
      </c>
    </row>
    <row r="377065" spans="1:1" x14ac:dyDescent="0.25">
      <c r="A377065" t="e">
        <f>#REF!-#REF!</f>
        <v>#REF!</v>
      </c>
    </row>
    <row r="377066" spans="1:1" x14ac:dyDescent="0.25">
      <c r="A377066" t="e">
        <f>#REF!-#REF!</f>
        <v>#REF!</v>
      </c>
    </row>
    <row r="377067" spans="1:1" x14ac:dyDescent="0.25">
      <c r="A377067" t="e">
        <f>#REF!-#REF!</f>
        <v>#REF!</v>
      </c>
    </row>
    <row r="377068" spans="1:1" x14ac:dyDescent="0.25">
      <c r="A377068" t="e">
        <f>#REF!-#REF!</f>
        <v>#REF!</v>
      </c>
    </row>
    <row r="377069" spans="1:1" x14ac:dyDescent="0.25">
      <c r="A377069" t="e">
        <f>#REF!-#REF!</f>
        <v>#REF!</v>
      </c>
    </row>
    <row r="377070" spans="1:1" x14ac:dyDescent="0.25">
      <c r="A377070" t="e">
        <f>#REF!-#REF!</f>
        <v>#REF!</v>
      </c>
    </row>
    <row r="377071" spans="1:1" x14ac:dyDescent="0.25">
      <c r="A377071" t="e">
        <f>#REF!-#REF!</f>
        <v>#REF!</v>
      </c>
    </row>
    <row r="377072" spans="1:1" x14ac:dyDescent="0.25">
      <c r="A377072" t="e">
        <f>#REF!-#REF!</f>
        <v>#REF!</v>
      </c>
    </row>
    <row r="377073" spans="1:1" x14ac:dyDescent="0.25">
      <c r="A377073" t="e">
        <f>#REF!-#REF!</f>
        <v>#REF!</v>
      </c>
    </row>
    <row r="377074" spans="1:1" x14ac:dyDescent="0.25">
      <c r="A377074" t="e">
        <f>#REF!-#REF!</f>
        <v>#REF!</v>
      </c>
    </row>
    <row r="377075" spans="1:1" x14ac:dyDescent="0.25">
      <c r="A377075" t="e">
        <f>#REF!-#REF!</f>
        <v>#REF!</v>
      </c>
    </row>
    <row r="377076" spans="1:1" x14ac:dyDescent="0.25">
      <c r="A377076" t="e">
        <f>#REF!-#REF!</f>
        <v>#REF!</v>
      </c>
    </row>
    <row r="377077" spans="1:1" x14ac:dyDescent="0.25">
      <c r="A377077" t="e">
        <f>#REF!-#REF!</f>
        <v>#REF!</v>
      </c>
    </row>
    <row r="377078" spans="1:1" x14ac:dyDescent="0.25">
      <c r="A377078" t="e">
        <f>#REF!-#REF!</f>
        <v>#REF!</v>
      </c>
    </row>
    <row r="377079" spans="1:1" x14ac:dyDescent="0.25">
      <c r="A377079" t="e">
        <f>#REF!-#REF!</f>
        <v>#REF!</v>
      </c>
    </row>
    <row r="377080" spans="1:1" x14ac:dyDescent="0.25">
      <c r="A377080" t="e">
        <f>#REF!-#REF!</f>
        <v>#REF!</v>
      </c>
    </row>
    <row r="377081" spans="1:1" x14ac:dyDescent="0.25">
      <c r="A377081" t="e">
        <f>#REF!-#REF!</f>
        <v>#REF!</v>
      </c>
    </row>
    <row r="377082" spans="1:1" x14ac:dyDescent="0.25">
      <c r="A377082" t="e">
        <f>#REF!-#REF!</f>
        <v>#REF!</v>
      </c>
    </row>
    <row r="377083" spans="1:1" x14ac:dyDescent="0.25">
      <c r="A377083" t="e">
        <f>#REF!-#REF!</f>
        <v>#REF!</v>
      </c>
    </row>
    <row r="377084" spans="1:1" x14ac:dyDescent="0.25">
      <c r="A377084" t="e">
        <f>#REF!-#REF!</f>
        <v>#REF!</v>
      </c>
    </row>
    <row r="377085" spans="1:1" x14ac:dyDescent="0.25">
      <c r="A377085" t="e">
        <f>#REF!-#REF!</f>
        <v>#REF!</v>
      </c>
    </row>
    <row r="377086" spans="1:1" x14ac:dyDescent="0.25">
      <c r="A377086" t="e">
        <f>#REF!-#REF!</f>
        <v>#REF!</v>
      </c>
    </row>
    <row r="377087" spans="1:1" x14ac:dyDescent="0.25">
      <c r="A377087" t="e">
        <f>#REF!-#REF!</f>
        <v>#REF!</v>
      </c>
    </row>
    <row r="377088" spans="1:1" x14ac:dyDescent="0.25">
      <c r="A377088" t="e">
        <f>#REF!-#REF!</f>
        <v>#REF!</v>
      </c>
    </row>
    <row r="377089" spans="1:1" x14ac:dyDescent="0.25">
      <c r="A377089" t="e">
        <f>#REF!-#REF!</f>
        <v>#REF!</v>
      </c>
    </row>
    <row r="377090" spans="1:1" x14ac:dyDescent="0.25">
      <c r="A377090" t="e">
        <f>#REF!-#REF!</f>
        <v>#REF!</v>
      </c>
    </row>
    <row r="377091" spans="1:1" x14ac:dyDescent="0.25">
      <c r="A377091" t="e">
        <f>#REF!-#REF!</f>
        <v>#REF!</v>
      </c>
    </row>
    <row r="377092" spans="1:1" x14ac:dyDescent="0.25">
      <c r="A377092" t="e">
        <f>#REF!-#REF!</f>
        <v>#REF!</v>
      </c>
    </row>
    <row r="377093" spans="1:1" x14ac:dyDescent="0.25">
      <c r="A377093" t="e">
        <f>#REF!-#REF!</f>
        <v>#REF!</v>
      </c>
    </row>
    <row r="377094" spans="1:1" x14ac:dyDescent="0.25">
      <c r="A377094" t="e">
        <f>#REF!-#REF!</f>
        <v>#REF!</v>
      </c>
    </row>
    <row r="377095" spans="1:1" x14ac:dyDescent="0.25">
      <c r="A377095" t="e">
        <f>#REF!-#REF!</f>
        <v>#REF!</v>
      </c>
    </row>
    <row r="377096" spans="1:1" x14ac:dyDescent="0.25">
      <c r="A377096" t="e">
        <f>#REF!-#REF!</f>
        <v>#REF!</v>
      </c>
    </row>
    <row r="377097" spans="1:1" x14ac:dyDescent="0.25">
      <c r="A377097" t="e">
        <f>#REF!-#REF!</f>
        <v>#REF!</v>
      </c>
    </row>
    <row r="377098" spans="1:1" x14ac:dyDescent="0.25">
      <c r="A377098" t="e">
        <f>#REF!-#REF!</f>
        <v>#REF!</v>
      </c>
    </row>
    <row r="377099" spans="1:1" x14ac:dyDescent="0.25">
      <c r="A377099" t="e">
        <f>#REF!-#REF!</f>
        <v>#REF!</v>
      </c>
    </row>
    <row r="377100" spans="1:1" x14ac:dyDescent="0.25">
      <c r="A377100" t="e">
        <f>#REF!-#REF!</f>
        <v>#REF!</v>
      </c>
    </row>
    <row r="377101" spans="1:1" x14ac:dyDescent="0.25">
      <c r="A377101" t="e">
        <f>#REF!-#REF!</f>
        <v>#REF!</v>
      </c>
    </row>
    <row r="377102" spans="1:1" x14ac:dyDescent="0.25">
      <c r="A377102" t="e">
        <f>#REF!-#REF!</f>
        <v>#REF!</v>
      </c>
    </row>
    <row r="377103" spans="1:1" x14ac:dyDescent="0.25">
      <c r="A377103" t="e">
        <f>#REF!-#REF!</f>
        <v>#REF!</v>
      </c>
    </row>
    <row r="377104" spans="1:1" x14ac:dyDescent="0.25">
      <c r="A377104" t="e">
        <f>#REF!-#REF!</f>
        <v>#REF!</v>
      </c>
    </row>
    <row r="377105" spans="1:1" x14ac:dyDescent="0.25">
      <c r="A377105" t="e">
        <f>#REF!-#REF!</f>
        <v>#REF!</v>
      </c>
    </row>
    <row r="377106" spans="1:1" x14ac:dyDescent="0.25">
      <c r="A377106" t="e">
        <f>#REF!-#REF!</f>
        <v>#REF!</v>
      </c>
    </row>
    <row r="377107" spans="1:1" x14ac:dyDescent="0.25">
      <c r="A377107" t="e">
        <f>#REF!-#REF!</f>
        <v>#REF!</v>
      </c>
    </row>
    <row r="377108" spans="1:1" x14ac:dyDescent="0.25">
      <c r="A377108" t="e">
        <f>#REF!-#REF!</f>
        <v>#REF!</v>
      </c>
    </row>
    <row r="377109" spans="1:1" x14ac:dyDescent="0.25">
      <c r="A377109" t="e">
        <f>#REF!-#REF!</f>
        <v>#REF!</v>
      </c>
    </row>
    <row r="377110" spans="1:1" x14ac:dyDescent="0.25">
      <c r="A377110" t="e">
        <f>#REF!-#REF!</f>
        <v>#REF!</v>
      </c>
    </row>
    <row r="377111" spans="1:1" x14ac:dyDescent="0.25">
      <c r="A377111" t="e">
        <f>#REF!-#REF!</f>
        <v>#REF!</v>
      </c>
    </row>
    <row r="377112" spans="1:1" x14ac:dyDescent="0.25">
      <c r="A377112" t="e">
        <f>#REF!-#REF!</f>
        <v>#REF!</v>
      </c>
    </row>
    <row r="377113" spans="1:1" x14ac:dyDescent="0.25">
      <c r="A377113" t="e">
        <f>#REF!-#REF!</f>
        <v>#REF!</v>
      </c>
    </row>
    <row r="377114" spans="1:1" x14ac:dyDescent="0.25">
      <c r="A377114" t="e">
        <f>#REF!-#REF!</f>
        <v>#REF!</v>
      </c>
    </row>
    <row r="377115" spans="1:1" x14ac:dyDescent="0.25">
      <c r="A377115" t="e">
        <f>#REF!-#REF!</f>
        <v>#REF!</v>
      </c>
    </row>
    <row r="377116" spans="1:1" x14ac:dyDescent="0.25">
      <c r="A377116" t="e">
        <f>#REF!-#REF!</f>
        <v>#REF!</v>
      </c>
    </row>
    <row r="377117" spans="1:1" x14ac:dyDescent="0.25">
      <c r="A377117" t="e">
        <f>#REF!-#REF!</f>
        <v>#REF!</v>
      </c>
    </row>
    <row r="377118" spans="1:1" x14ac:dyDescent="0.25">
      <c r="A377118" t="e">
        <f>#REF!-#REF!</f>
        <v>#REF!</v>
      </c>
    </row>
    <row r="377119" spans="1:1" x14ac:dyDescent="0.25">
      <c r="A377119" t="e">
        <f>#REF!-#REF!</f>
        <v>#REF!</v>
      </c>
    </row>
    <row r="377120" spans="1:1" x14ac:dyDescent="0.25">
      <c r="A377120" t="e">
        <f>#REF!-#REF!</f>
        <v>#REF!</v>
      </c>
    </row>
    <row r="377121" spans="1:1" x14ac:dyDescent="0.25">
      <c r="A377121" t="e">
        <f>#REF!-#REF!</f>
        <v>#REF!</v>
      </c>
    </row>
    <row r="377122" spans="1:1" x14ac:dyDescent="0.25">
      <c r="A377122" t="e">
        <f>#REF!-#REF!</f>
        <v>#REF!</v>
      </c>
    </row>
    <row r="377123" spans="1:1" x14ac:dyDescent="0.25">
      <c r="A377123" t="e">
        <f>#REF!-#REF!</f>
        <v>#REF!</v>
      </c>
    </row>
    <row r="377124" spans="1:1" x14ac:dyDescent="0.25">
      <c r="A377124" t="e">
        <f>#REF!-#REF!</f>
        <v>#REF!</v>
      </c>
    </row>
    <row r="377125" spans="1:1" x14ac:dyDescent="0.25">
      <c r="A377125" t="e">
        <f>#REF!-#REF!</f>
        <v>#REF!</v>
      </c>
    </row>
    <row r="377126" spans="1:1" x14ac:dyDescent="0.25">
      <c r="A377126" t="e">
        <f>#REF!-#REF!</f>
        <v>#REF!</v>
      </c>
    </row>
    <row r="377127" spans="1:1" x14ac:dyDescent="0.25">
      <c r="A377127" t="e">
        <f>#REF!-#REF!</f>
        <v>#REF!</v>
      </c>
    </row>
    <row r="377128" spans="1:1" x14ac:dyDescent="0.25">
      <c r="A377128" t="e">
        <f>#REF!-#REF!</f>
        <v>#REF!</v>
      </c>
    </row>
    <row r="377129" spans="1:1" x14ac:dyDescent="0.25">
      <c r="A377129" t="e">
        <f>#REF!-#REF!</f>
        <v>#REF!</v>
      </c>
    </row>
    <row r="377130" spans="1:1" x14ac:dyDescent="0.25">
      <c r="A377130" t="e">
        <f>#REF!-#REF!</f>
        <v>#REF!</v>
      </c>
    </row>
    <row r="377131" spans="1:1" x14ac:dyDescent="0.25">
      <c r="A377131" t="e">
        <f>#REF!-#REF!</f>
        <v>#REF!</v>
      </c>
    </row>
    <row r="377132" spans="1:1" x14ac:dyDescent="0.25">
      <c r="A377132" t="e">
        <f>#REF!-#REF!</f>
        <v>#REF!</v>
      </c>
    </row>
    <row r="377133" spans="1:1" x14ac:dyDescent="0.25">
      <c r="A377133" t="e">
        <f>#REF!-#REF!</f>
        <v>#REF!</v>
      </c>
    </row>
    <row r="377134" spans="1:1" x14ac:dyDescent="0.25">
      <c r="A377134" t="e">
        <f>#REF!-#REF!</f>
        <v>#REF!</v>
      </c>
    </row>
    <row r="377135" spans="1:1" x14ac:dyDescent="0.25">
      <c r="A377135" t="e">
        <f>#REF!-#REF!</f>
        <v>#REF!</v>
      </c>
    </row>
    <row r="377136" spans="1:1" x14ac:dyDescent="0.25">
      <c r="A377136" t="e">
        <f>#REF!-#REF!</f>
        <v>#REF!</v>
      </c>
    </row>
    <row r="377137" spans="1:1" x14ac:dyDescent="0.25">
      <c r="A377137" t="e">
        <f>#REF!-#REF!</f>
        <v>#REF!</v>
      </c>
    </row>
    <row r="377138" spans="1:1" x14ac:dyDescent="0.25">
      <c r="A377138" t="e">
        <f>#REF!-#REF!</f>
        <v>#REF!</v>
      </c>
    </row>
    <row r="377139" spans="1:1" x14ac:dyDescent="0.25">
      <c r="A377139" t="e">
        <f>#REF!-#REF!</f>
        <v>#REF!</v>
      </c>
    </row>
    <row r="377140" spans="1:1" x14ac:dyDescent="0.25">
      <c r="A377140" t="e">
        <f>#REF!-#REF!</f>
        <v>#REF!</v>
      </c>
    </row>
    <row r="377141" spans="1:1" x14ac:dyDescent="0.25">
      <c r="A377141" t="e">
        <f>#REF!-#REF!</f>
        <v>#REF!</v>
      </c>
    </row>
    <row r="377142" spans="1:1" x14ac:dyDescent="0.25">
      <c r="A377142" t="e">
        <f>#REF!-#REF!</f>
        <v>#REF!</v>
      </c>
    </row>
    <row r="377143" spans="1:1" x14ac:dyDescent="0.25">
      <c r="A377143" t="e">
        <f>#REF!-#REF!</f>
        <v>#REF!</v>
      </c>
    </row>
    <row r="377144" spans="1:1" x14ac:dyDescent="0.25">
      <c r="A377144" t="e">
        <f>#REF!-#REF!</f>
        <v>#REF!</v>
      </c>
    </row>
    <row r="377145" spans="1:1" x14ac:dyDescent="0.25">
      <c r="A377145" t="e">
        <f>#REF!-#REF!</f>
        <v>#REF!</v>
      </c>
    </row>
    <row r="377146" spans="1:1" x14ac:dyDescent="0.25">
      <c r="A377146" t="e">
        <f>#REF!-#REF!</f>
        <v>#REF!</v>
      </c>
    </row>
    <row r="377147" spans="1:1" x14ac:dyDescent="0.25">
      <c r="A377147" t="e">
        <f>#REF!-#REF!</f>
        <v>#REF!</v>
      </c>
    </row>
    <row r="377148" spans="1:1" x14ac:dyDescent="0.25">
      <c r="A377148" t="e">
        <f>#REF!-#REF!</f>
        <v>#REF!</v>
      </c>
    </row>
    <row r="377149" spans="1:1" x14ac:dyDescent="0.25">
      <c r="A377149" t="e">
        <f>#REF!-#REF!</f>
        <v>#REF!</v>
      </c>
    </row>
    <row r="377150" spans="1:1" x14ac:dyDescent="0.25">
      <c r="A377150" t="e">
        <f>#REF!-#REF!</f>
        <v>#REF!</v>
      </c>
    </row>
    <row r="377151" spans="1:1" x14ac:dyDescent="0.25">
      <c r="A377151" t="e">
        <f>#REF!-#REF!</f>
        <v>#REF!</v>
      </c>
    </row>
    <row r="377152" spans="1:1" x14ac:dyDescent="0.25">
      <c r="A377152" t="e">
        <f>#REF!-#REF!</f>
        <v>#REF!</v>
      </c>
    </row>
    <row r="377153" spans="1:1" x14ac:dyDescent="0.25">
      <c r="A377153" t="e">
        <f>#REF!-#REF!</f>
        <v>#REF!</v>
      </c>
    </row>
    <row r="377154" spans="1:1" x14ac:dyDescent="0.25">
      <c r="A377154" t="e">
        <f>#REF!-#REF!</f>
        <v>#REF!</v>
      </c>
    </row>
    <row r="377155" spans="1:1" x14ac:dyDescent="0.25">
      <c r="A377155" t="e">
        <f>#REF!-#REF!</f>
        <v>#REF!</v>
      </c>
    </row>
    <row r="377156" spans="1:1" x14ac:dyDescent="0.25">
      <c r="A377156" t="e">
        <f>#REF!-#REF!</f>
        <v>#REF!</v>
      </c>
    </row>
    <row r="377157" spans="1:1" x14ac:dyDescent="0.25">
      <c r="A377157" t="e">
        <f>#REF!-#REF!</f>
        <v>#REF!</v>
      </c>
    </row>
    <row r="377158" spans="1:1" x14ac:dyDescent="0.25">
      <c r="A377158" t="e">
        <f>#REF!-#REF!</f>
        <v>#REF!</v>
      </c>
    </row>
    <row r="377159" spans="1:1" x14ac:dyDescent="0.25">
      <c r="A377159" t="e">
        <f>#REF!-#REF!</f>
        <v>#REF!</v>
      </c>
    </row>
    <row r="377160" spans="1:1" x14ac:dyDescent="0.25">
      <c r="A377160" t="e">
        <f>#REF!-#REF!</f>
        <v>#REF!</v>
      </c>
    </row>
    <row r="377161" spans="1:1" x14ac:dyDescent="0.25">
      <c r="A377161" t="e">
        <f>#REF!-#REF!</f>
        <v>#REF!</v>
      </c>
    </row>
    <row r="377162" spans="1:1" x14ac:dyDescent="0.25">
      <c r="A377162" t="e">
        <f>#REF!-#REF!</f>
        <v>#REF!</v>
      </c>
    </row>
    <row r="377163" spans="1:1" x14ac:dyDescent="0.25">
      <c r="A377163" t="e">
        <f>#REF!-#REF!</f>
        <v>#REF!</v>
      </c>
    </row>
    <row r="377164" spans="1:1" x14ac:dyDescent="0.25">
      <c r="A377164" t="e">
        <f>#REF!-#REF!</f>
        <v>#REF!</v>
      </c>
    </row>
    <row r="377165" spans="1:1" x14ac:dyDescent="0.25">
      <c r="A377165" t="e">
        <f>#REF!-#REF!</f>
        <v>#REF!</v>
      </c>
    </row>
    <row r="377166" spans="1:1" x14ac:dyDescent="0.25">
      <c r="A377166" t="e">
        <f>#REF!-#REF!</f>
        <v>#REF!</v>
      </c>
    </row>
    <row r="377167" spans="1:1" x14ac:dyDescent="0.25">
      <c r="A377167" t="e">
        <f>#REF!-#REF!</f>
        <v>#REF!</v>
      </c>
    </row>
    <row r="377168" spans="1:1" x14ac:dyDescent="0.25">
      <c r="A377168" t="e">
        <f>#REF!-#REF!</f>
        <v>#REF!</v>
      </c>
    </row>
    <row r="377169" spans="1:1" x14ac:dyDescent="0.25">
      <c r="A377169" t="e">
        <f>#REF!-#REF!</f>
        <v>#REF!</v>
      </c>
    </row>
    <row r="377170" spans="1:1" x14ac:dyDescent="0.25">
      <c r="A377170" t="e">
        <f>#REF!-#REF!</f>
        <v>#REF!</v>
      </c>
    </row>
    <row r="377171" spans="1:1" x14ac:dyDescent="0.25">
      <c r="A377171" t="e">
        <f>#REF!-#REF!</f>
        <v>#REF!</v>
      </c>
    </row>
    <row r="377172" spans="1:1" x14ac:dyDescent="0.25">
      <c r="A377172" t="e">
        <f>#REF!-#REF!</f>
        <v>#REF!</v>
      </c>
    </row>
    <row r="377173" spans="1:1" x14ac:dyDescent="0.25">
      <c r="A377173" t="e">
        <f>#REF!-#REF!</f>
        <v>#REF!</v>
      </c>
    </row>
    <row r="377174" spans="1:1" x14ac:dyDescent="0.25">
      <c r="A377174" t="e">
        <f>#REF!-#REF!</f>
        <v>#REF!</v>
      </c>
    </row>
    <row r="377175" spans="1:1" x14ac:dyDescent="0.25">
      <c r="A377175" t="e">
        <f>#REF!-#REF!</f>
        <v>#REF!</v>
      </c>
    </row>
    <row r="377176" spans="1:1" x14ac:dyDescent="0.25">
      <c r="A377176" t="e">
        <f>#REF!-#REF!</f>
        <v>#REF!</v>
      </c>
    </row>
    <row r="377177" spans="1:1" x14ac:dyDescent="0.25">
      <c r="A377177" t="e">
        <f>#REF!-#REF!</f>
        <v>#REF!</v>
      </c>
    </row>
    <row r="377178" spans="1:1" x14ac:dyDescent="0.25">
      <c r="A377178" t="e">
        <f>#REF!-#REF!</f>
        <v>#REF!</v>
      </c>
    </row>
    <row r="377179" spans="1:1" x14ac:dyDescent="0.25">
      <c r="A377179" t="e">
        <f>#REF!-#REF!</f>
        <v>#REF!</v>
      </c>
    </row>
    <row r="377180" spans="1:1" x14ac:dyDescent="0.25">
      <c r="A377180" t="e">
        <f>#REF!-#REF!</f>
        <v>#REF!</v>
      </c>
    </row>
    <row r="377181" spans="1:1" x14ac:dyDescent="0.25">
      <c r="A377181" t="e">
        <f>#REF!-#REF!</f>
        <v>#REF!</v>
      </c>
    </row>
    <row r="377182" spans="1:1" x14ac:dyDescent="0.25">
      <c r="A377182" t="e">
        <f>#REF!-#REF!</f>
        <v>#REF!</v>
      </c>
    </row>
    <row r="377183" spans="1:1" x14ac:dyDescent="0.25">
      <c r="A377183" t="e">
        <f>#REF!-#REF!</f>
        <v>#REF!</v>
      </c>
    </row>
    <row r="377184" spans="1:1" x14ac:dyDescent="0.25">
      <c r="A377184" t="e">
        <f>#REF!-#REF!</f>
        <v>#REF!</v>
      </c>
    </row>
    <row r="377185" spans="1:1" x14ac:dyDescent="0.25">
      <c r="A377185" t="e">
        <f>#REF!-#REF!</f>
        <v>#REF!</v>
      </c>
    </row>
    <row r="377186" spans="1:1" x14ac:dyDescent="0.25">
      <c r="A377186" t="e">
        <f>#REF!-#REF!</f>
        <v>#REF!</v>
      </c>
    </row>
    <row r="377187" spans="1:1" x14ac:dyDescent="0.25">
      <c r="A377187" t="e">
        <f>#REF!-#REF!</f>
        <v>#REF!</v>
      </c>
    </row>
    <row r="377188" spans="1:1" x14ac:dyDescent="0.25">
      <c r="A377188" t="e">
        <f>#REF!-#REF!</f>
        <v>#REF!</v>
      </c>
    </row>
    <row r="377189" spans="1:1" x14ac:dyDescent="0.25">
      <c r="A377189" t="e">
        <f>#REF!-#REF!</f>
        <v>#REF!</v>
      </c>
    </row>
    <row r="377190" spans="1:1" x14ac:dyDescent="0.25">
      <c r="A377190" t="e">
        <f>#REF!-#REF!</f>
        <v>#REF!</v>
      </c>
    </row>
    <row r="377191" spans="1:1" x14ac:dyDescent="0.25">
      <c r="A377191" t="e">
        <f>#REF!-#REF!</f>
        <v>#REF!</v>
      </c>
    </row>
    <row r="377192" spans="1:1" x14ac:dyDescent="0.25">
      <c r="A377192" t="e">
        <f>#REF!-#REF!</f>
        <v>#REF!</v>
      </c>
    </row>
    <row r="377193" spans="1:1" x14ac:dyDescent="0.25">
      <c r="A377193" t="e">
        <f>#REF!-#REF!</f>
        <v>#REF!</v>
      </c>
    </row>
    <row r="377194" spans="1:1" x14ac:dyDescent="0.25">
      <c r="A377194" t="e">
        <f>#REF!-#REF!</f>
        <v>#REF!</v>
      </c>
    </row>
    <row r="377195" spans="1:1" x14ac:dyDescent="0.25">
      <c r="A377195" t="e">
        <f>#REF!-#REF!</f>
        <v>#REF!</v>
      </c>
    </row>
    <row r="377196" spans="1:1" x14ac:dyDescent="0.25">
      <c r="A377196" t="e">
        <f>#REF!-#REF!</f>
        <v>#REF!</v>
      </c>
    </row>
    <row r="377197" spans="1:1" x14ac:dyDescent="0.25">
      <c r="A377197" t="e">
        <f>#REF!-#REF!</f>
        <v>#REF!</v>
      </c>
    </row>
    <row r="377198" spans="1:1" x14ac:dyDescent="0.25">
      <c r="A377198" t="e">
        <f>#REF!-#REF!</f>
        <v>#REF!</v>
      </c>
    </row>
    <row r="377199" spans="1:1" x14ac:dyDescent="0.25">
      <c r="A377199" t="e">
        <f>#REF!-#REF!</f>
        <v>#REF!</v>
      </c>
    </row>
    <row r="377200" spans="1:1" x14ac:dyDescent="0.25">
      <c r="A377200" t="e">
        <f>#REF!-#REF!</f>
        <v>#REF!</v>
      </c>
    </row>
    <row r="377201" spans="1:1" x14ac:dyDescent="0.25">
      <c r="A377201" t="e">
        <f>#REF!-#REF!</f>
        <v>#REF!</v>
      </c>
    </row>
    <row r="377202" spans="1:1" x14ac:dyDescent="0.25">
      <c r="A377202" t="e">
        <f>#REF!-#REF!</f>
        <v>#REF!</v>
      </c>
    </row>
    <row r="377203" spans="1:1" x14ac:dyDescent="0.25">
      <c r="A377203" t="e">
        <f>#REF!-#REF!</f>
        <v>#REF!</v>
      </c>
    </row>
    <row r="377204" spans="1:1" x14ac:dyDescent="0.25">
      <c r="A377204" t="e">
        <f>#REF!-#REF!</f>
        <v>#REF!</v>
      </c>
    </row>
    <row r="377205" spans="1:1" x14ac:dyDescent="0.25">
      <c r="A377205" t="e">
        <f>#REF!-#REF!</f>
        <v>#REF!</v>
      </c>
    </row>
    <row r="377206" spans="1:1" x14ac:dyDescent="0.25">
      <c r="A377206" t="e">
        <f>#REF!-#REF!</f>
        <v>#REF!</v>
      </c>
    </row>
    <row r="377207" spans="1:1" x14ac:dyDescent="0.25">
      <c r="A377207" t="e">
        <f>#REF!-#REF!</f>
        <v>#REF!</v>
      </c>
    </row>
    <row r="377208" spans="1:1" x14ac:dyDescent="0.25">
      <c r="A377208" t="e">
        <f>#REF!-#REF!</f>
        <v>#REF!</v>
      </c>
    </row>
    <row r="377209" spans="1:1" x14ac:dyDescent="0.25">
      <c r="A377209" t="e">
        <f>#REF!-#REF!</f>
        <v>#REF!</v>
      </c>
    </row>
    <row r="377210" spans="1:1" x14ac:dyDescent="0.25">
      <c r="A377210" t="e">
        <f>#REF!-#REF!</f>
        <v>#REF!</v>
      </c>
    </row>
    <row r="377211" spans="1:1" x14ac:dyDescent="0.25">
      <c r="A377211" t="e">
        <f>#REF!-#REF!</f>
        <v>#REF!</v>
      </c>
    </row>
    <row r="377212" spans="1:1" x14ac:dyDescent="0.25">
      <c r="A377212" t="e">
        <f>#REF!-#REF!</f>
        <v>#REF!</v>
      </c>
    </row>
    <row r="377213" spans="1:1" x14ac:dyDescent="0.25">
      <c r="A377213" t="e">
        <f>#REF!-#REF!</f>
        <v>#REF!</v>
      </c>
    </row>
    <row r="377214" spans="1:1" x14ac:dyDescent="0.25">
      <c r="A377214" t="e">
        <f>#REF!-#REF!</f>
        <v>#REF!</v>
      </c>
    </row>
    <row r="377215" spans="1:1" x14ac:dyDescent="0.25">
      <c r="A377215" t="e">
        <f>#REF!-#REF!</f>
        <v>#REF!</v>
      </c>
    </row>
    <row r="377216" spans="1:1" x14ac:dyDescent="0.25">
      <c r="A377216" t="e">
        <f>#REF!-#REF!</f>
        <v>#REF!</v>
      </c>
    </row>
    <row r="377217" spans="1:1" x14ac:dyDescent="0.25">
      <c r="A377217" t="e">
        <f>#REF!-#REF!</f>
        <v>#REF!</v>
      </c>
    </row>
    <row r="377218" spans="1:1" x14ac:dyDescent="0.25">
      <c r="A377218" t="e">
        <f>#REF!-#REF!</f>
        <v>#REF!</v>
      </c>
    </row>
    <row r="377219" spans="1:1" x14ac:dyDescent="0.25">
      <c r="A377219" t="e">
        <f>#REF!-#REF!</f>
        <v>#REF!</v>
      </c>
    </row>
    <row r="377220" spans="1:1" x14ac:dyDescent="0.25">
      <c r="A377220" t="e">
        <f>#REF!-#REF!</f>
        <v>#REF!</v>
      </c>
    </row>
    <row r="377221" spans="1:1" x14ac:dyDescent="0.25">
      <c r="A377221" t="e">
        <f>#REF!-#REF!</f>
        <v>#REF!</v>
      </c>
    </row>
    <row r="377222" spans="1:1" x14ac:dyDescent="0.25">
      <c r="A377222" t="e">
        <f>#REF!-#REF!</f>
        <v>#REF!</v>
      </c>
    </row>
    <row r="377223" spans="1:1" x14ac:dyDescent="0.25">
      <c r="A377223" t="e">
        <f>#REF!-#REF!</f>
        <v>#REF!</v>
      </c>
    </row>
    <row r="377224" spans="1:1" x14ac:dyDescent="0.25">
      <c r="A377224" t="e">
        <f>#REF!-#REF!</f>
        <v>#REF!</v>
      </c>
    </row>
    <row r="377225" spans="1:1" x14ac:dyDescent="0.25">
      <c r="A377225" t="e">
        <f>#REF!-#REF!</f>
        <v>#REF!</v>
      </c>
    </row>
    <row r="377226" spans="1:1" x14ac:dyDescent="0.25">
      <c r="A377226" t="e">
        <f>#REF!-#REF!</f>
        <v>#REF!</v>
      </c>
    </row>
    <row r="377227" spans="1:1" x14ac:dyDescent="0.25">
      <c r="A377227" t="e">
        <f>#REF!-#REF!</f>
        <v>#REF!</v>
      </c>
    </row>
    <row r="377228" spans="1:1" x14ac:dyDescent="0.25">
      <c r="A377228" t="e">
        <f>#REF!-#REF!</f>
        <v>#REF!</v>
      </c>
    </row>
    <row r="377229" spans="1:1" x14ac:dyDescent="0.25">
      <c r="A377229" t="e">
        <f>#REF!-#REF!</f>
        <v>#REF!</v>
      </c>
    </row>
    <row r="377230" spans="1:1" x14ac:dyDescent="0.25">
      <c r="A377230" t="e">
        <f>#REF!-#REF!</f>
        <v>#REF!</v>
      </c>
    </row>
    <row r="377231" spans="1:1" x14ac:dyDescent="0.25">
      <c r="A377231" t="e">
        <f>#REF!-#REF!</f>
        <v>#REF!</v>
      </c>
    </row>
    <row r="377232" spans="1:1" x14ac:dyDescent="0.25">
      <c r="A377232" t="e">
        <f>#REF!-#REF!</f>
        <v>#REF!</v>
      </c>
    </row>
    <row r="377233" spans="1:1" x14ac:dyDescent="0.25">
      <c r="A377233" t="e">
        <f>#REF!-#REF!</f>
        <v>#REF!</v>
      </c>
    </row>
    <row r="377234" spans="1:1" x14ac:dyDescent="0.25">
      <c r="A377234" t="e">
        <f>#REF!-#REF!</f>
        <v>#REF!</v>
      </c>
    </row>
    <row r="377235" spans="1:1" x14ac:dyDescent="0.25">
      <c r="A377235" t="e">
        <f>#REF!-#REF!</f>
        <v>#REF!</v>
      </c>
    </row>
    <row r="377236" spans="1:1" x14ac:dyDescent="0.25">
      <c r="A377236" t="e">
        <f>#REF!-#REF!</f>
        <v>#REF!</v>
      </c>
    </row>
    <row r="377237" spans="1:1" x14ac:dyDescent="0.25">
      <c r="A377237" t="e">
        <f>#REF!-#REF!</f>
        <v>#REF!</v>
      </c>
    </row>
    <row r="377238" spans="1:1" x14ac:dyDescent="0.25">
      <c r="A377238" t="e">
        <f>#REF!-#REF!</f>
        <v>#REF!</v>
      </c>
    </row>
    <row r="377239" spans="1:1" x14ac:dyDescent="0.25">
      <c r="A377239" t="e">
        <f>#REF!-#REF!</f>
        <v>#REF!</v>
      </c>
    </row>
    <row r="377240" spans="1:1" x14ac:dyDescent="0.25">
      <c r="A377240" t="e">
        <f>#REF!-#REF!</f>
        <v>#REF!</v>
      </c>
    </row>
    <row r="377241" spans="1:1" x14ac:dyDescent="0.25">
      <c r="A377241" t="e">
        <f>#REF!-#REF!</f>
        <v>#REF!</v>
      </c>
    </row>
    <row r="377242" spans="1:1" x14ac:dyDescent="0.25">
      <c r="A377242" t="e">
        <f>#REF!-#REF!</f>
        <v>#REF!</v>
      </c>
    </row>
    <row r="377243" spans="1:1" x14ac:dyDescent="0.25">
      <c r="A377243" t="e">
        <f>#REF!-#REF!</f>
        <v>#REF!</v>
      </c>
    </row>
    <row r="377244" spans="1:1" x14ac:dyDescent="0.25">
      <c r="A377244" t="e">
        <f>#REF!-#REF!</f>
        <v>#REF!</v>
      </c>
    </row>
    <row r="377245" spans="1:1" x14ac:dyDescent="0.25">
      <c r="A377245" t="e">
        <f>#REF!-#REF!</f>
        <v>#REF!</v>
      </c>
    </row>
    <row r="377246" spans="1:1" x14ac:dyDescent="0.25">
      <c r="A377246" t="e">
        <f>#REF!-#REF!</f>
        <v>#REF!</v>
      </c>
    </row>
    <row r="377247" spans="1:1" x14ac:dyDescent="0.25">
      <c r="A377247" t="e">
        <f>#REF!-#REF!</f>
        <v>#REF!</v>
      </c>
    </row>
    <row r="377248" spans="1:1" x14ac:dyDescent="0.25">
      <c r="A377248" t="e">
        <f>#REF!-#REF!</f>
        <v>#REF!</v>
      </c>
    </row>
    <row r="377249" spans="1:1" x14ac:dyDescent="0.25">
      <c r="A377249" t="e">
        <f>#REF!-#REF!</f>
        <v>#REF!</v>
      </c>
    </row>
    <row r="377250" spans="1:1" x14ac:dyDescent="0.25">
      <c r="A377250" t="e">
        <f>#REF!-#REF!</f>
        <v>#REF!</v>
      </c>
    </row>
    <row r="377251" spans="1:1" x14ac:dyDescent="0.25">
      <c r="A377251" t="e">
        <f>#REF!-#REF!</f>
        <v>#REF!</v>
      </c>
    </row>
    <row r="377252" spans="1:1" x14ac:dyDescent="0.25">
      <c r="A377252" t="e">
        <f>#REF!-#REF!</f>
        <v>#REF!</v>
      </c>
    </row>
    <row r="377253" spans="1:1" x14ac:dyDescent="0.25">
      <c r="A377253" t="e">
        <f>#REF!-#REF!</f>
        <v>#REF!</v>
      </c>
    </row>
    <row r="377254" spans="1:1" x14ac:dyDescent="0.25">
      <c r="A377254" t="e">
        <f>#REF!-#REF!</f>
        <v>#REF!</v>
      </c>
    </row>
    <row r="377255" spans="1:1" x14ac:dyDescent="0.25">
      <c r="A377255" t="e">
        <f>#REF!-#REF!</f>
        <v>#REF!</v>
      </c>
    </row>
    <row r="377256" spans="1:1" x14ac:dyDescent="0.25">
      <c r="A377256" t="e">
        <f>#REF!-#REF!</f>
        <v>#REF!</v>
      </c>
    </row>
    <row r="377257" spans="1:1" x14ac:dyDescent="0.25">
      <c r="A377257" t="e">
        <f>#REF!-#REF!</f>
        <v>#REF!</v>
      </c>
    </row>
    <row r="377258" spans="1:1" x14ac:dyDescent="0.25">
      <c r="A377258" t="e">
        <f>#REF!-#REF!</f>
        <v>#REF!</v>
      </c>
    </row>
    <row r="377259" spans="1:1" x14ac:dyDescent="0.25">
      <c r="A377259" t="e">
        <f>#REF!-#REF!</f>
        <v>#REF!</v>
      </c>
    </row>
    <row r="377260" spans="1:1" x14ac:dyDescent="0.25">
      <c r="A377260" t="e">
        <f>#REF!-#REF!</f>
        <v>#REF!</v>
      </c>
    </row>
    <row r="377261" spans="1:1" x14ac:dyDescent="0.25">
      <c r="A377261" t="e">
        <f>#REF!-#REF!</f>
        <v>#REF!</v>
      </c>
    </row>
    <row r="377262" spans="1:1" x14ac:dyDescent="0.25">
      <c r="A377262" t="e">
        <f>#REF!-#REF!</f>
        <v>#REF!</v>
      </c>
    </row>
    <row r="377263" spans="1:1" x14ac:dyDescent="0.25">
      <c r="A377263" t="e">
        <f>#REF!-#REF!</f>
        <v>#REF!</v>
      </c>
    </row>
    <row r="377264" spans="1:1" x14ac:dyDescent="0.25">
      <c r="A377264" t="e">
        <f>#REF!-#REF!</f>
        <v>#REF!</v>
      </c>
    </row>
    <row r="377265" spans="1:1" x14ac:dyDescent="0.25">
      <c r="A377265" t="e">
        <f>#REF!-#REF!</f>
        <v>#REF!</v>
      </c>
    </row>
    <row r="377266" spans="1:1" x14ac:dyDescent="0.25">
      <c r="A377266" t="e">
        <f>#REF!-#REF!</f>
        <v>#REF!</v>
      </c>
    </row>
    <row r="377267" spans="1:1" x14ac:dyDescent="0.25">
      <c r="A377267" t="e">
        <f>#REF!-#REF!</f>
        <v>#REF!</v>
      </c>
    </row>
    <row r="377268" spans="1:1" x14ac:dyDescent="0.25">
      <c r="A377268" t="e">
        <f>#REF!-#REF!</f>
        <v>#REF!</v>
      </c>
    </row>
    <row r="377269" spans="1:1" x14ac:dyDescent="0.25">
      <c r="A377269" t="e">
        <f>#REF!-#REF!</f>
        <v>#REF!</v>
      </c>
    </row>
    <row r="377270" spans="1:1" x14ac:dyDescent="0.25">
      <c r="A377270" t="e">
        <f>#REF!-#REF!</f>
        <v>#REF!</v>
      </c>
    </row>
    <row r="377271" spans="1:1" x14ac:dyDescent="0.25">
      <c r="A377271" t="e">
        <f>#REF!-#REF!</f>
        <v>#REF!</v>
      </c>
    </row>
    <row r="377272" spans="1:1" x14ac:dyDescent="0.25">
      <c r="A377272" t="e">
        <f>#REF!-#REF!</f>
        <v>#REF!</v>
      </c>
    </row>
    <row r="377273" spans="1:1" x14ac:dyDescent="0.25">
      <c r="A377273" t="e">
        <f>#REF!-#REF!</f>
        <v>#REF!</v>
      </c>
    </row>
    <row r="377274" spans="1:1" x14ac:dyDescent="0.25">
      <c r="A377274" t="e">
        <f>#REF!-#REF!</f>
        <v>#REF!</v>
      </c>
    </row>
    <row r="377275" spans="1:1" x14ac:dyDescent="0.25">
      <c r="A377275" t="e">
        <f>#REF!-#REF!</f>
        <v>#REF!</v>
      </c>
    </row>
    <row r="377276" spans="1:1" x14ac:dyDescent="0.25">
      <c r="A377276" t="e">
        <f>#REF!-#REF!</f>
        <v>#REF!</v>
      </c>
    </row>
    <row r="377277" spans="1:1" x14ac:dyDescent="0.25">
      <c r="A377277" t="e">
        <f>#REF!-#REF!</f>
        <v>#REF!</v>
      </c>
    </row>
    <row r="377278" spans="1:1" x14ac:dyDescent="0.25">
      <c r="A377278" t="e">
        <f>#REF!-#REF!</f>
        <v>#REF!</v>
      </c>
    </row>
    <row r="377279" spans="1:1" x14ac:dyDescent="0.25">
      <c r="A377279" t="e">
        <f>#REF!-#REF!</f>
        <v>#REF!</v>
      </c>
    </row>
    <row r="377280" spans="1:1" x14ac:dyDescent="0.25">
      <c r="A377280" t="e">
        <f>#REF!-#REF!</f>
        <v>#REF!</v>
      </c>
    </row>
    <row r="377281" spans="1:1" x14ac:dyDescent="0.25">
      <c r="A377281" t="e">
        <f>#REF!-#REF!</f>
        <v>#REF!</v>
      </c>
    </row>
    <row r="377282" spans="1:1" x14ac:dyDescent="0.25">
      <c r="A377282" t="e">
        <f>#REF!-#REF!</f>
        <v>#REF!</v>
      </c>
    </row>
    <row r="377283" spans="1:1" x14ac:dyDescent="0.25">
      <c r="A377283" t="e">
        <f>#REF!-#REF!</f>
        <v>#REF!</v>
      </c>
    </row>
    <row r="377284" spans="1:1" x14ac:dyDescent="0.25">
      <c r="A377284" t="e">
        <f>#REF!-#REF!</f>
        <v>#REF!</v>
      </c>
    </row>
    <row r="377285" spans="1:1" x14ac:dyDescent="0.25">
      <c r="A377285" t="e">
        <f>#REF!-#REF!</f>
        <v>#REF!</v>
      </c>
    </row>
    <row r="377286" spans="1:1" x14ac:dyDescent="0.25">
      <c r="A377286" t="e">
        <f>#REF!-#REF!</f>
        <v>#REF!</v>
      </c>
    </row>
    <row r="377287" spans="1:1" x14ac:dyDescent="0.25">
      <c r="A377287" t="e">
        <f>#REF!-#REF!</f>
        <v>#REF!</v>
      </c>
    </row>
    <row r="377288" spans="1:1" x14ac:dyDescent="0.25">
      <c r="A377288" t="e">
        <f>#REF!-#REF!</f>
        <v>#REF!</v>
      </c>
    </row>
    <row r="377289" spans="1:1" x14ac:dyDescent="0.25">
      <c r="A377289" t="e">
        <f>#REF!-#REF!</f>
        <v>#REF!</v>
      </c>
    </row>
    <row r="377290" spans="1:1" x14ac:dyDescent="0.25">
      <c r="A377290" t="e">
        <f>#REF!-#REF!</f>
        <v>#REF!</v>
      </c>
    </row>
    <row r="377291" spans="1:1" x14ac:dyDescent="0.25">
      <c r="A377291" t="e">
        <f>#REF!-#REF!</f>
        <v>#REF!</v>
      </c>
    </row>
    <row r="377292" spans="1:1" x14ac:dyDescent="0.25">
      <c r="A377292" t="e">
        <f>#REF!-#REF!</f>
        <v>#REF!</v>
      </c>
    </row>
    <row r="377293" spans="1:1" x14ac:dyDescent="0.25">
      <c r="A377293" t="e">
        <f>#REF!-#REF!</f>
        <v>#REF!</v>
      </c>
    </row>
    <row r="377294" spans="1:1" x14ac:dyDescent="0.25">
      <c r="A377294" t="e">
        <f>#REF!-#REF!</f>
        <v>#REF!</v>
      </c>
    </row>
    <row r="377295" spans="1:1" x14ac:dyDescent="0.25">
      <c r="A377295" t="e">
        <f>#REF!-#REF!</f>
        <v>#REF!</v>
      </c>
    </row>
    <row r="377296" spans="1:1" x14ac:dyDescent="0.25">
      <c r="A377296" t="e">
        <f>#REF!-#REF!</f>
        <v>#REF!</v>
      </c>
    </row>
    <row r="377297" spans="1:1" x14ac:dyDescent="0.25">
      <c r="A377297" t="e">
        <f>#REF!-#REF!</f>
        <v>#REF!</v>
      </c>
    </row>
    <row r="377298" spans="1:1" x14ac:dyDescent="0.25">
      <c r="A377298" t="e">
        <f>#REF!-#REF!</f>
        <v>#REF!</v>
      </c>
    </row>
    <row r="377299" spans="1:1" x14ac:dyDescent="0.25">
      <c r="A377299" t="e">
        <f>#REF!-#REF!</f>
        <v>#REF!</v>
      </c>
    </row>
    <row r="377300" spans="1:1" x14ac:dyDescent="0.25">
      <c r="A377300" t="e">
        <f>#REF!-#REF!</f>
        <v>#REF!</v>
      </c>
    </row>
    <row r="377301" spans="1:1" x14ac:dyDescent="0.25">
      <c r="A377301" t="e">
        <f>#REF!-#REF!</f>
        <v>#REF!</v>
      </c>
    </row>
    <row r="377302" spans="1:1" x14ac:dyDescent="0.25">
      <c r="A377302" t="e">
        <f>#REF!-#REF!</f>
        <v>#REF!</v>
      </c>
    </row>
    <row r="377303" spans="1:1" x14ac:dyDescent="0.25">
      <c r="A377303" t="e">
        <f>#REF!-#REF!</f>
        <v>#REF!</v>
      </c>
    </row>
    <row r="377304" spans="1:1" x14ac:dyDescent="0.25">
      <c r="A377304" t="e">
        <f>#REF!-#REF!</f>
        <v>#REF!</v>
      </c>
    </row>
    <row r="377305" spans="1:1" x14ac:dyDescent="0.25">
      <c r="A377305" t="e">
        <f>#REF!-#REF!</f>
        <v>#REF!</v>
      </c>
    </row>
    <row r="377306" spans="1:1" x14ac:dyDescent="0.25">
      <c r="A377306" t="e">
        <f>#REF!-#REF!</f>
        <v>#REF!</v>
      </c>
    </row>
    <row r="377307" spans="1:1" x14ac:dyDescent="0.25">
      <c r="A377307" t="e">
        <f>#REF!-#REF!</f>
        <v>#REF!</v>
      </c>
    </row>
    <row r="377308" spans="1:1" x14ac:dyDescent="0.25">
      <c r="A377308" t="e">
        <f>#REF!-#REF!</f>
        <v>#REF!</v>
      </c>
    </row>
    <row r="377309" spans="1:1" x14ac:dyDescent="0.25">
      <c r="A377309" t="e">
        <f>#REF!-#REF!</f>
        <v>#REF!</v>
      </c>
    </row>
    <row r="377310" spans="1:1" x14ac:dyDescent="0.25">
      <c r="A377310" t="e">
        <f>#REF!-#REF!</f>
        <v>#REF!</v>
      </c>
    </row>
    <row r="377311" spans="1:1" x14ac:dyDescent="0.25">
      <c r="A377311" t="e">
        <f>#REF!-#REF!</f>
        <v>#REF!</v>
      </c>
    </row>
    <row r="377312" spans="1:1" x14ac:dyDescent="0.25">
      <c r="A377312" t="e">
        <f>#REF!-#REF!</f>
        <v>#REF!</v>
      </c>
    </row>
    <row r="377313" spans="1:1" x14ac:dyDescent="0.25">
      <c r="A377313" t="e">
        <f>#REF!-#REF!</f>
        <v>#REF!</v>
      </c>
    </row>
    <row r="377314" spans="1:1" x14ac:dyDescent="0.25">
      <c r="A377314" t="e">
        <f>#REF!-#REF!</f>
        <v>#REF!</v>
      </c>
    </row>
    <row r="377315" spans="1:1" x14ac:dyDescent="0.25">
      <c r="A377315" t="e">
        <f>#REF!-#REF!</f>
        <v>#REF!</v>
      </c>
    </row>
    <row r="377316" spans="1:1" x14ac:dyDescent="0.25">
      <c r="A377316" t="e">
        <f>#REF!-#REF!</f>
        <v>#REF!</v>
      </c>
    </row>
    <row r="377317" spans="1:1" x14ac:dyDescent="0.25">
      <c r="A377317" t="e">
        <f>#REF!-#REF!</f>
        <v>#REF!</v>
      </c>
    </row>
    <row r="377318" spans="1:1" x14ac:dyDescent="0.25">
      <c r="A377318" t="e">
        <f>#REF!-#REF!</f>
        <v>#REF!</v>
      </c>
    </row>
    <row r="377319" spans="1:1" x14ac:dyDescent="0.25">
      <c r="A377319" t="e">
        <f>#REF!-#REF!</f>
        <v>#REF!</v>
      </c>
    </row>
    <row r="377320" spans="1:1" x14ac:dyDescent="0.25">
      <c r="A377320" t="e">
        <f>#REF!-#REF!</f>
        <v>#REF!</v>
      </c>
    </row>
    <row r="377321" spans="1:1" x14ac:dyDescent="0.25">
      <c r="A377321" t="e">
        <f>#REF!-#REF!</f>
        <v>#REF!</v>
      </c>
    </row>
    <row r="377322" spans="1:1" x14ac:dyDescent="0.25">
      <c r="A377322" t="e">
        <f>#REF!-#REF!</f>
        <v>#REF!</v>
      </c>
    </row>
    <row r="377323" spans="1:1" x14ac:dyDescent="0.25">
      <c r="A377323" t="e">
        <f>#REF!-#REF!</f>
        <v>#REF!</v>
      </c>
    </row>
    <row r="377324" spans="1:1" x14ac:dyDescent="0.25">
      <c r="A377324" t="e">
        <f>#REF!-#REF!</f>
        <v>#REF!</v>
      </c>
    </row>
    <row r="377325" spans="1:1" x14ac:dyDescent="0.25">
      <c r="A377325" t="e">
        <f>#REF!-#REF!</f>
        <v>#REF!</v>
      </c>
    </row>
    <row r="377326" spans="1:1" x14ac:dyDescent="0.25">
      <c r="A377326" t="e">
        <f>#REF!-#REF!</f>
        <v>#REF!</v>
      </c>
    </row>
    <row r="377327" spans="1:1" x14ac:dyDescent="0.25">
      <c r="A377327" t="e">
        <f>#REF!-#REF!</f>
        <v>#REF!</v>
      </c>
    </row>
    <row r="377328" spans="1:1" x14ac:dyDescent="0.25">
      <c r="A377328" t="e">
        <f>#REF!-#REF!</f>
        <v>#REF!</v>
      </c>
    </row>
    <row r="377329" spans="1:1" x14ac:dyDescent="0.25">
      <c r="A377329" t="e">
        <f>#REF!-#REF!</f>
        <v>#REF!</v>
      </c>
    </row>
    <row r="377330" spans="1:1" x14ac:dyDescent="0.25">
      <c r="A377330" t="e">
        <f>#REF!-#REF!</f>
        <v>#REF!</v>
      </c>
    </row>
    <row r="377331" spans="1:1" x14ac:dyDescent="0.25">
      <c r="A377331" t="e">
        <f>#REF!-#REF!</f>
        <v>#REF!</v>
      </c>
    </row>
    <row r="377332" spans="1:1" x14ac:dyDescent="0.25">
      <c r="A377332" t="e">
        <f>#REF!-#REF!</f>
        <v>#REF!</v>
      </c>
    </row>
    <row r="377333" spans="1:1" x14ac:dyDescent="0.25">
      <c r="A377333" t="e">
        <f>#REF!-#REF!</f>
        <v>#REF!</v>
      </c>
    </row>
    <row r="377334" spans="1:1" x14ac:dyDescent="0.25">
      <c r="A377334" t="e">
        <f>#REF!-#REF!</f>
        <v>#REF!</v>
      </c>
    </row>
    <row r="377335" spans="1:1" x14ac:dyDescent="0.25">
      <c r="A377335" t="e">
        <f>#REF!-#REF!</f>
        <v>#REF!</v>
      </c>
    </row>
    <row r="377336" spans="1:1" x14ac:dyDescent="0.25">
      <c r="A377336" t="e">
        <f>#REF!-#REF!</f>
        <v>#REF!</v>
      </c>
    </row>
    <row r="377337" spans="1:1" x14ac:dyDescent="0.25">
      <c r="A377337" t="e">
        <f>#REF!-#REF!</f>
        <v>#REF!</v>
      </c>
    </row>
    <row r="377338" spans="1:1" x14ac:dyDescent="0.25">
      <c r="A377338" t="e">
        <f>#REF!-#REF!</f>
        <v>#REF!</v>
      </c>
    </row>
    <row r="377339" spans="1:1" x14ac:dyDescent="0.25">
      <c r="A377339" t="e">
        <f>#REF!-#REF!</f>
        <v>#REF!</v>
      </c>
    </row>
    <row r="377340" spans="1:1" x14ac:dyDescent="0.25">
      <c r="A377340" t="e">
        <f>#REF!-#REF!</f>
        <v>#REF!</v>
      </c>
    </row>
    <row r="377341" spans="1:1" x14ac:dyDescent="0.25">
      <c r="A377341" t="e">
        <f>#REF!-#REF!</f>
        <v>#REF!</v>
      </c>
    </row>
    <row r="377342" spans="1:1" x14ac:dyDescent="0.25">
      <c r="A377342" t="e">
        <f>#REF!-#REF!</f>
        <v>#REF!</v>
      </c>
    </row>
    <row r="377343" spans="1:1" x14ac:dyDescent="0.25">
      <c r="A377343" t="e">
        <f>#REF!-#REF!</f>
        <v>#REF!</v>
      </c>
    </row>
    <row r="377344" spans="1:1" x14ac:dyDescent="0.25">
      <c r="A377344" t="e">
        <f>#REF!-#REF!</f>
        <v>#REF!</v>
      </c>
    </row>
    <row r="377345" spans="1:1" x14ac:dyDescent="0.25">
      <c r="A377345" t="e">
        <f>#REF!-#REF!</f>
        <v>#REF!</v>
      </c>
    </row>
    <row r="377346" spans="1:1" x14ac:dyDescent="0.25">
      <c r="A377346" t="e">
        <f>#REF!-#REF!</f>
        <v>#REF!</v>
      </c>
    </row>
    <row r="377347" spans="1:1" x14ac:dyDescent="0.25">
      <c r="A377347" t="e">
        <f>#REF!-#REF!</f>
        <v>#REF!</v>
      </c>
    </row>
    <row r="377348" spans="1:1" x14ac:dyDescent="0.25">
      <c r="A377348" t="e">
        <f>#REF!-#REF!</f>
        <v>#REF!</v>
      </c>
    </row>
    <row r="377349" spans="1:1" x14ac:dyDescent="0.25">
      <c r="A377349" t="e">
        <f>#REF!-#REF!</f>
        <v>#REF!</v>
      </c>
    </row>
    <row r="377350" spans="1:1" x14ac:dyDescent="0.25">
      <c r="A377350" t="e">
        <f>#REF!-#REF!</f>
        <v>#REF!</v>
      </c>
    </row>
    <row r="377351" spans="1:1" x14ac:dyDescent="0.25">
      <c r="A377351" t="e">
        <f>#REF!-#REF!</f>
        <v>#REF!</v>
      </c>
    </row>
    <row r="377352" spans="1:1" x14ac:dyDescent="0.25">
      <c r="A377352" t="e">
        <f>#REF!-#REF!</f>
        <v>#REF!</v>
      </c>
    </row>
    <row r="377353" spans="1:1" x14ac:dyDescent="0.25">
      <c r="A377353" t="e">
        <f>#REF!-#REF!</f>
        <v>#REF!</v>
      </c>
    </row>
    <row r="377354" spans="1:1" x14ac:dyDescent="0.25">
      <c r="A377354" t="e">
        <f>#REF!-#REF!</f>
        <v>#REF!</v>
      </c>
    </row>
    <row r="377355" spans="1:1" x14ac:dyDescent="0.25">
      <c r="A377355" t="e">
        <f>#REF!-#REF!</f>
        <v>#REF!</v>
      </c>
    </row>
    <row r="377356" spans="1:1" x14ac:dyDescent="0.25">
      <c r="A377356" t="e">
        <f>#REF!-#REF!</f>
        <v>#REF!</v>
      </c>
    </row>
    <row r="377357" spans="1:1" x14ac:dyDescent="0.25">
      <c r="A377357" t="e">
        <f>#REF!-#REF!</f>
        <v>#REF!</v>
      </c>
    </row>
    <row r="377358" spans="1:1" x14ac:dyDescent="0.25">
      <c r="A377358" t="e">
        <f>#REF!-#REF!</f>
        <v>#REF!</v>
      </c>
    </row>
    <row r="377359" spans="1:1" x14ac:dyDescent="0.25">
      <c r="A377359" t="e">
        <f>#REF!-#REF!</f>
        <v>#REF!</v>
      </c>
    </row>
    <row r="377360" spans="1:1" x14ac:dyDescent="0.25">
      <c r="A377360" t="e">
        <f>#REF!-#REF!</f>
        <v>#REF!</v>
      </c>
    </row>
    <row r="377361" spans="1:1" x14ac:dyDescent="0.25">
      <c r="A377361" t="e">
        <f>#REF!-#REF!</f>
        <v>#REF!</v>
      </c>
    </row>
    <row r="377362" spans="1:1" x14ac:dyDescent="0.25">
      <c r="A377362" t="e">
        <f>#REF!-#REF!</f>
        <v>#REF!</v>
      </c>
    </row>
    <row r="377363" spans="1:1" x14ac:dyDescent="0.25">
      <c r="A377363" t="e">
        <f>#REF!-#REF!</f>
        <v>#REF!</v>
      </c>
    </row>
    <row r="377364" spans="1:1" x14ac:dyDescent="0.25">
      <c r="A377364" t="e">
        <f>#REF!-#REF!</f>
        <v>#REF!</v>
      </c>
    </row>
    <row r="377365" spans="1:1" x14ac:dyDescent="0.25">
      <c r="A377365" t="e">
        <f>#REF!-#REF!</f>
        <v>#REF!</v>
      </c>
    </row>
    <row r="377366" spans="1:1" x14ac:dyDescent="0.25">
      <c r="A377366" t="e">
        <f>#REF!-#REF!</f>
        <v>#REF!</v>
      </c>
    </row>
    <row r="377367" spans="1:1" x14ac:dyDescent="0.25">
      <c r="A377367" t="e">
        <f>#REF!-#REF!</f>
        <v>#REF!</v>
      </c>
    </row>
    <row r="377368" spans="1:1" x14ac:dyDescent="0.25">
      <c r="A377368" t="e">
        <f>#REF!-#REF!</f>
        <v>#REF!</v>
      </c>
    </row>
    <row r="377369" spans="1:1" x14ac:dyDescent="0.25">
      <c r="A377369" t="e">
        <f>#REF!-#REF!</f>
        <v>#REF!</v>
      </c>
    </row>
    <row r="377370" spans="1:1" x14ac:dyDescent="0.25">
      <c r="A377370" t="e">
        <f>#REF!-#REF!</f>
        <v>#REF!</v>
      </c>
    </row>
    <row r="377371" spans="1:1" x14ac:dyDescent="0.25">
      <c r="A377371" t="e">
        <f>#REF!-#REF!</f>
        <v>#REF!</v>
      </c>
    </row>
    <row r="377372" spans="1:1" x14ac:dyDescent="0.25">
      <c r="A377372" t="e">
        <f>#REF!-#REF!</f>
        <v>#REF!</v>
      </c>
    </row>
    <row r="377373" spans="1:1" x14ac:dyDescent="0.25">
      <c r="A377373" t="e">
        <f>#REF!-#REF!</f>
        <v>#REF!</v>
      </c>
    </row>
    <row r="377374" spans="1:1" x14ac:dyDescent="0.25">
      <c r="A377374" t="e">
        <f>#REF!-#REF!</f>
        <v>#REF!</v>
      </c>
    </row>
    <row r="377375" spans="1:1" x14ac:dyDescent="0.25">
      <c r="A377375" t="e">
        <f>#REF!-#REF!</f>
        <v>#REF!</v>
      </c>
    </row>
    <row r="377376" spans="1:1" x14ac:dyDescent="0.25">
      <c r="A377376" t="e">
        <f>#REF!-#REF!</f>
        <v>#REF!</v>
      </c>
    </row>
    <row r="377377" spans="1:1" x14ac:dyDescent="0.25">
      <c r="A377377" t="e">
        <f>#REF!-#REF!</f>
        <v>#REF!</v>
      </c>
    </row>
    <row r="377378" spans="1:1" x14ac:dyDescent="0.25">
      <c r="A377378" t="e">
        <f>#REF!-#REF!</f>
        <v>#REF!</v>
      </c>
    </row>
    <row r="377379" spans="1:1" x14ac:dyDescent="0.25">
      <c r="A377379" t="e">
        <f>#REF!-#REF!</f>
        <v>#REF!</v>
      </c>
    </row>
    <row r="377380" spans="1:1" x14ac:dyDescent="0.25">
      <c r="A377380" t="e">
        <f>#REF!-#REF!</f>
        <v>#REF!</v>
      </c>
    </row>
    <row r="377381" spans="1:1" x14ac:dyDescent="0.25">
      <c r="A377381" t="e">
        <f>#REF!-#REF!</f>
        <v>#REF!</v>
      </c>
    </row>
    <row r="377382" spans="1:1" x14ac:dyDescent="0.25">
      <c r="A377382" t="e">
        <f>#REF!-#REF!</f>
        <v>#REF!</v>
      </c>
    </row>
    <row r="377383" spans="1:1" x14ac:dyDescent="0.25">
      <c r="A377383" t="e">
        <f>#REF!-#REF!</f>
        <v>#REF!</v>
      </c>
    </row>
    <row r="377384" spans="1:1" x14ac:dyDescent="0.25">
      <c r="A377384" t="e">
        <f>#REF!-#REF!</f>
        <v>#REF!</v>
      </c>
    </row>
    <row r="377385" spans="1:1" x14ac:dyDescent="0.25">
      <c r="A377385" t="e">
        <f>#REF!-#REF!</f>
        <v>#REF!</v>
      </c>
    </row>
    <row r="377386" spans="1:1" x14ac:dyDescent="0.25">
      <c r="A377386" t="e">
        <f>#REF!-#REF!</f>
        <v>#REF!</v>
      </c>
    </row>
    <row r="377387" spans="1:1" x14ac:dyDescent="0.25">
      <c r="A377387" t="e">
        <f>#REF!-#REF!</f>
        <v>#REF!</v>
      </c>
    </row>
    <row r="377388" spans="1:1" x14ac:dyDescent="0.25">
      <c r="A377388" t="e">
        <f>#REF!-#REF!</f>
        <v>#REF!</v>
      </c>
    </row>
    <row r="377389" spans="1:1" x14ac:dyDescent="0.25">
      <c r="A377389" t="e">
        <f>#REF!-#REF!</f>
        <v>#REF!</v>
      </c>
    </row>
    <row r="377390" spans="1:1" x14ac:dyDescent="0.25">
      <c r="A377390" t="e">
        <f>#REF!-#REF!</f>
        <v>#REF!</v>
      </c>
    </row>
    <row r="377391" spans="1:1" x14ac:dyDescent="0.25">
      <c r="A377391" t="e">
        <f>#REF!-#REF!</f>
        <v>#REF!</v>
      </c>
    </row>
    <row r="377392" spans="1:1" x14ac:dyDescent="0.25">
      <c r="A377392" t="e">
        <f>#REF!-#REF!</f>
        <v>#REF!</v>
      </c>
    </row>
    <row r="377393" spans="1:1" x14ac:dyDescent="0.25">
      <c r="A377393" t="e">
        <f>#REF!-#REF!</f>
        <v>#REF!</v>
      </c>
    </row>
    <row r="377394" spans="1:1" x14ac:dyDescent="0.25">
      <c r="A377394" t="e">
        <f>#REF!-#REF!</f>
        <v>#REF!</v>
      </c>
    </row>
    <row r="377395" spans="1:1" x14ac:dyDescent="0.25">
      <c r="A377395" t="e">
        <f>#REF!-#REF!</f>
        <v>#REF!</v>
      </c>
    </row>
    <row r="377396" spans="1:1" x14ac:dyDescent="0.25">
      <c r="A377396" t="e">
        <f>#REF!-#REF!</f>
        <v>#REF!</v>
      </c>
    </row>
    <row r="377397" spans="1:1" x14ac:dyDescent="0.25">
      <c r="A377397" t="e">
        <f>#REF!-#REF!</f>
        <v>#REF!</v>
      </c>
    </row>
    <row r="377398" spans="1:1" x14ac:dyDescent="0.25">
      <c r="A377398" t="e">
        <f>#REF!-#REF!</f>
        <v>#REF!</v>
      </c>
    </row>
    <row r="377399" spans="1:1" x14ac:dyDescent="0.25">
      <c r="A377399" t="e">
        <f>#REF!-#REF!</f>
        <v>#REF!</v>
      </c>
    </row>
    <row r="377400" spans="1:1" x14ac:dyDescent="0.25">
      <c r="A377400" t="e">
        <f>#REF!-#REF!</f>
        <v>#REF!</v>
      </c>
    </row>
    <row r="377401" spans="1:1" x14ac:dyDescent="0.25">
      <c r="A377401" t="e">
        <f>#REF!-#REF!</f>
        <v>#REF!</v>
      </c>
    </row>
    <row r="377402" spans="1:1" x14ac:dyDescent="0.25">
      <c r="A377402" t="e">
        <f>#REF!-#REF!</f>
        <v>#REF!</v>
      </c>
    </row>
    <row r="377403" spans="1:1" x14ac:dyDescent="0.25">
      <c r="A377403" t="e">
        <f>#REF!-#REF!</f>
        <v>#REF!</v>
      </c>
    </row>
    <row r="377404" spans="1:1" x14ac:dyDescent="0.25">
      <c r="A377404" t="e">
        <f>#REF!-#REF!</f>
        <v>#REF!</v>
      </c>
    </row>
    <row r="377405" spans="1:1" x14ac:dyDescent="0.25">
      <c r="A377405" t="e">
        <f>#REF!-#REF!</f>
        <v>#REF!</v>
      </c>
    </row>
    <row r="377406" spans="1:1" x14ac:dyDescent="0.25">
      <c r="A377406" t="e">
        <f>#REF!-#REF!</f>
        <v>#REF!</v>
      </c>
    </row>
    <row r="377407" spans="1:1" x14ac:dyDescent="0.25">
      <c r="A377407" t="e">
        <f>#REF!-#REF!</f>
        <v>#REF!</v>
      </c>
    </row>
    <row r="377408" spans="1:1" x14ac:dyDescent="0.25">
      <c r="A377408" t="e">
        <f>#REF!-#REF!</f>
        <v>#REF!</v>
      </c>
    </row>
    <row r="377409" spans="1:1" x14ac:dyDescent="0.25">
      <c r="A377409" t="e">
        <f>#REF!-#REF!</f>
        <v>#REF!</v>
      </c>
    </row>
    <row r="377410" spans="1:1" x14ac:dyDescent="0.25">
      <c r="A377410" t="e">
        <f>#REF!-#REF!</f>
        <v>#REF!</v>
      </c>
    </row>
    <row r="377411" spans="1:1" x14ac:dyDescent="0.25">
      <c r="A377411" t="e">
        <f>#REF!-#REF!</f>
        <v>#REF!</v>
      </c>
    </row>
    <row r="377412" spans="1:1" x14ac:dyDescent="0.25">
      <c r="A377412" t="e">
        <f>#REF!-#REF!</f>
        <v>#REF!</v>
      </c>
    </row>
    <row r="377413" spans="1:1" x14ac:dyDescent="0.25">
      <c r="A377413" t="e">
        <f>#REF!-#REF!</f>
        <v>#REF!</v>
      </c>
    </row>
    <row r="377414" spans="1:1" x14ac:dyDescent="0.25">
      <c r="A377414" t="e">
        <f>#REF!-#REF!</f>
        <v>#REF!</v>
      </c>
    </row>
    <row r="377415" spans="1:1" x14ac:dyDescent="0.25">
      <c r="A377415" t="e">
        <f>#REF!-#REF!</f>
        <v>#REF!</v>
      </c>
    </row>
    <row r="377416" spans="1:1" x14ac:dyDescent="0.25">
      <c r="A377416" t="e">
        <f>#REF!-#REF!</f>
        <v>#REF!</v>
      </c>
    </row>
    <row r="377417" spans="1:1" x14ac:dyDescent="0.25">
      <c r="A377417" t="e">
        <f>#REF!-#REF!</f>
        <v>#REF!</v>
      </c>
    </row>
    <row r="377418" spans="1:1" x14ac:dyDescent="0.25">
      <c r="A377418" t="e">
        <f>#REF!-#REF!</f>
        <v>#REF!</v>
      </c>
    </row>
    <row r="377419" spans="1:1" x14ac:dyDescent="0.25">
      <c r="A377419" t="e">
        <f>#REF!-#REF!</f>
        <v>#REF!</v>
      </c>
    </row>
    <row r="377420" spans="1:1" x14ac:dyDescent="0.25">
      <c r="A377420" t="e">
        <f>#REF!-#REF!</f>
        <v>#REF!</v>
      </c>
    </row>
    <row r="377421" spans="1:1" x14ac:dyDescent="0.25">
      <c r="A377421" t="e">
        <f>#REF!-#REF!</f>
        <v>#REF!</v>
      </c>
    </row>
    <row r="377422" spans="1:1" x14ac:dyDescent="0.25">
      <c r="A377422" t="e">
        <f>#REF!-#REF!</f>
        <v>#REF!</v>
      </c>
    </row>
    <row r="377423" spans="1:1" x14ac:dyDescent="0.25">
      <c r="A377423" t="e">
        <f>#REF!-#REF!</f>
        <v>#REF!</v>
      </c>
    </row>
    <row r="377424" spans="1:1" x14ac:dyDescent="0.25">
      <c r="A377424" t="e">
        <f>#REF!-#REF!</f>
        <v>#REF!</v>
      </c>
    </row>
    <row r="377425" spans="1:1" x14ac:dyDescent="0.25">
      <c r="A377425" t="e">
        <f>#REF!-#REF!</f>
        <v>#REF!</v>
      </c>
    </row>
    <row r="377426" spans="1:1" x14ac:dyDescent="0.25">
      <c r="A377426" t="e">
        <f>#REF!-#REF!</f>
        <v>#REF!</v>
      </c>
    </row>
    <row r="377427" spans="1:1" x14ac:dyDescent="0.25">
      <c r="A377427" t="e">
        <f>#REF!-#REF!</f>
        <v>#REF!</v>
      </c>
    </row>
    <row r="377428" spans="1:1" x14ac:dyDescent="0.25">
      <c r="A377428" t="e">
        <f>#REF!-#REF!</f>
        <v>#REF!</v>
      </c>
    </row>
    <row r="377429" spans="1:1" x14ac:dyDescent="0.25">
      <c r="A377429" t="e">
        <f>#REF!-#REF!</f>
        <v>#REF!</v>
      </c>
    </row>
    <row r="377430" spans="1:1" x14ac:dyDescent="0.25">
      <c r="A377430" t="e">
        <f>#REF!-#REF!</f>
        <v>#REF!</v>
      </c>
    </row>
    <row r="377431" spans="1:1" x14ac:dyDescent="0.25">
      <c r="A377431" t="e">
        <f>#REF!-#REF!</f>
        <v>#REF!</v>
      </c>
    </row>
    <row r="377432" spans="1:1" x14ac:dyDescent="0.25">
      <c r="A377432" t="e">
        <f>#REF!-#REF!</f>
        <v>#REF!</v>
      </c>
    </row>
    <row r="377433" spans="1:1" x14ac:dyDescent="0.25">
      <c r="A377433" t="e">
        <f>#REF!-#REF!</f>
        <v>#REF!</v>
      </c>
    </row>
    <row r="377434" spans="1:1" x14ac:dyDescent="0.25">
      <c r="A377434" t="e">
        <f>#REF!-#REF!</f>
        <v>#REF!</v>
      </c>
    </row>
    <row r="377435" spans="1:1" x14ac:dyDescent="0.25">
      <c r="A377435" t="e">
        <f>#REF!-#REF!</f>
        <v>#REF!</v>
      </c>
    </row>
    <row r="377436" spans="1:1" x14ac:dyDescent="0.25">
      <c r="A377436" t="e">
        <f>#REF!-#REF!</f>
        <v>#REF!</v>
      </c>
    </row>
    <row r="377437" spans="1:1" x14ac:dyDescent="0.25">
      <c r="A377437" t="e">
        <f>#REF!-#REF!</f>
        <v>#REF!</v>
      </c>
    </row>
    <row r="377438" spans="1:1" x14ac:dyDescent="0.25">
      <c r="A377438" t="e">
        <f>#REF!-#REF!</f>
        <v>#REF!</v>
      </c>
    </row>
    <row r="377439" spans="1:1" x14ac:dyDescent="0.25">
      <c r="A377439" t="e">
        <f>#REF!-#REF!</f>
        <v>#REF!</v>
      </c>
    </row>
    <row r="377440" spans="1:1" x14ac:dyDescent="0.25">
      <c r="A377440" t="e">
        <f>#REF!-#REF!</f>
        <v>#REF!</v>
      </c>
    </row>
    <row r="377441" spans="1:1" x14ac:dyDescent="0.25">
      <c r="A377441" t="e">
        <f>#REF!-#REF!</f>
        <v>#REF!</v>
      </c>
    </row>
    <row r="377442" spans="1:1" x14ac:dyDescent="0.25">
      <c r="A377442" t="e">
        <f>#REF!-#REF!</f>
        <v>#REF!</v>
      </c>
    </row>
    <row r="377443" spans="1:1" x14ac:dyDescent="0.25">
      <c r="A377443" t="e">
        <f>#REF!-#REF!</f>
        <v>#REF!</v>
      </c>
    </row>
    <row r="377444" spans="1:1" x14ac:dyDescent="0.25">
      <c r="A377444" t="e">
        <f>#REF!-#REF!</f>
        <v>#REF!</v>
      </c>
    </row>
    <row r="377445" spans="1:1" x14ac:dyDescent="0.25">
      <c r="A377445" t="e">
        <f>#REF!-#REF!</f>
        <v>#REF!</v>
      </c>
    </row>
    <row r="377446" spans="1:1" x14ac:dyDescent="0.25">
      <c r="A377446" t="e">
        <f>#REF!-#REF!</f>
        <v>#REF!</v>
      </c>
    </row>
    <row r="377447" spans="1:1" x14ac:dyDescent="0.25">
      <c r="A377447" t="e">
        <f>#REF!-#REF!</f>
        <v>#REF!</v>
      </c>
    </row>
    <row r="377448" spans="1:1" x14ac:dyDescent="0.25">
      <c r="A377448" t="e">
        <f>#REF!-#REF!</f>
        <v>#REF!</v>
      </c>
    </row>
    <row r="377449" spans="1:1" x14ac:dyDescent="0.25">
      <c r="A377449" t="e">
        <f>#REF!-#REF!</f>
        <v>#REF!</v>
      </c>
    </row>
    <row r="377450" spans="1:1" x14ac:dyDescent="0.25">
      <c r="A377450" t="e">
        <f>#REF!-#REF!</f>
        <v>#REF!</v>
      </c>
    </row>
    <row r="377451" spans="1:1" x14ac:dyDescent="0.25">
      <c r="A377451" t="e">
        <f>#REF!-#REF!</f>
        <v>#REF!</v>
      </c>
    </row>
    <row r="377452" spans="1:1" x14ac:dyDescent="0.25">
      <c r="A377452" t="e">
        <f>#REF!-#REF!</f>
        <v>#REF!</v>
      </c>
    </row>
    <row r="377453" spans="1:1" x14ac:dyDescent="0.25">
      <c r="A377453" t="e">
        <f>#REF!-#REF!</f>
        <v>#REF!</v>
      </c>
    </row>
    <row r="377454" spans="1:1" x14ac:dyDescent="0.25">
      <c r="A377454" t="e">
        <f>#REF!-#REF!</f>
        <v>#REF!</v>
      </c>
    </row>
    <row r="377455" spans="1:1" x14ac:dyDescent="0.25">
      <c r="A377455" t="e">
        <f>#REF!-#REF!</f>
        <v>#REF!</v>
      </c>
    </row>
    <row r="377456" spans="1:1" x14ac:dyDescent="0.25">
      <c r="A377456" t="e">
        <f>#REF!-#REF!</f>
        <v>#REF!</v>
      </c>
    </row>
    <row r="377457" spans="1:1" x14ac:dyDescent="0.25">
      <c r="A377457" t="e">
        <f>#REF!-#REF!</f>
        <v>#REF!</v>
      </c>
    </row>
    <row r="377458" spans="1:1" x14ac:dyDescent="0.25">
      <c r="A377458" t="e">
        <f>#REF!-#REF!</f>
        <v>#REF!</v>
      </c>
    </row>
    <row r="377459" spans="1:1" x14ac:dyDescent="0.25">
      <c r="A377459" t="e">
        <f>#REF!-#REF!</f>
        <v>#REF!</v>
      </c>
    </row>
    <row r="377460" spans="1:1" x14ac:dyDescent="0.25">
      <c r="A377460" t="e">
        <f>#REF!-#REF!</f>
        <v>#REF!</v>
      </c>
    </row>
    <row r="377461" spans="1:1" x14ac:dyDescent="0.25">
      <c r="A377461" t="e">
        <f>#REF!-#REF!</f>
        <v>#REF!</v>
      </c>
    </row>
    <row r="377462" spans="1:1" x14ac:dyDescent="0.25">
      <c r="A377462" t="e">
        <f>#REF!-#REF!</f>
        <v>#REF!</v>
      </c>
    </row>
    <row r="377463" spans="1:1" x14ac:dyDescent="0.25">
      <c r="A377463" t="e">
        <f>#REF!-#REF!</f>
        <v>#REF!</v>
      </c>
    </row>
    <row r="377464" spans="1:1" x14ac:dyDescent="0.25">
      <c r="A377464" t="e">
        <f>#REF!-#REF!</f>
        <v>#REF!</v>
      </c>
    </row>
    <row r="377465" spans="1:1" x14ac:dyDescent="0.25">
      <c r="A377465" t="e">
        <f>#REF!-#REF!</f>
        <v>#REF!</v>
      </c>
    </row>
    <row r="377466" spans="1:1" x14ac:dyDescent="0.25">
      <c r="A377466" t="e">
        <f>#REF!-#REF!</f>
        <v>#REF!</v>
      </c>
    </row>
    <row r="377467" spans="1:1" x14ac:dyDescent="0.25">
      <c r="A377467" t="e">
        <f>#REF!-#REF!</f>
        <v>#REF!</v>
      </c>
    </row>
    <row r="377468" spans="1:1" x14ac:dyDescent="0.25">
      <c r="A377468" t="e">
        <f>#REF!-#REF!</f>
        <v>#REF!</v>
      </c>
    </row>
    <row r="393217" spans="1:1" x14ac:dyDescent="0.25">
      <c r="A393217">
        <v>0</v>
      </c>
    </row>
    <row r="393218" spans="1:1" x14ac:dyDescent="0.25">
      <c r="A393218" t="e">
        <f>#REF!-#REF!</f>
        <v>#REF!</v>
      </c>
    </row>
    <row r="393219" spans="1:1" x14ac:dyDescent="0.25">
      <c r="A393219" t="e">
        <f>#REF!-#REF!</f>
        <v>#REF!</v>
      </c>
    </row>
    <row r="393220" spans="1:1" x14ac:dyDescent="0.25">
      <c r="A393220" t="e">
        <f>#REF!-#REF!</f>
        <v>#REF!</v>
      </c>
    </row>
    <row r="393221" spans="1:1" x14ac:dyDescent="0.25">
      <c r="A393221" t="e">
        <f>#REF!-#REF!</f>
        <v>#REF!</v>
      </c>
    </row>
    <row r="393222" spans="1:1" x14ac:dyDescent="0.25">
      <c r="A393222" t="e">
        <f>#REF!-#REF!</f>
        <v>#REF!</v>
      </c>
    </row>
    <row r="393223" spans="1:1" x14ac:dyDescent="0.25">
      <c r="A393223" t="e">
        <f>#REF!-#REF!</f>
        <v>#REF!</v>
      </c>
    </row>
    <row r="393224" spans="1:1" x14ac:dyDescent="0.25">
      <c r="A393224" t="e">
        <f>#REF!-#REF!</f>
        <v>#REF!</v>
      </c>
    </row>
    <row r="393225" spans="1:1" x14ac:dyDescent="0.25">
      <c r="A393225" t="e">
        <f>#REF!-#REF!</f>
        <v>#REF!</v>
      </c>
    </row>
    <row r="393226" spans="1:1" x14ac:dyDescent="0.25">
      <c r="A393226" t="e">
        <f>#REF!-#REF!</f>
        <v>#REF!</v>
      </c>
    </row>
    <row r="393227" spans="1:1" x14ac:dyDescent="0.25">
      <c r="A393227" t="e">
        <f>#REF!-#REF!</f>
        <v>#REF!</v>
      </c>
    </row>
    <row r="393228" spans="1:1" x14ac:dyDescent="0.25">
      <c r="A393228" t="e">
        <f>#REF!-#REF!</f>
        <v>#REF!</v>
      </c>
    </row>
    <row r="393229" spans="1:1" x14ac:dyDescent="0.25">
      <c r="A393229" t="e">
        <f>#REF!-#REF!</f>
        <v>#REF!</v>
      </c>
    </row>
    <row r="393230" spans="1:1" x14ac:dyDescent="0.25">
      <c r="A393230" t="e">
        <f>#REF!-#REF!</f>
        <v>#REF!</v>
      </c>
    </row>
    <row r="393231" spans="1:1" x14ac:dyDescent="0.25">
      <c r="A393231" t="e">
        <f>#REF!-#REF!</f>
        <v>#REF!</v>
      </c>
    </row>
    <row r="393232" spans="1:1" x14ac:dyDescent="0.25">
      <c r="A393232" t="e">
        <f>#REF!-#REF!</f>
        <v>#REF!</v>
      </c>
    </row>
    <row r="393233" spans="1:1" x14ac:dyDescent="0.25">
      <c r="A393233" t="e">
        <f>#REF!-#REF!</f>
        <v>#REF!</v>
      </c>
    </row>
    <row r="393234" spans="1:1" x14ac:dyDescent="0.25">
      <c r="A393234" t="e">
        <f>#REF!-#REF!</f>
        <v>#REF!</v>
      </c>
    </row>
    <row r="393235" spans="1:1" x14ac:dyDescent="0.25">
      <c r="A393235" t="e">
        <f>#REF!-#REF!</f>
        <v>#REF!</v>
      </c>
    </row>
    <row r="393236" spans="1:1" x14ac:dyDescent="0.25">
      <c r="A393236" t="e">
        <f>#REF!-#REF!</f>
        <v>#REF!</v>
      </c>
    </row>
    <row r="393237" spans="1:1" x14ac:dyDescent="0.25">
      <c r="A393237" t="e">
        <f>#REF!-#REF!</f>
        <v>#REF!</v>
      </c>
    </row>
    <row r="393238" spans="1:1" x14ac:dyDescent="0.25">
      <c r="A393238" t="e">
        <f>#REF!-#REF!</f>
        <v>#REF!</v>
      </c>
    </row>
    <row r="393239" spans="1:1" x14ac:dyDescent="0.25">
      <c r="A393239" t="e">
        <f>#REF!-#REF!</f>
        <v>#REF!</v>
      </c>
    </row>
    <row r="393240" spans="1:1" x14ac:dyDescent="0.25">
      <c r="A393240" t="e">
        <f>#REF!-#REF!</f>
        <v>#REF!</v>
      </c>
    </row>
    <row r="393241" spans="1:1" x14ac:dyDescent="0.25">
      <c r="A393241" t="e">
        <f>#REF!-#REF!</f>
        <v>#REF!</v>
      </c>
    </row>
    <row r="393242" spans="1:1" x14ac:dyDescent="0.25">
      <c r="A393242" t="e">
        <f>#REF!-#REF!</f>
        <v>#REF!</v>
      </c>
    </row>
    <row r="393243" spans="1:1" x14ac:dyDescent="0.25">
      <c r="A393243" t="e">
        <f>#REF!-#REF!</f>
        <v>#REF!</v>
      </c>
    </row>
    <row r="393244" spans="1:1" x14ac:dyDescent="0.25">
      <c r="A393244" t="e">
        <f>#REF!-#REF!</f>
        <v>#REF!</v>
      </c>
    </row>
    <row r="393245" spans="1:1" x14ac:dyDescent="0.25">
      <c r="A393245" t="e">
        <f>#REF!-#REF!</f>
        <v>#REF!</v>
      </c>
    </row>
    <row r="393246" spans="1:1" x14ac:dyDescent="0.25">
      <c r="A393246" t="e">
        <f>#REF!-#REF!</f>
        <v>#REF!</v>
      </c>
    </row>
    <row r="393247" spans="1:1" x14ac:dyDescent="0.25">
      <c r="A393247" t="e">
        <f>#REF!-#REF!</f>
        <v>#REF!</v>
      </c>
    </row>
    <row r="393248" spans="1:1" x14ac:dyDescent="0.25">
      <c r="A393248" t="e">
        <f>#REF!-#REF!</f>
        <v>#REF!</v>
      </c>
    </row>
    <row r="393249" spans="1:1" x14ac:dyDescent="0.25">
      <c r="A393249" t="e">
        <f>#REF!-#REF!</f>
        <v>#REF!</v>
      </c>
    </row>
    <row r="393250" spans="1:1" x14ac:dyDescent="0.25">
      <c r="A393250" t="e">
        <f>#REF!-#REF!</f>
        <v>#REF!</v>
      </c>
    </row>
    <row r="393251" spans="1:1" x14ac:dyDescent="0.25">
      <c r="A393251" t="e">
        <f>#REF!-#REF!</f>
        <v>#REF!</v>
      </c>
    </row>
    <row r="393252" spans="1:1" x14ac:dyDescent="0.25">
      <c r="A393252" t="e">
        <f>#REF!-#REF!</f>
        <v>#REF!</v>
      </c>
    </row>
    <row r="393253" spans="1:1" x14ac:dyDescent="0.25">
      <c r="A393253" t="e">
        <f>#REF!-#REF!</f>
        <v>#REF!</v>
      </c>
    </row>
    <row r="393254" spans="1:1" x14ac:dyDescent="0.25">
      <c r="A393254" t="e">
        <f>#REF!-#REF!</f>
        <v>#REF!</v>
      </c>
    </row>
    <row r="393255" spans="1:1" x14ac:dyDescent="0.25">
      <c r="A393255" t="e">
        <f>#REF!-#REF!</f>
        <v>#REF!</v>
      </c>
    </row>
    <row r="393256" spans="1:1" x14ac:dyDescent="0.25">
      <c r="A393256" t="e">
        <f>#REF!-#REF!</f>
        <v>#REF!</v>
      </c>
    </row>
    <row r="393257" spans="1:1" x14ac:dyDescent="0.25">
      <c r="A393257" t="e">
        <f>#REF!-#REF!</f>
        <v>#REF!</v>
      </c>
    </row>
    <row r="393258" spans="1:1" x14ac:dyDescent="0.25">
      <c r="A393258" t="e">
        <f>#REF!-#REF!</f>
        <v>#REF!</v>
      </c>
    </row>
    <row r="393259" spans="1:1" x14ac:dyDescent="0.25">
      <c r="A393259" t="e">
        <f>#REF!-#REF!</f>
        <v>#REF!</v>
      </c>
    </row>
    <row r="393260" spans="1:1" x14ac:dyDescent="0.25">
      <c r="A393260" t="e">
        <f>#REF!-#REF!</f>
        <v>#REF!</v>
      </c>
    </row>
    <row r="393261" spans="1:1" x14ac:dyDescent="0.25">
      <c r="A393261" t="e">
        <f>#REF!-#REF!</f>
        <v>#REF!</v>
      </c>
    </row>
    <row r="393262" spans="1:1" x14ac:dyDescent="0.25">
      <c r="A393262" t="e">
        <f>#REF!-#REF!</f>
        <v>#REF!</v>
      </c>
    </row>
    <row r="393263" spans="1:1" x14ac:dyDescent="0.25">
      <c r="A393263" t="e">
        <f>#REF!-#REF!</f>
        <v>#REF!</v>
      </c>
    </row>
    <row r="393264" spans="1:1" x14ac:dyDescent="0.25">
      <c r="A393264" t="e">
        <f>#REF!-#REF!</f>
        <v>#REF!</v>
      </c>
    </row>
    <row r="393265" spans="1:1" x14ac:dyDescent="0.25">
      <c r="A393265" t="e">
        <f>#REF!-#REF!</f>
        <v>#REF!</v>
      </c>
    </row>
    <row r="393266" spans="1:1" x14ac:dyDescent="0.25">
      <c r="A393266" t="e">
        <f>#REF!-#REF!</f>
        <v>#REF!</v>
      </c>
    </row>
    <row r="393267" spans="1:1" x14ac:dyDescent="0.25">
      <c r="A393267" t="e">
        <f>#REF!-#REF!</f>
        <v>#REF!</v>
      </c>
    </row>
    <row r="393268" spans="1:1" x14ac:dyDescent="0.25">
      <c r="A393268" t="e">
        <f>#REF!-#REF!</f>
        <v>#REF!</v>
      </c>
    </row>
    <row r="393269" spans="1:1" x14ac:dyDescent="0.25">
      <c r="A393269" t="e">
        <f>#REF!-#REF!</f>
        <v>#REF!</v>
      </c>
    </row>
    <row r="393270" spans="1:1" x14ac:dyDescent="0.25">
      <c r="A393270" t="e">
        <f>#REF!-#REF!</f>
        <v>#REF!</v>
      </c>
    </row>
    <row r="393271" spans="1:1" x14ac:dyDescent="0.25">
      <c r="A393271" t="e">
        <f>#REF!-#REF!</f>
        <v>#REF!</v>
      </c>
    </row>
    <row r="393272" spans="1:1" x14ac:dyDescent="0.25">
      <c r="A393272" t="e">
        <f>#REF!-#REF!</f>
        <v>#REF!</v>
      </c>
    </row>
    <row r="393273" spans="1:1" x14ac:dyDescent="0.25">
      <c r="A393273" t="e">
        <f>#REF!-#REF!</f>
        <v>#REF!</v>
      </c>
    </row>
    <row r="393274" spans="1:1" x14ac:dyDescent="0.25">
      <c r="A393274" t="e">
        <f>#REF!-#REF!</f>
        <v>#REF!</v>
      </c>
    </row>
    <row r="393275" spans="1:1" x14ac:dyDescent="0.25">
      <c r="A393275" t="e">
        <f>#REF!-#REF!</f>
        <v>#REF!</v>
      </c>
    </row>
    <row r="393276" spans="1:1" x14ac:dyDescent="0.25">
      <c r="A393276" t="e">
        <f>#REF!-#REF!</f>
        <v>#REF!</v>
      </c>
    </row>
    <row r="393277" spans="1:1" x14ac:dyDescent="0.25">
      <c r="A393277" t="e">
        <f>#REF!-#REF!</f>
        <v>#REF!</v>
      </c>
    </row>
    <row r="393278" spans="1:1" x14ac:dyDescent="0.25">
      <c r="A393278" t="e">
        <f>#REF!-#REF!</f>
        <v>#REF!</v>
      </c>
    </row>
    <row r="393279" spans="1:1" x14ac:dyDescent="0.25">
      <c r="A393279" t="e">
        <f>#REF!-#REF!</f>
        <v>#REF!</v>
      </c>
    </row>
    <row r="393280" spans="1:1" x14ac:dyDescent="0.25">
      <c r="A393280" t="e">
        <f>#REF!-#REF!</f>
        <v>#REF!</v>
      </c>
    </row>
    <row r="393281" spans="1:1" x14ac:dyDescent="0.25">
      <c r="A393281" t="e">
        <f>#REF!-#REF!</f>
        <v>#REF!</v>
      </c>
    </row>
    <row r="393282" spans="1:1" x14ac:dyDescent="0.25">
      <c r="A393282" t="e">
        <f>#REF!-#REF!</f>
        <v>#REF!</v>
      </c>
    </row>
    <row r="393283" spans="1:1" x14ac:dyDescent="0.25">
      <c r="A393283" t="e">
        <f>#REF!-#REF!</f>
        <v>#REF!</v>
      </c>
    </row>
    <row r="393284" spans="1:1" x14ac:dyDescent="0.25">
      <c r="A393284" t="e">
        <f>#REF!-#REF!</f>
        <v>#REF!</v>
      </c>
    </row>
    <row r="393285" spans="1:1" x14ac:dyDescent="0.25">
      <c r="A393285" t="e">
        <f>#REF!-#REF!</f>
        <v>#REF!</v>
      </c>
    </row>
    <row r="393286" spans="1:1" x14ac:dyDescent="0.25">
      <c r="A393286" t="e">
        <f>#REF!-#REF!</f>
        <v>#REF!</v>
      </c>
    </row>
    <row r="393287" spans="1:1" x14ac:dyDescent="0.25">
      <c r="A393287" t="e">
        <f>#REF!-#REF!</f>
        <v>#REF!</v>
      </c>
    </row>
    <row r="393288" spans="1:1" x14ac:dyDescent="0.25">
      <c r="A393288" t="e">
        <f>#REF!-#REF!</f>
        <v>#REF!</v>
      </c>
    </row>
    <row r="393289" spans="1:1" x14ac:dyDescent="0.25">
      <c r="A393289" t="e">
        <f>#REF!-#REF!</f>
        <v>#REF!</v>
      </c>
    </row>
    <row r="393290" spans="1:1" x14ac:dyDescent="0.25">
      <c r="A393290" t="e">
        <f>#REF!-#REF!</f>
        <v>#REF!</v>
      </c>
    </row>
    <row r="393291" spans="1:1" x14ac:dyDescent="0.25">
      <c r="A393291" t="e">
        <f>#REF!-#REF!</f>
        <v>#REF!</v>
      </c>
    </row>
    <row r="393292" spans="1:1" x14ac:dyDescent="0.25">
      <c r="A393292" t="e">
        <f>#REF!-#REF!</f>
        <v>#REF!</v>
      </c>
    </row>
    <row r="393293" spans="1:1" x14ac:dyDescent="0.25">
      <c r="A393293" t="e">
        <f>#REF!-#REF!</f>
        <v>#REF!</v>
      </c>
    </row>
    <row r="393294" spans="1:1" x14ac:dyDescent="0.25">
      <c r="A393294" t="e">
        <f>#REF!-#REF!</f>
        <v>#REF!</v>
      </c>
    </row>
    <row r="393295" spans="1:1" x14ac:dyDescent="0.25">
      <c r="A393295" t="e">
        <f>#REF!-#REF!</f>
        <v>#REF!</v>
      </c>
    </row>
    <row r="393296" spans="1:1" x14ac:dyDescent="0.25">
      <c r="A393296" t="e">
        <f>#REF!-#REF!</f>
        <v>#REF!</v>
      </c>
    </row>
    <row r="393297" spans="1:1" x14ac:dyDescent="0.25">
      <c r="A393297" t="e">
        <f>#REF!-#REF!</f>
        <v>#REF!</v>
      </c>
    </row>
    <row r="393298" spans="1:1" x14ac:dyDescent="0.25">
      <c r="A393298" t="e">
        <f>#REF!-#REF!</f>
        <v>#REF!</v>
      </c>
    </row>
    <row r="393299" spans="1:1" x14ac:dyDescent="0.25">
      <c r="A393299" t="e">
        <f>#REF!-#REF!</f>
        <v>#REF!</v>
      </c>
    </row>
    <row r="393300" spans="1:1" x14ac:dyDescent="0.25">
      <c r="A393300" t="e">
        <f>#REF!-#REF!</f>
        <v>#REF!</v>
      </c>
    </row>
    <row r="393301" spans="1:1" x14ac:dyDescent="0.25">
      <c r="A393301" t="e">
        <f>#REF!-#REF!</f>
        <v>#REF!</v>
      </c>
    </row>
    <row r="393302" spans="1:1" x14ac:dyDescent="0.25">
      <c r="A393302" t="e">
        <f>#REF!-#REF!</f>
        <v>#REF!</v>
      </c>
    </row>
    <row r="393303" spans="1:1" x14ac:dyDescent="0.25">
      <c r="A393303" t="e">
        <f>#REF!-#REF!</f>
        <v>#REF!</v>
      </c>
    </row>
    <row r="393304" spans="1:1" x14ac:dyDescent="0.25">
      <c r="A393304" t="e">
        <f>#REF!-#REF!</f>
        <v>#REF!</v>
      </c>
    </row>
    <row r="393305" spans="1:1" x14ac:dyDescent="0.25">
      <c r="A393305" t="e">
        <f>#REF!-#REF!</f>
        <v>#REF!</v>
      </c>
    </row>
    <row r="393306" spans="1:1" x14ac:dyDescent="0.25">
      <c r="A393306" t="e">
        <f>#REF!-#REF!</f>
        <v>#REF!</v>
      </c>
    </row>
    <row r="393307" spans="1:1" x14ac:dyDescent="0.25">
      <c r="A393307" t="e">
        <f>#REF!-#REF!</f>
        <v>#REF!</v>
      </c>
    </row>
    <row r="393308" spans="1:1" x14ac:dyDescent="0.25">
      <c r="A393308" t="e">
        <f>#REF!-#REF!</f>
        <v>#REF!</v>
      </c>
    </row>
    <row r="393309" spans="1:1" x14ac:dyDescent="0.25">
      <c r="A393309" t="e">
        <f>#REF!-#REF!</f>
        <v>#REF!</v>
      </c>
    </row>
    <row r="393310" spans="1:1" x14ac:dyDescent="0.25">
      <c r="A393310" t="e">
        <f>#REF!-#REF!</f>
        <v>#REF!</v>
      </c>
    </row>
    <row r="393311" spans="1:1" x14ac:dyDescent="0.25">
      <c r="A393311" t="e">
        <f>#REF!-#REF!</f>
        <v>#REF!</v>
      </c>
    </row>
    <row r="393312" spans="1:1" x14ac:dyDescent="0.25">
      <c r="A393312" t="e">
        <f>#REF!-#REF!</f>
        <v>#REF!</v>
      </c>
    </row>
    <row r="393313" spans="1:1" x14ac:dyDescent="0.25">
      <c r="A393313" t="e">
        <f>#REF!-#REF!</f>
        <v>#REF!</v>
      </c>
    </row>
    <row r="393314" spans="1:1" x14ac:dyDescent="0.25">
      <c r="A393314" t="e">
        <f>#REF!-#REF!</f>
        <v>#REF!</v>
      </c>
    </row>
    <row r="393315" spans="1:1" x14ac:dyDescent="0.25">
      <c r="A393315" t="e">
        <f>#REF!-#REF!</f>
        <v>#REF!</v>
      </c>
    </row>
    <row r="393316" spans="1:1" x14ac:dyDescent="0.25">
      <c r="A393316" t="e">
        <f>#REF!-#REF!</f>
        <v>#REF!</v>
      </c>
    </row>
    <row r="393317" spans="1:1" x14ac:dyDescent="0.25">
      <c r="A393317" t="e">
        <f>#REF!-#REF!</f>
        <v>#REF!</v>
      </c>
    </row>
    <row r="393318" spans="1:1" x14ac:dyDescent="0.25">
      <c r="A393318" t="e">
        <f>#REF!-#REF!</f>
        <v>#REF!</v>
      </c>
    </row>
    <row r="393319" spans="1:1" x14ac:dyDescent="0.25">
      <c r="A393319" t="e">
        <f>#REF!-#REF!</f>
        <v>#REF!</v>
      </c>
    </row>
    <row r="393320" spans="1:1" x14ac:dyDescent="0.25">
      <c r="A393320" t="e">
        <f>#REF!-#REF!</f>
        <v>#REF!</v>
      </c>
    </row>
    <row r="393321" spans="1:1" x14ac:dyDescent="0.25">
      <c r="A393321" t="e">
        <f>#REF!-#REF!</f>
        <v>#REF!</v>
      </c>
    </row>
    <row r="393322" spans="1:1" x14ac:dyDescent="0.25">
      <c r="A393322" t="e">
        <f>#REF!-#REF!</f>
        <v>#REF!</v>
      </c>
    </row>
    <row r="393323" spans="1:1" x14ac:dyDescent="0.25">
      <c r="A393323" t="e">
        <f>#REF!-#REF!</f>
        <v>#REF!</v>
      </c>
    </row>
    <row r="393324" spans="1:1" x14ac:dyDescent="0.25">
      <c r="A393324" t="e">
        <f>#REF!-#REF!</f>
        <v>#REF!</v>
      </c>
    </row>
    <row r="393325" spans="1:1" x14ac:dyDescent="0.25">
      <c r="A393325" t="e">
        <f>#REF!-#REF!</f>
        <v>#REF!</v>
      </c>
    </row>
    <row r="393326" spans="1:1" x14ac:dyDescent="0.25">
      <c r="A393326" t="e">
        <f>#REF!-#REF!</f>
        <v>#REF!</v>
      </c>
    </row>
    <row r="393327" spans="1:1" x14ac:dyDescent="0.25">
      <c r="A393327" t="e">
        <f>#REF!-#REF!</f>
        <v>#REF!</v>
      </c>
    </row>
    <row r="393328" spans="1:1" x14ac:dyDescent="0.25">
      <c r="A393328" t="e">
        <f>#REF!-#REF!</f>
        <v>#REF!</v>
      </c>
    </row>
    <row r="393329" spans="1:1" x14ac:dyDescent="0.25">
      <c r="A393329" t="e">
        <f>#REF!-#REF!</f>
        <v>#REF!</v>
      </c>
    </row>
    <row r="393330" spans="1:1" x14ac:dyDescent="0.25">
      <c r="A393330" t="e">
        <f>#REF!-#REF!</f>
        <v>#REF!</v>
      </c>
    </row>
    <row r="393331" spans="1:1" x14ac:dyDescent="0.25">
      <c r="A393331" t="e">
        <f>#REF!-#REF!</f>
        <v>#REF!</v>
      </c>
    </row>
    <row r="393332" spans="1:1" x14ac:dyDescent="0.25">
      <c r="A393332" t="e">
        <f>#REF!-#REF!</f>
        <v>#REF!</v>
      </c>
    </row>
    <row r="393333" spans="1:1" x14ac:dyDescent="0.25">
      <c r="A393333" t="e">
        <f>#REF!-#REF!</f>
        <v>#REF!</v>
      </c>
    </row>
    <row r="393334" spans="1:1" x14ac:dyDescent="0.25">
      <c r="A393334" t="e">
        <f>#REF!-#REF!</f>
        <v>#REF!</v>
      </c>
    </row>
    <row r="393335" spans="1:1" x14ac:dyDescent="0.25">
      <c r="A393335" t="e">
        <f>#REF!-#REF!</f>
        <v>#REF!</v>
      </c>
    </row>
    <row r="393336" spans="1:1" x14ac:dyDescent="0.25">
      <c r="A393336" t="e">
        <f>#REF!-#REF!</f>
        <v>#REF!</v>
      </c>
    </row>
    <row r="393337" spans="1:1" x14ac:dyDescent="0.25">
      <c r="A393337" t="e">
        <f>#REF!-#REF!</f>
        <v>#REF!</v>
      </c>
    </row>
    <row r="393338" spans="1:1" x14ac:dyDescent="0.25">
      <c r="A393338" t="e">
        <f>#REF!-#REF!</f>
        <v>#REF!</v>
      </c>
    </row>
    <row r="393339" spans="1:1" x14ac:dyDescent="0.25">
      <c r="A393339" t="e">
        <f>#REF!-#REF!</f>
        <v>#REF!</v>
      </c>
    </row>
    <row r="393340" spans="1:1" x14ac:dyDescent="0.25">
      <c r="A393340" t="e">
        <f>#REF!-#REF!</f>
        <v>#REF!</v>
      </c>
    </row>
    <row r="393341" spans="1:1" x14ac:dyDescent="0.25">
      <c r="A393341" t="e">
        <f>#REF!-#REF!</f>
        <v>#REF!</v>
      </c>
    </row>
    <row r="393342" spans="1:1" x14ac:dyDescent="0.25">
      <c r="A393342" t="e">
        <f>#REF!-#REF!</f>
        <v>#REF!</v>
      </c>
    </row>
    <row r="393343" spans="1:1" x14ac:dyDescent="0.25">
      <c r="A393343" t="e">
        <f>#REF!-#REF!</f>
        <v>#REF!</v>
      </c>
    </row>
    <row r="393344" spans="1:1" x14ac:dyDescent="0.25">
      <c r="A393344" t="e">
        <f>#REF!-#REF!</f>
        <v>#REF!</v>
      </c>
    </row>
    <row r="393345" spans="1:1" x14ac:dyDescent="0.25">
      <c r="A393345" t="e">
        <f>#REF!-#REF!</f>
        <v>#REF!</v>
      </c>
    </row>
    <row r="393346" spans="1:1" x14ac:dyDescent="0.25">
      <c r="A393346" t="e">
        <f>#REF!-#REF!</f>
        <v>#REF!</v>
      </c>
    </row>
    <row r="393347" spans="1:1" x14ac:dyDescent="0.25">
      <c r="A393347" t="e">
        <f>#REF!-#REF!</f>
        <v>#REF!</v>
      </c>
    </row>
    <row r="393348" spans="1:1" x14ac:dyDescent="0.25">
      <c r="A393348" t="e">
        <f>#REF!-#REF!</f>
        <v>#REF!</v>
      </c>
    </row>
    <row r="393349" spans="1:1" x14ac:dyDescent="0.25">
      <c r="A393349" t="e">
        <f>#REF!-#REF!</f>
        <v>#REF!</v>
      </c>
    </row>
    <row r="393350" spans="1:1" x14ac:dyDescent="0.25">
      <c r="A393350" t="e">
        <f>#REF!-#REF!</f>
        <v>#REF!</v>
      </c>
    </row>
    <row r="393351" spans="1:1" x14ac:dyDescent="0.25">
      <c r="A393351" t="e">
        <f>#REF!-#REF!</f>
        <v>#REF!</v>
      </c>
    </row>
    <row r="393352" spans="1:1" x14ac:dyDescent="0.25">
      <c r="A393352" t="e">
        <f>#REF!-#REF!</f>
        <v>#REF!</v>
      </c>
    </row>
    <row r="393353" spans="1:1" x14ac:dyDescent="0.25">
      <c r="A393353" t="e">
        <f>#REF!-#REF!</f>
        <v>#REF!</v>
      </c>
    </row>
    <row r="393354" spans="1:1" x14ac:dyDescent="0.25">
      <c r="A393354" t="e">
        <f>#REF!-#REF!</f>
        <v>#REF!</v>
      </c>
    </row>
    <row r="393355" spans="1:1" x14ac:dyDescent="0.25">
      <c r="A393355" t="e">
        <f>#REF!-#REF!</f>
        <v>#REF!</v>
      </c>
    </row>
    <row r="393356" spans="1:1" x14ac:dyDescent="0.25">
      <c r="A393356" t="e">
        <f>#REF!-#REF!</f>
        <v>#REF!</v>
      </c>
    </row>
    <row r="393357" spans="1:1" x14ac:dyDescent="0.25">
      <c r="A393357" t="e">
        <f>#REF!-#REF!</f>
        <v>#REF!</v>
      </c>
    </row>
    <row r="393358" spans="1:1" x14ac:dyDescent="0.25">
      <c r="A393358" t="e">
        <f>#REF!-#REF!</f>
        <v>#REF!</v>
      </c>
    </row>
    <row r="393359" spans="1:1" x14ac:dyDescent="0.25">
      <c r="A393359" t="e">
        <f>#REF!-#REF!</f>
        <v>#REF!</v>
      </c>
    </row>
    <row r="393360" spans="1:1" x14ac:dyDescent="0.25">
      <c r="A393360" t="e">
        <f>#REF!-#REF!</f>
        <v>#REF!</v>
      </c>
    </row>
    <row r="393361" spans="1:1" x14ac:dyDescent="0.25">
      <c r="A393361" t="e">
        <f>#REF!-#REF!</f>
        <v>#REF!</v>
      </c>
    </row>
    <row r="393362" spans="1:1" x14ac:dyDescent="0.25">
      <c r="A393362" t="e">
        <f>#REF!-#REF!</f>
        <v>#REF!</v>
      </c>
    </row>
    <row r="393363" spans="1:1" x14ac:dyDescent="0.25">
      <c r="A393363" t="e">
        <f>#REF!-#REF!</f>
        <v>#REF!</v>
      </c>
    </row>
    <row r="393364" spans="1:1" x14ac:dyDescent="0.25">
      <c r="A393364" t="e">
        <f>#REF!-#REF!</f>
        <v>#REF!</v>
      </c>
    </row>
    <row r="393365" spans="1:1" x14ac:dyDescent="0.25">
      <c r="A393365" t="e">
        <f>#REF!-#REF!</f>
        <v>#REF!</v>
      </c>
    </row>
    <row r="393366" spans="1:1" x14ac:dyDescent="0.25">
      <c r="A393366" t="e">
        <f>#REF!-#REF!</f>
        <v>#REF!</v>
      </c>
    </row>
    <row r="393367" spans="1:1" x14ac:dyDescent="0.25">
      <c r="A393367" t="e">
        <f>#REF!-#REF!</f>
        <v>#REF!</v>
      </c>
    </row>
    <row r="393368" spans="1:1" x14ac:dyDescent="0.25">
      <c r="A393368" t="e">
        <f>#REF!-#REF!</f>
        <v>#REF!</v>
      </c>
    </row>
    <row r="393369" spans="1:1" x14ac:dyDescent="0.25">
      <c r="A393369" t="e">
        <f>#REF!-#REF!</f>
        <v>#REF!</v>
      </c>
    </row>
    <row r="393370" spans="1:1" x14ac:dyDescent="0.25">
      <c r="A393370" t="e">
        <f>#REF!-#REF!</f>
        <v>#REF!</v>
      </c>
    </row>
    <row r="393371" spans="1:1" x14ac:dyDescent="0.25">
      <c r="A393371" t="e">
        <f>#REF!-#REF!</f>
        <v>#REF!</v>
      </c>
    </row>
    <row r="393372" spans="1:1" x14ac:dyDescent="0.25">
      <c r="A393372" t="e">
        <f>#REF!-#REF!</f>
        <v>#REF!</v>
      </c>
    </row>
    <row r="393373" spans="1:1" x14ac:dyDescent="0.25">
      <c r="A393373" t="e">
        <f>#REF!-#REF!</f>
        <v>#REF!</v>
      </c>
    </row>
    <row r="393374" spans="1:1" x14ac:dyDescent="0.25">
      <c r="A393374" t="e">
        <f>#REF!-#REF!</f>
        <v>#REF!</v>
      </c>
    </row>
    <row r="393375" spans="1:1" x14ac:dyDescent="0.25">
      <c r="A393375" t="e">
        <f>#REF!-#REF!</f>
        <v>#REF!</v>
      </c>
    </row>
    <row r="393376" spans="1:1" x14ac:dyDescent="0.25">
      <c r="A393376" t="e">
        <f>#REF!-#REF!</f>
        <v>#REF!</v>
      </c>
    </row>
    <row r="393377" spans="1:1" x14ac:dyDescent="0.25">
      <c r="A393377" t="e">
        <f>#REF!-#REF!</f>
        <v>#REF!</v>
      </c>
    </row>
    <row r="393378" spans="1:1" x14ac:dyDescent="0.25">
      <c r="A393378" t="e">
        <f>#REF!-#REF!</f>
        <v>#REF!</v>
      </c>
    </row>
    <row r="393379" spans="1:1" x14ac:dyDescent="0.25">
      <c r="A393379" t="e">
        <f>#REF!-#REF!</f>
        <v>#REF!</v>
      </c>
    </row>
    <row r="393380" spans="1:1" x14ac:dyDescent="0.25">
      <c r="A393380" t="e">
        <f>#REF!-#REF!</f>
        <v>#REF!</v>
      </c>
    </row>
    <row r="393381" spans="1:1" x14ac:dyDescent="0.25">
      <c r="A393381" t="e">
        <f>#REF!-#REF!</f>
        <v>#REF!</v>
      </c>
    </row>
    <row r="393382" spans="1:1" x14ac:dyDescent="0.25">
      <c r="A393382" t="e">
        <f>#REF!-#REF!</f>
        <v>#REF!</v>
      </c>
    </row>
    <row r="393383" spans="1:1" x14ac:dyDescent="0.25">
      <c r="A393383" t="e">
        <f>#REF!-#REF!</f>
        <v>#REF!</v>
      </c>
    </row>
    <row r="393384" spans="1:1" x14ac:dyDescent="0.25">
      <c r="A393384" t="e">
        <f>#REF!-#REF!</f>
        <v>#REF!</v>
      </c>
    </row>
    <row r="393385" spans="1:1" x14ac:dyDescent="0.25">
      <c r="A393385" t="e">
        <f>#REF!-#REF!</f>
        <v>#REF!</v>
      </c>
    </row>
    <row r="393386" spans="1:1" x14ac:dyDescent="0.25">
      <c r="A393386" t="e">
        <f>#REF!-#REF!</f>
        <v>#REF!</v>
      </c>
    </row>
    <row r="393387" spans="1:1" x14ac:dyDescent="0.25">
      <c r="A393387" t="e">
        <f>#REF!-#REF!</f>
        <v>#REF!</v>
      </c>
    </row>
    <row r="393388" spans="1:1" x14ac:dyDescent="0.25">
      <c r="A393388" t="e">
        <f>#REF!-#REF!</f>
        <v>#REF!</v>
      </c>
    </row>
    <row r="393389" spans="1:1" x14ac:dyDescent="0.25">
      <c r="A393389" t="e">
        <f>#REF!-#REF!</f>
        <v>#REF!</v>
      </c>
    </row>
    <row r="393390" spans="1:1" x14ac:dyDescent="0.25">
      <c r="A393390" t="e">
        <f>#REF!-#REF!</f>
        <v>#REF!</v>
      </c>
    </row>
    <row r="393391" spans="1:1" x14ac:dyDescent="0.25">
      <c r="A393391" t="e">
        <f>#REF!-#REF!</f>
        <v>#REF!</v>
      </c>
    </row>
    <row r="393392" spans="1:1" x14ac:dyDescent="0.25">
      <c r="A393392" t="e">
        <f>#REF!-#REF!</f>
        <v>#REF!</v>
      </c>
    </row>
    <row r="393393" spans="1:1" x14ac:dyDescent="0.25">
      <c r="A393393" t="e">
        <f>#REF!-#REF!</f>
        <v>#REF!</v>
      </c>
    </row>
    <row r="393394" spans="1:1" x14ac:dyDescent="0.25">
      <c r="A393394" t="e">
        <f>#REF!-#REF!</f>
        <v>#REF!</v>
      </c>
    </row>
    <row r="393395" spans="1:1" x14ac:dyDescent="0.25">
      <c r="A393395" t="e">
        <f>#REF!-#REF!</f>
        <v>#REF!</v>
      </c>
    </row>
    <row r="393396" spans="1:1" x14ac:dyDescent="0.25">
      <c r="A393396" t="e">
        <f>#REF!-#REF!</f>
        <v>#REF!</v>
      </c>
    </row>
    <row r="393397" spans="1:1" x14ac:dyDescent="0.25">
      <c r="A393397" t="e">
        <f>#REF!-#REF!</f>
        <v>#REF!</v>
      </c>
    </row>
    <row r="393398" spans="1:1" x14ac:dyDescent="0.25">
      <c r="A393398" t="e">
        <f>#REF!-#REF!</f>
        <v>#REF!</v>
      </c>
    </row>
    <row r="393399" spans="1:1" x14ac:dyDescent="0.25">
      <c r="A393399" t="e">
        <f>#REF!-#REF!</f>
        <v>#REF!</v>
      </c>
    </row>
    <row r="393400" spans="1:1" x14ac:dyDescent="0.25">
      <c r="A393400" t="e">
        <f>#REF!-#REF!</f>
        <v>#REF!</v>
      </c>
    </row>
    <row r="393401" spans="1:1" x14ac:dyDescent="0.25">
      <c r="A393401" t="e">
        <f>#REF!-#REF!</f>
        <v>#REF!</v>
      </c>
    </row>
    <row r="393402" spans="1:1" x14ac:dyDescent="0.25">
      <c r="A393402" t="e">
        <f>#REF!-#REF!</f>
        <v>#REF!</v>
      </c>
    </row>
    <row r="393403" spans="1:1" x14ac:dyDescent="0.25">
      <c r="A393403" t="e">
        <f>#REF!-#REF!</f>
        <v>#REF!</v>
      </c>
    </row>
    <row r="393404" spans="1:1" x14ac:dyDescent="0.25">
      <c r="A393404" t="e">
        <f>#REF!-#REF!</f>
        <v>#REF!</v>
      </c>
    </row>
    <row r="393405" spans="1:1" x14ac:dyDescent="0.25">
      <c r="A393405" t="e">
        <f>#REF!-#REF!</f>
        <v>#REF!</v>
      </c>
    </row>
    <row r="393406" spans="1:1" x14ac:dyDescent="0.25">
      <c r="A393406" t="e">
        <f>#REF!-#REF!</f>
        <v>#REF!</v>
      </c>
    </row>
    <row r="393407" spans="1:1" x14ac:dyDescent="0.25">
      <c r="A393407" t="e">
        <f>#REF!-#REF!</f>
        <v>#REF!</v>
      </c>
    </row>
    <row r="393408" spans="1:1" x14ac:dyDescent="0.25">
      <c r="A393408" t="e">
        <f>#REF!-#REF!</f>
        <v>#REF!</v>
      </c>
    </row>
    <row r="393409" spans="1:1" x14ac:dyDescent="0.25">
      <c r="A393409" t="e">
        <f>#REF!-#REF!</f>
        <v>#REF!</v>
      </c>
    </row>
    <row r="393410" spans="1:1" x14ac:dyDescent="0.25">
      <c r="A393410" t="e">
        <f>#REF!-#REF!</f>
        <v>#REF!</v>
      </c>
    </row>
    <row r="393411" spans="1:1" x14ac:dyDescent="0.25">
      <c r="A393411" t="e">
        <f>#REF!-#REF!</f>
        <v>#REF!</v>
      </c>
    </row>
    <row r="393412" spans="1:1" x14ac:dyDescent="0.25">
      <c r="A393412" t="e">
        <f>#REF!-#REF!</f>
        <v>#REF!</v>
      </c>
    </row>
    <row r="393413" spans="1:1" x14ac:dyDescent="0.25">
      <c r="A393413" t="e">
        <f>#REF!-#REF!</f>
        <v>#REF!</v>
      </c>
    </row>
    <row r="393414" spans="1:1" x14ac:dyDescent="0.25">
      <c r="A393414" t="e">
        <f>#REF!-#REF!</f>
        <v>#REF!</v>
      </c>
    </row>
    <row r="393415" spans="1:1" x14ac:dyDescent="0.25">
      <c r="A393415" t="e">
        <f>#REF!-#REF!</f>
        <v>#REF!</v>
      </c>
    </row>
    <row r="393416" spans="1:1" x14ac:dyDescent="0.25">
      <c r="A393416" t="e">
        <f>#REF!-#REF!</f>
        <v>#REF!</v>
      </c>
    </row>
    <row r="393417" spans="1:1" x14ac:dyDescent="0.25">
      <c r="A393417" t="e">
        <f>#REF!-#REF!</f>
        <v>#REF!</v>
      </c>
    </row>
    <row r="393418" spans="1:1" x14ac:dyDescent="0.25">
      <c r="A393418" t="e">
        <f>#REF!-#REF!</f>
        <v>#REF!</v>
      </c>
    </row>
    <row r="393419" spans="1:1" x14ac:dyDescent="0.25">
      <c r="A393419" t="e">
        <f>#REF!-#REF!</f>
        <v>#REF!</v>
      </c>
    </row>
    <row r="393420" spans="1:1" x14ac:dyDescent="0.25">
      <c r="A393420" t="e">
        <f>#REF!-#REF!</f>
        <v>#REF!</v>
      </c>
    </row>
    <row r="393421" spans="1:1" x14ac:dyDescent="0.25">
      <c r="A393421" t="e">
        <f>#REF!-#REF!</f>
        <v>#REF!</v>
      </c>
    </row>
    <row r="393422" spans="1:1" x14ac:dyDescent="0.25">
      <c r="A393422" t="e">
        <f>#REF!-#REF!</f>
        <v>#REF!</v>
      </c>
    </row>
    <row r="393423" spans="1:1" x14ac:dyDescent="0.25">
      <c r="A393423" t="e">
        <f>#REF!-#REF!</f>
        <v>#REF!</v>
      </c>
    </row>
    <row r="393424" spans="1:1" x14ac:dyDescent="0.25">
      <c r="A393424" t="e">
        <f>#REF!-#REF!</f>
        <v>#REF!</v>
      </c>
    </row>
    <row r="393425" spans="1:1" x14ac:dyDescent="0.25">
      <c r="A393425" t="e">
        <f>#REF!-#REF!</f>
        <v>#REF!</v>
      </c>
    </row>
    <row r="393426" spans="1:1" x14ac:dyDescent="0.25">
      <c r="A393426" t="e">
        <f>#REF!-#REF!</f>
        <v>#REF!</v>
      </c>
    </row>
    <row r="393427" spans="1:1" x14ac:dyDescent="0.25">
      <c r="A393427" t="e">
        <f>#REF!-#REF!</f>
        <v>#REF!</v>
      </c>
    </row>
    <row r="393428" spans="1:1" x14ac:dyDescent="0.25">
      <c r="A393428" t="e">
        <f>#REF!-#REF!</f>
        <v>#REF!</v>
      </c>
    </row>
    <row r="393429" spans="1:1" x14ac:dyDescent="0.25">
      <c r="A393429" t="e">
        <f>#REF!-#REF!</f>
        <v>#REF!</v>
      </c>
    </row>
    <row r="393430" spans="1:1" x14ac:dyDescent="0.25">
      <c r="A393430" t="e">
        <f>#REF!-#REF!</f>
        <v>#REF!</v>
      </c>
    </row>
    <row r="393431" spans="1:1" x14ac:dyDescent="0.25">
      <c r="A393431" t="e">
        <f>#REF!-#REF!</f>
        <v>#REF!</v>
      </c>
    </row>
    <row r="393432" spans="1:1" x14ac:dyDescent="0.25">
      <c r="A393432" t="e">
        <f>#REF!-#REF!</f>
        <v>#REF!</v>
      </c>
    </row>
    <row r="393433" spans="1:1" x14ac:dyDescent="0.25">
      <c r="A393433" t="e">
        <f>#REF!-#REF!</f>
        <v>#REF!</v>
      </c>
    </row>
    <row r="393434" spans="1:1" x14ac:dyDescent="0.25">
      <c r="A393434" t="e">
        <f>#REF!-#REF!</f>
        <v>#REF!</v>
      </c>
    </row>
    <row r="393435" spans="1:1" x14ac:dyDescent="0.25">
      <c r="A393435" t="e">
        <f>#REF!-#REF!</f>
        <v>#REF!</v>
      </c>
    </row>
    <row r="393436" spans="1:1" x14ac:dyDescent="0.25">
      <c r="A393436" t="e">
        <f>#REF!-#REF!</f>
        <v>#REF!</v>
      </c>
    </row>
    <row r="393437" spans="1:1" x14ac:dyDescent="0.25">
      <c r="A393437" t="e">
        <f>#REF!-#REF!</f>
        <v>#REF!</v>
      </c>
    </row>
    <row r="393438" spans="1:1" x14ac:dyDescent="0.25">
      <c r="A393438" t="e">
        <f>#REF!-#REF!</f>
        <v>#REF!</v>
      </c>
    </row>
    <row r="393439" spans="1:1" x14ac:dyDescent="0.25">
      <c r="A393439" t="e">
        <f>#REF!-#REF!</f>
        <v>#REF!</v>
      </c>
    </row>
    <row r="393440" spans="1:1" x14ac:dyDescent="0.25">
      <c r="A393440" t="e">
        <f>#REF!-#REF!</f>
        <v>#REF!</v>
      </c>
    </row>
    <row r="393441" spans="1:1" x14ac:dyDescent="0.25">
      <c r="A393441" t="e">
        <f>#REF!-#REF!</f>
        <v>#REF!</v>
      </c>
    </row>
    <row r="393442" spans="1:1" x14ac:dyDescent="0.25">
      <c r="A393442" t="e">
        <f>#REF!-#REF!</f>
        <v>#REF!</v>
      </c>
    </row>
    <row r="393443" spans="1:1" x14ac:dyDescent="0.25">
      <c r="A393443" t="e">
        <f>#REF!-#REF!</f>
        <v>#REF!</v>
      </c>
    </row>
    <row r="393444" spans="1:1" x14ac:dyDescent="0.25">
      <c r="A393444" t="e">
        <f>#REF!-#REF!</f>
        <v>#REF!</v>
      </c>
    </row>
    <row r="393445" spans="1:1" x14ac:dyDescent="0.25">
      <c r="A393445" t="e">
        <f>#REF!-#REF!</f>
        <v>#REF!</v>
      </c>
    </row>
    <row r="393446" spans="1:1" x14ac:dyDescent="0.25">
      <c r="A393446" t="e">
        <f>#REF!-#REF!</f>
        <v>#REF!</v>
      </c>
    </row>
    <row r="393447" spans="1:1" x14ac:dyDescent="0.25">
      <c r="A393447" t="e">
        <f>#REF!-#REF!</f>
        <v>#REF!</v>
      </c>
    </row>
    <row r="393448" spans="1:1" x14ac:dyDescent="0.25">
      <c r="A393448" t="e">
        <f>#REF!-#REF!</f>
        <v>#REF!</v>
      </c>
    </row>
    <row r="393449" spans="1:1" x14ac:dyDescent="0.25">
      <c r="A393449" t="e">
        <f>#REF!-#REF!</f>
        <v>#REF!</v>
      </c>
    </row>
    <row r="393450" spans="1:1" x14ac:dyDescent="0.25">
      <c r="A393450" t="e">
        <f>#REF!-#REF!</f>
        <v>#REF!</v>
      </c>
    </row>
    <row r="393451" spans="1:1" x14ac:dyDescent="0.25">
      <c r="A393451" t="e">
        <f>#REF!-#REF!</f>
        <v>#REF!</v>
      </c>
    </row>
    <row r="393452" spans="1:1" x14ac:dyDescent="0.25">
      <c r="A393452" t="e">
        <f>#REF!-#REF!</f>
        <v>#REF!</v>
      </c>
    </row>
    <row r="393453" spans="1:1" x14ac:dyDescent="0.25">
      <c r="A393453" t="e">
        <f>#REF!-#REF!</f>
        <v>#REF!</v>
      </c>
    </row>
    <row r="393454" spans="1:1" x14ac:dyDescent="0.25">
      <c r="A393454" t="e">
        <f>#REF!-#REF!</f>
        <v>#REF!</v>
      </c>
    </row>
    <row r="393455" spans="1:1" x14ac:dyDescent="0.25">
      <c r="A393455" t="e">
        <f>#REF!-#REF!</f>
        <v>#REF!</v>
      </c>
    </row>
    <row r="393456" spans="1:1" x14ac:dyDescent="0.25">
      <c r="A393456" t="e">
        <f>#REF!-#REF!</f>
        <v>#REF!</v>
      </c>
    </row>
    <row r="393457" spans="1:1" x14ac:dyDescent="0.25">
      <c r="A393457" t="e">
        <f>#REF!-#REF!</f>
        <v>#REF!</v>
      </c>
    </row>
    <row r="393458" spans="1:1" x14ac:dyDescent="0.25">
      <c r="A393458" t="e">
        <f>#REF!-#REF!</f>
        <v>#REF!</v>
      </c>
    </row>
    <row r="393459" spans="1:1" x14ac:dyDescent="0.25">
      <c r="A393459" t="e">
        <f>#REF!-#REF!</f>
        <v>#REF!</v>
      </c>
    </row>
    <row r="393460" spans="1:1" x14ac:dyDescent="0.25">
      <c r="A393460" t="e">
        <f>#REF!-#REF!</f>
        <v>#REF!</v>
      </c>
    </row>
    <row r="393461" spans="1:1" x14ac:dyDescent="0.25">
      <c r="A393461" t="e">
        <f>#REF!-#REF!</f>
        <v>#REF!</v>
      </c>
    </row>
    <row r="393462" spans="1:1" x14ac:dyDescent="0.25">
      <c r="A393462" t="e">
        <f>#REF!-#REF!</f>
        <v>#REF!</v>
      </c>
    </row>
    <row r="393463" spans="1:1" x14ac:dyDescent="0.25">
      <c r="A393463" t="e">
        <f>#REF!-#REF!</f>
        <v>#REF!</v>
      </c>
    </row>
    <row r="393464" spans="1:1" x14ac:dyDescent="0.25">
      <c r="A393464" t="e">
        <f>#REF!-#REF!</f>
        <v>#REF!</v>
      </c>
    </row>
    <row r="393465" spans="1:1" x14ac:dyDescent="0.25">
      <c r="A393465" t="e">
        <f>#REF!-#REF!</f>
        <v>#REF!</v>
      </c>
    </row>
    <row r="393466" spans="1:1" x14ac:dyDescent="0.25">
      <c r="A393466" t="e">
        <f>#REF!-#REF!</f>
        <v>#REF!</v>
      </c>
    </row>
    <row r="393467" spans="1:1" x14ac:dyDescent="0.25">
      <c r="A393467" t="e">
        <f>#REF!-#REF!</f>
        <v>#REF!</v>
      </c>
    </row>
    <row r="393468" spans="1:1" x14ac:dyDescent="0.25">
      <c r="A393468" t="e">
        <f>#REF!-#REF!</f>
        <v>#REF!</v>
      </c>
    </row>
    <row r="393469" spans="1:1" x14ac:dyDescent="0.25">
      <c r="A393469" t="e">
        <f>#REF!-#REF!</f>
        <v>#REF!</v>
      </c>
    </row>
    <row r="393470" spans="1:1" x14ac:dyDescent="0.25">
      <c r="A393470" t="e">
        <f>#REF!-#REF!</f>
        <v>#REF!</v>
      </c>
    </row>
    <row r="393471" spans="1:1" x14ac:dyDescent="0.25">
      <c r="A393471" t="e">
        <f>#REF!-#REF!</f>
        <v>#REF!</v>
      </c>
    </row>
    <row r="393472" spans="1:1" x14ac:dyDescent="0.25">
      <c r="A393472" t="e">
        <f>#REF!-#REF!</f>
        <v>#REF!</v>
      </c>
    </row>
    <row r="393473" spans="1:1" x14ac:dyDescent="0.25">
      <c r="A393473" t="e">
        <f>#REF!-#REF!</f>
        <v>#REF!</v>
      </c>
    </row>
    <row r="393474" spans="1:1" x14ac:dyDescent="0.25">
      <c r="A393474" t="e">
        <f>#REF!-#REF!</f>
        <v>#REF!</v>
      </c>
    </row>
    <row r="393475" spans="1:1" x14ac:dyDescent="0.25">
      <c r="A393475" t="e">
        <f>#REF!-#REF!</f>
        <v>#REF!</v>
      </c>
    </row>
    <row r="393476" spans="1:1" x14ac:dyDescent="0.25">
      <c r="A393476" t="e">
        <f>#REF!-#REF!</f>
        <v>#REF!</v>
      </c>
    </row>
    <row r="393477" spans="1:1" x14ac:dyDescent="0.25">
      <c r="A393477" t="e">
        <f>#REF!-#REF!</f>
        <v>#REF!</v>
      </c>
    </row>
    <row r="393478" spans="1:1" x14ac:dyDescent="0.25">
      <c r="A393478" t="e">
        <f>#REF!-#REF!</f>
        <v>#REF!</v>
      </c>
    </row>
    <row r="393479" spans="1:1" x14ac:dyDescent="0.25">
      <c r="A393479" t="e">
        <f>#REF!-#REF!</f>
        <v>#REF!</v>
      </c>
    </row>
    <row r="393480" spans="1:1" x14ac:dyDescent="0.25">
      <c r="A393480" t="e">
        <f>#REF!-#REF!</f>
        <v>#REF!</v>
      </c>
    </row>
    <row r="393481" spans="1:1" x14ac:dyDescent="0.25">
      <c r="A393481" t="e">
        <f>#REF!-#REF!</f>
        <v>#REF!</v>
      </c>
    </row>
    <row r="393482" spans="1:1" x14ac:dyDescent="0.25">
      <c r="A393482" t="e">
        <f>#REF!-#REF!</f>
        <v>#REF!</v>
      </c>
    </row>
    <row r="393483" spans="1:1" x14ac:dyDescent="0.25">
      <c r="A393483" t="e">
        <f>#REF!-#REF!</f>
        <v>#REF!</v>
      </c>
    </row>
    <row r="393484" spans="1:1" x14ac:dyDescent="0.25">
      <c r="A393484" t="e">
        <f>#REF!-#REF!</f>
        <v>#REF!</v>
      </c>
    </row>
    <row r="393485" spans="1:1" x14ac:dyDescent="0.25">
      <c r="A393485" t="e">
        <f>#REF!-#REF!</f>
        <v>#REF!</v>
      </c>
    </row>
    <row r="393486" spans="1:1" x14ac:dyDescent="0.25">
      <c r="A393486" t="e">
        <f>#REF!-#REF!</f>
        <v>#REF!</v>
      </c>
    </row>
    <row r="393487" spans="1:1" x14ac:dyDescent="0.25">
      <c r="A393487" t="e">
        <f>#REF!-#REF!</f>
        <v>#REF!</v>
      </c>
    </row>
    <row r="393488" spans="1:1" x14ac:dyDescent="0.25">
      <c r="A393488" t="e">
        <f>#REF!-#REF!</f>
        <v>#REF!</v>
      </c>
    </row>
    <row r="393489" spans="1:1" x14ac:dyDescent="0.25">
      <c r="A393489" t="e">
        <f>#REF!-#REF!</f>
        <v>#REF!</v>
      </c>
    </row>
    <row r="393490" spans="1:1" x14ac:dyDescent="0.25">
      <c r="A393490" t="e">
        <f>#REF!-#REF!</f>
        <v>#REF!</v>
      </c>
    </row>
    <row r="393491" spans="1:1" x14ac:dyDescent="0.25">
      <c r="A393491" t="e">
        <f>#REF!-#REF!</f>
        <v>#REF!</v>
      </c>
    </row>
    <row r="393492" spans="1:1" x14ac:dyDescent="0.25">
      <c r="A393492" t="e">
        <f>#REF!-#REF!</f>
        <v>#REF!</v>
      </c>
    </row>
    <row r="393493" spans="1:1" x14ac:dyDescent="0.25">
      <c r="A393493" t="e">
        <f>#REF!-#REF!</f>
        <v>#REF!</v>
      </c>
    </row>
    <row r="393494" spans="1:1" x14ac:dyDescent="0.25">
      <c r="A393494" t="e">
        <f>#REF!-#REF!</f>
        <v>#REF!</v>
      </c>
    </row>
    <row r="393495" spans="1:1" x14ac:dyDescent="0.25">
      <c r="A393495" t="e">
        <f>#REF!-#REF!</f>
        <v>#REF!</v>
      </c>
    </row>
    <row r="393496" spans="1:1" x14ac:dyDescent="0.25">
      <c r="A393496" t="e">
        <f>#REF!-#REF!</f>
        <v>#REF!</v>
      </c>
    </row>
    <row r="393497" spans="1:1" x14ac:dyDescent="0.25">
      <c r="A393497" t="e">
        <f>#REF!-#REF!</f>
        <v>#REF!</v>
      </c>
    </row>
    <row r="393498" spans="1:1" x14ac:dyDescent="0.25">
      <c r="A393498" t="e">
        <f>#REF!-#REF!</f>
        <v>#REF!</v>
      </c>
    </row>
    <row r="393499" spans="1:1" x14ac:dyDescent="0.25">
      <c r="A393499" t="e">
        <f>#REF!-#REF!</f>
        <v>#REF!</v>
      </c>
    </row>
    <row r="393500" spans="1:1" x14ac:dyDescent="0.25">
      <c r="A393500" t="e">
        <f>#REF!-#REF!</f>
        <v>#REF!</v>
      </c>
    </row>
    <row r="393501" spans="1:1" x14ac:dyDescent="0.25">
      <c r="A393501" t="e">
        <f>#REF!-#REF!</f>
        <v>#REF!</v>
      </c>
    </row>
    <row r="393502" spans="1:1" x14ac:dyDescent="0.25">
      <c r="A393502" t="e">
        <f>#REF!-#REF!</f>
        <v>#REF!</v>
      </c>
    </row>
    <row r="393503" spans="1:1" x14ac:dyDescent="0.25">
      <c r="A393503" t="e">
        <f>#REF!-#REF!</f>
        <v>#REF!</v>
      </c>
    </row>
    <row r="393504" spans="1:1" x14ac:dyDescent="0.25">
      <c r="A393504" t="e">
        <f>#REF!-#REF!</f>
        <v>#REF!</v>
      </c>
    </row>
    <row r="393505" spans="1:1" x14ac:dyDescent="0.25">
      <c r="A393505" t="e">
        <f>#REF!-#REF!</f>
        <v>#REF!</v>
      </c>
    </row>
    <row r="393506" spans="1:1" x14ac:dyDescent="0.25">
      <c r="A393506" t="e">
        <f>#REF!-#REF!</f>
        <v>#REF!</v>
      </c>
    </row>
    <row r="393507" spans="1:1" x14ac:dyDescent="0.25">
      <c r="A393507" t="e">
        <f>#REF!-#REF!</f>
        <v>#REF!</v>
      </c>
    </row>
    <row r="393508" spans="1:1" x14ac:dyDescent="0.25">
      <c r="A393508" t="e">
        <f>#REF!-#REF!</f>
        <v>#REF!</v>
      </c>
    </row>
    <row r="393509" spans="1:1" x14ac:dyDescent="0.25">
      <c r="A393509" t="e">
        <f>#REF!-#REF!</f>
        <v>#REF!</v>
      </c>
    </row>
    <row r="393510" spans="1:1" x14ac:dyDescent="0.25">
      <c r="A393510" t="e">
        <f>#REF!-#REF!</f>
        <v>#REF!</v>
      </c>
    </row>
    <row r="393511" spans="1:1" x14ac:dyDescent="0.25">
      <c r="A393511" t="e">
        <f>#REF!-#REF!</f>
        <v>#REF!</v>
      </c>
    </row>
    <row r="393512" spans="1:1" x14ac:dyDescent="0.25">
      <c r="A393512" t="e">
        <f>#REF!-#REF!</f>
        <v>#REF!</v>
      </c>
    </row>
    <row r="393513" spans="1:1" x14ac:dyDescent="0.25">
      <c r="A393513" t="e">
        <f>#REF!-#REF!</f>
        <v>#REF!</v>
      </c>
    </row>
    <row r="393514" spans="1:1" x14ac:dyDescent="0.25">
      <c r="A393514" t="e">
        <f>#REF!-#REF!</f>
        <v>#REF!</v>
      </c>
    </row>
    <row r="393515" spans="1:1" x14ac:dyDescent="0.25">
      <c r="A393515" t="e">
        <f>#REF!-#REF!</f>
        <v>#REF!</v>
      </c>
    </row>
    <row r="393516" spans="1:1" x14ac:dyDescent="0.25">
      <c r="A393516" t="e">
        <f>#REF!-#REF!</f>
        <v>#REF!</v>
      </c>
    </row>
    <row r="393517" spans="1:1" x14ac:dyDescent="0.25">
      <c r="A393517" t="e">
        <f>#REF!-#REF!</f>
        <v>#REF!</v>
      </c>
    </row>
    <row r="393518" spans="1:1" x14ac:dyDescent="0.25">
      <c r="A393518" t="e">
        <f>#REF!-#REF!</f>
        <v>#REF!</v>
      </c>
    </row>
    <row r="393519" spans="1:1" x14ac:dyDescent="0.25">
      <c r="A393519" t="e">
        <f>#REF!-#REF!</f>
        <v>#REF!</v>
      </c>
    </row>
    <row r="393520" spans="1:1" x14ac:dyDescent="0.25">
      <c r="A393520" t="e">
        <f>#REF!-#REF!</f>
        <v>#REF!</v>
      </c>
    </row>
    <row r="393521" spans="1:1" x14ac:dyDescent="0.25">
      <c r="A393521" t="e">
        <f>#REF!-#REF!</f>
        <v>#REF!</v>
      </c>
    </row>
    <row r="393522" spans="1:1" x14ac:dyDescent="0.25">
      <c r="A393522" t="e">
        <f>#REF!-#REF!</f>
        <v>#REF!</v>
      </c>
    </row>
    <row r="393523" spans="1:1" x14ac:dyDescent="0.25">
      <c r="A393523" t="e">
        <f>#REF!-#REF!</f>
        <v>#REF!</v>
      </c>
    </row>
    <row r="393524" spans="1:1" x14ac:dyDescent="0.25">
      <c r="A393524" t="e">
        <f>#REF!-#REF!</f>
        <v>#REF!</v>
      </c>
    </row>
    <row r="393525" spans="1:1" x14ac:dyDescent="0.25">
      <c r="A393525" t="e">
        <f>#REF!-#REF!</f>
        <v>#REF!</v>
      </c>
    </row>
    <row r="393526" spans="1:1" x14ac:dyDescent="0.25">
      <c r="A393526" t="e">
        <f>#REF!-#REF!</f>
        <v>#REF!</v>
      </c>
    </row>
    <row r="393527" spans="1:1" x14ac:dyDescent="0.25">
      <c r="A393527" t="e">
        <f>#REF!-#REF!</f>
        <v>#REF!</v>
      </c>
    </row>
    <row r="393528" spans="1:1" x14ac:dyDescent="0.25">
      <c r="A393528" t="e">
        <f>#REF!-#REF!</f>
        <v>#REF!</v>
      </c>
    </row>
    <row r="393529" spans="1:1" x14ac:dyDescent="0.25">
      <c r="A393529" t="e">
        <f>#REF!-#REF!</f>
        <v>#REF!</v>
      </c>
    </row>
    <row r="393530" spans="1:1" x14ac:dyDescent="0.25">
      <c r="A393530" t="e">
        <f>#REF!-#REF!</f>
        <v>#REF!</v>
      </c>
    </row>
    <row r="393531" spans="1:1" x14ac:dyDescent="0.25">
      <c r="A393531" t="e">
        <f>#REF!-#REF!</f>
        <v>#REF!</v>
      </c>
    </row>
    <row r="393532" spans="1:1" x14ac:dyDescent="0.25">
      <c r="A393532" t="e">
        <f>#REF!-#REF!</f>
        <v>#REF!</v>
      </c>
    </row>
    <row r="393533" spans="1:1" x14ac:dyDescent="0.25">
      <c r="A393533" t="e">
        <f>#REF!-#REF!</f>
        <v>#REF!</v>
      </c>
    </row>
    <row r="393534" spans="1:1" x14ac:dyDescent="0.25">
      <c r="A393534" t="e">
        <f>#REF!-#REF!</f>
        <v>#REF!</v>
      </c>
    </row>
    <row r="393535" spans="1:1" x14ac:dyDescent="0.25">
      <c r="A393535" t="e">
        <f>#REF!-#REF!</f>
        <v>#REF!</v>
      </c>
    </row>
    <row r="393536" spans="1:1" x14ac:dyDescent="0.25">
      <c r="A393536" t="e">
        <f>#REF!-#REF!</f>
        <v>#REF!</v>
      </c>
    </row>
    <row r="393537" spans="1:1" x14ac:dyDescent="0.25">
      <c r="A393537" t="e">
        <f>#REF!-#REF!</f>
        <v>#REF!</v>
      </c>
    </row>
    <row r="393538" spans="1:1" x14ac:dyDescent="0.25">
      <c r="A393538" t="e">
        <f>#REF!-#REF!</f>
        <v>#REF!</v>
      </c>
    </row>
    <row r="393539" spans="1:1" x14ac:dyDescent="0.25">
      <c r="A393539" t="e">
        <f>#REF!-#REF!</f>
        <v>#REF!</v>
      </c>
    </row>
    <row r="393540" spans="1:1" x14ac:dyDescent="0.25">
      <c r="A393540" t="e">
        <f>#REF!-#REF!</f>
        <v>#REF!</v>
      </c>
    </row>
    <row r="393541" spans="1:1" x14ac:dyDescent="0.25">
      <c r="A393541" t="e">
        <f>#REF!-#REF!</f>
        <v>#REF!</v>
      </c>
    </row>
    <row r="393542" spans="1:1" x14ac:dyDescent="0.25">
      <c r="A393542" t="e">
        <f>#REF!-#REF!</f>
        <v>#REF!</v>
      </c>
    </row>
    <row r="393543" spans="1:1" x14ac:dyDescent="0.25">
      <c r="A393543" t="e">
        <f>#REF!-#REF!</f>
        <v>#REF!</v>
      </c>
    </row>
    <row r="393544" spans="1:1" x14ac:dyDescent="0.25">
      <c r="A393544" t="e">
        <f>#REF!-#REF!</f>
        <v>#REF!</v>
      </c>
    </row>
    <row r="393545" spans="1:1" x14ac:dyDescent="0.25">
      <c r="A393545" t="e">
        <f>#REF!-#REF!</f>
        <v>#REF!</v>
      </c>
    </row>
    <row r="393546" spans="1:1" x14ac:dyDescent="0.25">
      <c r="A393546" t="e">
        <f>#REF!-#REF!</f>
        <v>#REF!</v>
      </c>
    </row>
    <row r="393547" spans="1:1" x14ac:dyDescent="0.25">
      <c r="A393547" t="e">
        <f>#REF!-#REF!</f>
        <v>#REF!</v>
      </c>
    </row>
    <row r="393548" spans="1:1" x14ac:dyDescent="0.25">
      <c r="A393548" t="e">
        <f>#REF!-#REF!</f>
        <v>#REF!</v>
      </c>
    </row>
    <row r="393549" spans="1:1" x14ac:dyDescent="0.25">
      <c r="A393549" t="e">
        <f>#REF!-#REF!</f>
        <v>#REF!</v>
      </c>
    </row>
    <row r="393550" spans="1:1" x14ac:dyDescent="0.25">
      <c r="A393550" t="e">
        <f>#REF!-#REF!</f>
        <v>#REF!</v>
      </c>
    </row>
    <row r="393551" spans="1:1" x14ac:dyDescent="0.25">
      <c r="A393551" t="e">
        <f>#REF!-#REF!</f>
        <v>#REF!</v>
      </c>
    </row>
    <row r="393552" spans="1:1" x14ac:dyDescent="0.25">
      <c r="A393552" t="e">
        <f>#REF!-#REF!</f>
        <v>#REF!</v>
      </c>
    </row>
    <row r="393553" spans="1:1" x14ac:dyDescent="0.25">
      <c r="A393553" t="e">
        <f>#REF!-#REF!</f>
        <v>#REF!</v>
      </c>
    </row>
    <row r="393554" spans="1:1" x14ac:dyDescent="0.25">
      <c r="A393554" t="e">
        <f>#REF!-#REF!</f>
        <v>#REF!</v>
      </c>
    </row>
    <row r="393555" spans="1:1" x14ac:dyDescent="0.25">
      <c r="A393555" t="e">
        <f>#REF!-#REF!</f>
        <v>#REF!</v>
      </c>
    </row>
    <row r="393556" spans="1:1" x14ac:dyDescent="0.25">
      <c r="A393556" t="e">
        <f>#REF!-#REF!</f>
        <v>#REF!</v>
      </c>
    </row>
    <row r="393557" spans="1:1" x14ac:dyDescent="0.25">
      <c r="A393557" t="e">
        <f>#REF!-#REF!</f>
        <v>#REF!</v>
      </c>
    </row>
    <row r="393558" spans="1:1" x14ac:dyDescent="0.25">
      <c r="A393558" t="e">
        <f>#REF!-#REF!</f>
        <v>#REF!</v>
      </c>
    </row>
    <row r="393559" spans="1:1" x14ac:dyDescent="0.25">
      <c r="A393559" t="e">
        <f>#REF!-#REF!</f>
        <v>#REF!</v>
      </c>
    </row>
    <row r="393560" spans="1:1" x14ac:dyDescent="0.25">
      <c r="A393560" t="e">
        <f>#REF!-#REF!</f>
        <v>#REF!</v>
      </c>
    </row>
    <row r="393561" spans="1:1" x14ac:dyDescent="0.25">
      <c r="A393561" t="e">
        <f>#REF!-#REF!</f>
        <v>#REF!</v>
      </c>
    </row>
    <row r="393562" spans="1:1" x14ac:dyDescent="0.25">
      <c r="A393562" t="e">
        <f>#REF!-#REF!</f>
        <v>#REF!</v>
      </c>
    </row>
    <row r="393563" spans="1:1" x14ac:dyDescent="0.25">
      <c r="A393563" t="e">
        <f>#REF!-#REF!</f>
        <v>#REF!</v>
      </c>
    </row>
    <row r="393564" spans="1:1" x14ac:dyDescent="0.25">
      <c r="A393564" t="e">
        <f>#REF!-#REF!</f>
        <v>#REF!</v>
      </c>
    </row>
    <row r="393565" spans="1:1" x14ac:dyDescent="0.25">
      <c r="A393565" t="e">
        <f>#REF!-#REF!</f>
        <v>#REF!</v>
      </c>
    </row>
    <row r="393566" spans="1:1" x14ac:dyDescent="0.25">
      <c r="A393566" t="e">
        <f>#REF!-#REF!</f>
        <v>#REF!</v>
      </c>
    </row>
    <row r="393567" spans="1:1" x14ac:dyDescent="0.25">
      <c r="A393567" t="e">
        <f>#REF!-#REF!</f>
        <v>#REF!</v>
      </c>
    </row>
    <row r="393568" spans="1:1" x14ac:dyDescent="0.25">
      <c r="A393568" t="e">
        <f>#REF!-#REF!</f>
        <v>#REF!</v>
      </c>
    </row>
    <row r="393569" spans="1:1" x14ac:dyDescent="0.25">
      <c r="A393569" t="e">
        <f>#REF!-#REF!</f>
        <v>#REF!</v>
      </c>
    </row>
    <row r="393570" spans="1:1" x14ac:dyDescent="0.25">
      <c r="A393570" t="e">
        <f>#REF!-#REF!</f>
        <v>#REF!</v>
      </c>
    </row>
    <row r="393571" spans="1:1" x14ac:dyDescent="0.25">
      <c r="A393571" t="e">
        <f>#REF!-#REF!</f>
        <v>#REF!</v>
      </c>
    </row>
    <row r="393572" spans="1:1" x14ac:dyDescent="0.25">
      <c r="A393572" t="e">
        <f>#REF!-#REF!</f>
        <v>#REF!</v>
      </c>
    </row>
    <row r="393573" spans="1:1" x14ac:dyDescent="0.25">
      <c r="A393573" t="e">
        <f>#REF!-#REF!</f>
        <v>#REF!</v>
      </c>
    </row>
    <row r="393574" spans="1:1" x14ac:dyDescent="0.25">
      <c r="A393574" t="e">
        <f>#REF!-#REF!</f>
        <v>#REF!</v>
      </c>
    </row>
    <row r="393575" spans="1:1" x14ac:dyDescent="0.25">
      <c r="A393575" t="e">
        <f>#REF!-#REF!</f>
        <v>#REF!</v>
      </c>
    </row>
    <row r="393576" spans="1:1" x14ac:dyDescent="0.25">
      <c r="A393576" t="e">
        <f>#REF!-#REF!</f>
        <v>#REF!</v>
      </c>
    </row>
    <row r="393577" spans="1:1" x14ac:dyDescent="0.25">
      <c r="A393577" t="e">
        <f>#REF!-#REF!</f>
        <v>#REF!</v>
      </c>
    </row>
    <row r="393578" spans="1:1" x14ac:dyDescent="0.25">
      <c r="A393578" t="e">
        <f>#REF!-#REF!</f>
        <v>#REF!</v>
      </c>
    </row>
    <row r="393579" spans="1:1" x14ac:dyDescent="0.25">
      <c r="A393579" t="e">
        <f>#REF!-#REF!</f>
        <v>#REF!</v>
      </c>
    </row>
    <row r="393580" spans="1:1" x14ac:dyDescent="0.25">
      <c r="A393580" t="e">
        <f>#REF!-#REF!</f>
        <v>#REF!</v>
      </c>
    </row>
    <row r="393581" spans="1:1" x14ac:dyDescent="0.25">
      <c r="A393581" t="e">
        <f>#REF!-#REF!</f>
        <v>#REF!</v>
      </c>
    </row>
    <row r="393582" spans="1:1" x14ac:dyDescent="0.25">
      <c r="A393582" t="e">
        <f>#REF!-#REF!</f>
        <v>#REF!</v>
      </c>
    </row>
    <row r="393583" spans="1:1" x14ac:dyDescent="0.25">
      <c r="A393583" t="e">
        <f>#REF!-#REF!</f>
        <v>#REF!</v>
      </c>
    </row>
    <row r="393584" spans="1:1" x14ac:dyDescent="0.25">
      <c r="A393584" t="e">
        <f>#REF!-#REF!</f>
        <v>#REF!</v>
      </c>
    </row>
    <row r="393585" spans="1:1" x14ac:dyDescent="0.25">
      <c r="A393585" t="e">
        <f>#REF!-#REF!</f>
        <v>#REF!</v>
      </c>
    </row>
    <row r="393586" spans="1:1" x14ac:dyDescent="0.25">
      <c r="A393586" t="e">
        <f>#REF!-#REF!</f>
        <v>#REF!</v>
      </c>
    </row>
    <row r="393587" spans="1:1" x14ac:dyDescent="0.25">
      <c r="A393587" t="e">
        <f>#REF!-#REF!</f>
        <v>#REF!</v>
      </c>
    </row>
    <row r="393588" spans="1:1" x14ac:dyDescent="0.25">
      <c r="A393588" t="e">
        <f>#REF!-#REF!</f>
        <v>#REF!</v>
      </c>
    </row>
    <row r="393589" spans="1:1" x14ac:dyDescent="0.25">
      <c r="A393589" t="e">
        <f>#REF!-#REF!</f>
        <v>#REF!</v>
      </c>
    </row>
    <row r="393590" spans="1:1" x14ac:dyDescent="0.25">
      <c r="A393590" t="e">
        <f>#REF!-#REF!</f>
        <v>#REF!</v>
      </c>
    </row>
    <row r="393591" spans="1:1" x14ac:dyDescent="0.25">
      <c r="A393591" t="e">
        <f>#REF!-#REF!</f>
        <v>#REF!</v>
      </c>
    </row>
    <row r="393592" spans="1:1" x14ac:dyDescent="0.25">
      <c r="A393592" t="e">
        <f>#REF!-#REF!</f>
        <v>#REF!</v>
      </c>
    </row>
    <row r="393593" spans="1:1" x14ac:dyDescent="0.25">
      <c r="A393593" t="e">
        <f>#REF!-#REF!</f>
        <v>#REF!</v>
      </c>
    </row>
    <row r="393594" spans="1:1" x14ac:dyDescent="0.25">
      <c r="A393594" t="e">
        <f>#REF!-#REF!</f>
        <v>#REF!</v>
      </c>
    </row>
    <row r="393595" spans="1:1" x14ac:dyDescent="0.25">
      <c r="A393595" t="e">
        <f>#REF!-#REF!</f>
        <v>#REF!</v>
      </c>
    </row>
    <row r="393596" spans="1:1" x14ac:dyDescent="0.25">
      <c r="A393596" t="e">
        <f>#REF!-#REF!</f>
        <v>#REF!</v>
      </c>
    </row>
    <row r="393597" spans="1:1" x14ac:dyDescent="0.25">
      <c r="A393597" t="e">
        <f>#REF!-#REF!</f>
        <v>#REF!</v>
      </c>
    </row>
    <row r="393598" spans="1:1" x14ac:dyDescent="0.25">
      <c r="A393598" t="e">
        <f>#REF!-#REF!</f>
        <v>#REF!</v>
      </c>
    </row>
    <row r="393599" spans="1:1" x14ac:dyDescent="0.25">
      <c r="A393599" t="e">
        <f>#REF!-#REF!</f>
        <v>#REF!</v>
      </c>
    </row>
    <row r="393600" spans="1:1" x14ac:dyDescent="0.25">
      <c r="A393600" t="e">
        <f>#REF!-#REF!</f>
        <v>#REF!</v>
      </c>
    </row>
    <row r="393601" spans="1:1" x14ac:dyDescent="0.25">
      <c r="A393601" t="e">
        <f>#REF!-#REF!</f>
        <v>#REF!</v>
      </c>
    </row>
    <row r="393602" spans="1:1" x14ac:dyDescent="0.25">
      <c r="A393602" t="e">
        <f>#REF!-#REF!</f>
        <v>#REF!</v>
      </c>
    </row>
    <row r="393603" spans="1:1" x14ac:dyDescent="0.25">
      <c r="A393603" t="e">
        <f>#REF!-#REF!</f>
        <v>#REF!</v>
      </c>
    </row>
    <row r="393604" spans="1:1" x14ac:dyDescent="0.25">
      <c r="A393604" t="e">
        <f>#REF!-#REF!</f>
        <v>#REF!</v>
      </c>
    </row>
    <row r="393605" spans="1:1" x14ac:dyDescent="0.25">
      <c r="A393605" t="e">
        <f>#REF!-#REF!</f>
        <v>#REF!</v>
      </c>
    </row>
    <row r="393606" spans="1:1" x14ac:dyDescent="0.25">
      <c r="A393606" t="e">
        <f>#REF!-#REF!</f>
        <v>#REF!</v>
      </c>
    </row>
    <row r="393607" spans="1:1" x14ac:dyDescent="0.25">
      <c r="A393607" t="e">
        <f>#REF!-#REF!</f>
        <v>#REF!</v>
      </c>
    </row>
    <row r="393608" spans="1:1" x14ac:dyDescent="0.25">
      <c r="A393608" t="e">
        <f>#REF!-#REF!</f>
        <v>#REF!</v>
      </c>
    </row>
    <row r="393609" spans="1:1" x14ac:dyDescent="0.25">
      <c r="A393609" t="e">
        <f>#REF!-#REF!</f>
        <v>#REF!</v>
      </c>
    </row>
    <row r="393610" spans="1:1" x14ac:dyDescent="0.25">
      <c r="A393610" t="e">
        <f>#REF!-#REF!</f>
        <v>#REF!</v>
      </c>
    </row>
    <row r="393611" spans="1:1" x14ac:dyDescent="0.25">
      <c r="A393611" t="e">
        <f>#REF!-#REF!</f>
        <v>#REF!</v>
      </c>
    </row>
    <row r="393612" spans="1:1" x14ac:dyDescent="0.25">
      <c r="A393612" t="e">
        <f>#REF!-#REF!</f>
        <v>#REF!</v>
      </c>
    </row>
    <row r="393613" spans="1:1" x14ac:dyDescent="0.25">
      <c r="A393613" t="e">
        <f>#REF!-#REF!</f>
        <v>#REF!</v>
      </c>
    </row>
    <row r="393614" spans="1:1" x14ac:dyDescent="0.25">
      <c r="A393614" t="e">
        <f>#REF!-#REF!</f>
        <v>#REF!</v>
      </c>
    </row>
    <row r="393615" spans="1:1" x14ac:dyDescent="0.25">
      <c r="A393615" t="e">
        <f>#REF!-#REF!</f>
        <v>#REF!</v>
      </c>
    </row>
    <row r="393616" spans="1:1" x14ac:dyDescent="0.25">
      <c r="A393616" t="e">
        <f>#REF!-#REF!</f>
        <v>#REF!</v>
      </c>
    </row>
    <row r="393617" spans="1:1" x14ac:dyDescent="0.25">
      <c r="A393617" t="e">
        <f>#REF!-#REF!</f>
        <v>#REF!</v>
      </c>
    </row>
    <row r="393618" spans="1:1" x14ac:dyDescent="0.25">
      <c r="A393618" t="e">
        <f>#REF!-#REF!</f>
        <v>#REF!</v>
      </c>
    </row>
    <row r="393619" spans="1:1" x14ac:dyDescent="0.25">
      <c r="A393619" t="e">
        <f>#REF!-#REF!</f>
        <v>#REF!</v>
      </c>
    </row>
    <row r="393620" spans="1:1" x14ac:dyDescent="0.25">
      <c r="A393620" t="e">
        <f>#REF!-#REF!</f>
        <v>#REF!</v>
      </c>
    </row>
    <row r="393621" spans="1:1" x14ac:dyDescent="0.25">
      <c r="A393621" t="e">
        <f>#REF!-#REF!</f>
        <v>#REF!</v>
      </c>
    </row>
    <row r="393622" spans="1:1" x14ac:dyDescent="0.25">
      <c r="A393622" t="e">
        <f>#REF!-#REF!</f>
        <v>#REF!</v>
      </c>
    </row>
    <row r="393623" spans="1:1" x14ac:dyDescent="0.25">
      <c r="A393623" t="e">
        <f>#REF!-#REF!</f>
        <v>#REF!</v>
      </c>
    </row>
    <row r="393624" spans="1:1" x14ac:dyDescent="0.25">
      <c r="A393624" t="e">
        <f>#REF!-#REF!</f>
        <v>#REF!</v>
      </c>
    </row>
    <row r="393625" spans="1:1" x14ac:dyDescent="0.25">
      <c r="A393625" t="e">
        <f>#REF!-#REF!</f>
        <v>#REF!</v>
      </c>
    </row>
    <row r="393626" spans="1:1" x14ac:dyDescent="0.25">
      <c r="A393626" t="e">
        <f>#REF!-#REF!</f>
        <v>#REF!</v>
      </c>
    </row>
    <row r="393627" spans="1:1" x14ac:dyDescent="0.25">
      <c r="A393627" t="e">
        <f>#REF!-#REF!</f>
        <v>#REF!</v>
      </c>
    </row>
    <row r="393628" spans="1:1" x14ac:dyDescent="0.25">
      <c r="A393628" t="e">
        <f>#REF!-#REF!</f>
        <v>#REF!</v>
      </c>
    </row>
    <row r="393629" spans="1:1" x14ac:dyDescent="0.25">
      <c r="A393629" t="e">
        <f>#REF!-#REF!</f>
        <v>#REF!</v>
      </c>
    </row>
    <row r="393630" spans="1:1" x14ac:dyDescent="0.25">
      <c r="A393630" t="e">
        <f>#REF!-#REF!</f>
        <v>#REF!</v>
      </c>
    </row>
    <row r="393631" spans="1:1" x14ac:dyDescent="0.25">
      <c r="A393631" t="e">
        <f>#REF!-#REF!</f>
        <v>#REF!</v>
      </c>
    </row>
    <row r="393632" spans="1:1" x14ac:dyDescent="0.25">
      <c r="A393632" t="e">
        <f>#REF!-#REF!</f>
        <v>#REF!</v>
      </c>
    </row>
    <row r="393633" spans="1:1" x14ac:dyDescent="0.25">
      <c r="A393633" t="e">
        <f>#REF!-#REF!</f>
        <v>#REF!</v>
      </c>
    </row>
    <row r="393634" spans="1:1" x14ac:dyDescent="0.25">
      <c r="A393634" t="e">
        <f>#REF!-#REF!</f>
        <v>#REF!</v>
      </c>
    </row>
    <row r="393635" spans="1:1" x14ac:dyDescent="0.25">
      <c r="A393635" t="e">
        <f>#REF!-#REF!</f>
        <v>#REF!</v>
      </c>
    </row>
    <row r="393636" spans="1:1" x14ac:dyDescent="0.25">
      <c r="A393636" t="e">
        <f>#REF!-#REF!</f>
        <v>#REF!</v>
      </c>
    </row>
    <row r="393637" spans="1:1" x14ac:dyDescent="0.25">
      <c r="A393637" t="e">
        <f>#REF!-#REF!</f>
        <v>#REF!</v>
      </c>
    </row>
    <row r="393638" spans="1:1" x14ac:dyDescent="0.25">
      <c r="A393638" t="e">
        <f>#REF!-#REF!</f>
        <v>#REF!</v>
      </c>
    </row>
    <row r="393639" spans="1:1" x14ac:dyDescent="0.25">
      <c r="A393639" t="e">
        <f>#REF!-#REF!</f>
        <v>#REF!</v>
      </c>
    </row>
    <row r="393640" spans="1:1" x14ac:dyDescent="0.25">
      <c r="A393640" t="e">
        <f>#REF!-#REF!</f>
        <v>#REF!</v>
      </c>
    </row>
    <row r="393641" spans="1:1" x14ac:dyDescent="0.25">
      <c r="A393641" t="e">
        <f>#REF!-#REF!</f>
        <v>#REF!</v>
      </c>
    </row>
    <row r="393642" spans="1:1" x14ac:dyDescent="0.25">
      <c r="A393642" t="e">
        <f>#REF!-#REF!</f>
        <v>#REF!</v>
      </c>
    </row>
    <row r="393643" spans="1:1" x14ac:dyDescent="0.25">
      <c r="A393643" t="e">
        <f>#REF!-#REF!</f>
        <v>#REF!</v>
      </c>
    </row>
    <row r="393644" spans="1:1" x14ac:dyDescent="0.25">
      <c r="A393644" t="e">
        <f>#REF!-#REF!</f>
        <v>#REF!</v>
      </c>
    </row>
    <row r="393645" spans="1:1" x14ac:dyDescent="0.25">
      <c r="A393645" t="e">
        <f>#REF!-#REF!</f>
        <v>#REF!</v>
      </c>
    </row>
    <row r="393646" spans="1:1" x14ac:dyDescent="0.25">
      <c r="A393646" t="e">
        <f>#REF!-#REF!</f>
        <v>#REF!</v>
      </c>
    </row>
    <row r="393647" spans="1:1" x14ac:dyDescent="0.25">
      <c r="A393647" t="e">
        <f>#REF!-#REF!</f>
        <v>#REF!</v>
      </c>
    </row>
    <row r="393648" spans="1:1" x14ac:dyDescent="0.25">
      <c r="A393648" t="e">
        <f>#REF!-#REF!</f>
        <v>#REF!</v>
      </c>
    </row>
    <row r="393649" spans="1:1" x14ac:dyDescent="0.25">
      <c r="A393649" t="e">
        <f>#REF!-#REF!</f>
        <v>#REF!</v>
      </c>
    </row>
    <row r="393650" spans="1:1" x14ac:dyDescent="0.25">
      <c r="A393650" t="e">
        <f>#REF!-#REF!</f>
        <v>#REF!</v>
      </c>
    </row>
    <row r="393651" spans="1:1" x14ac:dyDescent="0.25">
      <c r="A393651" t="e">
        <f>#REF!-#REF!</f>
        <v>#REF!</v>
      </c>
    </row>
    <row r="393652" spans="1:1" x14ac:dyDescent="0.25">
      <c r="A393652" t="e">
        <f>#REF!-#REF!</f>
        <v>#REF!</v>
      </c>
    </row>
    <row r="393653" spans="1:1" x14ac:dyDescent="0.25">
      <c r="A393653" t="e">
        <f>#REF!-#REF!</f>
        <v>#REF!</v>
      </c>
    </row>
    <row r="393654" spans="1:1" x14ac:dyDescent="0.25">
      <c r="A393654" t="e">
        <f>#REF!-#REF!</f>
        <v>#REF!</v>
      </c>
    </row>
    <row r="393655" spans="1:1" x14ac:dyDescent="0.25">
      <c r="A393655" t="e">
        <f>#REF!-#REF!</f>
        <v>#REF!</v>
      </c>
    </row>
    <row r="393656" spans="1:1" x14ac:dyDescent="0.25">
      <c r="A393656" t="e">
        <f>#REF!-#REF!</f>
        <v>#REF!</v>
      </c>
    </row>
    <row r="393657" spans="1:1" x14ac:dyDescent="0.25">
      <c r="A393657" t="e">
        <f>#REF!-#REF!</f>
        <v>#REF!</v>
      </c>
    </row>
    <row r="393658" spans="1:1" x14ac:dyDescent="0.25">
      <c r="A393658" t="e">
        <f>#REF!-#REF!</f>
        <v>#REF!</v>
      </c>
    </row>
    <row r="393659" spans="1:1" x14ac:dyDescent="0.25">
      <c r="A393659" t="e">
        <f>#REF!-#REF!</f>
        <v>#REF!</v>
      </c>
    </row>
    <row r="393660" spans="1:1" x14ac:dyDescent="0.25">
      <c r="A393660" t="e">
        <f>#REF!-#REF!</f>
        <v>#REF!</v>
      </c>
    </row>
    <row r="393661" spans="1:1" x14ac:dyDescent="0.25">
      <c r="A393661" t="e">
        <f>#REF!-#REF!</f>
        <v>#REF!</v>
      </c>
    </row>
    <row r="393662" spans="1:1" x14ac:dyDescent="0.25">
      <c r="A393662" t="e">
        <f>#REF!-#REF!</f>
        <v>#REF!</v>
      </c>
    </row>
    <row r="393663" spans="1:1" x14ac:dyDescent="0.25">
      <c r="A393663" t="e">
        <f>#REF!-#REF!</f>
        <v>#REF!</v>
      </c>
    </row>
    <row r="393664" spans="1:1" x14ac:dyDescent="0.25">
      <c r="A393664" t="e">
        <f>#REF!-#REF!</f>
        <v>#REF!</v>
      </c>
    </row>
    <row r="393665" spans="1:1" x14ac:dyDescent="0.25">
      <c r="A393665" t="e">
        <f>#REF!-#REF!</f>
        <v>#REF!</v>
      </c>
    </row>
    <row r="393666" spans="1:1" x14ac:dyDescent="0.25">
      <c r="A393666" t="e">
        <f>#REF!-#REF!</f>
        <v>#REF!</v>
      </c>
    </row>
    <row r="393667" spans="1:1" x14ac:dyDescent="0.25">
      <c r="A393667" t="e">
        <f>#REF!-#REF!</f>
        <v>#REF!</v>
      </c>
    </row>
    <row r="393668" spans="1:1" x14ac:dyDescent="0.25">
      <c r="A393668" t="e">
        <f>#REF!-#REF!</f>
        <v>#REF!</v>
      </c>
    </row>
    <row r="393669" spans="1:1" x14ac:dyDescent="0.25">
      <c r="A393669" t="e">
        <f>#REF!-#REF!</f>
        <v>#REF!</v>
      </c>
    </row>
    <row r="393670" spans="1:1" x14ac:dyDescent="0.25">
      <c r="A393670" t="e">
        <f>#REF!-#REF!</f>
        <v>#REF!</v>
      </c>
    </row>
    <row r="393671" spans="1:1" x14ac:dyDescent="0.25">
      <c r="A393671" t="e">
        <f>#REF!-#REF!</f>
        <v>#REF!</v>
      </c>
    </row>
    <row r="393672" spans="1:1" x14ac:dyDescent="0.25">
      <c r="A393672" t="e">
        <f>#REF!-#REF!</f>
        <v>#REF!</v>
      </c>
    </row>
    <row r="393673" spans="1:1" x14ac:dyDescent="0.25">
      <c r="A393673" t="e">
        <f>#REF!-#REF!</f>
        <v>#REF!</v>
      </c>
    </row>
    <row r="393674" spans="1:1" x14ac:dyDescent="0.25">
      <c r="A393674" t="e">
        <f>#REF!-#REF!</f>
        <v>#REF!</v>
      </c>
    </row>
    <row r="393675" spans="1:1" x14ac:dyDescent="0.25">
      <c r="A393675" t="e">
        <f>#REF!-#REF!</f>
        <v>#REF!</v>
      </c>
    </row>
    <row r="393676" spans="1:1" x14ac:dyDescent="0.25">
      <c r="A393676" t="e">
        <f>#REF!-#REF!</f>
        <v>#REF!</v>
      </c>
    </row>
    <row r="393677" spans="1:1" x14ac:dyDescent="0.25">
      <c r="A393677" t="e">
        <f>#REF!-#REF!</f>
        <v>#REF!</v>
      </c>
    </row>
    <row r="393678" spans="1:1" x14ac:dyDescent="0.25">
      <c r="A393678" t="e">
        <f>#REF!-#REF!</f>
        <v>#REF!</v>
      </c>
    </row>
    <row r="393679" spans="1:1" x14ac:dyDescent="0.25">
      <c r="A393679" t="e">
        <f>#REF!-#REF!</f>
        <v>#REF!</v>
      </c>
    </row>
    <row r="393680" spans="1:1" x14ac:dyDescent="0.25">
      <c r="A393680" t="e">
        <f>#REF!-#REF!</f>
        <v>#REF!</v>
      </c>
    </row>
    <row r="393681" spans="1:1" x14ac:dyDescent="0.25">
      <c r="A393681" t="e">
        <f>#REF!-#REF!</f>
        <v>#REF!</v>
      </c>
    </row>
    <row r="393682" spans="1:1" x14ac:dyDescent="0.25">
      <c r="A393682" t="e">
        <f>#REF!-#REF!</f>
        <v>#REF!</v>
      </c>
    </row>
    <row r="393683" spans="1:1" x14ac:dyDescent="0.25">
      <c r="A393683" t="e">
        <f>#REF!-#REF!</f>
        <v>#REF!</v>
      </c>
    </row>
    <row r="393684" spans="1:1" x14ac:dyDescent="0.25">
      <c r="A393684" t="e">
        <f>#REF!-#REF!</f>
        <v>#REF!</v>
      </c>
    </row>
    <row r="393685" spans="1:1" x14ac:dyDescent="0.25">
      <c r="A393685" t="e">
        <f>#REF!-#REF!</f>
        <v>#REF!</v>
      </c>
    </row>
    <row r="393686" spans="1:1" x14ac:dyDescent="0.25">
      <c r="A393686" t="e">
        <f>#REF!-#REF!</f>
        <v>#REF!</v>
      </c>
    </row>
    <row r="393687" spans="1:1" x14ac:dyDescent="0.25">
      <c r="A393687" t="e">
        <f>#REF!-#REF!</f>
        <v>#REF!</v>
      </c>
    </row>
    <row r="393688" spans="1:1" x14ac:dyDescent="0.25">
      <c r="A393688" t="e">
        <f>#REF!-#REF!</f>
        <v>#REF!</v>
      </c>
    </row>
    <row r="393689" spans="1:1" x14ac:dyDescent="0.25">
      <c r="A393689" t="e">
        <f>#REF!-#REF!</f>
        <v>#REF!</v>
      </c>
    </row>
    <row r="393690" spans="1:1" x14ac:dyDescent="0.25">
      <c r="A393690" t="e">
        <f>#REF!-#REF!</f>
        <v>#REF!</v>
      </c>
    </row>
    <row r="393691" spans="1:1" x14ac:dyDescent="0.25">
      <c r="A393691" t="e">
        <f>#REF!-#REF!</f>
        <v>#REF!</v>
      </c>
    </row>
    <row r="393692" spans="1:1" x14ac:dyDescent="0.25">
      <c r="A393692" t="e">
        <f>#REF!-#REF!</f>
        <v>#REF!</v>
      </c>
    </row>
    <row r="393693" spans="1:1" x14ac:dyDescent="0.25">
      <c r="A393693" t="e">
        <f>#REF!-#REF!</f>
        <v>#REF!</v>
      </c>
    </row>
    <row r="393694" spans="1:1" x14ac:dyDescent="0.25">
      <c r="A393694" t="e">
        <f>#REF!-#REF!</f>
        <v>#REF!</v>
      </c>
    </row>
    <row r="393695" spans="1:1" x14ac:dyDescent="0.25">
      <c r="A393695" t="e">
        <f>#REF!-#REF!</f>
        <v>#REF!</v>
      </c>
    </row>
    <row r="393696" spans="1:1" x14ac:dyDescent="0.25">
      <c r="A393696" t="e">
        <f>#REF!-#REF!</f>
        <v>#REF!</v>
      </c>
    </row>
    <row r="393697" spans="1:1" x14ac:dyDescent="0.25">
      <c r="A393697" t="e">
        <f>#REF!-#REF!</f>
        <v>#REF!</v>
      </c>
    </row>
    <row r="393698" spans="1:1" x14ac:dyDescent="0.25">
      <c r="A393698" t="e">
        <f>#REF!-#REF!</f>
        <v>#REF!</v>
      </c>
    </row>
    <row r="393699" spans="1:1" x14ac:dyDescent="0.25">
      <c r="A393699" t="e">
        <f>#REF!-#REF!</f>
        <v>#REF!</v>
      </c>
    </row>
    <row r="393700" spans="1:1" x14ac:dyDescent="0.25">
      <c r="A393700" t="e">
        <f>#REF!-#REF!</f>
        <v>#REF!</v>
      </c>
    </row>
    <row r="393701" spans="1:1" x14ac:dyDescent="0.25">
      <c r="A393701" t="e">
        <f>#REF!-#REF!</f>
        <v>#REF!</v>
      </c>
    </row>
    <row r="393702" spans="1:1" x14ac:dyDescent="0.25">
      <c r="A393702" t="e">
        <f>#REF!-#REF!</f>
        <v>#REF!</v>
      </c>
    </row>
    <row r="393703" spans="1:1" x14ac:dyDescent="0.25">
      <c r="A393703" t="e">
        <f>#REF!-#REF!</f>
        <v>#REF!</v>
      </c>
    </row>
    <row r="393704" spans="1:1" x14ac:dyDescent="0.25">
      <c r="A393704" t="e">
        <f>#REF!-#REF!</f>
        <v>#REF!</v>
      </c>
    </row>
    <row r="393705" spans="1:1" x14ac:dyDescent="0.25">
      <c r="A393705" t="e">
        <f>#REF!-#REF!</f>
        <v>#REF!</v>
      </c>
    </row>
    <row r="393706" spans="1:1" x14ac:dyDescent="0.25">
      <c r="A393706" t="e">
        <f>#REF!-#REF!</f>
        <v>#REF!</v>
      </c>
    </row>
    <row r="393707" spans="1:1" x14ac:dyDescent="0.25">
      <c r="A393707" t="e">
        <f>#REF!-#REF!</f>
        <v>#REF!</v>
      </c>
    </row>
    <row r="393708" spans="1:1" x14ac:dyDescent="0.25">
      <c r="A393708" t="e">
        <f>#REF!-#REF!</f>
        <v>#REF!</v>
      </c>
    </row>
    <row r="393709" spans="1:1" x14ac:dyDescent="0.25">
      <c r="A393709" t="e">
        <f>#REF!-#REF!</f>
        <v>#REF!</v>
      </c>
    </row>
    <row r="393710" spans="1:1" x14ac:dyDescent="0.25">
      <c r="A393710" t="e">
        <f>#REF!-#REF!</f>
        <v>#REF!</v>
      </c>
    </row>
    <row r="393711" spans="1:1" x14ac:dyDescent="0.25">
      <c r="A393711" t="e">
        <f>#REF!-#REF!</f>
        <v>#REF!</v>
      </c>
    </row>
    <row r="393712" spans="1:1" x14ac:dyDescent="0.25">
      <c r="A393712" t="e">
        <f>#REF!-#REF!</f>
        <v>#REF!</v>
      </c>
    </row>
    <row r="393713" spans="1:1" x14ac:dyDescent="0.25">
      <c r="A393713" t="e">
        <f>#REF!-#REF!</f>
        <v>#REF!</v>
      </c>
    </row>
    <row r="393714" spans="1:1" x14ac:dyDescent="0.25">
      <c r="A393714" t="e">
        <f>#REF!-#REF!</f>
        <v>#REF!</v>
      </c>
    </row>
    <row r="393715" spans="1:1" x14ac:dyDescent="0.25">
      <c r="A393715" t="e">
        <f>#REF!-#REF!</f>
        <v>#REF!</v>
      </c>
    </row>
    <row r="393716" spans="1:1" x14ac:dyDescent="0.25">
      <c r="A393716" t="e">
        <f>#REF!-#REF!</f>
        <v>#REF!</v>
      </c>
    </row>
    <row r="393717" spans="1:1" x14ac:dyDescent="0.25">
      <c r="A393717" t="e">
        <f>#REF!-#REF!</f>
        <v>#REF!</v>
      </c>
    </row>
    <row r="393718" spans="1:1" x14ac:dyDescent="0.25">
      <c r="A393718" t="e">
        <f>#REF!-#REF!</f>
        <v>#REF!</v>
      </c>
    </row>
    <row r="393719" spans="1:1" x14ac:dyDescent="0.25">
      <c r="A393719" t="e">
        <f>#REF!-#REF!</f>
        <v>#REF!</v>
      </c>
    </row>
    <row r="393720" spans="1:1" x14ac:dyDescent="0.25">
      <c r="A393720" t="e">
        <f>#REF!-#REF!</f>
        <v>#REF!</v>
      </c>
    </row>
    <row r="393721" spans="1:1" x14ac:dyDescent="0.25">
      <c r="A393721" t="e">
        <f>#REF!-#REF!</f>
        <v>#REF!</v>
      </c>
    </row>
    <row r="393722" spans="1:1" x14ac:dyDescent="0.25">
      <c r="A393722" t="e">
        <f>#REF!-#REF!</f>
        <v>#REF!</v>
      </c>
    </row>
    <row r="393723" spans="1:1" x14ac:dyDescent="0.25">
      <c r="A393723" t="e">
        <f>#REF!-#REF!</f>
        <v>#REF!</v>
      </c>
    </row>
    <row r="393724" spans="1:1" x14ac:dyDescent="0.25">
      <c r="A393724" t="e">
        <f>#REF!-#REF!</f>
        <v>#REF!</v>
      </c>
    </row>
    <row r="393725" spans="1:1" x14ac:dyDescent="0.25">
      <c r="A393725" t="e">
        <f>#REF!-#REF!</f>
        <v>#REF!</v>
      </c>
    </row>
    <row r="393726" spans="1:1" x14ac:dyDescent="0.25">
      <c r="A393726" t="e">
        <f>#REF!-#REF!</f>
        <v>#REF!</v>
      </c>
    </row>
    <row r="393727" spans="1:1" x14ac:dyDescent="0.25">
      <c r="A393727" t="e">
        <f>#REF!-#REF!</f>
        <v>#REF!</v>
      </c>
    </row>
    <row r="393728" spans="1:1" x14ac:dyDescent="0.25">
      <c r="A393728" t="e">
        <f>#REF!-#REF!</f>
        <v>#REF!</v>
      </c>
    </row>
    <row r="393729" spans="1:1" x14ac:dyDescent="0.25">
      <c r="A393729" t="e">
        <f>#REF!-#REF!</f>
        <v>#REF!</v>
      </c>
    </row>
    <row r="393730" spans="1:1" x14ac:dyDescent="0.25">
      <c r="A393730" t="e">
        <f>#REF!-#REF!</f>
        <v>#REF!</v>
      </c>
    </row>
    <row r="393731" spans="1:1" x14ac:dyDescent="0.25">
      <c r="A393731" t="e">
        <f>#REF!-#REF!</f>
        <v>#REF!</v>
      </c>
    </row>
    <row r="393732" spans="1:1" x14ac:dyDescent="0.25">
      <c r="A393732" t="e">
        <f>#REF!-#REF!</f>
        <v>#REF!</v>
      </c>
    </row>
    <row r="393733" spans="1:1" x14ac:dyDescent="0.25">
      <c r="A393733" t="e">
        <f>#REF!-#REF!</f>
        <v>#REF!</v>
      </c>
    </row>
    <row r="393734" spans="1:1" x14ac:dyDescent="0.25">
      <c r="A393734" t="e">
        <f>#REF!-#REF!</f>
        <v>#REF!</v>
      </c>
    </row>
    <row r="393735" spans="1:1" x14ac:dyDescent="0.25">
      <c r="A393735" t="e">
        <f>#REF!-#REF!</f>
        <v>#REF!</v>
      </c>
    </row>
    <row r="393736" spans="1:1" x14ac:dyDescent="0.25">
      <c r="A393736" t="e">
        <f>#REF!-#REF!</f>
        <v>#REF!</v>
      </c>
    </row>
    <row r="393737" spans="1:1" x14ac:dyDescent="0.25">
      <c r="A393737" t="e">
        <f>#REF!-#REF!</f>
        <v>#REF!</v>
      </c>
    </row>
    <row r="393738" spans="1:1" x14ac:dyDescent="0.25">
      <c r="A393738" t="e">
        <f>#REF!-#REF!</f>
        <v>#REF!</v>
      </c>
    </row>
    <row r="393739" spans="1:1" x14ac:dyDescent="0.25">
      <c r="A393739" t="e">
        <f>#REF!-#REF!</f>
        <v>#REF!</v>
      </c>
    </row>
    <row r="393740" spans="1:1" x14ac:dyDescent="0.25">
      <c r="A393740" t="e">
        <f>#REF!-#REF!</f>
        <v>#REF!</v>
      </c>
    </row>
    <row r="393741" spans="1:1" x14ac:dyDescent="0.25">
      <c r="A393741" t="e">
        <f>#REF!-#REF!</f>
        <v>#REF!</v>
      </c>
    </row>
    <row r="393742" spans="1:1" x14ac:dyDescent="0.25">
      <c r="A393742" t="e">
        <f>#REF!-#REF!</f>
        <v>#REF!</v>
      </c>
    </row>
    <row r="393743" spans="1:1" x14ac:dyDescent="0.25">
      <c r="A393743" t="e">
        <f>#REF!-#REF!</f>
        <v>#REF!</v>
      </c>
    </row>
    <row r="393744" spans="1:1" x14ac:dyDescent="0.25">
      <c r="A393744" t="e">
        <f>#REF!-#REF!</f>
        <v>#REF!</v>
      </c>
    </row>
    <row r="393745" spans="1:1" x14ac:dyDescent="0.25">
      <c r="A393745" t="e">
        <f>#REF!-#REF!</f>
        <v>#REF!</v>
      </c>
    </row>
    <row r="393746" spans="1:1" x14ac:dyDescent="0.25">
      <c r="A393746" t="e">
        <f>#REF!-#REF!</f>
        <v>#REF!</v>
      </c>
    </row>
    <row r="393747" spans="1:1" x14ac:dyDescent="0.25">
      <c r="A393747" t="e">
        <f>#REF!-#REF!</f>
        <v>#REF!</v>
      </c>
    </row>
    <row r="393748" spans="1:1" x14ac:dyDescent="0.25">
      <c r="A393748" t="e">
        <f>#REF!-#REF!</f>
        <v>#REF!</v>
      </c>
    </row>
    <row r="393749" spans="1:1" x14ac:dyDescent="0.25">
      <c r="A393749" t="e">
        <f>#REF!-#REF!</f>
        <v>#REF!</v>
      </c>
    </row>
    <row r="393750" spans="1:1" x14ac:dyDescent="0.25">
      <c r="A393750" t="e">
        <f>#REF!-#REF!</f>
        <v>#REF!</v>
      </c>
    </row>
    <row r="393751" spans="1:1" x14ac:dyDescent="0.25">
      <c r="A393751" t="e">
        <f>#REF!-#REF!</f>
        <v>#REF!</v>
      </c>
    </row>
    <row r="393752" spans="1:1" x14ac:dyDescent="0.25">
      <c r="A393752" t="e">
        <f>#REF!-#REF!</f>
        <v>#REF!</v>
      </c>
    </row>
    <row r="393753" spans="1:1" x14ac:dyDescent="0.25">
      <c r="A393753" t="e">
        <f>#REF!-#REF!</f>
        <v>#REF!</v>
      </c>
    </row>
    <row r="393754" spans="1:1" x14ac:dyDescent="0.25">
      <c r="A393754" t="e">
        <f>#REF!-#REF!</f>
        <v>#REF!</v>
      </c>
    </row>
    <row r="393755" spans="1:1" x14ac:dyDescent="0.25">
      <c r="A393755" t="e">
        <f>#REF!-#REF!</f>
        <v>#REF!</v>
      </c>
    </row>
    <row r="393756" spans="1:1" x14ac:dyDescent="0.25">
      <c r="A393756" t="e">
        <f>#REF!-#REF!</f>
        <v>#REF!</v>
      </c>
    </row>
    <row r="393757" spans="1:1" x14ac:dyDescent="0.25">
      <c r="A393757" t="e">
        <f>#REF!-#REF!</f>
        <v>#REF!</v>
      </c>
    </row>
    <row r="393758" spans="1:1" x14ac:dyDescent="0.25">
      <c r="A393758" t="e">
        <f>#REF!-#REF!</f>
        <v>#REF!</v>
      </c>
    </row>
    <row r="393759" spans="1:1" x14ac:dyDescent="0.25">
      <c r="A393759" t="e">
        <f>#REF!-#REF!</f>
        <v>#REF!</v>
      </c>
    </row>
    <row r="393760" spans="1:1" x14ac:dyDescent="0.25">
      <c r="A393760" t="e">
        <f>#REF!-#REF!</f>
        <v>#REF!</v>
      </c>
    </row>
    <row r="393761" spans="1:1" x14ac:dyDescent="0.25">
      <c r="A393761" t="e">
        <f>#REF!-#REF!</f>
        <v>#REF!</v>
      </c>
    </row>
    <row r="393762" spans="1:1" x14ac:dyDescent="0.25">
      <c r="A393762" t="e">
        <f>#REF!-#REF!</f>
        <v>#REF!</v>
      </c>
    </row>
    <row r="393763" spans="1:1" x14ac:dyDescent="0.25">
      <c r="A393763" t="e">
        <f>#REF!-#REF!</f>
        <v>#REF!</v>
      </c>
    </row>
    <row r="393764" spans="1:1" x14ac:dyDescent="0.25">
      <c r="A393764" t="e">
        <f>#REF!-#REF!</f>
        <v>#REF!</v>
      </c>
    </row>
    <row r="393765" spans="1:1" x14ac:dyDescent="0.25">
      <c r="A393765" t="e">
        <f>#REF!-#REF!</f>
        <v>#REF!</v>
      </c>
    </row>
    <row r="393766" spans="1:1" x14ac:dyDescent="0.25">
      <c r="A393766" t="e">
        <f>#REF!-#REF!</f>
        <v>#REF!</v>
      </c>
    </row>
    <row r="393767" spans="1:1" x14ac:dyDescent="0.25">
      <c r="A393767" t="e">
        <f>#REF!-#REF!</f>
        <v>#REF!</v>
      </c>
    </row>
    <row r="393768" spans="1:1" x14ac:dyDescent="0.25">
      <c r="A393768" t="e">
        <f>#REF!-#REF!</f>
        <v>#REF!</v>
      </c>
    </row>
    <row r="393769" spans="1:1" x14ac:dyDescent="0.25">
      <c r="A393769" t="e">
        <f>#REF!-#REF!</f>
        <v>#REF!</v>
      </c>
    </row>
    <row r="393770" spans="1:1" x14ac:dyDescent="0.25">
      <c r="A393770" t="e">
        <f>#REF!-#REF!</f>
        <v>#REF!</v>
      </c>
    </row>
    <row r="393771" spans="1:1" x14ac:dyDescent="0.25">
      <c r="A393771" t="e">
        <f>#REF!-#REF!</f>
        <v>#REF!</v>
      </c>
    </row>
    <row r="393772" spans="1:1" x14ac:dyDescent="0.25">
      <c r="A393772" t="e">
        <f>#REF!-#REF!</f>
        <v>#REF!</v>
      </c>
    </row>
    <row r="393773" spans="1:1" x14ac:dyDescent="0.25">
      <c r="A393773" t="e">
        <f>#REF!-#REF!</f>
        <v>#REF!</v>
      </c>
    </row>
    <row r="393774" spans="1:1" x14ac:dyDescent="0.25">
      <c r="A393774" t="e">
        <f>#REF!-#REF!</f>
        <v>#REF!</v>
      </c>
    </row>
    <row r="393775" spans="1:1" x14ac:dyDescent="0.25">
      <c r="A393775" t="e">
        <f>#REF!-#REF!</f>
        <v>#REF!</v>
      </c>
    </row>
    <row r="393776" spans="1:1" x14ac:dyDescent="0.25">
      <c r="A393776" t="e">
        <f>#REF!-#REF!</f>
        <v>#REF!</v>
      </c>
    </row>
    <row r="393777" spans="1:1" x14ac:dyDescent="0.25">
      <c r="A393777" t="e">
        <f>#REF!-#REF!</f>
        <v>#REF!</v>
      </c>
    </row>
    <row r="393778" spans="1:1" x14ac:dyDescent="0.25">
      <c r="A393778" t="e">
        <f>#REF!-#REF!</f>
        <v>#REF!</v>
      </c>
    </row>
    <row r="393779" spans="1:1" x14ac:dyDescent="0.25">
      <c r="A393779" t="e">
        <f>#REF!-#REF!</f>
        <v>#REF!</v>
      </c>
    </row>
    <row r="393780" spans="1:1" x14ac:dyDescent="0.25">
      <c r="A393780" t="e">
        <f>#REF!-#REF!</f>
        <v>#REF!</v>
      </c>
    </row>
    <row r="393781" spans="1:1" x14ac:dyDescent="0.25">
      <c r="A393781" t="e">
        <f>#REF!-#REF!</f>
        <v>#REF!</v>
      </c>
    </row>
    <row r="393782" spans="1:1" x14ac:dyDescent="0.25">
      <c r="A393782" t="e">
        <f>#REF!-#REF!</f>
        <v>#REF!</v>
      </c>
    </row>
    <row r="393783" spans="1:1" x14ac:dyDescent="0.25">
      <c r="A393783" t="e">
        <f>#REF!-#REF!</f>
        <v>#REF!</v>
      </c>
    </row>
    <row r="393784" spans="1:1" x14ac:dyDescent="0.25">
      <c r="A393784" t="e">
        <f>#REF!-#REF!</f>
        <v>#REF!</v>
      </c>
    </row>
    <row r="393785" spans="1:1" x14ac:dyDescent="0.25">
      <c r="A393785" t="e">
        <f>#REF!-#REF!</f>
        <v>#REF!</v>
      </c>
    </row>
    <row r="393786" spans="1:1" x14ac:dyDescent="0.25">
      <c r="A393786" t="e">
        <f>#REF!-#REF!</f>
        <v>#REF!</v>
      </c>
    </row>
    <row r="393787" spans="1:1" x14ac:dyDescent="0.25">
      <c r="A393787" t="e">
        <f>#REF!-#REF!</f>
        <v>#REF!</v>
      </c>
    </row>
    <row r="393788" spans="1:1" x14ac:dyDescent="0.25">
      <c r="A393788" t="e">
        <f>#REF!-#REF!</f>
        <v>#REF!</v>
      </c>
    </row>
    <row r="393789" spans="1:1" x14ac:dyDescent="0.25">
      <c r="A393789" t="e">
        <f>#REF!-#REF!</f>
        <v>#REF!</v>
      </c>
    </row>
    <row r="393790" spans="1:1" x14ac:dyDescent="0.25">
      <c r="A393790" t="e">
        <f>#REF!-#REF!</f>
        <v>#REF!</v>
      </c>
    </row>
    <row r="393791" spans="1:1" x14ac:dyDescent="0.25">
      <c r="A393791" t="e">
        <f>#REF!-#REF!</f>
        <v>#REF!</v>
      </c>
    </row>
    <row r="393792" spans="1:1" x14ac:dyDescent="0.25">
      <c r="A393792" t="e">
        <f>#REF!-#REF!</f>
        <v>#REF!</v>
      </c>
    </row>
    <row r="393793" spans="1:1" x14ac:dyDescent="0.25">
      <c r="A393793" t="e">
        <f>#REF!-#REF!</f>
        <v>#REF!</v>
      </c>
    </row>
    <row r="393794" spans="1:1" x14ac:dyDescent="0.25">
      <c r="A393794" t="e">
        <f>#REF!-#REF!</f>
        <v>#REF!</v>
      </c>
    </row>
    <row r="393795" spans="1:1" x14ac:dyDescent="0.25">
      <c r="A393795" t="e">
        <f>#REF!-#REF!</f>
        <v>#REF!</v>
      </c>
    </row>
    <row r="393796" spans="1:1" x14ac:dyDescent="0.25">
      <c r="A393796" t="e">
        <f>#REF!-#REF!</f>
        <v>#REF!</v>
      </c>
    </row>
    <row r="393797" spans="1:1" x14ac:dyDescent="0.25">
      <c r="A393797" t="e">
        <f>#REF!-#REF!</f>
        <v>#REF!</v>
      </c>
    </row>
    <row r="393798" spans="1:1" x14ac:dyDescent="0.25">
      <c r="A393798" t="e">
        <f>#REF!-#REF!</f>
        <v>#REF!</v>
      </c>
    </row>
    <row r="393799" spans="1:1" x14ac:dyDescent="0.25">
      <c r="A393799" t="e">
        <f>#REF!-#REF!</f>
        <v>#REF!</v>
      </c>
    </row>
    <row r="393800" spans="1:1" x14ac:dyDescent="0.25">
      <c r="A393800" t="e">
        <f>#REF!-#REF!</f>
        <v>#REF!</v>
      </c>
    </row>
    <row r="393801" spans="1:1" x14ac:dyDescent="0.25">
      <c r="A393801" t="e">
        <f>#REF!-#REF!</f>
        <v>#REF!</v>
      </c>
    </row>
    <row r="393802" spans="1:1" x14ac:dyDescent="0.25">
      <c r="A393802" t="e">
        <f>#REF!-#REF!</f>
        <v>#REF!</v>
      </c>
    </row>
    <row r="393803" spans="1:1" x14ac:dyDescent="0.25">
      <c r="A393803" t="e">
        <f>#REF!-#REF!</f>
        <v>#REF!</v>
      </c>
    </row>
    <row r="393804" spans="1:1" x14ac:dyDescent="0.25">
      <c r="A393804" t="e">
        <f>#REF!-#REF!</f>
        <v>#REF!</v>
      </c>
    </row>
    <row r="393805" spans="1:1" x14ac:dyDescent="0.25">
      <c r="A393805" t="e">
        <f>#REF!-#REF!</f>
        <v>#REF!</v>
      </c>
    </row>
    <row r="393806" spans="1:1" x14ac:dyDescent="0.25">
      <c r="A393806" t="e">
        <f>#REF!-#REF!</f>
        <v>#REF!</v>
      </c>
    </row>
    <row r="393807" spans="1:1" x14ac:dyDescent="0.25">
      <c r="A393807" t="e">
        <f>#REF!-#REF!</f>
        <v>#REF!</v>
      </c>
    </row>
    <row r="393808" spans="1:1" x14ac:dyDescent="0.25">
      <c r="A393808" t="e">
        <f>#REF!-#REF!</f>
        <v>#REF!</v>
      </c>
    </row>
    <row r="393809" spans="1:1" x14ac:dyDescent="0.25">
      <c r="A393809" t="e">
        <f>#REF!-#REF!</f>
        <v>#REF!</v>
      </c>
    </row>
    <row r="393810" spans="1:1" x14ac:dyDescent="0.25">
      <c r="A393810" t="e">
        <f>#REF!-#REF!</f>
        <v>#REF!</v>
      </c>
    </row>
    <row r="393811" spans="1:1" x14ac:dyDescent="0.25">
      <c r="A393811" t="e">
        <f>#REF!-#REF!</f>
        <v>#REF!</v>
      </c>
    </row>
    <row r="393812" spans="1:1" x14ac:dyDescent="0.25">
      <c r="A393812" t="e">
        <f>#REF!-#REF!</f>
        <v>#REF!</v>
      </c>
    </row>
    <row r="393813" spans="1:1" x14ac:dyDescent="0.25">
      <c r="A393813" t="e">
        <f>#REF!-#REF!</f>
        <v>#REF!</v>
      </c>
    </row>
    <row r="393814" spans="1:1" x14ac:dyDescent="0.25">
      <c r="A393814" t="e">
        <f>#REF!-#REF!</f>
        <v>#REF!</v>
      </c>
    </row>
    <row r="393815" spans="1:1" x14ac:dyDescent="0.25">
      <c r="A393815" t="e">
        <f>#REF!-#REF!</f>
        <v>#REF!</v>
      </c>
    </row>
    <row r="393816" spans="1:1" x14ac:dyDescent="0.25">
      <c r="A393816" t="e">
        <f>#REF!-#REF!</f>
        <v>#REF!</v>
      </c>
    </row>
    <row r="393817" spans="1:1" x14ac:dyDescent="0.25">
      <c r="A393817" t="e">
        <f>#REF!-#REF!</f>
        <v>#REF!</v>
      </c>
    </row>
    <row r="393818" spans="1:1" x14ac:dyDescent="0.25">
      <c r="A393818" t="e">
        <f>#REF!-#REF!</f>
        <v>#REF!</v>
      </c>
    </row>
    <row r="393819" spans="1:1" x14ac:dyDescent="0.25">
      <c r="A393819" t="e">
        <f>#REF!-#REF!</f>
        <v>#REF!</v>
      </c>
    </row>
    <row r="393820" spans="1:1" x14ac:dyDescent="0.25">
      <c r="A393820" t="e">
        <f>#REF!-#REF!</f>
        <v>#REF!</v>
      </c>
    </row>
    <row r="393821" spans="1:1" x14ac:dyDescent="0.25">
      <c r="A393821" t="e">
        <f>#REF!-#REF!</f>
        <v>#REF!</v>
      </c>
    </row>
    <row r="393822" spans="1:1" x14ac:dyDescent="0.25">
      <c r="A393822" t="e">
        <f>#REF!-#REF!</f>
        <v>#REF!</v>
      </c>
    </row>
    <row r="393823" spans="1:1" x14ac:dyDescent="0.25">
      <c r="A393823" t="e">
        <f>#REF!-#REF!</f>
        <v>#REF!</v>
      </c>
    </row>
    <row r="393824" spans="1:1" x14ac:dyDescent="0.25">
      <c r="A393824" t="e">
        <f>#REF!-#REF!</f>
        <v>#REF!</v>
      </c>
    </row>
    <row r="393825" spans="1:1" x14ac:dyDescent="0.25">
      <c r="A393825" t="e">
        <f>#REF!-#REF!</f>
        <v>#REF!</v>
      </c>
    </row>
    <row r="393826" spans="1:1" x14ac:dyDescent="0.25">
      <c r="A393826" t="e">
        <f>#REF!-#REF!</f>
        <v>#REF!</v>
      </c>
    </row>
    <row r="393827" spans="1:1" x14ac:dyDescent="0.25">
      <c r="A393827" t="e">
        <f>#REF!-#REF!</f>
        <v>#REF!</v>
      </c>
    </row>
    <row r="393828" spans="1:1" x14ac:dyDescent="0.25">
      <c r="A393828" t="e">
        <f>#REF!-#REF!</f>
        <v>#REF!</v>
      </c>
    </row>
    <row r="393829" spans="1:1" x14ac:dyDescent="0.25">
      <c r="A393829" t="e">
        <f>#REF!-#REF!</f>
        <v>#REF!</v>
      </c>
    </row>
    <row r="393830" spans="1:1" x14ac:dyDescent="0.25">
      <c r="A393830" t="e">
        <f>#REF!-#REF!</f>
        <v>#REF!</v>
      </c>
    </row>
    <row r="393831" spans="1:1" x14ac:dyDescent="0.25">
      <c r="A393831" t="e">
        <f>#REF!-#REF!</f>
        <v>#REF!</v>
      </c>
    </row>
    <row r="393832" spans="1:1" x14ac:dyDescent="0.25">
      <c r="A393832" t="e">
        <f>#REF!-#REF!</f>
        <v>#REF!</v>
      </c>
    </row>
    <row r="393833" spans="1:1" x14ac:dyDescent="0.25">
      <c r="A393833" t="e">
        <f>#REF!-#REF!</f>
        <v>#REF!</v>
      </c>
    </row>
    <row r="393834" spans="1:1" x14ac:dyDescent="0.25">
      <c r="A393834" t="e">
        <f>#REF!-#REF!</f>
        <v>#REF!</v>
      </c>
    </row>
    <row r="393835" spans="1:1" x14ac:dyDescent="0.25">
      <c r="A393835" t="e">
        <f>#REF!-#REF!</f>
        <v>#REF!</v>
      </c>
    </row>
    <row r="393836" spans="1:1" x14ac:dyDescent="0.25">
      <c r="A393836" t="e">
        <f>#REF!-#REF!</f>
        <v>#REF!</v>
      </c>
    </row>
    <row r="393837" spans="1:1" x14ac:dyDescent="0.25">
      <c r="A393837" t="e">
        <f>#REF!-#REF!</f>
        <v>#REF!</v>
      </c>
    </row>
    <row r="393838" spans="1:1" x14ac:dyDescent="0.25">
      <c r="A393838" t="e">
        <f>#REF!-#REF!</f>
        <v>#REF!</v>
      </c>
    </row>
    <row r="393839" spans="1:1" x14ac:dyDescent="0.25">
      <c r="A393839" t="e">
        <f>#REF!-#REF!</f>
        <v>#REF!</v>
      </c>
    </row>
    <row r="393840" spans="1:1" x14ac:dyDescent="0.25">
      <c r="A393840" t="e">
        <f>#REF!-#REF!</f>
        <v>#REF!</v>
      </c>
    </row>
    <row r="393841" spans="1:1" x14ac:dyDescent="0.25">
      <c r="A393841" t="e">
        <f>#REF!-#REF!</f>
        <v>#REF!</v>
      </c>
    </row>
    <row r="393842" spans="1:1" x14ac:dyDescent="0.25">
      <c r="A393842" t="e">
        <f>#REF!-#REF!</f>
        <v>#REF!</v>
      </c>
    </row>
    <row r="393843" spans="1:1" x14ac:dyDescent="0.25">
      <c r="A393843" t="e">
        <f>#REF!-#REF!</f>
        <v>#REF!</v>
      </c>
    </row>
    <row r="393844" spans="1:1" x14ac:dyDescent="0.25">
      <c r="A393844" t="e">
        <f>#REF!-#REF!</f>
        <v>#REF!</v>
      </c>
    </row>
    <row r="393845" spans="1:1" x14ac:dyDescent="0.25">
      <c r="A393845" t="e">
        <f>#REF!-#REF!</f>
        <v>#REF!</v>
      </c>
    </row>
    <row r="393846" spans="1:1" x14ac:dyDescent="0.25">
      <c r="A393846" t="e">
        <f>#REF!-#REF!</f>
        <v>#REF!</v>
      </c>
    </row>
    <row r="393847" spans="1:1" x14ac:dyDescent="0.25">
      <c r="A393847" t="e">
        <f>#REF!-#REF!</f>
        <v>#REF!</v>
      </c>
    </row>
    <row r="393848" spans="1:1" x14ac:dyDescent="0.25">
      <c r="A393848" t="e">
        <f>#REF!-#REF!</f>
        <v>#REF!</v>
      </c>
    </row>
    <row r="393849" spans="1:1" x14ac:dyDescent="0.25">
      <c r="A393849" t="e">
        <f>#REF!-#REF!</f>
        <v>#REF!</v>
      </c>
    </row>
    <row r="393850" spans="1:1" x14ac:dyDescent="0.25">
      <c r="A393850" t="e">
        <f>#REF!-#REF!</f>
        <v>#REF!</v>
      </c>
    </row>
    <row r="393851" spans="1:1" x14ac:dyDescent="0.25">
      <c r="A393851" t="e">
        <f>#REF!-#REF!</f>
        <v>#REF!</v>
      </c>
    </row>
    <row r="393852" spans="1:1" x14ac:dyDescent="0.25">
      <c r="A393852" t="e">
        <f>#REF!-#REF!</f>
        <v>#REF!</v>
      </c>
    </row>
    <row r="409601" spans="1:1" x14ac:dyDescent="0.25">
      <c r="A409601">
        <v>0</v>
      </c>
    </row>
    <row r="409602" spans="1:1" x14ac:dyDescent="0.25">
      <c r="A409602" t="e">
        <f>#REF!-#REF!</f>
        <v>#REF!</v>
      </c>
    </row>
    <row r="409603" spans="1:1" x14ac:dyDescent="0.25">
      <c r="A409603" t="e">
        <f>#REF!-#REF!</f>
        <v>#REF!</v>
      </c>
    </row>
    <row r="409604" spans="1:1" x14ac:dyDescent="0.25">
      <c r="A409604" t="e">
        <f>#REF!-#REF!</f>
        <v>#REF!</v>
      </c>
    </row>
    <row r="409605" spans="1:1" x14ac:dyDescent="0.25">
      <c r="A409605" t="e">
        <f>#REF!-#REF!</f>
        <v>#REF!</v>
      </c>
    </row>
    <row r="409606" spans="1:1" x14ac:dyDescent="0.25">
      <c r="A409606" t="e">
        <f>#REF!-#REF!</f>
        <v>#REF!</v>
      </c>
    </row>
    <row r="409607" spans="1:1" x14ac:dyDescent="0.25">
      <c r="A409607" t="e">
        <f>#REF!-#REF!</f>
        <v>#REF!</v>
      </c>
    </row>
    <row r="409608" spans="1:1" x14ac:dyDescent="0.25">
      <c r="A409608" t="e">
        <f>#REF!-#REF!</f>
        <v>#REF!</v>
      </c>
    </row>
    <row r="409609" spans="1:1" x14ac:dyDescent="0.25">
      <c r="A409609" t="e">
        <f>#REF!-#REF!</f>
        <v>#REF!</v>
      </c>
    </row>
    <row r="409610" spans="1:1" x14ac:dyDescent="0.25">
      <c r="A409610" t="e">
        <f>#REF!-#REF!</f>
        <v>#REF!</v>
      </c>
    </row>
    <row r="409611" spans="1:1" x14ac:dyDescent="0.25">
      <c r="A409611" t="e">
        <f>#REF!-#REF!</f>
        <v>#REF!</v>
      </c>
    </row>
    <row r="409612" spans="1:1" x14ac:dyDescent="0.25">
      <c r="A409612" t="e">
        <f>#REF!-#REF!</f>
        <v>#REF!</v>
      </c>
    </row>
    <row r="409613" spans="1:1" x14ac:dyDescent="0.25">
      <c r="A409613" t="e">
        <f>#REF!-#REF!</f>
        <v>#REF!</v>
      </c>
    </row>
    <row r="409614" spans="1:1" x14ac:dyDescent="0.25">
      <c r="A409614" t="e">
        <f>#REF!-#REF!</f>
        <v>#REF!</v>
      </c>
    </row>
    <row r="409615" spans="1:1" x14ac:dyDescent="0.25">
      <c r="A409615" t="e">
        <f>#REF!-#REF!</f>
        <v>#REF!</v>
      </c>
    </row>
    <row r="409616" spans="1:1" x14ac:dyDescent="0.25">
      <c r="A409616" t="e">
        <f>#REF!-#REF!</f>
        <v>#REF!</v>
      </c>
    </row>
    <row r="409617" spans="1:1" x14ac:dyDescent="0.25">
      <c r="A409617" t="e">
        <f>#REF!-#REF!</f>
        <v>#REF!</v>
      </c>
    </row>
    <row r="409618" spans="1:1" x14ac:dyDescent="0.25">
      <c r="A409618" t="e">
        <f>#REF!-#REF!</f>
        <v>#REF!</v>
      </c>
    </row>
    <row r="409619" spans="1:1" x14ac:dyDescent="0.25">
      <c r="A409619" t="e">
        <f>#REF!-#REF!</f>
        <v>#REF!</v>
      </c>
    </row>
    <row r="409620" spans="1:1" x14ac:dyDescent="0.25">
      <c r="A409620" t="e">
        <f>#REF!-#REF!</f>
        <v>#REF!</v>
      </c>
    </row>
    <row r="409621" spans="1:1" x14ac:dyDescent="0.25">
      <c r="A409621" t="e">
        <f>#REF!-#REF!</f>
        <v>#REF!</v>
      </c>
    </row>
    <row r="409622" spans="1:1" x14ac:dyDescent="0.25">
      <c r="A409622" t="e">
        <f>#REF!-#REF!</f>
        <v>#REF!</v>
      </c>
    </row>
    <row r="409623" spans="1:1" x14ac:dyDescent="0.25">
      <c r="A409623" t="e">
        <f>#REF!-#REF!</f>
        <v>#REF!</v>
      </c>
    </row>
    <row r="409624" spans="1:1" x14ac:dyDescent="0.25">
      <c r="A409624" t="e">
        <f>#REF!-#REF!</f>
        <v>#REF!</v>
      </c>
    </row>
    <row r="409625" spans="1:1" x14ac:dyDescent="0.25">
      <c r="A409625" t="e">
        <f>#REF!-#REF!</f>
        <v>#REF!</v>
      </c>
    </row>
    <row r="409626" spans="1:1" x14ac:dyDescent="0.25">
      <c r="A409626" t="e">
        <f>#REF!-#REF!</f>
        <v>#REF!</v>
      </c>
    </row>
    <row r="409627" spans="1:1" x14ac:dyDescent="0.25">
      <c r="A409627" t="e">
        <f>#REF!-#REF!</f>
        <v>#REF!</v>
      </c>
    </row>
    <row r="409628" spans="1:1" x14ac:dyDescent="0.25">
      <c r="A409628" t="e">
        <f>#REF!-#REF!</f>
        <v>#REF!</v>
      </c>
    </row>
    <row r="409629" spans="1:1" x14ac:dyDescent="0.25">
      <c r="A409629" t="e">
        <f>#REF!-#REF!</f>
        <v>#REF!</v>
      </c>
    </row>
    <row r="409630" spans="1:1" x14ac:dyDescent="0.25">
      <c r="A409630" t="e">
        <f>#REF!-#REF!</f>
        <v>#REF!</v>
      </c>
    </row>
    <row r="409631" spans="1:1" x14ac:dyDescent="0.25">
      <c r="A409631" t="e">
        <f>#REF!-#REF!</f>
        <v>#REF!</v>
      </c>
    </row>
    <row r="409632" spans="1:1" x14ac:dyDescent="0.25">
      <c r="A409632" t="e">
        <f>#REF!-#REF!</f>
        <v>#REF!</v>
      </c>
    </row>
    <row r="409633" spans="1:1" x14ac:dyDescent="0.25">
      <c r="A409633" t="e">
        <f>#REF!-#REF!</f>
        <v>#REF!</v>
      </c>
    </row>
    <row r="409634" spans="1:1" x14ac:dyDescent="0.25">
      <c r="A409634" t="e">
        <f>#REF!-#REF!</f>
        <v>#REF!</v>
      </c>
    </row>
    <row r="409635" spans="1:1" x14ac:dyDescent="0.25">
      <c r="A409635" t="e">
        <f>#REF!-#REF!</f>
        <v>#REF!</v>
      </c>
    </row>
    <row r="409636" spans="1:1" x14ac:dyDescent="0.25">
      <c r="A409636" t="e">
        <f>#REF!-#REF!</f>
        <v>#REF!</v>
      </c>
    </row>
    <row r="409637" spans="1:1" x14ac:dyDescent="0.25">
      <c r="A409637" t="e">
        <f>#REF!-#REF!</f>
        <v>#REF!</v>
      </c>
    </row>
    <row r="409638" spans="1:1" x14ac:dyDescent="0.25">
      <c r="A409638" t="e">
        <f>#REF!-#REF!</f>
        <v>#REF!</v>
      </c>
    </row>
    <row r="409639" spans="1:1" x14ac:dyDescent="0.25">
      <c r="A409639" t="e">
        <f>#REF!-#REF!</f>
        <v>#REF!</v>
      </c>
    </row>
    <row r="409640" spans="1:1" x14ac:dyDescent="0.25">
      <c r="A409640" t="e">
        <f>#REF!-#REF!</f>
        <v>#REF!</v>
      </c>
    </row>
    <row r="409641" spans="1:1" x14ac:dyDescent="0.25">
      <c r="A409641" t="e">
        <f>#REF!-#REF!</f>
        <v>#REF!</v>
      </c>
    </row>
    <row r="409642" spans="1:1" x14ac:dyDescent="0.25">
      <c r="A409642" t="e">
        <f>#REF!-#REF!</f>
        <v>#REF!</v>
      </c>
    </row>
    <row r="409643" spans="1:1" x14ac:dyDescent="0.25">
      <c r="A409643" t="e">
        <f>#REF!-#REF!</f>
        <v>#REF!</v>
      </c>
    </row>
    <row r="409644" spans="1:1" x14ac:dyDescent="0.25">
      <c r="A409644" t="e">
        <f>#REF!-#REF!</f>
        <v>#REF!</v>
      </c>
    </row>
    <row r="409645" spans="1:1" x14ac:dyDescent="0.25">
      <c r="A409645" t="e">
        <f>#REF!-#REF!</f>
        <v>#REF!</v>
      </c>
    </row>
    <row r="409646" spans="1:1" x14ac:dyDescent="0.25">
      <c r="A409646" t="e">
        <f>#REF!-#REF!</f>
        <v>#REF!</v>
      </c>
    </row>
    <row r="409647" spans="1:1" x14ac:dyDescent="0.25">
      <c r="A409647" t="e">
        <f>#REF!-#REF!</f>
        <v>#REF!</v>
      </c>
    </row>
    <row r="409648" spans="1:1" x14ac:dyDescent="0.25">
      <c r="A409648" t="e">
        <f>#REF!-#REF!</f>
        <v>#REF!</v>
      </c>
    </row>
    <row r="409649" spans="1:1" x14ac:dyDescent="0.25">
      <c r="A409649" t="e">
        <f>#REF!-#REF!</f>
        <v>#REF!</v>
      </c>
    </row>
    <row r="409650" spans="1:1" x14ac:dyDescent="0.25">
      <c r="A409650" t="e">
        <f>#REF!-#REF!</f>
        <v>#REF!</v>
      </c>
    </row>
    <row r="409651" spans="1:1" x14ac:dyDescent="0.25">
      <c r="A409651" t="e">
        <f>#REF!-#REF!</f>
        <v>#REF!</v>
      </c>
    </row>
    <row r="409652" spans="1:1" x14ac:dyDescent="0.25">
      <c r="A409652" t="e">
        <f>#REF!-#REF!</f>
        <v>#REF!</v>
      </c>
    </row>
    <row r="409653" spans="1:1" x14ac:dyDescent="0.25">
      <c r="A409653" t="e">
        <f>#REF!-#REF!</f>
        <v>#REF!</v>
      </c>
    </row>
    <row r="409654" spans="1:1" x14ac:dyDescent="0.25">
      <c r="A409654" t="e">
        <f>#REF!-#REF!</f>
        <v>#REF!</v>
      </c>
    </row>
    <row r="409655" spans="1:1" x14ac:dyDescent="0.25">
      <c r="A409655" t="e">
        <f>#REF!-#REF!</f>
        <v>#REF!</v>
      </c>
    </row>
    <row r="409656" spans="1:1" x14ac:dyDescent="0.25">
      <c r="A409656" t="e">
        <f>#REF!-#REF!</f>
        <v>#REF!</v>
      </c>
    </row>
    <row r="409657" spans="1:1" x14ac:dyDescent="0.25">
      <c r="A409657" t="e">
        <f>#REF!-#REF!</f>
        <v>#REF!</v>
      </c>
    </row>
    <row r="409658" spans="1:1" x14ac:dyDescent="0.25">
      <c r="A409658" t="e">
        <f>#REF!-#REF!</f>
        <v>#REF!</v>
      </c>
    </row>
    <row r="409659" spans="1:1" x14ac:dyDescent="0.25">
      <c r="A409659" t="e">
        <f>#REF!-#REF!</f>
        <v>#REF!</v>
      </c>
    </row>
    <row r="409660" spans="1:1" x14ac:dyDescent="0.25">
      <c r="A409660" t="e">
        <f>#REF!-#REF!</f>
        <v>#REF!</v>
      </c>
    </row>
    <row r="409661" spans="1:1" x14ac:dyDescent="0.25">
      <c r="A409661" t="e">
        <f>#REF!-#REF!</f>
        <v>#REF!</v>
      </c>
    </row>
    <row r="409662" spans="1:1" x14ac:dyDescent="0.25">
      <c r="A409662" t="e">
        <f>#REF!-#REF!</f>
        <v>#REF!</v>
      </c>
    </row>
    <row r="409663" spans="1:1" x14ac:dyDescent="0.25">
      <c r="A409663" t="e">
        <f>#REF!-#REF!</f>
        <v>#REF!</v>
      </c>
    </row>
    <row r="409664" spans="1:1" x14ac:dyDescent="0.25">
      <c r="A409664" t="e">
        <f>#REF!-#REF!</f>
        <v>#REF!</v>
      </c>
    </row>
    <row r="409665" spans="1:1" x14ac:dyDescent="0.25">
      <c r="A409665" t="e">
        <f>#REF!-#REF!</f>
        <v>#REF!</v>
      </c>
    </row>
    <row r="409666" spans="1:1" x14ac:dyDescent="0.25">
      <c r="A409666" t="e">
        <f>#REF!-#REF!</f>
        <v>#REF!</v>
      </c>
    </row>
    <row r="409667" spans="1:1" x14ac:dyDescent="0.25">
      <c r="A409667" t="e">
        <f>#REF!-#REF!</f>
        <v>#REF!</v>
      </c>
    </row>
    <row r="409668" spans="1:1" x14ac:dyDescent="0.25">
      <c r="A409668" t="e">
        <f>#REF!-#REF!</f>
        <v>#REF!</v>
      </c>
    </row>
    <row r="409669" spans="1:1" x14ac:dyDescent="0.25">
      <c r="A409669" t="e">
        <f>#REF!-#REF!</f>
        <v>#REF!</v>
      </c>
    </row>
    <row r="409670" spans="1:1" x14ac:dyDescent="0.25">
      <c r="A409670" t="e">
        <f>#REF!-#REF!</f>
        <v>#REF!</v>
      </c>
    </row>
    <row r="409671" spans="1:1" x14ac:dyDescent="0.25">
      <c r="A409671" t="e">
        <f>#REF!-#REF!</f>
        <v>#REF!</v>
      </c>
    </row>
    <row r="409672" spans="1:1" x14ac:dyDescent="0.25">
      <c r="A409672" t="e">
        <f>#REF!-#REF!</f>
        <v>#REF!</v>
      </c>
    </row>
    <row r="409673" spans="1:1" x14ac:dyDescent="0.25">
      <c r="A409673" t="e">
        <f>#REF!-#REF!</f>
        <v>#REF!</v>
      </c>
    </row>
    <row r="409674" spans="1:1" x14ac:dyDescent="0.25">
      <c r="A409674" t="e">
        <f>#REF!-#REF!</f>
        <v>#REF!</v>
      </c>
    </row>
    <row r="409675" spans="1:1" x14ac:dyDescent="0.25">
      <c r="A409675" t="e">
        <f>#REF!-#REF!</f>
        <v>#REF!</v>
      </c>
    </row>
    <row r="409676" spans="1:1" x14ac:dyDescent="0.25">
      <c r="A409676" t="e">
        <f>#REF!-#REF!</f>
        <v>#REF!</v>
      </c>
    </row>
    <row r="409677" spans="1:1" x14ac:dyDescent="0.25">
      <c r="A409677" t="e">
        <f>#REF!-#REF!</f>
        <v>#REF!</v>
      </c>
    </row>
    <row r="409678" spans="1:1" x14ac:dyDescent="0.25">
      <c r="A409678" t="e">
        <f>#REF!-#REF!</f>
        <v>#REF!</v>
      </c>
    </row>
    <row r="409679" spans="1:1" x14ac:dyDescent="0.25">
      <c r="A409679" t="e">
        <f>#REF!-#REF!</f>
        <v>#REF!</v>
      </c>
    </row>
    <row r="409680" spans="1:1" x14ac:dyDescent="0.25">
      <c r="A409680" t="e">
        <f>#REF!-#REF!</f>
        <v>#REF!</v>
      </c>
    </row>
    <row r="409681" spans="1:1" x14ac:dyDescent="0.25">
      <c r="A409681" t="e">
        <f>#REF!-#REF!</f>
        <v>#REF!</v>
      </c>
    </row>
    <row r="409682" spans="1:1" x14ac:dyDescent="0.25">
      <c r="A409682" t="e">
        <f>#REF!-#REF!</f>
        <v>#REF!</v>
      </c>
    </row>
    <row r="409683" spans="1:1" x14ac:dyDescent="0.25">
      <c r="A409683" t="e">
        <f>#REF!-#REF!</f>
        <v>#REF!</v>
      </c>
    </row>
    <row r="409684" spans="1:1" x14ac:dyDescent="0.25">
      <c r="A409684" t="e">
        <f>#REF!-#REF!</f>
        <v>#REF!</v>
      </c>
    </row>
    <row r="409685" spans="1:1" x14ac:dyDescent="0.25">
      <c r="A409685" t="e">
        <f>#REF!-#REF!</f>
        <v>#REF!</v>
      </c>
    </row>
    <row r="409686" spans="1:1" x14ac:dyDescent="0.25">
      <c r="A409686" t="e">
        <f>#REF!-#REF!</f>
        <v>#REF!</v>
      </c>
    </row>
    <row r="409687" spans="1:1" x14ac:dyDescent="0.25">
      <c r="A409687" t="e">
        <f>#REF!-#REF!</f>
        <v>#REF!</v>
      </c>
    </row>
    <row r="409688" spans="1:1" x14ac:dyDescent="0.25">
      <c r="A409688" t="e">
        <f>#REF!-#REF!</f>
        <v>#REF!</v>
      </c>
    </row>
    <row r="409689" spans="1:1" x14ac:dyDescent="0.25">
      <c r="A409689" t="e">
        <f>#REF!-#REF!</f>
        <v>#REF!</v>
      </c>
    </row>
    <row r="409690" spans="1:1" x14ac:dyDescent="0.25">
      <c r="A409690" t="e">
        <f>#REF!-#REF!</f>
        <v>#REF!</v>
      </c>
    </row>
    <row r="409691" spans="1:1" x14ac:dyDescent="0.25">
      <c r="A409691" t="e">
        <f>#REF!-#REF!</f>
        <v>#REF!</v>
      </c>
    </row>
    <row r="409692" spans="1:1" x14ac:dyDescent="0.25">
      <c r="A409692" t="e">
        <f>#REF!-#REF!</f>
        <v>#REF!</v>
      </c>
    </row>
    <row r="409693" spans="1:1" x14ac:dyDescent="0.25">
      <c r="A409693" t="e">
        <f>#REF!-#REF!</f>
        <v>#REF!</v>
      </c>
    </row>
    <row r="409694" spans="1:1" x14ac:dyDescent="0.25">
      <c r="A409694" t="e">
        <f>#REF!-#REF!</f>
        <v>#REF!</v>
      </c>
    </row>
    <row r="409695" spans="1:1" x14ac:dyDescent="0.25">
      <c r="A409695" t="e">
        <f>#REF!-#REF!</f>
        <v>#REF!</v>
      </c>
    </row>
    <row r="409696" spans="1:1" x14ac:dyDescent="0.25">
      <c r="A409696" t="e">
        <f>#REF!-#REF!</f>
        <v>#REF!</v>
      </c>
    </row>
    <row r="409697" spans="1:1" x14ac:dyDescent="0.25">
      <c r="A409697" t="e">
        <f>#REF!-#REF!</f>
        <v>#REF!</v>
      </c>
    </row>
    <row r="409698" spans="1:1" x14ac:dyDescent="0.25">
      <c r="A409698" t="e">
        <f>#REF!-#REF!</f>
        <v>#REF!</v>
      </c>
    </row>
    <row r="409699" spans="1:1" x14ac:dyDescent="0.25">
      <c r="A409699" t="e">
        <f>#REF!-#REF!</f>
        <v>#REF!</v>
      </c>
    </row>
    <row r="409700" spans="1:1" x14ac:dyDescent="0.25">
      <c r="A409700" t="e">
        <f>#REF!-#REF!</f>
        <v>#REF!</v>
      </c>
    </row>
    <row r="409701" spans="1:1" x14ac:dyDescent="0.25">
      <c r="A409701" t="e">
        <f>#REF!-#REF!</f>
        <v>#REF!</v>
      </c>
    </row>
    <row r="409702" spans="1:1" x14ac:dyDescent="0.25">
      <c r="A409702" t="e">
        <f>#REF!-#REF!</f>
        <v>#REF!</v>
      </c>
    </row>
    <row r="409703" spans="1:1" x14ac:dyDescent="0.25">
      <c r="A409703" t="e">
        <f>#REF!-#REF!</f>
        <v>#REF!</v>
      </c>
    </row>
    <row r="409704" spans="1:1" x14ac:dyDescent="0.25">
      <c r="A409704" t="e">
        <f>#REF!-#REF!</f>
        <v>#REF!</v>
      </c>
    </row>
    <row r="409705" spans="1:1" x14ac:dyDescent="0.25">
      <c r="A409705" t="e">
        <f>#REF!-#REF!</f>
        <v>#REF!</v>
      </c>
    </row>
    <row r="409706" spans="1:1" x14ac:dyDescent="0.25">
      <c r="A409706" t="e">
        <f>#REF!-#REF!</f>
        <v>#REF!</v>
      </c>
    </row>
    <row r="409707" spans="1:1" x14ac:dyDescent="0.25">
      <c r="A409707" t="e">
        <f>#REF!-#REF!</f>
        <v>#REF!</v>
      </c>
    </row>
    <row r="409708" spans="1:1" x14ac:dyDescent="0.25">
      <c r="A409708" t="e">
        <f>#REF!-#REF!</f>
        <v>#REF!</v>
      </c>
    </row>
    <row r="409709" spans="1:1" x14ac:dyDescent="0.25">
      <c r="A409709" t="e">
        <f>#REF!-#REF!</f>
        <v>#REF!</v>
      </c>
    </row>
    <row r="409710" spans="1:1" x14ac:dyDescent="0.25">
      <c r="A409710" t="e">
        <f>#REF!-#REF!</f>
        <v>#REF!</v>
      </c>
    </row>
    <row r="409711" spans="1:1" x14ac:dyDescent="0.25">
      <c r="A409711" t="e">
        <f>#REF!-#REF!</f>
        <v>#REF!</v>
      </c>
    </row>
    <row r="409712" spans="1:1" x14ac:dyDescent="0.25">
      <c r="A409712" t="e">
        <f>#REF!-#REF!</f>
        <v>#REF!</v>
      </c>
    </row>
    <row r="409713" spans="1:1" x14ac:dyDescent="0.25">
      <c r="A409713" t="e">
        <f>#REF!-#REF!</f>
        <v>#REF!</v>
      </c>
    </row>
    <row r="409714" spans="1:1" x14ac:dyDescent="0.25">
      <c r="A409714" t="e">
        <f>#REF!-#REF!</f>
        <v>#REF!</v>
      </c>
    </row>
    <row r="409715" spans="1:1" x14ac:dyDescent="0.25">
      <c r="A409715" t="e">
        <f>#REF!-#REF!</f>
        <v>#REF!</v>
      </c>
    </row>
    <row r="409716" spans="1:1" x14ac:dyDescent="0.25">
      <c r="A409716" t="e">
        <f>#REF!-#REF!</f>
        <v>#REF!</v>
      </c>
    </row>
    <row r="409717" spans="1:1" x14ac:dyDescent="0.25">
      <c r="A409717" t="e">
        <f>#REF!-#REF!</f>
        <v>#REF!</v>
      </c>
    </row>
    <row r="409718" spans="1:1" x14ac:dyDescent="0.25">
      <c r="A409718" t="e">
        <f>#REF!-#REF!</f>
        <v>#REF!</v>
      </c>
    </row>
    <row r="409719" spans="1:1" x14ac:dyDescent="0.25">
      <c r="A409719" t="e">
        <f>#REF!-#REF!</f>
        <v>#REF!</v>
      </c>
    </row>
    <row r="409720" spans="1:1" x14ac:dyDescent="0.25">
      <c r="A409720" t="e">
        <f>#REF!-#REF!</f>
        <v>#REF!</v>
      </c>
    </row>
    <row r="409721" spans="1:1" x14ac:dyDescent="0.25">
      <c r="A409721" t="e">
        <f>#REF!-#REF!</f>
        <v>#REF!</v>
      </c>
    </row>
    <row r="409722" spans="1:1" x14ac:dyDescent="0.25">
      <c r="A409722" t="e">
        <f>#REF!-#REF!</f>
        <v>#REF!</v>
      </c>
    </row>
    <row r="409723" spans="1:1" x14ac:dyDescent="0.25">
      <c r="A409723" t="e">
        <f>#REF!-#REF!</f>
        <v>#REF!</v>
      </c>
    </row>
    <row r="409724" spans="1:1" x14ac:dyDescent="0.25">
      <c r="A409724" t="e">
        <f>#REF!-#REF!</f>
        <v>#REF!</v>
      </c>
    </row>
    <row r="409725" spans="1:1" x14ac:dyDescent="0.25">
      <c r="A409725" t="e">
        <f>#REF!-#REF!</f>
        <v>#REF!</v>
      </c>
    </row>
    <row r="409726" spans="1:1" x14ac:dyDescent="0.25">
      <c r="A409726" t="e">
        <f>#REF!-#REF!</f>
        <v>#REF!</v>
      </c>
    </row>
    <row r="409727" spans="1:1" x14ac:dyDescent="0.25">
      <c r="A409727" t="e">
        <f>#REF!-#REF!</f>
        <v>#REF!</v>
      </c>
    </row>
    <row r="409728" spans="1:1" x14ac:dyDescent="0.25">
      <c r="A409728" t="e">
        <f>#REF!-#REF!</f>
        <v>#REF!</v>
      </c>
    </row>
    <row r="409729" spans="1:1" x14ac:dyDescent="0.25">
      <c r="A409729" t="e">
        <f>#REF!-#REF!</f>
        <v>#REF!</v>
      </c>
    </row>
    <row r="409730" spans="1:1" x14ac:dyDescent="0.25">
      <c r="A409730" t="e">
        <f>#REF!-#REF!</f>
        <v>#REF!</v>
      </c>
    </row>
    <row r="409731" spans="1:1" x14ac:dyDescent="0.25">
      <c r="A409731" t="e">
        <f>#REF!-#REF!</f>
        <v>#REF!</v>
      </c>
    </row>
    <row r="409732" spans="1:1" x14ac:dyDescent="0.25">
      <c r="A409732" t="e">
        <f>#REF!-#REF!</f>
        <v>#REF!</v>
      </c>
    </row>
    <row r="409733" spans="1:1" x14ac:dyDescent="0.25">
      <c r="A409733" t="e">
        <f>#REF!-#REF!</f>
        <v>#REF!</v>
      </c>
    </row>
    <row r="409734" spans="1:1" x14ac:dyDescent="0.25">
      <c r="A409734" t="e">
        <f>#REF!-#REF!</f>
        <v>#REF!</v>
      </c>
    </row>
    <row r="409735" spans="1:1" x14ac:dyDescent="0.25">
      <c r="A409735" t="e">
        <f>#REF!-#REF!</f>
        <v>#REF!</v>
      </c>
    </row>
    <row r="409736" spans="1:1" x14ac:dyDescent="0.25">
      <c r="A409736" t="e">
        <f>#REF!-#REF!</f>
        <v>#REF!</v>
      </c>
    </row>
    <row r="409737" spans="1:1" x14ac:dyDescent="0.25">
      <c r="A409737" t="e">
        <f>#REF!-#REF!</f>
        <v>#REF!</v>
      </c>
    </row>
    <row r="409738" spans="1:1" x14ac:dyDescent="0.25">
      <c r="A409738" t="e">
        <f>#REF!-#REF!</f>
        <v>#REF!</v>
      </c>
    </row>
    <row r="409739" spans="1:1" x14ac:dyDescent="0.25">
      <c r="A409739" t="e">
        <f>#REF!-#REF!</f>
        <v>#REF!</v>
      </c>
    </row>
    <row r="409740" spans="1:1" x14ac:dyDescent="0.25">
      <c r="A409740" t="e">
        <f>#REF!-#REF!</f>
        <v>#REF!</v>
      </c>
    </row>
    <row r="409741" spans="1:1" x14ac:dyDescent="0.25">
      <c r="A409741" t="e">
        <f>#REF!-#REF!</f>
        <v>#REF!</v>
      </c>
    </row>
    <row r="409742" spans="1:1" x14ac:dyDescent="0.25">
      <c r="A409742" t="e">
        <f>#REF!-#REF!</f>
        <v>#REF!</v>
      </c>
    </row>
    <row r="409743" spans="1:1" x14ac:dyDescent="0.25">
      <c r="A409743" t="e">
        <f>#REF!-#REF!</f>
        <v>#REF!</v>
      </c>
    </row>
    <row r="409744" spans="1:1" x14ac:dyDescent="0.25">
      <c r="A409744" t="e">
        <f>#REF!-#REF!</f>
        <v>#REF!</v>
      </c>
    </row>
    <row r="409745" spans="1:1" x14ac:dyDescent="0.25">
      <c r="A409745" t="e">
        <f>#REF!-#REF!</f>
        <v>#REF!</v>
      </c>
    </row>
    <row r="409746" spans="1:1" x14ac:dyDescent="0.25">
      <c r="A409746" t="e">
        <f>#REF!-#REF!</f>
        <v>#REF!</v>
      </c>
    </row>
    <row r="409747" spans="1:1" x14ac:dyDescent="0.25">
      <c r="A409747" t="e">
        <f>#REF!-#REF!</f>
        <v>#REF!</v>
      </c>
    </row>
    <row r="409748" spans="1:1" x14ac:dyDescent="0.25">
      <c r="A409748" t="e">
        <f>#REF!-#REF!</f>
        <v>#REF!</v>
      </c>
    </row>
    <row r="409749" spans="1:1" x14ac:dyDescent="0.25">
      <c r="A409749" t="e">
        <f>#REF!-#REF!</f>
        <v>#REF!</v>
      </c>
    </row>
    <row r="409750" spans="1:1" x14ac:dyDescent="0.25">
      <c r="A409750" t="e">
        <f>#REF!-#REF!</f>
        <v>#REF!</v>
      </c>
    </row>
    <row r="409751" spans="1:1" x14ac:dyDescent="0.25">
      <c r="A409751" t="e">
        <f>#REF!-#REF!</f>
        <v>#REF!</v>
      </c>
    </row>
    <row r="409752" spans="1:1" x14ac:dyDescent="0.25">
      <c r="A409752" t="e">
        <f>#REF!-#REF!</f>
        <v>#REF!</v>
      </c>
    </row>
    <row r="409753" spans="1:1" x14ac:dyDescent="0.25">
      <c r="A409753" t="e">
        <f>#REF!-#REF!</f>
        <v>#REF!</v>
      </c>
    </row>
    <row r="409754" spans="1:1" x14ac:dyDescent="0.25">
      <c r="A409754" t="e">
        <f>#REF!-#REF!</f>
        <v>#REF!</v>
      </c>
    </row>
    <row r="409755" spans="1:1" x14ac:dyDescent="0.25">
      <c r="A409755" t="e">
        <f>#REF!-#REF!</f>
        <v>#REF!</v>
      </c>
    </row>
    <row r="409756" spans="1:1" x14ac:dyDescent="0.25">
      <c r="A409756" t="e">
        <f>#REF!-#REF!</f>
        <v>#REF!</v>
      </c>
    </row>
    <row r="409757" spans="1:1" x14ac:dyDescent="0.25">
      <c r="A409757" t="e">
        <f>#REF!-#REF!</f>
        <v>#REF!</v>
      </c>
    </row>
    <row r="409758" spans="1:1" x14ac:dyDescent="0.25">
      <c r="A409758" t="e">
        <f>#REF!-#REF!</f>
        <v>#REF!</v>
      </c>
    </row>
    <row r="409759" spans="1:1" x14ac:dyDescent="0.25">
      <c r="A409759" t="e">
        <f>#REF!-#REF!</f>
        <v>#REF!</v>
      </c>
    </row>
    <row r="409760" spans="1:1" x14ac:dyDescent="0.25">
      <c r="A409760" t="e">
        <f>#REF!-#REF!</f>
        <v>#REF!</v>
      </c>
    </row>
    <row r="409761" spans="1:1" x14ac:dyDescent="0.25">
      <c r="A409761" t="e">
        <f>#REF!-#REF!</f>
        <v>#REF!</v>
      </c>
    </row>
    <row r="409762" spans="1:1" x14ac:dyDescent="0.25">
      <c r="A409762" t="e">
        <f>#REF!-#REF!</f>
        <v>#REF!</v>
      </c>
    </row>
    <row r="409763" spans="1:1" x14ac:dyDescent="0.25">
      <c r="A409763" t="e">
        <f>#REF!-#REF!</f>
        <v>#REF!</v>
      </c>
    </row>
    <row r="409764" spans="1:1" x14ac:dyDescent="0.25">
      <c r="A409764" t="e">
        <f>#REF!-#REF!</f>
        <v>#REF!</v>
      </c>
    </row>
    <row r="409765" spans="1:1" x14ac:dyDescent="0.25">
      <c r="A409765" t="e">
        <f>#REF!-#REF!</f>
        <v>#REF!</v>
      </c>
    </row>
    <row r="409766" spans="1:1" x14ac:dyDescent="0.25">
      <c r="A409766" t="e">
        <f>#REF!-#REF!</f>
        <v>#REF!</v>
      </c>
    </row>
    <row r="409767" spans="1:1" x14ac:dyDescent="0.25">
      <c r="A409767" t="e">
        <f>#REF!-#REF!</f>
        <v>#REF!</v>
      </c>
    </row>
    <row r="409768" spans="1:1" x14ac:dyDescent="0.25">
      <c r="A409768" t="e">
        <f>#REF!-#REF!</f>
        <v>#REF!</v>
      </c>
    </row>
    <row r="409769" spans="1:1" x14ac:dyDescent="0.25">
      <c r="A409769" t="e">
        <f>#REF!-#REF!</f>
        <v>#REF!</v>
      </c>
    </row>
    <row r="409770" spans="1:1" x14ac:dyDescent="0.25">
      <c r="A409770" t="e">
        <f>#REF!-#REF!</f>
        <v>#REF!</v>
      </c>
    </row>
    <row r="409771" spans="1:1" x14ac:dyDescent="0.25">
      <c r="A409771" t="e">
        <f>#REF!-#REF!</f>
        <v>#REF!</v>
      </c>
    </row>
    <row r="409772" spans="1:1" x14ac:dyDescent="0.25">
      <c r="A409772" t="e">
        <f>#REF!-#REF!</f>
        <v>#REF!</v>
      </c>
    </row>
    <row r="409773" spans="1:1" x14ac:dyDescent="0.25">
      <c r="A409773" t="e">
        <f>#REF!-#REF!</f>
        <v>#REF!</v>
      </c>
    </row>
    <row r="409774" spans="1:1" x14ac:dyDescent="0.25">
      <c r="A409774" t="e">
        <f>#REF!-#REF!</f>
        <v>#REF!</v>
      </c>
    </row>
    <row r="409775" spans="1:1" x14ac:dyDescent="0.25">
      <c r="A409775" t="e">
        <f>#REF!-#REF!</f>
        <v>#REF!</v>
      </c>
    </row>
    <row r="409776" spans="1:1" x14ac:dyDescent="0.25">
      <c r="A409776" t="e">
        <f>#REF!-#REF!</f>
        <v>#REF!</v>
      </c>
    </row>
    <row r="409777" spans="1:1" x14ac:dyDescent="0.25">
      <c r="A409777" t="e">
        <f>#REF!-#REF!</f>
        <v>#REF!</v>
      </c>
    </row>
    <row r="409778" spans="1:1" x14ac:dyDescent="0.25">
      <c r="A409778" t="e">
        <f>#REF!-#REF!</f>
        <v>#REF!</v>
      </c>
    </row>
    <row r="409779" spans="1:1" x14ac:dyDescent="0.25">
      <c r="A409779" t="e">
        <f>#REF!-#REF!</f>
        <v>#REF!</v>
      </c>
    </row>
    <row r="409780" spans="1:1" x14ac:dyDescent="0.25">
      <c r="A409780" t="e">
        <f>#REF!-#REF!</f>
        <v>#REF!</v>
      </c>
    </row>
    <row r="409781" spans="1:1" x14ac:dyDescent="0.25">
      <c r="A409781" t="e">
        <f>#REF!-#REF!</f>
        <v>#REF!</v>
      </c>
    </row>
    <row r="409782" spans="1:1" x14ac:dyDescent="0.25">
      <c r="A409782" t="e">
        <f>#REF!-#REF!</f>
        <v>#REF!</v>
      </c>
    </row>
    <row r="409783" spans="1:1" x14ac:dyDescent="0.25">
      <c r="A409783" t="e">
        <f>#REF!-#REF!</f>
        <v>#REF!</v>
      </c>
    </row>
    <row r="409784" spans="1:1" x14ac:dyDescent="0.25">
      <c r="A409784" t="e">
        <f>#REF!-#REF!</f>
        <v>#REF!</v>
      </c>
    </row>
    <row r="409785" spans="1:1" x14ac:dyDescent="0.25">
      <c r="A409785" t="e">
        <f>#REF!-#REF!</f>
        <v>#REF!</v>
      </c>
    </row>
    <row r="409786" spans="1:1" x14ac:dyDescent="0.25">
      <c r="A409786" t="e">
        <f>#REF!-#REF!</f>
        <v>#REF!</v>
      </c>
    </row>
    <row r="409787" spans="1:1" x14ac:dyDescent="0.25">
      <c r="A409787" t="e">
        <f>#REF!-#REF!</f>
        <v>#REF!</v>
      </c>
    </row>
    <row r="409788" spans="1:1" x14ac:dyDescent="0.25">
      <c r="A409788" t="e">
        <f>#REF!-#REF!</f>
        <v>#REF!</v>
      </c>
    </row>
    <row r="409789" spans="1:1" x14ac:dyDescent="0.25">
      <c r="A409789" t="e">
        <f>#REF!-#REF!</f>
        <v>#REF!</v>
      </c>
    </row>
    <row r="409790" spans="1:1" x14ac:dyDescent="0.25">
      <c r="A409790" t="e">
        <f>#REF!-#REF!</f>
        <v>#REF!</v>
      </c>
    </row>
    <row r="409791" spans="1:1" x14ac:dyDescent="0.25">
      <c r="A409791" t="e">
        <f>#REF!-#REF!</f>
        <v>#REF!</v>
      </c>
    </row>
    <row r="409792" spans="1:1" x14ac:dyDescent="0.25">
      <c r="A409792" t="e">
        <f>#REF!-#REF!</f>
        <v>#REF!</v>
      </c>
    </row>
    <row r="409793" spans="1:1" x14ac:dyDescent="0.25">
      <c r="A409793" t="e">
        <f>#REF!-#REF!</f>
        <v>#REF!</v>
      </c>
    </row>
    <row r="409794" spans="1:1" x14ac:dyDescent="0.25">
      <c r="A409794" t="e">
        <f>#REF!-#REF!</f>
        <v>#REF!</v>
      </c>
    </row>
    <row r="409795" spans="1:1" x14ac:dyDescent="0.25">
      <c r="A409795" t="e">
        <f>#REF!-#REF!</f>
        <v>#REF!</v>
      </c>
    </row>
    <row r="409796" spans="1:1" x14ac:dyDescent="0.25">
      <c r="A409796" t="e">
        <f>#REF!-#REF!</f>
        <v>#REF!</v>
      </c>
    </row>
    <row r="409797" spans="1:1" x14ac:dyDescent="0.25">
      <c r="A409797" t="e">
        <f>#REF!-#REF!</f>
        <v>#REF!</v>
      </c>
    </row>
    <row r="409798" spans="1:1" x14ac:dyDescent="0.25">
      <c r="A409798" t="e">
        <f>#REF!-#REF!</f>
        <v>#REF!</v>
      </c>
    </row>
    <row r="409799" spans="1:1" x14ac:dyDescent="0.25">
      <c r="A409799" t="e">
        <f>#REF!-#REF!</f>
        <v>#REF!</v>
      </c>
    </row>
    <row r="409800" spans="1:1" x14ac:dyDescent="0.25">
      <c r="A409800" t="e">
        <f>#REF!-#REF!</f>
        <v>#REF!</v>
      </c>
    </row>
    <row r="409801" spans="1:1" x14ac:dyDescent="0.25">
      <c r="A409801" t="e">
        <f>#REF!-#REF!</f>
        <v>#REF!</v>
      </c>
    </row>
    <row r="409802" spans="1:1" x14ac:dyDescent="0.25">
      <c r="A409802" t="e">
        <f>#REF!-#REF!</f>
        <v>#REF!</v>
      </c>
    </row>
    <row r="409803" spans="1:1" x14ac:dyDescent="0.25">
      <c r="A409803" t="e">
        <f>#REF!-#REF!</f>
        <v>#REF!</v>
      </c>
    </row>
    <row r="409804" spans="1:1" x14ac:dyDescent="0.25">
      <c r="A409804" t="e">
        <f>#REF!-#REF!</f>
        <v>#REF!</v>
      </c>
    </row>
    <row r="409805" spans="1:1" x14ac:dyDescent="0.25">
      <c r="A409805" t="e">
        <f>#REF!-#REF!</f>
        <v>#REF!</v>
      </c>
    </row>
    <row r="409806" spans="1:1" x14ac:dyDescent="0.25">
      <c r="A409806" t="e">
        <f>#REF!-#REF!</f>
        <v>#REF!</v>
      </c>
    </row>
    <row r="409807" spans="1:1" x14ac:dyDescent="0.25">
      <c r="A409807" t="e">
        <f>#REF!-#REF!</f>
        <v>#REF!</v>
      </c>
    </row>
    <row r="409808" spans="1:1" x14ac:dyDescent="0.25">
      <c r="A409808" t="e">
        <f>#REF!-#REF!</f>
        <v>#REF!</v>
      </c>
    </row>
    <row r="409809" spans="1:1" x14ac:dyDescent="0.25">
      <c r="A409809" t="e">
        <f>#REF!-#REF!</f>
        <v>#REF!</v>
      </c>
    </row>
    <row r="409810" spans="1:1" x14ac:dyDescent="0.25">
      <c r="A409810" t="e">
        <f>#REF!-#REF!</f>
        <v>#REF!</v>
      </c>
    </row>
    <row r="409811" spans="1:1" x14ac:dyDescent="0.25">
      <c r="A409811" t="e">
        <f>#REF!-#REF!</f>
        <v>#REF!</v>
      </c>
    </row>
    <row r="409812" spans="1:1" x14ac:dyDescent="0.25">
      <c r="A409812" t="e">
        <f>#REF!-#REF!</f>
        <v>#REF!</v>
      </c>
    </row>
    <row r="409813" spans="1:1" x14ac:dyDescent="0.25">
      <c r="A409813" t="e">
        <f>#REF!-#REF!</f>
        <v>#REF!</v>
      </c>
    </row>
    <row r="409814" spans="1:1" x14ac:dyDescent="0.25">
      <c r="A409814" t="e">
        <f>#REF!-#REF!</f>
        <v>#REF!</v>
      </c>
    </row>
    <row r="409815" spans="1:1" x14ac:dyDescent="0.25">
      <c r="A409815" t="e">
        <f>#REF!-#REF!</f>
        <v>#REF!</v>
      </c>
    </row>
    <row r="409816" spans="1:1" x14ac:dyDescent="0.25">
      <c r="A409816" t="e">
        <f>#REF!-#REF!</f>
        <v>#REF!</v>
      </c>
    </row>
    <row r="409817" spans="1:1" x14ac:dyDescent="0.25">
      <c r="A409817" t="e">
        <f>#REF!-#REF!</f>
        <v>#REF!</v>
      </c>
    </row>
    <row r="409818" spans="1:1" x14ac:dyDescent="0.25">
      <c r="A409818" t="e">
        <f>#REF!-#REF!</f>
        <v>#REF!</v>
      </c>
    </row>
    <row r="409819" spans="1:1" x14ac:dyDescent="0.25">
      <c r="A409819" t="e">
        <f>#REF!-#REF!</f>
        <v>#REF!</v>
      </c>
    </row>
    <row r="409820" spans="1:1" x14ac:dyDescent="0.25">
      <c r="A409820" t="e">
        <f>#REF!-#REF!</f>
        <v>#REF!</v>
      </c>
    </row>
    <row r="409821" spans="1:1" x14ac:dyDescent="0.25">
      <c r="A409821" t="e">
        <f>#REF!-#REF!</f>
        <v>#REF!</v>
      </c>
    </row>
    <row r="409822" spans="1:1" x14ac:dyDescent="0.25">
      <c r="A409822" t="e">
        <f>#REF!-#REF!</f>
        <v>#REF!</v>
      </c>
    </row>
    <row r="409823" spans="1:1" x14ac:dyDescent="0.25">
      <c r="A409823" t="e">
        <f>#REF!-#REF!</f>
        <v>#REF!</v>
      </c>
    </row>
    <row r="409824" spans="1:1" x14ac:dyDescent="0.25">
      <c r="A409824" t="e">
        <f>#REF!-#REF!</f>
        <v>#REF!</v>
      </c>
    </row>
    <row r="409825" spans="1:1" x14ac:dyDescent="0.25">
      <c r="A409825" t="e">
        <f>#REF!-#REF!</f>
        <v>#REF!</v>
      </c>
    </row>
    <row r="409826" spans="1:1" x14ac:dyDescent="0.25">
      <c r="A409826" t="e">
        <f>#REF!-#REF!</f>
        <v>#REF!</v>
      </c>
    </row>
    <row r="409827" spans="1:1" x14ac:dyDescent="0.25">
      <c r="A409827" t="e">
        <f>#REF!-#REF!</f>
        <v>#REF!</v>
      </c>
    </row>
    <row r="409828" spans="1:1" x14ac:dyDescent="0.25">
      <c r="A409828" t="e">
        <f>#REF!-#REF!</f>
        <v>#REF!</v>
      </c>
    </row>
    <row r="409829" spans="1:1" x14ac:dyDescent="0.25">
      <c r="A409829" t="e">
        <f>#REF!-#REF!</f>
        <v>#REF!</v>
      </c>
    </row>
    <row r="409830" spans="1:1" x14ac:dyDescent="0.25">
      <c r="A409830" t="e">
        <f>#REF!-#REF!</f>
        <v>#REF!</v>
      </c>
    </row>
    <row r="409831" spans="1:1" x14ac:dyDescent="0.25">
      <c r="A409831" t="e">
        <f>#REF!-#REF!</f>
        <v>#REF!</v>
      </c>
    </row>
    <row r="409832" spans="1:1" x14ac:dyDescent="0.25">
      <c r="A409832" t="e">
        <f>#REF!-#REF!</f>
        <v>#REF!</v>
      </c>
    </row>
    <row r="409833" spans="1:1" x14ac:dyDescent="0.25">
      <c r="A409833" t="e">
        <f>#REF!-#REF!</f>
        <v>#REF!</v>
      </c>
    </row>
    <row r="409834" spans="1:1" x14ac:dyDescent="0.25">
      <c r="A409834" t="e">
        <f>#REF!-#REF!</f>
        <v>#REF!</v>
      </c>
    </row>
    <row r="409835" spans="1:1" x14ac:dyDescent="0.25">
      <c r="A409835" t="e">
        <f>#REF!-#REF!</f>
        <v>#REF!</v>
      </c>
    </row>
    <row r="409836" spans="1:1" x14ac:dyDescent="0.25">
      <c r="A409836" t="e">
        <f>#REF!-#REF!</f>
        <v>#REF!</v>
      </c>
    </row>
    <row r="409837" spans="1:1" x14ac:dyDescent="0.25">
      <c r="A409837" t="e">
        <f>#REF!-#REF!</f>
        <v>#REF!</v>
      </c>
    </row>
    <row r="409838" spans="1:1" x14ac:dyDescent="0.25">
      <c r="A409838" t="e">
        <f>#REF!-#REF!</f>
        <v>#REF!</v>
      </c>
    </row>
    <row r="409839" spans="1:1" x14ac:dyDescent="0.25">
      <c r="A409839" t="e">
        <f>#REF!-#REF!</f>
        <v>#REF!</v>
      </c>
    </row>
    <row r="409840" spans="1:1" x14ac:dyDescent="0.25">
      <c r="A409840" t="e">
        <f>#REF!-#REF!</f>
        <v>#REF!</v>
      </c>
    </row>
    <row r="409841" spans="1:1" x14ac:dyDescent="0.25">
      <c r="A409841" t="e">
        <f>#REF!-#REF!</f>
        <v>#REF!</v>
      </c>
    </row>
    <row r="409842" spans="1:1" x14ac:dyDescent="0.25">
      <c r="A409842" t="e">
        <f>#REF!-#REF!</f>
        <v>#REF!</v>
      </c>
    </row>
    <row r="409843" spans="1:1" x14ac:dyDescent="0.25">
      <c r="A409843" t="e">
        <f>#REF!-#REF!</f>
        <v>#REF!</v>
      </c>
    </row>
    <row r="409844" spans="1:1" x14ac:dyDescent="0.25">
      <c r="A409844" t="e">
        <f>#REF!-#REF!</f>
        <v>#REF!</v>
      </c>
    </row>
    <row r="409845" spans="1:1" x14ac:dyDescent="0.25">
      <c r="A409845" t="e">
        <f>#REF!-#REF!</f>
        <v>#REF!</v>
      </c>
    </row>
    <row r="409846" spans="1:1" x14ac:dyDescent="0.25">
      <c r="A409846" t="e">
        <f>#REF!-#REF!</f>
        <v>#REF!</v>
      </c>
    </row>
    <row r="409847" spans="1:1" x14ac:dyDescent="0.25">
      <c r="A409847" t="e">
        <f>#REF!-#REF!</f>
        <v>#REF!</v>
      </c>
    </row>
    <row r="409848" spans="1:1" x14ac:dyDescent="0.25">
      <c r="A409848" t="e">
        <f>#REF!-#REF!</f>
        <v>#REF!</v>
      </c>
    </row>
    <row r="409849" spans="1:1" x14ac:dyDescent="0.25">
      <c r="A409849" t="e">
        <f>#REF!-#REF!</f>
        <v>#REF!</v>
      </c>
    </row>
    <row r="409850" spans="1:1" x14ac:dyDescent="0.25">
      <c r="A409850" t="e">
        <f>#REF!-#REF!</f>
        <v>#REF!</v>
      </c>
    </row>
    <row r="409851" spans="1:1" x14ac:dyDescent="0.25">
      <c r="A409851" t="e">
        <f>#REF!-#REF!</f>
        <v>#REF!</v>
      </c>
    </row>
    <row r="409852" spans="1:1" x14ac:dyDescent="0.25">
      <c r="A409852" t="e">
        <f>#REF!-#REF!</f>
        <v>#REF!</v>
      </c>
    </row>
    <row r="409853" spans="1:1" x14ac:dyDescent="0.25">
      <c r="A409853" t="e">
        <f>#REF!-#REF!</f>
        <v>#REF!</v>
      </c>
    </row>
    <row r="409854" spans="1:1" x14ac:dyDescent="0.25">
      <c r="A409854" t="e">
        <f>#REF!-#REF!</f>
        <v>#REF!</v>
      </c>
    </row>
    <row r="409855" spans="1:1" x14ac:dyDescent="0.25">
      <c r="A409855" t="e">
        <f>#REF!-#REF!</f>
        <v>#REF!</v>
      </c>
    </row>
    <row r="409856" spans="1:1" x14ac:dyDescent="0.25">
      <c r="A409856" t="e">
        <f>#REF!-#REF!</f>
        <v>#REF!</v>
      </c>
    </row>
    <row r="409857" spans="1:1" x14ac:dyDescent="0.25">
      <c r="A409857" t="e">
        <f>#REF!-#REF!</f>
        <v>#REF!</v>
      </c>
    </row>
    <row r="409858" spans="1:1" x14ac:dyDescent="0.25">
      <c r="A409858" t="e">
        <f>#REF!-#REF!</f>
        <v>#REF!</v>
      </c>
    </row>
    <row r="409859" spans="1:1" x14ac:dyDescent="0.25">
      <c r="A409859" t="e">
        <f>#REF!-#REF!</f>
        <v>#REF!</v>
      </c>
    </row>
    <row r="409860" spans="1:1" x14ac:dyDescent="0.25">
      <c r="A409860" t="e">
        <f>#REF!-#REF!</f>
        <v>#REF!</v>
      </c>
    </row>
    <row r="409861" spans="1:1" x14ac:dyDescent="0.25">
      <c r="A409861" t="e">
        <f>#REF!-#REF!</f>
        <v>#REF!</v>
      </c>
    </row>
    <row r="409862" spans="1:1" x14ac:dyDescent="0.25">
      <c r="A409862" t="e">
        <f>#REF!-#REF!</f>
        <v>#REF!</v>
      </c>
    </row>
    <row r="409863" spans="1:1" x14ac:dyDescent="0.25">
      <c r="A409863" t="e">
        <f>#REF!-#REF!</f>
        <v>#REF!</v>
      </c>
    </row>
    <row r="409864" spans="1:1" x14ac:dyDescent="0.25">
      <c r="A409864" t="e">
        <f>#REF!-#REF!</f>
        <v>#REF!</v>
      </c>
    </row>
    <row r="409865" spans="1:1" x14ac:dyDescent="0.25">
      <c r="A409865" t="e">
        <f>#REF!-#REF!</f>
        <v>#REF!</v>
      </c>
    </row>
    <row r="409866" spans="1:1" x14ac:dyDescent="0.25">
      <c r="A409866" t="e">
        <f>#REF!-#REF!</f>
        <v>#REF!</v>
      </c>
    </row>
    <row r="409867" spans="1:1" x14ac:dyDescent="0.25">
      <c r="A409867" t="e">
        <f>#REF!-#REF!</f>
        <v>#REF!</v>
      </c>
    </row>
    <row r="409868" spans="1:1" x14ac:dyDescent="0.25">
      <c r="A409868" t="e">
        <f>#REF!-#REF!</f>
        <v>#REF!</v>
      </c>
    </row>
    <row r="409869" spans="1:1" x14ac:dyDescent="0.25">
      <c r="A409869" t="e">
        <f>#REF!-#REF!</f>
        <v>#REF!</v>
      </c>
    </row>
    <row r="409870" spans="1:1" x14ac:dyDescent="0.25">
      <c r="A409870" t="e">
        <f>#REF!-#REF!</f>
        <v>#REF!</v>
      </c>
    </row>
    <row r="409871" spans="1:1" x14ac:dyDescent="0.25">
      <c r="A409871" t="e">
        <f>#REF!-#REF!</f>
        <v>#REF!</v>
      </c>
    </row>
    <row r="409872" spans="1:1" x14ac:dyDescent="0.25">
      <c r="A409872" t="e">
        <f>#REF!-#REF!</f>
        <v>#REF!</v>
      </c>
    </row>
    <row r="409873" spans="1:1" x14ac:dyDescent="0.25">
      <c r="A409873" t="e">
        <f>#REF!-#REF!</f>
        <v>#REF!</v>
      </c>
    </row>
    <row r="409874" spans="1:1" x14ac:dyDescent="0.25">
      <c r="A409874" t="e">
        <f>#REF!-#REF!</f>
        <v>#REF!</v>
      </c>
    </row>
    <row r="409875" spans="1:1" x14ac:dyDescent="0.25">
      <c r="A409875" t="e">
        <f>#REF!-#REF!</f>
        <v>#REF!</v>
      </c>
    </row>
    <row r="409876" spans="1:1" x14ac:dyDescent="0.25">
      <c r="A409876" t="e">
        <f>#REF!-#REF!</f>
        <v>#REF!</v>
      </c>
    </row>
    <row r="409877" spans="1:1" x14ac:dyDescent="0.25">
      <c r="A409877" t="e">
        <f>#REF!-#REF!</f>
        <v>#REF!</v>
      </c>
    </row>
    <row r="409878" spans="1:1" x14ac:dyDescent="0.25">
      <c r="A409878" t="e">
        <f>#REF!-#REF!</f>
        <v>#REF!</v>
      </c>
    </row>
    <row r="409879" spans="1:1" x14ac:dyDescent="0.25">
      <c r="A409879" t="e">
        <f>#REF!-#REF!</f>
        <v>#REF!</v>
      </c>
    </row>
    <row r="409880" spans="1:1" x14ac:dyDescent="0.25">
      <c r="A409880" t="e">
        <f>#REF!-#REF!</f>
        <v>#REF!</v>
      </c>
    </row>
    <row r="409881" spans="1:1" x14ac:dyDescent="0.25">
      <c r="A409881" t="e">
        <f>#REF!-#REF!</f>
        <v>#REF!</v>
      </c>
    </row>
    <row r="409882" spans="1:1" x14ac:dyDescent="0.25">
      <c r="A409882" t="e">
        <f>#REF!-#REF!</f>
        <v>#REF!</v>
      </c>
    </row>
    <row r="409883" spans="1:1" x14ac:dyDescent="0.25">
      <c r="A409883" t="e">
        <f>#REF!-#REF!</f>
        <v>#REF!</v>
      </c>
    </row>
    <row r="409884" spans="1:1" x14ac:dyDescent="0.25">
      <c r="A409884" t="e">
        <f>#REF!-#REF!</f>
        <v>#REF!</v>
      </c>
    </row>
    <row r="409885" spans="1:1" x14ac:dyDescent="0.25">
      <c r="A409885" t="e">
        <f>#REF!-#REF!</f>
        <v>#REF!</v>
      </c>
    </row>
    <row r="409886" spans="1:1" x14ac:dyDescent="0.25">
      <c r="A409886" t="e">
        <f>#REF!-#REF!</f>
        <v>#REF!</v>
      </c>
    </row>
    <row r="409887" spans="1:1" x14ac:dyDescent="0.25">
      <c r="A409887" t="e">
        <f>#REF!-#REF!</f>
        <v>#REF!</v>
      </c>
    </row>
    <row r="409888" spans="1:1" x14ac:dyDescent="0.25">
      <c r="A409888" t="e">
        <f>#REF!-#REF!</f>
        <v>#REF!</v>
      </c>
    </row>
    <row r="409889" spans="1:1" x14ac:dyDescent="0.25">
      <c r="A409889" t="e">
        <f>#REF!-#REF!</f>
        <v>#REF!</v>
      </c>
    </row>
    <row r="409890" spans="1:1" x14ac:dyDescent="0.25">
      <c r="A409890" t="e">
        <f>#REF!-#REF!</f>
        <v>#REF!</v>
      </c>
    </row>
    <row r="409891" spans="1:1" x14ac:dyDescent="0.25">
      <c r="A409891" t="e">
        <f>#REF!-#REF!</f>
        <v>#REF!</v>
      </c>
    </row>
    <row r="409892" spans="1:1" x14ac:dyDescent="0.25">
      <c r="A409892" t="e">
        <f>#REF!-#REF!</f>
        <v>#REF!</v>
      </c>
    </row>
    <row r="409893" spans="1:1" x14ac:dyDescent="0.25">
      <c r="A409893" t="e">
        <f>#REF!-#REF!</f>
        <v>#REF!</v>
      </c>
    </row>
    <row r="409894" spans="1:1" x14ac:dyDescent="0.25">
      <c r="A409894" t="e">
        <f>#REF!-#REF!</f>
        <v>#REF!</v>
      </c>
    </row>
    <row r="409895" spans="1:1" x14ac:dyDescent="0.25">
      <c r="A409895" t="e">
        <f>#REF!-#REF!</f>
        <v>#REF!</v>
      </c>
    </row>
    <row r="409896" spans="1:1" x14ac:dyDescent="0.25">
      <c r="A409896" t="e">
        <f>#REF!-#REF!</f>
        <v>#REF!</v>
      </c>
    </row>
    <row r="409897" spans="1:1" x14ac:dyDescent="0.25">
      <c r="A409897" t="e">
        <f>#REF!-#REF!</f>
        <v>#REF!</v>
      </c>
    </row>
    <row r="409898" spans="1:1" x14ac:dyDescent="0.25">
      <c r="A409898" t="e">
        <f>#REF!-#REF!</f>
        <v>#REF!</v>
      </c>
    </row>
    <row r="409899" spans="1:1" x14ac:dyDescent="0.25">
      <c r="A409899" t="e">
        <f>#REF!-#REF!</f>
        <v>#REF!</v>
      </c>
    </row>
    <row r="409900" spans="1:1" x14ac:dyDescent="0.25">
      <c r="A409900" t="e">
        <f>#REF!-#REF!</f>
        <v>#REF!</v>
      </c>
    </row>
    <row r="409901" spans="1:1" x14ac:dyDescent="0.25">
      <c r="A409901" t="e">
        <f>#REF!-#REF!</f>
        <v>#REF!</v>
      </c>
    </row>
    <row r="409902" spans="1:1" x14ac:dyDescent="0.25">
      <c r="A409902" t="e">
        <f>#REF!-#REF!</f>
        <v>#REF!</v>
      </c>
    </row>
    <row r="409903" spans="1:1" x14ac:dyDescent="0.25">
      <c r="A409903" t="e">
        <f>#REF!-#REF!</f>
        <v>#REF!</v>
      </c>
    </row>
    <row r="409904" spans="1:1" x14ac:dyDescent="0.25">
      <c r="A409904" t="e">
        <f>#REF!-#REF!</f>
        <v>#REF!</v>
      </c>
    </row>
    <row r="409905" spans="1:1" x14ac:dyDescent="0.25">
      <c r="A409905" t="e">
        <f>#REF!-#REF!</f>
        <v>#REF!</v>
      </c>
    </row>
    <row r="409906" spans="1:1" x14ac:dyDescent="0.25">
      <c r="A409906" t="e">
        <f>#REF!-#REF!</f>
        <v>#REF!</v>
      </c>
    </row>
    <row r="409907" spans="1:1" x14ac:dyDescent="0.25">
      <c r="A409907" t="e">
        <f>#REF!-#REF!</f>
        <v>#REF!</v>
      </c>
    </row>
    <row r="409908" spans="1:1" x14ac:dyDescent="0.25">
      <c r="A409908" t="e">
        <f>#REF!-#REF!</f>
        <v>#REF!</v>
      </c>
    </row>
    <row r="409909" spans="1:1" x14ac:dyDescent="0.25">
      <c r="A409909" t="e">
        <f>#REF!-#REF!</f>
        <v>#REF!</v>
      </c>
    </row>
    <row r="409910" spans="1:1" x14ac:dyDescent="0.25">
      <c r="A409910" t="e">
        <f>#REF!-#REF!</f>
        <v>#REF!</v>
      </c>
    </row>
    <row r="409911" spans="1:1" x14ac:dyDescent="0.25">
      <c r="A409911" t="e">
        <f>#REF!-#REF!</f>
        <v>#REF!</v>
      </c>
    </row>
    <row r="409912" spans="1:1" x14ac:dyDescent="0.25">
      <c r="A409912" t="e">
        <f>#REF!-#REF!</f>
        <v>#REF!</v>
      </c>
    </row>
    <row r="409913" spans="1:1" x14ac:dyDescent="0.25">
      <c r="A409913" t="e">
        <f>#REF!-#REF!</f>
        <v>#REF!</v>
      </c>
    </row>
    <row r="409914" spans="1:1" x14ac:dyDescent="0.25">
      <c r="A409914" t="e">
        <f>#REF!-#REF!</f>
        <v>#REF!</v>
      </c>
    </row>
    <row r="409915" spans="1:1" x14ac:dyDescent="0.25">
      <c r="A409915" t="e">
        <f>#REF!-#REF!</f>
        <v>#REF!</v>
      </c>
    </row>
    <row r="409916" spans="1:1" x14ac:dyDescent="0.25">
      <c r="A409916" t="e">
        <f>#REF!-#REF!</f>
        <v>#REF!</v>
      </c>
    </row>
    <row r="409917" spans="1:1" x14ac:dyDescent="0.25">
      <c r="A409917" t="e">
        <f>#REF!-#REF!</f>
        <v>#REF!</v>
      </c>
    </row>
    <row r="409918" spans="1:1" x14ac:dyDescent="0.25">
      <c r="A409918" t="e">
        <f>#REF!-#REF!</f>
        <v>#REF!</v>
      </c>
    </row>
    <row r="409919" spans="1:1" x14ac:dyDescent="0.25">
      <c r="A409919" t="e">
        <f>#REF!-#REF!</f>
        <v>#REF!</v>
      </c>
    </row>
    <row r="409920" spans="1:1" x14ac:dyDescent="0.25">
      <c r="A409920" t="e">
        <f>#REF!-#REF!</f>
        <v>#REF!</v>
      </c>
    </row>
    <row r="409921" spans="1:1" x14ac:dyDescent="0.25">
      <c r="A409921" t="e">
        <f>#REF!-#REF!</f>
        <v>#REF!</v>
      </c>
    </row>
    <row r="409922" spans="1:1" x14ac:dyDescent="0.25">
      <c r="A409922" t="e">
        <f>#REF!-#REF!</f>
        <v>#REF!</v>
      </c>
    </row>
    <row r="409923" spans="1:1" x14ac:dyDescent="0.25">
      <c r="A409923" t="e">
        <f>#REF!-#REF!</f>
        <v>#REF!</v>
      </c>
    </row>
    <row r="409924" spans="1:1" x14ac:dyDescent="0.25">
      <c r="A409924" t="e">
        <f>#REF!-#REF!</f>
        <v>#REF!</v>
      </c>
    </row>
    <row r="409925" spans="1:1" x14ac:dyDescent="0.25">
      <c r="A409925" t="e">
        <f>#REF!-#REF!</f>
        <v>#REF!</v>
      </c>
    </row>
    <row r="409926" spans="1:1" x14ac:dyDescent="0.25">
      <c r="A409926" t="e">
        <f>#REF!-#REF!</f>
        <v>#REF!</v>
      </c>
    </row>
    <row r="409927" spans="1:1" x14ac:dyDescent="0.25">
      <c r="A409927" t="e">
        <f>#REF!-#REF!</f>
        <v>#REF!</v>
      </c>
    </row>
    <row r="409928" spans="1:1" x14ac:dyDescent="0.25">
      <c r="A409928" t="e">
        <f>#REF!-#REF!</f>
        <v>#REF!</v>
      </c>
    </row>
    <row r="409929" spans="1:1" x14ac:dyDescent="0.25">
      <c r="A409929" t="e">
        <f>#REF!-#REF!</f>
        <v>#REF!</v>
      </c>
    </row>
    <row r="409930" spans="1:1" x14ac:dyDescent="0.25">
      <c r="A409930" t="e">
        <f>#REF!-#REF!</f>
        <v>#REF!</v>
      </c>
    </row>
    <row r="409931" spans="1:1" x14ac:dyDescent="0.25">
      <c r="A409931" t="e">
        <f>#REF!-#REF!</f>
        <v>#REF!</v>
      </c>
    </row>
    <row r="409932" spans="1:1" x14ac:dyDescent="0.25">
      <c r="A409932" t="e">
        <f>#REF!-#REF!</f>
        <v>#REF!</v>
      </c>
    </row>
    <row r="409933" spans="1:1" x14ac:dyDescent="0.25">
      <c r="A409933" t="e">
        <f>#REF!-#REF!</f>
        <v>#REF!</v>
      </c>
    </row>
    <row r="409934" spans="1:1" x14ac:dyDescent="0.25">
      <c r="A409934" t="e">
        <f>#REF!-#REF!</f>
        <v>#REF!</v>
      </c>
    </row>
    <row r="409935" spans="1:1" x14ac:dyDescent="0.25">
      <c r="A409935" t="e">
        <f>#REF!-#REF!</f>
        <v>#REF!</v>
      </c>
    </row>
    <row r="409936" spans="1:1" x14ac:dyDescent="0.25">
      <c r="A409936" t="e">
        <f>#REF!-#REF!</f>
        <v>#REF!</v>
      </c>
    </row>
    <row r="409937" spans="1:1" x14ac:dyDescent="0.25">
      <c r="A409937" t="e">
        <f>#REF!-#REF!</f>
        <v>#REF!</v>
      </c>
    </row>
    <row r="409938" spans="1:1" x14ac:dyDescent="0.25">
      <c r="A409938" t="e">
        <f>#REF!-#REF!</f>
        <v>#REF!</v>
      </c>
    </row>
    <row r="409939" spans="1:1" x14ac:dyDescent="0.25">
      <c r="A409939" t="e">
        <f>#REF!-#REF!</f>
        <v>#REF!</v>
      </c>
    </row>
    <row r="409940" spans="1:1" x14ac:dyDescent="0.25">
      <c r="A409940" t="e">
        <f>#REF!-#REF!</f>
        <v>#REF!</v>
      </c>
    </row>
    <row r="409941" spans="1:1" x14ac:dyDescent="0.25">
      <c r="A409941" t="e">
        <f>#REF!-#REF!</f>
        <v>#REF!</v>
      </c>
    </row>
    <row r="409942" spans="1:1" x14ac:dyDescent="0.25">
      <c r="A409942" t="e">
        <f>#REF!-#REF!</f>
        <v>#REF!</v>
      </c>
    </row>
    <row r="409943" spans="1:1" x14ac:dyDescent="0.25">
      <c r="A409943" t="e">
        <f>#REF!-#REF!</f>
        <v>#REF!</v>
      </c>
    </row>
    <row r="409944" spans="1:1" x14ac:dyDescent="0.25">
      <c r="A409944" t="e">
        <f>#REF!-#REF!</f>
        <v>#REF!</v>
      </c>
    </row>
    <row r="409945" spans="1:1" x14ac:dyDescent="0.25">
      <c r="A409945" t="e">
        <f>#REF!-#REF!</f>
        <v>#REF!</v>
      </c>
    </row>
    <row r="409946" spans="1:1" x14ac:dyDescent="0.25">
      <c r="A409946" t="e">
        <f>#REF!-#REF!</f>
        <v>#REF!</v>
      </c>
    </row>
    <row r="409947" spans="1:1" x14ac:dyDescent="0.25">
      <c r="A409947" t="e">
        <f>#REF!-#REF!</f>
        <v>#REF!</v>
      </c>
    </row>
    <row r="409948" spans="1:1" x14ac:dyDescent="0.25">
      <c r="A409948" t="e">
        <f>#REF!-#REF!</f>
        <v>#REF!</v>
      </c>
    </row>
    <row r="409949" spans="1:1" x14ac:dyDescent="0.25">
      <c r="A409949" t="e">
        <f>#REF!-#REF!</f>
        <v>#REF!</v>
      </c>
    </row>
    <row r="409950" spans="1:1" x14ac:dyDescent="0.25">
      <c r="A409950" t="e">
        <f>#REF!-#REF!</f>
        <v>#REF!</v>
      </c>
    </row>
    <row r="409951" spans="1:1" x14ac:dyDescent="0.25">
      <c r="A409951" t="e">
        <f>#REF!-#REF!</f>
        <v>#REF!</v>
      </c>
    </row>
    <row r="409952" spans="1:1" x14ac:dyDescent="0.25">
      <c r="A409952" t="e">
        <f>#REF!-#REF!</f>
        <v>#REF!</v>
      </c>
    </row>
    <row r="409953" spans="1:1" x14ac:dyDescent="0.25">
      <c r="A409953" t="e">
        <f>#REF!-#REF!</f>
        <v>#REF!</v>
      </c>
    </row>
    <row r="409954" spans="1:1" x14ac:dyDescent="0.25">
      <c r="A409954" t="e">
        <f>#REF!-#REF!</f>
        <v>#REF!</v>
      </c>
    </row>
    <row r="409955" spans="1:1" x14ac:dyDescent="0.25">
      <c r="A409955" t="e">
        <f>#REF!-#REF!</f>
        <v>#REF!</v>
      </c>
    </row>
    <row r="409956" spans="1:1" x14ac:dyDescent="0.25">
      <c r="A409956" t="e">
        <f>#REF!-#REF!</f>
        <v>#REF!</v>
      </c>
    </row>
    <row r="409957" spans="1:1" x14ac:dyDescent="0.25">
      <c r="A409957" t="e">
        <f>#REF!-#REF!</f>
        <v>#REF!</v>
      </c>
    </row>
    <row r="409958" spans="1:1" x14ac:dyDescent="0.25">
      <c r="A409958" t="e">
        <f>#REF!-#REF!</f>
        <v>#REF!</v>
      </c>
    </row>
    <row r="409959" spans="1:1" x14ac:dyDescent="0.25">
      <c r="A409959" t="e">
        <f>#REF!-#REF!</f>
        <v>#REF!</v>
      </c>
    </row>
    <row r="409960" spans="1:1" x14ac:dyDescent="0.25">
      <c r="A409960" t="e">
        <f>#REF!-#REF!</f>
        <v>#REF!</v>
      </c>
    </row>
    <row r="409961" spans="1:1" x14ac:dyDescent="0.25">
      <c r="A409961" t="e">
        <f>#REF!-#REF!</f>
        <v>#REF!</v>
      </c>
    </row>
    <row r="409962" spans="1:1" x14ac:dyDescent="0.25">
      <c r="A409962" t="e">
        <f>#REF!-#REF!</f>
        <v>#REF!</v>
      </c>
    </row>
    <row r="409963" spans="1:1" x14ac:dyDescent="0.25">
      <c r="A409963" t="e">
        <f>#REF!-#REF!</f>
        <v>#REF!</v>
      </c>
    </row>
    <row r="409964" spans="1:1" x14ac:dyDescent="0.25">
      <c r="A409964" t="e">
        <f>#REF!-#REF!</f>
        <v>#REF!</v>
      </c>
    </row>
    <row r="409965" spans="1:1" x14ac:dyDescent="0.25">
      <c r="A409965" t="e">
        <f>#REF!-#REF!</f>
        <v>#REF!</v>
      </c>
    </row>
    <row r="409966" spans="1:1" x14ac:dyDescent="0.25">
      <c r="A409966" t="e">
        <f>#REF!-#REF!</f>
        <v>#REF!</v>
      </c>
    </row>
    <row r="409967" spans="1:1" x14ac:dyDescent="0.25">
      <c r="A409967" t="e">
        <f>#REF!-#REF!</f>
        <v>#REF!</v>
      </c>
    </row>
    <row r="409968" spans="1:1" x14ac:dyDescent="0.25">
      <c r="A409968" t="e">
        <f>#REF!-#REF!</f>
        <v>#REF!</v>
      </c>
    </row>
    <row r="409969" spans="1:1" x14ac:dyDescent="0.25">
      <c r="A409969" t="e">
        <f>#REF!-#REF!</f>
        <v>#REF!</v>
      </c>
    </row>
    <row r="409970" spans="1:1" x14ac:dyDescent="0.25">
      <c r="A409970" t="e">
        <f>#REF!-#REF!</f>
        <v>#REF!</v>
      </c>
    </row>
    <row r="409971" spans="1:1" x14ac:dyDescent="0.25">
      <c r="A409971" t="e">
        <f>#REF!-#REF!</f>
        <v>#REF!</v>
      </c>
    </row>
    <row r="409972" spans="1:1" x14ac:dyDescent="0.25">
      <c r="A409972" t="e">
        <f>#REF!-#REF!</f>
        <v>#REF!</v>
      </c>
    </row>
    <row r="409973" spans="1:1" x14ac:dyDescent="0.25">
      <c r="A409973" t="e">
        <f>#REF!-#REF!</f>
        <v>#REF!</v>
      </c>
    </row>
    <row r="409974" spans="1:1" x14ac:dyDescent="0.25">
      <c r="A409974" t="e">
        <f>#REF!-#REF!</f>
        <v>#REF!</v>
      </c>
    </row>
    <row r="409975" spans="1:1" x14ac:dyDescent="0.25">
      <c r="A409975" t="e">
        <f>#REF!-#REF!</f>
        <v>#REF!</v>
      </c>
    </row>
    <row r="409976" spans="1:1" x14ac:dyDescent="0.25">
      <c r="A409976" t="e">
        <f>#REF!-#REF!</f>
        <v>#REF!</v>
      </c>
    </row>
    <row r="409977" spans="1:1" x14ac:dyDescent="0.25">
      <c r="A409977" t="e">
        <f>#REF!-#REF!</f>
        <v>#REF!</v>
      </c>
    </row>
    <row r="409978" spans="1:1" x14ac:dyDescent="0.25">
      <c r="A409978" t="e">
        <f>#REF!-#REF!</f>
        <v>#REF!</v>
      </c>
    </row>
    <row r="409979" spans="1:1" x14ac:dyDescent="0.25">
      <c r="A409979" t="e">
        <f>#REF!-#REF!</f>
        <v>#REF!</v>
      </c>
    </row>
    <row r="409980" spans="1:1" x14ac:dyDescent="0.25">
      <c r="A409980" t="e">
        <f>#REF!-#REF!</f>
        <v>#REF!</v>
      </c>
    </row>
    <row r="409981" spans="1:1" x14ac:dyDescent="0.25">
      <c r="A409981" t="e">
        <f>#REF!-#REF!</f>
        <v>#REF!</v>
      </c>
    </row>
    <row r="409982" spans="1:1" x14ac:dyDescent="0.25">
      <c r="A409982" t="e">
        <f>#REF!-#REF!</f>
        <v>#REF!</v>
      </c>
    </row>
    <row r="409983" spans="1:1" x14ac:dyDescent="0.25">
      <c r="A409983" t="e">
        <f>#REF!-#REF!</f>
        <v>#REF!</v>
      </c>
    </row>
    <row r="409984" spans="1:1" x14ac:dyDescent="0.25">
      <c r="A409984" t="e">
        <f>#REF!-#REF!</f>
        <v>#REF!</v>
      </c>
    </row>
    <row r="409985" spans="1:1" x14ac:dyDescent="0.25">
      <c r="A409985" t="e">
        <f>#REF!-#REF!</f>
        <v>#REF!</v>
      </c>
    </row>
    <row r="409986" spans="1:1" x14ac:dyDescent="0.25">
      <c r="A409986" t="e">
        <f>#REF!-#REF!</f>
        <v>#REF!</v>
      </c>
    </row>
    <row r="409987" spans="1:1" x14ac:dyDescent="0.25">
      <c r="A409987" t="e">
        <f>#REF!-#REF!</f>
        <v>#REF!</v>
      </c>
    </row>
    <row r="409988" spans="1:1" x14ac:dyDescent="0.25">
      <c r="A409988" t="e">
        <f>#REF!-#REF!</f>
        <v>#REF!</v>
      </c>
    </row>
    <row r="409989" spans="1:1" x14ac:dyDescent="0.25">
      <c r="A409989" t="e">
        <f>#REF!-#REF!</f>
        <v>#REF!</v>
      </c>
    </row>
    <row r="409990" spans="1:1" x14ac:dyDescent="0.25">
      <c r="A409990" t="e">
        <f>#REF!-#REF!</f>
        <v>#REF!</v>
      </c>
    </row>
    <row r="409991" spans="1:1" x14ac:dyDescent="0.25">
      <c r="A409991" t="e">
        <f>#REF!-#REF!</f>
        <v>#REF!</v>
      </c>
    </row>
    <row r="409992" spans="1:1" x14ac:dyDescent="0.25">
      <c r="A409992" t="e">
        <f>#REF!-#REF!</f>
        <v>#REF!</v>
      </c>
    </row>
    <row r="409993" spans="1:1" x14ac:dyDescent="0.25">
      <c r="A409993" t="e">
        <f>#REF!-#REF!</f>
        <v>#REF!</v>
      </c>
    </row>
    <row r="409994" spans="1:1" x14ac:dyDescent="0.25">
      <c r="A409994" t="e">
        <f>#REF!-#REF!</f>
        <v>#REF!</v>
      </c>
    </row>
    <row r="409995" spans="1:1" x14ac:dyDescent="0.25">
      <c r="A409995" t="e">
        <f>#REF!-#REF!</f>
        <v>#REF!</v>
      </c>
    </row>
    <row r="409996" spans="1:1" x14ac:dyDescent="0.25">
      <c r="A409996" t="e">
        <f>#REF!-#REF!</f>
        <v>#REF!</v>
      </c>
    </row>
    <row r="409997" spans="1:1" x14ac:dyDescent="0.25">
      <c r="A409997" t="e">
        <f>#REF!-#REF!</f>
        <v>#REF!</v>
      </c>
    </row>
    <row r="409998" spans="1:1" x14ac:dyDescent="0.25">
      <c r="A409998" t="e">
        <f>#REF!-#REF!</f>
        <v>#REF!</v>
      </c>
    </row>
    <row r="409999" spans="1:1" x14ac:dyDescent="0.25">
      <c r="A409999" t="e">
        <f>#REF!-#REF!</f>
        <v>#REF!</v>
      </c>
    </row>
    <row r="410000" spans="1:1" x14ac:dyDescent="0.25">
      <c r="A410000" t="e">
        <f>#REF!-#REF!</f>
        <v>#REF!</v>
      </c>
    </row>
    <row r="410001" spans="1:1" x14ac:dyDescent="0.25">
      <c r="A410001" t="e">
        <f>#REF!-#REF!</f>
        <v>#REF!</v>
      </c>
    </row>
    <row r="410002" spans="1:1" x14ac:dyDescent="0.25">
      <c r="A410002" t="e">
        <f>#REF!-#REF!</f>
        <v>#REF!</v>
      </c>
    </row>
    <row r="410003" spans="1:1" x14ac:dyDescent="0.25">
      <c r="A410003" t="e">
        <f>#REF!-#REF!</f>
        <v>#REF!</v>
      </c>
    </row>
    <row r="410004" spans="1:1" x14ac:dyDescent="0.25">
      <c r="A410004" t="e">
        <f>#REF!-#REF!</f>
        <v>#REF!</v>
      </c>
    </row>
    <row r="410005" spans="1:1" x14ac:dyDescent="0.25">
      <c r="A410005" t="e">
        <f>#REF!-#REF!</f>
        <v>#REF!</v>
      </c>
    </row>
    <row r="410006" spans="1:1" x14ac:dyDescent="0.25">
      <c r="A410006" t="e">
        <f>#REF!-#REF!</f>
        <v>#REF!</v>
      </c>
    </row>
    <row r="410007" spans="1:1" x14ac:dyDescent="0.25">
      <c r="A410007" t="e">
        <f>#REF!-#REF!</f>
        <v>#REF!</v>
      </c>
    </row>
    <row r="410008" spans="1:1" x14ac:dyDescent="0.25">
      <c r="A410008" t="e">
        <f>#REF!-#REF!</f>
        <v>#REF!</v>
      </c>
    </row>
    <row r="410009" spans="1:1" x14ac:dyDescent="0.25">
      <c r="A410009" t="e">
        <f>#REF!-#REF!</f>
        <v>#REF!</v>
      </c>
    </row>
    <row r="410010" spans="1:1" x14ac:dyDescent="0.25">
      <c r="A410010" t="e">
        <f>#REF!-#REF!</f>
        <v>#REF!</v>
      </c>
    </row>
    <row r="410011" spans="1:1" x14ac:dyDescent="0.25">
      <c r="A410011" t="e">
        <f>#REF!-#REF!</f>
        <v>#REF!</v>
      </c>
    </row>
    <row r="410012" spans="1:1" x14ac:dyDescent="0.25">
      <c r="A410012" t="e">
        <f>#REF!-#REF!</f>
        <v>#REF!</v>
      </c>
    </row>
    <row r="410013" spans="1:1" x14ac:dyDescent="0.25">
      <c r="A410013" t="e">
        <f>#REF!-#REF!</f>
        <v>#REF!</v>
      </c>
    </row>
    <row r="410014" spans="1:1" x14ac:dyDescent="0.25">
      <c r="A410014" t="e">
        <f>#REF!-#REF!</f>
        <v>#REF!</v>
      </c>
    </row>
    <row r="410015" spans="1:1" x14ac:dyDescent="0.25">
      <c r="A410015" t="e">
        <f>#REF!-#REF!</f>
        <v>#REF!</v>
      </c>
    </row>
    <row r="410016" spans="1:1" x14ac:dyDescent="0.25">
      <c r="A410016" t="e">
        <f>#REF!-#REF!</f>
        <v>#REF!</v>
      </c>
    </row>
    <row r="410017" spans="1:1" x14ac:dyDescent="0.25">
      <c r="A410017" t="e">
        <f>#REF!-#REF!</f>
        <v>#REF!</v>
      </c>
    </row>
    <row r="410018" spans="1:1" x14ac:dyDescent="0.25">
      <c r="A410018" t="e">
        <f>#REF!-#REF!</f>
        <v>#REF!</v>
      </c>
    </row>
    <row r="410019" spans="1:1" x14ac:dyDescent="0.25">
      <c r="A410019" t="e">
        <f>#REF!-#REF!</f>
        <v>#REF!</v>
      </c>
    </row>
    <row r="410020" spans="1:1" x14ac:dyDescent="0.25">
      <c r="A410020" t="e">
        <f>#REF!-#REF!</f>
        <v>#REF!</v>
      </c>
    </row>
    <row r="410021" spans="1:1" x14ac:dyDescent="0.25">
      <c r="A410021" t="e">
        <f>#REF!-#REF!</f>
        <v>#REF!</v>
      </c>
    </row>
    <row r="410022" spans="1:1" x14ac:dyDescent="0.25">
      <c r="A410022" t="e">
        <f>#REF!-#REF!</f>
        <v>#REF!</v>
      </c>
    </row>
    <row r="410023" spans="1:1" x14ac:dyDescent="0.25">
      <c r="A410023" t="e">
        <f>#REF!-#REF!</f>
        <v>#REF!</v>
      </c>
    </row>
    <row r="410024" spans="1:1" x14ac:dyDescent="0.25">
      <c r="A410024" t="e">
        <f>#REF!-#REF!</f>
        <v>#REF!</v>
      </c>
    </row>
    <row r="410025" spans="1:1" x14ac:dyDescent="0.25">
      <c r="A410025" t="e">
        <f>#REF!-#REF!</f>
        <v>#REF!</v>
      </c>
    </row>
    <row r="410026" spans="1:1" x14ac:dyDescent="0.25">
      <c r="A410026" t="e">
        <f>#REF!-#REF!</f>
        <v>#REF!</v>
      </c>
    </row>
    <row r="410027" spans="1:1" x14ac:dyDescent="0.25">
      <c r="A410027" t="e">
        <f>#REF!-#REF!</f>
        <v>#REF!</v>
      </c>
    </row>
    <row r="410028" spans="1:1" x14ac:dyDescent="0.25">
      <c r="A410028" t="e">
        <f>#REF!-#REF!</f>
        <v>#REF!</v>
      </c>
    </row>
    <row r="410029" spans="1:1" x14ac:dyDescent="0.25">
      <c r="A410029" t="e">
        <f>#REF!-#REF!</f>
        <v>#REF!</v>
      </c>
    </row>
    <row r="410030" spans="1:1" x14ac:dyDescent="0.25">
      <c r="A410030" t="e">
        <f>#REF!-#REF!</f>
        <v>#REF!</v>
      </c>
    </row>
    <row r="410031" spans="1:1" x14ac:dyDescent="0.25">
      <c r="A410031" t="e">
        <f>#REF!-#REF!</f>
        <v>#REF!</v>
      </c>
    </row>
    <row r="410032" spans="1:1" x14ac:dyDescent="0.25">
      <c r="A410032" t="e">
        <f>#REF!-#REF!</f>
        <v>#REF!</v>
      </c>
    </row>
    <row r="410033" spans="1:1" x14ac:dyDescent="0.25">
      <c r="A410033" t="e">
        <f>#REF!-#REF!</f>
        <v>#REF!</v>
      </c>
    </row>
    <row r="410034" spans="1:1" x14ac:dyDescent="0.25">
      <c r="A410034" t="e">
        <f>#REF!-#REF!</f>
        <v>#REF!</v>
      </c>
    </row>
    <row r="410035" spans="1:1" x14ac:dyDescent="0.25">
      <c r="A410035" t="e">
        <f>#REF!-#REF!</f>
        <v>#REF!</v>
      </c>
    </row>
    <row r="410036" spans="1:1" x14ac:dyDescent="0.25">
      <c r="A410036" t="e">
        <f>#REF!-#REF!</f>
        <v>#REF!</v>
      </c>
    </row>
    <row r="410037" spans="1:1" x14ac:dyDescent="0.25">
      <c r="A410037" t="e">
        <f>#REF!-#REF!</f>
        <v>#REF!</v>
      </c>
    </row>
    <row r="410038" spans="1:1" x14ac:dyDescent="0.25">
      <c r="A410038" t="e">
        <f>#REF!-#REF!</f>
        <v>#REF!</v>
      </c>
    </row>
    <row r="410039" spans="1:1" x14ac:dyDescent="0.25">
      <c r="A410039" t="e">
        <f>#REF!-#REF!</f>
        <v>#REF!</v>
      </c>
    </row>
    <row r="410040" spans="1:1" x14ac:dyDescent="0.25">
      <c r="A410040" t="e">
        <f>#REF!-#REF!</f>
        <v>#REF!</v>
      </c>
    </row>
    <row r="410041" spans="1:1" x14ac:dyDescent="0.25">
      <c r="A410041" t="e">
        <f>#REF!-#REF!</f>
        <v>#REF!</v>
      </c>
    </row>
    <row r="410042" spans="1:1" x14ac:dyDescent="0.25">
      <c r="A410042" t="e">
        <f>#REF!-#REF!</f>
        <v>#REF!</v>
      </c>
    </row>
    <row r="410043" spans="1:1" x14ac:dyDescent="0.25">
      <c r="A410043" t="e">
        <f>#REF!-#REF!</f>
        <v>#REF!</v>
      </c>
    </row>
    <row r="410044" spans="1:1" x14ac:dyDescent="0.25">
      <c r="A410044" t="e">
        <f>#REF!-#REF!</f>
        <v>#REF!</v>
      </c>
    </row>
    <row r="410045" spans="1:1" x14ac:dyDescent="0.25">
      <c r="A410045" t="e">
        <f>#REF!-#REF!</f>
        <v>#REF!</v>
      </c>
    </row>
    <row r="410046" spans="1:1" x14ac:dyDescent="0.25">
      <c r="A410046" t="e">
        <f>#REF!-#REF!</f>
        <v>#REF!</v>
      </c>
    </row>
    <row r="410047" spans="1:1" x14ac:dyDescent="0.25">
      <c r="A410047" t="e">
        <f>#REF!-#REF!</f>
        <v>#REF!</v>
      </c>
    </row>
    <row r="410048" spans="1:1" x14ac:dyDescent="0.25">
      <c r="A410048" t="e">
        <f>#REF!-#REF!</f>
        <v>#REF!</v>
      </c>
    </row>
    <row r="410049" spans="1:1" x14ac:dyDescent="0.25">
      <c r="A410049" t="e">
        <f>#REF!-#REF!</f>
        <v>#REF!</v>
      </c>
    </row>
    <row r="410050" spans="1:1" x14ac:dyDescent="0.25">
      <c r="A410050" t="e">
        <f>#REF!-#REF!</f>
        <v>#REF!</v>
      </c>
    </row>
    <row r="410051" spans="1:1" x14ac:dyDescent="0.25">
      <c r="A410051" t="e">
        <f>#REF!-#REF!</f>
        <v>#REF!</v>
      </c>
    </row>
    <row r="410052" spans="1:1" x14ac:dyDescent="0.25">
      <c r="A410052" t="e">
        <f>#REF!-#REF!</f>
        <v>#REF!</v>
      </c>
    </row>
    <row r="410053" spans="1:1" x14ac:dyDescent="0.25">
      <c r="A410053" t="e">
        <f>#REF!-#REF!</f>
        <v>#REF!</v>
      </c>
    </row>
    <row r="410054" spans="1:1" x14ac:dyDescent="0.25">
      <c r="A410054" t="e">
        <f>#REF!-#REF!</f>
        <v>#REF!</v>
      </c>
    </row>
    <row r="410055" spans="1:1" x14ac:dyDescent="0.25">
      <c r="A410055" t="e">
        <f>#REF!-#REF!</f>
        <v>#REF!</v>
      </c>
    </row>
    <row r="410056" spans="1:1" x14ac:dyDescent="0.25">
      <c r="A410056" t="e">
        <f>#REF!-#REF!</f>
        <v>#REF!</v>
      </c>
    </row>
    <row r="410057" spans="1:1" x14ac:dyDescent="0.25">
      <c r="A410057" t="e">
        <f>#REF!-#REF!</f>
        <v>#REF!</v>
      </c>
    </row>
    <row r="410058" spans="1:1" x14ac:dyDescent="0.25">
      <c r="A410058" t="e">
        <f>#REF!-#REF!</f>
        <v>#REF!</v>
      </c>
    </row>
    <row r="410059" spans="1:1" x14ac:dyDescent="0.25">
      <c r="A410059" t="e">
        <f>#REF!-#REF!</f>
        <v>#REF!</v>
      </c>
    </row>
    <row r="410060" spans="1:1" x14ac:dyDescent="0.25">
      <c r="A410060" t="e">
        <f>#REF!-#REF!</f>
        <v>#REF!</v>
      </c>
    </row>
    <row r="410061" spans="1:1" x14ac:dyDescent="0.25">
      <c r="A410061" t="e">
        <f>#REF!-#REF!</f>
        <v>#REF!</v>
      </c>
    </row>
    <row r="410062" spans="1:1" x14ac:dyDescent="0.25">
      <c r="A410062" t="e">
        <f>#REF!-#REF!</f>
        <v>#REF!</v>
      </c>
    </row>
    <row r="410063" spans="1:1" x14ac:dyDescent="0.25">
      <c r="A410063" t="e">
        <f>#REF!-#REF!</f>
        <v>#REF!</v>
      </c>
    </row>
    <row r="410064" spans="1:1" x14ac:dyDescent="0.25">
      <c r="A410064" t="e">
        <f>#REF!-#REF!</f>
        <v>#REF!</v>
      </c>
    </row>
    <row r="410065" spans="1:1" x14ac:dyDescent="0.25">
      <c r="A410065" t="e">
        <f>#REF!-#REF!</f>
        <v>#REF!</v>
      </c>
    </row>
    <row r="410066" spans="1:1" x14ac:dyDescent="0.25">
      <c r="A410066" t="e">
        <f>#REF!-#REF!</f>
        <v>#REF!</v>
      </c>
    </row>
    <row r="410067" spans="1:1" x14ac:dyDescent="0.25">
      <c r="A410067" t="e">
        <f>#REF!-#REF!</f>
        <v>#REF!</v>
      </c>
    </row>
    <row r="410068" spans="1:1" x14ac:dyDescent="0.25">
      <c r="A410068" t="e">
        <f>#REF!-#REF!</f>
        <v>#REF!</v>
      </c>
    </row>
    <row r="410069" spans="1:1" x14ac:dyDescent="0.25">
      <c r="A410069" t="e">
        <f>#REF!-#REF!</f>
        <v>#REF!</v>
      </c>
    </row>
    <row r="410070" spans="1:1" x14ac:dyDescent="0.25">
      <c r="A410070" t="e">
        <f>#REF!-#REF!</f>
        <v>#REF!</v>
      </c>
    </row>
    <row r="410071" spans="1:1" x14ac:dyDescent="0.25">
      <c r="A410071" t="e">
        <f>#REF!-#REF!</f>
        <v>#REF!</v>
      </c>
    </row>
    <row r="410072" spans="1:1" x14ac:dyDescent="0.25">
      <c r="A410072" t="e">
        <f>#REF!-#REF!</f>
        <v>#REF!</v>
      </c>
    </row>
    <row r="410073" spans="1:1" x14ac:dyDescent="0.25">
      <c r="A410073" t="e">
        <f>#REF!-#REF!</f>
        <v>#REF!</v>
      </c>
    </row>
    <row r="410074" spans="1:1" x14ac:dyDescent="0.25">
      <c r="A410074" t="e">
        <f>#REF!-#REF!</f>
        <v>#REF!</v>
      </c>
    </row>
    <row r="410075" spans="1:1" x14ac:dyDescent="0.25">
      <c r="A410075" t="e">
        <f>#REF!-#REF!</f>
        <v>#REF!</v>
      </c>
    </row>
    <row r="410076" spans="1:1" x14ac:dyDescent="0.25">
      <c r="A410076" t="e">
        <f>#REF!-#REF!</f>
        <v>#REF!</v>
      </c>
    </row>
    <row r="410077" spans="1:1" x14ac:dyDescent="0.25">
      <c r="A410077" t="e">
        <f>#REF!-#REF!</f>
        <v>#REF!</v>
      </c>
    </row>
    <row r="410078" spans="1:1" x14ac:dyDescent="0.25">
      <c r="A410078" t="e">
        <f>#REF!-#REF!</f>
        <v>#REF!</v>
      </c>
    </row>
    <row r="410079" spans="1:1" x14ac:dyDescent="0.25">
      <c r="A410079" t="e">
        <f>#REF!-#REF!</f>
        <v>#REF!</v>
      </c>
    </row>
    <row r="410080" spans="1:1" x14ac:dyDescent="0.25">
      <c r="A410080" t="e">
        <f>#REF!-#REF!</f>
        <v>#REF!</v>
      </c>
    </row>
    <row r="410081" spans="1:1" x14ac:dyDescent="0.25">
      <c r="A410081" t="e">
        <f>#REF!-#REF!</f>
        <v>#REF!</v>
      </c>
    </row>
    <row r="410082" spans="1:1" x14ac:dyDescent="0.25">
      <c r="A410082" t="e">
        <f>#REF!-#REF!</f>
        <v>#REF!</v>
      </c>
    </row>
    <row r="410083" spans="1:1" x14ac:dyDescent="0.25">
      <c r="A410083" t="e">
        <f>#REF!-#REF!</f>
        <v>#REF!</v>
      </c>
    </row>
    <row r="410084" spans="1:1" x14ac:dyDescent="0.25">
      <c r="A410084" t="e">
        <f>#REF!-#REF!</f>
        <v>#REF!</v>
      </c>
    </row>
    <row r="410085" spans="1:1" x14ac:dyDescent="0.25">
      <c r="A410085" t="e">
        <f>#REF!-#REF!</f>
        <v>#REF!</v>
      </c>
    </row>
    <row r="410086" spans="1:1" x14ac:dyDescent="0.25">
      <c r="A410086" t="e">
        <f>#REF!-#REF!</f>
        <v>#REF!</v>
      </c>
    </row>
    <row r="410087" spans="1:1" x14ac:dyDescent="0.25">
      <c r="A410087" t="e">
        <f>#REF!-#REF!</f>
        <v>#REF!</v>
      </c>
    </row>
    <row r="410088" spans="1:1" x14ac:dyDescent="0.25">
      <c r="A410088" t="e">
        <f>#REF!-#REF!</f>
        <v>#REF!</v>
      </c>
    </row>
    <row r="410089" spans="1:1" x14ac:dyDescent="0.25">
      <c r="A410089" t="e">
        <f>#REF!-#REF!</f>
        <v>#REF!</v>
      </c>
    </row>
    <row r="410090" spans="1:1" x14ac:dyDescent="0.25">
      <c r="A410090" t="e">
        <f>#REF!-#REF!</f>
        <v>#REF!</v>
      </c>
    </row>
    <row r="410091" spans="1:1" x14ac:dyDescent="0.25">
      <c r="A410091" t="e">
        <f>#REF!-#REF!</f>
        <v>#REF!</v>
      </c>
    </row>
    <row r="410092" spans="1:1" x14ac:dyDescent="0.25">
      <c r="A410092" t="e">
        <f>#REF!-#REF!</f>
        <v>#REF!</v>
      </c>
    </row>
    <row r="410093" spans="1:1" x14ac:dyDescent="0.25">
      <c r="A410093" t="e">
        <f>#REF!-#REF!</f>
        <v>#REF!</v>
      </c>
    </row>
    <row r="410094" spans="1:1" x14ac:dyDescent="0.25">
      <c r="A410094" t="e">
        <f>#REF!-#REF!</f>
        <v>#REF!</v>
      </c>
    </row>
    <row r="410095" spans="1:1" x14ac:dyDescent="0.25">
      <c r="A410095" t="e">
        <f>#REF!-#REF!</f>
        <v>#REF!</v>
      </c>
    </row>
    <row r="410096" spans="1:1" x14ac:dyDescent="0.25">
      <c r="A410096" t="e">
        <f>#REF!-#REF!</f>
        <v>#REF!</v>
      </c>
    </row>
    <row r="410097" spans="1:1" x14ac:dyDescent="0.25">
      <c r="A410097" t="e">
        <f>#REF!-#REF!</f>
        <v>#REF!</v>
      </c>
    </row>
    <row r="410098" spans="1:1" x14ac:dyDescent="0.25">
      <c r="A410098" t="e">
        <f>#REF!-#REF!</f>
        <v>#REF!</v>
      </c>
    </row>
    <row r="410099" spans="1:1" x14ac:dyDescent="0.25">
      <c r="A410099" t="e">
        <f>#REF!-#REF!</f>
        <v>#REF!</v>
      </c>
    </row>
    <row r="410100" spans="1:1" x14ac:dyDescent="0.25">
      <c r="A410100" t="e">
        <f>#REF!-#REF!</f>
        <v>#REF!</v>
      </c>
    </row>
    <row r="410101" spans="1:1" x14ac:dyDescent="0.25">
      <c r="A410101" t="e">
        <f>#REF!-#REF!</f>
        <v>#REF!</v>
      </c>
    </row>
    <row r="410102" spans="1:1" x14ac:dyDescent="0.25">
      <c r="A410102" t="e">
        <f>#REF!-#REF!</f>
        <v>#REF!</v>
      </c>
    </row>
    <row r="410103" spans="1:1" x14ac:dyDescent="0.25">
      <c r="A410103" t="e">
        <f>#REF!-#REF!</f>
        <v>#REF!</v>
      </c>
    </row>
    <row r="410104" spans="1:1" x14ac:dyDescent="0.25">
      <c r="A410104" t="e">
        <f>#REF!-#REF!</f>
        <v>#REF!</v>
      </c>
    </row>
    <row r="410105" spans="1:1" x14ac:dyDescent="0.25">
      <c r="A410105" t="e">
        <f>#REF!-#REF!</f>
        <v>#REF!</v>
      </c>
    </row>
    <row r="410106" spans="1:1" x14ac:dyDescent="0.25">
      <c r="A410106" t="e">
        <f>#REF!-#REF!</f>
        <v>#REF!</v>
      </c>
    </row>
    <row r="410107" spans="1:1" x14ac:dyDescent="0.25">
      <c r="A410107" t="e">
        <f>#REF!-#REF!</f>
        <v>#REF!</v>
      </c>
    </row>
    <row r="410108" spans="1:1" x14ac:dyDescent="0.25">
      <c r="A410108" t="e">
        <f>#REF!-#REF!</f>
        <v>#REF!</v>
      </c>
    </row>
    <row r="410109" spans="1:1" x14ac:dyDescent="0.25">
      <c r="A410109" t="e">
        <f>#REF!-#REF!</f>
        <v>#REF!</v>
      </c>
    </row>
    <row r="410110" spans="1:1" x14ac:dyDescent="0.25">
      <c r="A410110" t="e">
        <f>#REF!-#REF!</f>
        <v>#REF!</v>
      </c>
    </row>
    <row r="410111" spans="1:1" x14ac:dyDescent="0.25">
      <c r="A410111" t="e">
        <f>#REF!-#REF!</f>
        <v>#REF!</v>
      </c>
    </row>
    <row r="410112" spans="1:1" x14ac:dyDescent="0.25">
      <c r="A410112" t="e">
        <f>#REF!-#REF!</f>
        <v>#REF!</v>
      </c>
    </row>
    <row r="410113" spans="1:1" x14ac:dyDescent="0.25">
      <c r="A410113" t="e">
        <f>#REF!-#REF!</f>
        <v>#REF!</v>
      </c>
    </row>
    <row r="410114" spans="1:1" x14ac:dyDescent="0.25">
      <c r="A410114" t="e">
        <f>#REF!-#REF!</f>
        <v>#REF!</v>
      </c>
    </row>
    <row r="410115" spans="1:1" x14ac:dyDescent="0.25">
      <c r="A410115" t="e">
        <f>#REF!-#REF!</f>
        <v>#REF!</v>
      </c>
    </row>
    <row r="410116" spans="1:1" x14ac:dyDescent="0.25">
      <c r="A410116" t="e">
        <f>#REF!-#REF!</f>
        <v>#REF!</v>
      </c>
    </row>
    <row r="410117" spans="1:1" x14ac:dyDescent="0.25">
      <c r="A410117" t="e">
        <f>#REF!-#REF!</f>
        <v>#REF!</v>
      </c>
    </row>
    <row r="410118" spans="1:1" x14ac:dyDescent="0.25">
      <c r="A410118" t="e">
        <f>#REF!-#REF!</f>
        <v>#REF!</v>
      </c>
    </row>
    <row r="410119" spans="1:1" x14ac:dyDescent="0.25">
      <c r="A410119" t="e">
        <f>#REF!-#REF!</f>
        <v>#REF!</v>
      </c>
    </row>
    <row r="410120" spans="1:1" x14ac:dyDescent="0.25">
      <c r="A410120" t="e">
        <f>#REF!-#REF!</f>
        <v>#REF!</v>
      </c>
    </row>
    <row r="410121" spans="1:1" x14ac:dyDescent="0.25">
      <c r="A410121" t="e">
        <f>#REF!-#REF!</f>
        <v>#REF!</v>
      </c>
    </row>
    <row r="410122" spans="1:1" x14ac:dyDescent="0.25">
      <c r="A410122" t="e">
        <f>#REF!-#REF!</f>
        <v>#REF!</v>
      </c>
    </row>
    <row r="410123" spans="1:1" x14ac:dyDescent="0.25">
      <c r="A410123" t="e">
        <f>#REF!-#REF!</f>
        <v>#REF!</v>
      </c>
    </row>
    <row r="410124" spans="1:1" x14ac:dyDescent="0.25">
      <c r="A410124" t="e">
        <f>#REF!-#REF!</f>
        <v>#REF!</v>
      </c>
    </row>
    <row r="410125" spans="1:1" x14ac:dyDescent="0.25">
      <c r="A410125" t="e">
        <f>#REF!-#REF!</f>
        <v>#REF!</v>
      </c>
    </row>
    <row r="410126" spans="1:1" x14ac:dyDescent="0.25">
      <c r="A410126" t="e">
        <f>#REF!-#REF!</f>
        <v>#REF!</v>
      </c>
    </row>
    <row r="410127" spans="1:1" x14ac:dyDescent="0.25">
      <c r="A410127" t="e">
        <f>#REF!-#REF!</f>
        <v>#REF!</v>
      </c>
    </row>
    <row r="410128" spans="1:1" x14ac:dyDescent="0.25">
      <c r="A410128" t="e">
        <f>#REF!-#REF!</f>
        <v>#REF!</v>
      </c>
    </row>
    <row r="410129" spans="1:1" x14ac:dyDescent="0.25">
      <c r="A410129" t="e">
        <f>#REF!-#REF!</f>
        <v>#REF!</v>
      </c>
    </row>
    <row r="410130" spans="1:1" x14ac:dyDescent="0.25">
      <c r="A410130" t="e">
        <f>#REF!-#REF!</f>
        <v>#REF!</v>
      </c>
    </row>
    <row r="410131" spans="1:1" x14ac:dyDescent="0.25">
      <c r="A410131" t="e">
        <f>#REF!-#REF!</f>
        <v>#REF!</v>
      </c>
    </row>
    <row r="410132" spans="1:1" x14ac:dyDescent="0.25">
      <c r="A410132" t="e">
        <f>#REF!-#REF!</f>
        <v>#REF!</v>
      </c>
    </row>
    <row r="410133" spans="1:1" x14ac:dyDescent="0.25">
      <c r="A410133" t="e">
        <f>#REF!-#REF!</f>
        <v>#REF!</v>
      </c>
    </row>
    <row r="410134" spans="1:1" x14ac:dyDescent="0.25">
      <c r="A410134" t="e">
        <f>#REF!-#REF!</f>
        <v>#REF!</v>
      </c>
    </row>
    <row r="410135" spans="1:1" x14ac:dyDescent="0.25">
      <c r="A410135" t="e">
        <f>#REF!-#REF!</f>
        <v>#REF!</v>
      </c>
    </row>
    <row r="410136" spans="1:1" x14ac:dyDescent="0.25">
      <c r="A410136" t="e">
        <f>#REF!-#REF!</f>
        <v>#REF!</v>
      </c>
    </row>
    <row r="410137" spans="1:1" x14ac:dyDescent="0.25">
      <c r="A410137" t="e">
        <f>#REF!-#REF!</f>
        <v>#REF!</v>
      </c>
    </row>
    <row r="410138" spans="1:1" x14ac:dyDescent="0.25">
      <c r="A410138" t="e">
        <f>#REF!-#REF!</f>
        <v>#REF!</v>
      </c>
    </row>
    <row r="410139" spans="1:1" x14ac:dyDescent="0.25">
      <c r="A410139" t="e">
        <f>#REF!-#REF!</f>
        <v>#REF!</v>
      </c>
    </row>
    <row r="410140" spans="1:1" x14ac:dyDescent="0.25">
      <c r="A410140" t="e">
        <f>#REF!-#REF!</f>
        <v>#REF!</v>
      </c>
    </row>
    <row r="410141" spans="1:1" x14ac:dyDescent="0.25">
      <c r="A410141" t="e">
        <f>#REF!-#REF!</f>
        <v>#REF!</v>
      </c>
    </row>
    <row r="410142" spans="1:1" x14ac:dyDescent="0.25">
      <c r="A410142" t="e">
        <f>#REF!-#REF!</f>
        <v>#REF!</v>
      </c>
    </row>
    <row r="410143" spans="1:1" x14ac:dyDescent="0.25">
      <c r="A410143" t="e">
        <f>#REF!-#REF!</f>
        <v>#REF!</v>
      </c>
    </row>
    <row r="410144" spans="1:1" x14ac:dyDescent="0.25">
      <c r="A410144" t="e">
        <f>#REF!-#REF!</f>
        <v>#REF!</v>
      </c>
    </row>
    <row r="410145" spans="1:1" x14ac:dyDescent="0.25">
      <c r="A410145" t="e">
        <f>#REF!-#REF!</f>
        <v>#REF!</v>
      </c>
    </row>
    <row r="410146" spans="1:1" x14ac:dyDescent="0.25">
      <c r="A410146" t="e">
        <f>#REF!-#REF!</f>
        <v>#REF!</v>
      </c>
    </row>
    <row r="410147" spans="1:1" x14ac:dyDescent="0.25">
      <c r="A410147" t="e">
        <f>#REF!-#REF!</f>
        <v>#REF!</v>
      </c>
    </row>
    <row r="410148" spans="1:1" x14ac:dyDescent="0.25">
      <c r="A410148" t="e">
        <f>#REF!-#REF!</f>
        <v>#REF!</v>
      </c>
    </row>
    <row r="410149" spans="1:1" x14ac:dyDescent="0.25">
      <c r="A410149" t="e">
        <f>#REF!-#REF!</f>
        <v>#REF!</v>
      </c>
    </row>
    <row r="410150" spans="1:1" x14ac:dyDescent="0.25">
      <c r="A410150" t="e">
        <f>#REF!-#REF!</f>
        <v>#REF!</v>
      </c>
    </row>
    <row r="410151" spans="1:1" x14ac:dyDescent="0.25">
      <c r="A410151" t="e">
        <f>#REF!-#REF!</f>
        <v>#REF!</v>
      </c>
    </row>
    <row r="410152" spans="1:1" x14ac:dyDescent="0.25">
      <c r="A410152" t="e">
        <f>#REF!-#REF!</f>
        <v>#REF!</v>
      </c>
    </row>
    <row r="410153" spans="1:1" x14ac:dyDescent="0.25">
      <c r="A410153" t="e">
        <f>#REF!-#REF!</f>
        <v>#REF!</v>
      </c>
    </row>
    <row r="410154" spans="1:1" x14ac:dyDescent="0.25">
      <c r="A410154" t="e">
        <f>#REF!-#REF!</f>
        <v>#REF!</v>
      </c>
    </row>
    <row r="410155" spans="1:1" x14ac:dyDescent="0.25">
      <c r="A410155" t="e">
        <f>#REF!-#REF!</f>
        <v>#REF!</v>
      </c>
    </row>
    <row r="410156" spans="1:1" x14ac:dyDescent="0.25">
      <c r="A410156" t="e">
        <f>#REF!-#REF!</f>
        <v>#REF!</v>
      </c>
    </row>
    <row r="410157" spans="1:1" x14ac:dyDescent="0.25">
      <c r="A410157" t="e">
        <f>#REF!-#REF!</f>
        <v>#REF!</v>
      </c>
    </row>
    <row r="410158" spans="1:1" x14ac:dyDescent="0.25">
      <c r="A410158" t="e">
        <f>#REF!-#REF!</f>
        <v>#REF!</v>
      </c>
    </row>
    <row r="410159" spans="1:1" x14ac:dyDescent="0.25">
      <c r="A410159" t="e">
        <f>#REF!-#REF!</f>
        <v>#REF!</v>
      </c>
    </row>
    <row r="410160" spans="1:1" x14ac:dyDescent="0.25">
      <c r="A410160" t="e">
        <f>#REF!-#REF!</f>
        <v>#REF!</v>
      </c>
    </row>
    <row r="410161" spans="1:1" x14ac:dyDescent="0.25">
      <c r="A410161" t="e">
        <f>#REF!-#REF!</f>
        <v>#REF!</v>
      </c>
    </row>
    <row r="410162" spans="1:1" x14ac:dyDescent="0.25">
      <c r="A410162" t="e">
        <f>#REF!-#REF!</f>
        <v>#REF!</v>
      </c>
    </row>
    <row r="410163" spans="1:1" x14ac:dyDescent="0.25">
      <c r="A410163" t="e">
        <f>#REF!-#REF!</f>
        <v>#REF!</v>
      </c>
    </row>
    <row r="410164" spans="1:1" x14ac:dyDescent="0.25">
      <c r="A410164" t="e">
        <f>#REF!-#REF!</f>
        <v>#REF!</v>
      </c>
    </row>
    <row r="410165" spans="1:1" x14ac:dyDescent="0.25">
      <c r="A410165" t="e">
        <f>#REF!-#REF!</f>
        <v>#REF!</v>
      </c>
    </row>
    <row r="410166" spans="1:1" x14ac:dyDescent="0.25">
      <c r="A410166" t="e">
        <f>#REF!-#REF!</f>
        <v>#REF!</v>
      </c>
    </row>
    <row r="410167" spans="1:1" x14ac:dyDescent="0.25">
      <c r="A410167" t="e">
        <f>#REF!-#REF!</f>
        <v>#REF!</v>
      </c>
    </row>
    <row r="410168" spans="1:1" x14ac:dyDescent="0.25">
      <c r="A410168" t="e">
        <f>#REF!-#REF!</f>
        <v>#REF!</v>
      </c>
    </row>
    <row r="410169" spans="1:1" x14ac:dyDescent="0.25">
      <c r="A410169" t="e">
        <f>#REF!-#REF!</f>
        <v>#REF!</v>
      </c>
    </row>
    <row r="410170" spans="1:1" x14ac:dyDescent="0.25">
      <c r="A410170" t="e">
        <f>#REF!-#REF!</f>
        <v>#REF!</v>
      </c>
    </row>
    <row r="410171" spans="1:1" x14ac:dyDescent="0.25">
      <c r="A410171" t="e">
        <f>#REF!-#REF!</f>
        <v>#REF!</v>
      </c>
    </row>
    <row r="410172" spans="1:1" x14ac:dyDescent="0.25">
      <c r="A410172" t="e">
        <f>#REF!-#REF!</f>
        <v>#REF!</v>
      </c>
    </row>
    <row r="410173" spans="1:1" x14ac:dyDescent="0.25">
      <c r="A410173" t="e">
        <f>#REF!-#REF!</f>
        <v>#REF!</v>
      </c>
    </row>
    <row r="410174" spans="1:1" x14ac:dyDescent="0.25">
      <c r="A410174" t="e">
        <f>#REF!-#REF!</f>
        <v>#REF!</v>
      </c>
    </row>
    <row r="410175" spans="1:1" x14ac:dyDescent="0.25">
      <c r="A410175" t="e">
        <f>#REF!-#REF!</f>
        <v>#REF!</v>
      </c>
    </row>
    <row r="410176" spans="1:1" x14ac:dyDescent="0.25">
      <c r="A410176" t="e">
        <f>#REF!-#REF!</f>
        <v>#REF!</v>
      </c>
    </row>
    <row r="410177" spans="1:1" x14ac:dyDescent="0.25">
      <c r="A410177" t="e">
        <f>#REF!-#REF!</f>
        <v>#REF!</v>
      </c>
    </row>
    <row r="410178" spans="1:1" x14ac:dyDescent="0.25">
      <c r="A410178" t="e">
        <f>#REF!-#REF!</f>
        <v>#REF!</v>
      </c>
    </row>
    <row r="410179" spans="1:1" x14ac:dyDescent="0.25">
      <c r="A410179" t="e">
        <f>#REF!-#REF!</f>
        <v>#REF!</v>
      </c>
    </row>
    <row r="410180" spans="1:1" x14ac:dyDescent="0.25">
      <c r="A410180" t="e">
        <f>#REF!-#REF!</f>
        <v>#REF!</v>
      </c>
    </row>
    <row r="410181" spans="1:1" x14ac:dyDescent="0.25">
      <c r="A410181" t="e">
        <f>#REF!-#REF!</f>
        <v>#REF!</v>
      </c>
    </row>
    <row r="410182" spans="1:1" x14ac:dyDescent="0.25">
      <c r="A410182" t="e">
        <f>#REF!-#REF!</f>
        <v>#REF!</v>
      </c>
    </row>
    <row r="410183" spans="1:1" x14ac:dyDescent="0.25">
      <c r="A410183" t="e">
        <f>#REF!-#REF!</f>
        <v>#REF!</v>
      </c>
    </row>
    <row r="410184" spans="1:1" x14ac:dyDescent="0.25">
      <c r="A410184" t="e">
        <f>#REF!-#REF!</f>
        <v>#REF!</v>
      </c>
    </row>
    <row r="410185" spans="1:1" x14ac:dyDescent="0.25">
      <c r="A410185" t="e">
        <f>#REF!-#REF!</f>
        <v>#REF!</v>
      </c>
    </row>
    <row r="410186" spans="1:1" x14ac:dyDescent="0.25">
      <c r="A410186" t="e">
        <f>#REF!-#REF!</f>
        <v>#REF!</v>
      </c>
    </row>
    <row r="410187" spans="1:1" x14ac:dyDescent="0.25">
      <c r="A410187" t="e">
        <f>#REF!-#REF!</f>
        <v>#REF!</v>
      </c>
    </row>
    <row r="410188" spans="1:1" x14ac:dyDescent="0.25">
      <c r="A410188" t="e">
        <f>#REF!-#REF!</f>
        <v>#REF!</v>
      </c>
    </row>
    <row r="410189" spans="1:1" x14ac:dyDescent="0.25">
      <c r="A410189" t="e">
        <f>#REF!-#REF!</f>
        <v>#REF!</v>
      </c>
    </row>
    <row r="410190" spans="1:1" x14ac:dyDescent="0.25">
      <c r="A410190" t="e">
        <f>#REF!-#REF!</f>
        <v>#REF!</v>
      </c>
    </row>
    <row r="410191" spans="1:1" x14ac:dyDescent="0.25">
      <c r="A410191" t="e">
        <f>#REF!-#REF!</f>
        <v>#REF!</v>
      </c>
    </row>
    <row r="410192" spans="1:1" x14ac:dyDescent="0.25">
      <c r="A410192" t="e">
        <f>#REF!-#REF!</f>
        <v>#REF!</v>
      </c>
    </row>
    <row r="410193" spans="1:1" x14ac:dyDescent="0.25">
      <c r="A410193" t="e">
        <f>#REF!-#REF!</f>
        <v>#REF!</v>
      </c>
    </row>
    <row r="410194" spans="1:1" x14ac:dyDescent="0.25">
      <c r="A410194" t="e">
        <f>#REF!-#REF!</f>
        <v>#REF!</v>
      </c>
    </row>
    <row r="410195" spans="1:1" x14ac:dyDescent="0.25">
      <c r="A410195" t="e">
        <f>#REF!-#REF!</f>
        <v>#REF!</v>
      </c>
    </row>
    <row r="410196" spans="1:1" x14ac:dyDescent="0.25">
      <c r="A410196" t="e">
        <f>#REF!-#REF!</f>
        <v>#REF!</v>
      </c>
    </row>
    <row r="410197" spans="1:1" x14ac:dyDescent="0.25">
      <c r="A410197" t="e">
        <f>#REF!-#REF!</f>
        <v>#REF!</v>
      </c>
    </row>
    <row r="410198" spans="1:1" x14ac:dyDescent="0.25">
      <c r="A410198" t="e">
        <f>#REF!-#REF!</f>
        <v>#REF!</v>
      </c>
    </row>
    <row r="410199" spans="1:1" x14ac:dyDescent="0.25">
      <c r="A410199" t="e">
        <f>#REF!-#REF!</f>
        <v>#REF!</v>
      </c>
    </row>
    <row r="410200" spans="1:1" x14ac:dyDescent="0.25">
      <c r="A410200" t="e">
        <f>#REF!-#REF!</f>
        <v>#REF!</v>
      </c>
    </row>
    <row r="410201" spans="1:1" x14ac:dyDescent="0.25">
      <c r="A410201" t="e">
        <f>#REF!-#REF!</f>
        <v>#REF!</v>
      </c>
    </row>
    <row r="410202" spans="1:1" x14ac:dyDescent="0.25">
      <c r="A410202" t="e">
        <f>#REF!-#REF!</f>
        <v>#REF!</v>
      </c>
    </row>
    <row r="410203" spans="1:1" x14ac:dyDescent="0.25">
      <c r="A410203" t="e">
        <f>#REF!-#REF!</f>
        <v>#REF!</v>
      </c>
    </row>
    <row r="410204" spans="1:1" x14ac:dyDescent="0.25">
      <c r="A410204" t="e">
        <f>#REF!-#REF!</f>
        <v>#REF!</v>
      </c>
    </row>
    <row r="410205" spans="1:1" x14ac:dyDescent="0.25">
      <c r="A410205" t="e">
        <f>#REF!-#REF!</f>
        <v>#REF!</v>
      </c>
    </row>
    <row r="410206" spans="1:1" x14ac:dyDescent="0.25">
      <c r="A410206" t="e">
        <f>#REF!-#REF!</f>
        <v>#REF!</v>
      </c>
    </row>
    <row r="410207" spans="1:1" x14ac:dyDescent="0.25">
      <c r="A410207" t="e">
        <f>#REF!-#REF!</f>
        <v>#REF!</v>
      </c>
    </row>
    <row r="410208" spans="1:1" x14ac:dyDescent="0.25">
      <c r="A410208" t="e">
        <f>#REF!-#REF!</f>
        <v>#REF!</v>
      </c>
    </row>
    <row r="410209" spans="1:1" x14ac:dyDescent="0.25">
      <c r="A410209" t="e">
        <f>#REF!-#REF!</f>
        <v>#REF!</v>
      </c>
    </row>
    <row r="410210" spans="1:1" x14ac:dyDescent="0.25">
      <c r="A410210" t="e">
        <f>#REF!-#REF!</f>
        <v>#REF!</v>
      </c>
    </row>
    <row r="410211" spans="1:1" x14ac:dyDescent="0.25">
      <c r="A410211" t="e">
        <f>#REF!-#REF!</f>
        <v>#REF!</v>
      </c>
    </row>
    <row r="410212" spans="1:1" x14ac:dyDescent="0.25">
      <c r="A410212" t="e">
        <f>#REF!-#REF!</f>
        <v>#REF!</v>
      </c>
    </row>
    <row r="410213" spans="1:1" x14ac:dyDescent="0.25">
      <c r="A410213" t="e">
        <f>#REF!-#REF!</f>
        <v>#REF!</v>
      </c>
    </row>
    <row r="410214" spans="1:1" x14ac:dyDescent="0.25">
      <c r="A410214" t="e">
        <f>#REF!-#REF!</f>
        <v>#REF!</v>
      </c>
    </row>
    <row r="410215" spans="1:1" x14ac:dyDescent="0.25">
      <c r="A410215" t="e">
        <f>#REF!-#REF!</f>
        <v>#REF!</v>
      </c>
    </row>
    <row r="410216" spans="1:1" x14ac:dyDescent="0.25">
      <c r="A410216" t="e">
        <f>#REF!-#REF!</f>
        <v>#REF!</v>
      </c>
    </row>
    <row r="410217" spans="1:1" x14ac:dyDescent="0.25">
      <c r="A410217" t="e">
        <f>#REF!-#REF!</f>
        <v>#REF!</v>
      </c>
    </row>
    <row r="410218" spans="1:1" x14ac:dyDescent="0.25">
      <c r="A410218" t="e">
        <f>#REF!-#REF!</f>
        <v>#REF!</v>
      </c>
    </row>
    <row r="410219" spans="1:1" x14ac:dyDescent="0.25">
      <c r="A410219" t="e">
        <f>#REF!-#REF!</f>
        <v>#REF!</v>
      </c>
    </row>
    <row r="410220" spans="1:1" x14ac:dyDescent="0.25">
      <c r="A410220" t="e">
        <f>#REF!-#REF!</f>
        <v>#REF!</v>
      </c>
    </row>
    <row r="410221" spans="1:1" x14ac:dyDescent="0.25">
      <c r="A410221" t="e">
        <f>#REF!-#REF!</f>
        <v>#REF!</v>
      </c>
    </row>
    <row r="410222" spans="1:1" x14ac:dyDescent="0.25">
      <c r="A410222" t="e">
        <f>#REF!-#REF!</f>
        <v>#REF!</v>
      </c>
    </row>
    <row r="410223" spans="1:1" x14ac:dyDescent="0.25">
      <c r="A410223" t="e">
        <f>#REF!-#REF!</f>
        <v>#REF!</v>
      </c>
    </row>
    <row r="410224" spans="1:1" x14ac:dyDescent="0.25">
      <c r="A410224" t="e">
        <f>#REF!-#REF!</f>
        <v>#REF!</v>
      </c>
    </row>
    <row r="410225" spans="1:1" x14ac:dyDescent="0.25">
      <c r="A410225" t="e">
        <f>#REF!-#REF!</f>
        <v>#REF!</v>
      </c>
    </row>
    <row r="410226" spans="1:1" x14ac:dyDescent="0.25">
      <c r="A410226" t="e">
        <f>#REF!-#REF!</f>
        <v>#REF!</v>
      </c>
    </row>
    <row r="410227" spans="1:1" x14ac:dyDescent="0.25">
      <c r="A410227" t="e">
        <f>#REF!-#REF!</f>
        <v>#REF!</v>
      </c>
    </row>
    <row r="410228" spans="1:1" x14ac:dyDescent="0.25">
      <c r="A410228" t="e">
        <f>#REF!-#REF!</f>
        <v>#REF!</v>
      </c>
    </row>
    <row r="410229" spans="1:1" x14ac:dyDescent="0.25">
      <c r="A410229" t="e">
        <f>#REF!-#REF!</f>
        <v>#REF!</v>
      </c>
    </row>
    <row r="410230" spans="1:1" x14ac:dyDescent="0.25">
      <c r="A410230" t="e">
        <f>#REF!-#REF!</f>
        <v>#REF!</v>
      </c>
    </row>
    <row r="410231" spans="1:1" x14ac:dyDescent="0.25">
      <c r="A410231" t="e">
        <f>#REF!-#REF!</f>
        <v>#REF!</v>
      </c>
    </row>
    <row r="410232" spans="1:1" x14ac:dyDescent="0.25">
      <c r="A410232" t="e">
        <f>#REF!-#REF!</f>
        <v>#REF!</v>
      </c>
    </row>
    <row r="410233" spans="1:1" x14ac:dyDescent="0.25">
      <c r="A410233" t="e">
        <f>#REF!-#REF!</f>
        <v>#REF!</v>
      </c>
    </row>
    <row r="410234" spans="1:1" x14ac:dyDescent="0.25">
      <c r="A410234" t="e">
        <f>#REF!-#REF!</f>
        <v>#REF!</v>
      </c>
    </row>
    <row r="410235" spans="1:1" x14ac:dyDescent="0.25">
      <c r="A410235" t="e">
        <f>#REF!-#REF!</f>
        <v>#REF!</v>
      </c>
    </row>
    <row r="410236" spans="1:1" x14ac:dyDescent="0.25">
      <c r="A410236" t="e">
        <f>#REF!-#REF!</f>
        <v>#REF!</v>
      </c>
    </row>
    <row r="425985" spans="1:1" x14ac:dyDescent="0.25">
      <c r="A425985">
        <v>0</v>
      </c>
    </row>
    <row r="425986" spans="1:1" x14ac:dyDescent="0.25">
      <c r="A425986" t="e">
        <f>#REF!-#REF!</f>
        <v>#REF!</v>
      </c>
    </row>
    <row r="425987" spans="1:1" x14ac:dyDescent="0.25">
      <c r="A425987" t="e">
        <f>#REF!-#REF!</f>
        <v>#REF!</v>
      </c>
    </row>
    <row r="425988" spans="1:1" x14ac:dyDescent="0.25">
      <c r="A425988" t="e">
        <f>#REF!-#REF!</f>
        <v>#REF!</v>
      </c>
    </row>
    <row r="425989" spans="1:1" x14ac:dyDescent="0.25">
      <c r="A425989" t="e">
        <f>#REF!-#REF!</f>
        <v>#REF!</v>
      </c>
    </row>
    <row r="425990" spans="1:1" x14ac:dyDescent="0.25">
      <c r="A425990" t="e">
        <f>#REF!-#REF!</f>
        <v>#REF!</v>
      </c>
    </row>
    <row r="425991" spans="1:1" x14ac:dyDescent="0.25">
      <c r="A425991" t="e">
        <f>#REF!-#REF!</f>
        <v>#REF!</v>
      </c>
    </row>
    <row r="425992" spans="1:1" x14ac:dyDescent="0.25">
      <c r="A425992" t="e">
        <f>#REF!-#REF!</f>
        <v>#REF!</v>
      </c>
    </row>
    <row r="425993" spans="1:1" x14ac:dyDescent="0.25">
      <c r="A425993" t="e">
        <f>#REF!-#REF!</f>
        <v>#REF!</v>
      </c>
    </row>
    <row r="425994" spans="1:1" x14ac:dyDescent="0.25">
      <c r="A425994" t="e">
        <f>#REF!-#REF!</f>
        <v>#REF!</v>
      </c>
    </row>
    <row r="425995" spans="1:1" x14ac:dyDescent="0.25">
      <c r="A425995" t="e">
        <f>#REF!-#REF!</f>
        <v>#REF!</v>
      </c>
    </row>
    <row r="425996" spans="1:1" x14ac:dyDescent="0.25">
      <c r="A425996" t="e">
        <f>#REF!-#REF!</f>
        <v>#REF!</v>
      </c>
    </row>
    <row r="425997" spans="1:1" x14ac:dyDescent="0.25">
      <c r="A425997" t="e">
        <f>#REF!-#REF!</f>
        <v>#REF!</v>
      </c>
    </row>
    <row r="425998" spans="1:1" x14ac:dyDescent="0.25">
      <c r="A425998" t="e">
        <f>#REF!-#REF!</f>
        <v>#REF!</v>
      </c>
    </row>
    <row r="425999" spans="1:1" x14ac:dyDescent="0.25">
      <c r="A425999" t="e">
        <f>#REF!-#REF!</f>
        <v>#REF!</v>
      </c>
    </row>
    <row r="426000" spans="1:1" x14ac:dyDescent="0.25">
      <c r="A426000" t="e">
        <f>#REF!-#REF!</f>
        <v>#REF!</v>
      </c>
    </row>
    <row r="426001" spans="1:1" x14ac:dyDescent="0.25">
      <c r="A426001" t="e">
        <f>#REF!-#REF!</f>
        <v>#REF!</v>
      </c>
    </row>
    <row r="426002" spans="1:1" x14ac:dyDescent="0.25">
      <c r="A426002" t="e">
        <f>#REF!-#REF!</f>
        <v>#REF!</v>
      </c>
    </row>
    <row r="426003" spans="1:1" x14ac:dyDescent="0.25">
      <c r="A426003" t="e">
        <f>#REF!-#REF!</f>
        <v>#REF!</v>
      </c>
    </row>
    <row r="426004" spans="1:1" x14ac:dyDescent="0.25">
      <c r="A426004" t="e">
        <f>#REF!-#REF!</f>
        <v>#REF!</v>
      </c>
    </row>
    <row r="426005" spans="1:1" x14ac:dyDescent="0.25">
      <c r="A426005" t="e">
        <f>#REF!-#REF!</f>
        <v>#REF!</v>
      </c>
    </row>
    <row r="426006" spans="1:1" x14ac:dyDescent="0.25">
      <c r="A426006" t="e">
        <f>#REF!-#REF!</f>
        <v>#REF!</v>
      </c>
    </row>
    <row r="426007" spans="1:1" x14ac:dyDescent="0.25">
      <c r="A426007" t="e">
        <f>#REF!-#REF!</f>
        <v>#REF!</v>
      </c>
    </row>
    <row r="426008" spans="1:1" x14ac:dyDescent="0.25">
      <c r="A426008" t="e">
        <f>#REF!-#REF!</f>
        <v>#REF!</v>
      </c>
    </row>
    <row r="426009" spans="1:1" x14ac:dyDescent="0.25">
      <c r="A426009" t="e">
        <f>#REF!-#REF!</f>
        <v>#REF!</v>
      </c>
    </row>
    <row r="426010" spans="1:1" x14ac:dyDescent="0.25">
      <c r="A426010" t="e">
        <f>#REF!-#REF!</f>
        <v>#REF!</v>
      </c>
    </row>
    <row r="426011" spans="1:1" x14ac:dyDescent="0.25">
      <c r="A426011" t="e">
        <f>#REF!-#REF!</f>
        <v>#REF!</v>
      </c>
    </row>
    <row r="426012" spans="1:1" x14ac:dyDescent="0.25">
      <c r="A426012" t="e">
        <f>#REF!-#REF!</f>
        <v>#REF!</v>
      </c>
    </row>
    <row r="426013" spans="1:1" x14ac:dyDescent="0.25">
      <c r="A426013" t="e">
        <f>#REF!-#REF!</f>
        <v>#REF!</v>
      </c>
    </row>
    <row r="426014" spans="1:1" x14ac:dyDescent="0.25">
      <c r="A426014" t="e">
        <f>#REF!-#REF!</f>
        <v>#REF!</v>
      </c>
    </row>
    <row r="426015" spans="1:1" x14ac:dyDescent="0.25">
      <c r="A426015" t="e">
        <f>#REF!-#REF!</f>
        <v>#REF!</v>
      </c>
    </row>
    <row r="426016" spans="1:1" x14ac:dyDescent="0.25">
      <c r="A426016" t="e">
        <f>#REF!-#REF!</f>
        <v>#REF!</v>
      </c>
    </row>
    <row r="426017" spans="1:1" x14ac:dyDescent="0.25">
      <c r="A426017" t="e">
        <f>#REF!-#REF!</f>
        <v>#REF!</v>
      </c>
    </row>
    <row r="426018" spans="1:1" x14ac:dyDescent="0.25">
      <c r="A426018" t="e">
        <f>#REF!-#REF!</f>
        <v>#REF!</v>
      </c>
    </row>
    <row r="426019" spans="1:1" x14ac:dyDescent="0.25">
      <c r="A426019" t="e">
        <f>#REF!-#REF!</f>
        <v>#REF!</v>
      </c>
    </row>
    <row r="426020" spans="1:1" x14ac:dyDescent="0.25">
      <c r="A426020" t="e">
        <f>#REF!-#REF!</f>
        <v>#REF!</v>
      </c>
    </row>
    <row r="426021" spans="1:1" x14ac:dyDescent="0.25">
      <c r="A426021" t="e">
        <f>#REF!-#REF!</f>
        <v>#REF!</v>
      </c>
    </row>
    <row r="426022" spans="1:1" x14ac:dyDescent="0.25">
      <c r="A426022" t="e">
        <f>#REF!-#REF!</f>
        <v>#REF!</v>
      </c>
    </row>
    <row r="426023" spans="1:1" x14ac:dyDescent="0.25">
      <c r="A426023" t="e">
        <f>#REF!-#REF!</f>
        <v>#REF!</v>
      </c>
    </row>
    <row r="426024" spans="1:1" x14ac:dyDescent="0.25">
      <c r="A426024" t="e">
        <f>#REF!-#REF!</f>
        <v>#REF!</v>
      </c>
    </row>
    <row r="426025" spans="1:1" x14ac:dyDescent="0.25">
      <c r="A426025" t="e">
        <f>#REF!-#REF!</f>
        <v>#REF!</v>
      </c>
    </row>
    <row r="426026" spans="1:1" x14ac:dyDescent="0.25">
      <c r="A426026" t="e">
        <f>#REF!-#REF!</f>
        <v>#REF!</v>
      </c>
    </row>
    <row r="426027" spans="1:1" x14ac:dyDescent="0.25">
      <c r="A426027" t="e">
        <f>#REF!-#REF!</f>
        <v>#REF!</v>
      </c>
    </row>
    <row r="426028" spans="1:1" x14ac:dyDescent="0.25">
      <c r="A426028" t="e">
        <f>#REF!-#REF!</f>
        <v>#REF!</v>
      </c>
    </row>
    <row r="426029" spans="1:1" x14ac:dyDescent="0.25">
      <c r="A426029" t="e">
        <f>#REF!-#REF!</f>
        <v>#REF!</v>
      </c>
    </row>
    <row r="426030" spans="1:1" x14ac:dyDescent="0.25">
      <c r="A426030" t="e">
        <f>#REF!-#REF!</f>
        <v>#REF!</v>
      </c>
    </row>
    <row r="426031" spans="1:1" x14ac:dyDescent="0.25">
      <c r="A426031" t="e">
        <f>#REF!-#REF!</f>
        <v>#REF!</v>
      </c>
    </row>
    <row r="426032" spans="1:1" x14ac:dyDescent="0.25">
      <c r="A426032" t="e">
        <f>#REF!-#REF!</f>
        <v>#REF!</v>
      </c>
    </row>
    <row r="426033" spans="1:1" x14ac:dyDescent="0.25">
      <c r="A426033" t="e">
        <f>#REF!-#REF!</f>
        <v>#REF!</v>
      </c>
    </row>
    <row r="426034" spans="1:1" x14ac:dyDescent="0.25">
      <c r="A426034" t="e">
        <f>#REF!-#REF!</f>
        <v>#REF!</v>
      </c>
    </row>
    <row r="426035" spans="1:1" x14ac:dyDescent="0.25">
      <c r="A426035" t="e">
        <f>#REF!-#REF!</f>
        <v>#REF!</v>
      </c>
    </row>
    <row r="426036" spans="1:1" x14ac:dyDescent="0.25">
      <c r="A426036" t="e">
        <f>#REF!-#REF!</f>
        <v>#REF!</v>
      </c>
    </row>
    <row r="426037" spans="1:1" x14ac:dyDescent="0.25">
      <c r="A426037" t="e">
        <f>#REF!-#REF!</f>
        <v>#REF!</v>
      </c>
    </row>
    <row r="426038" spans="1:1" x14ac:dyDescent="0.25">
      <c r="A426038" t="e">
        <f>#REF!-#REF!</f>
        <v>#REF!</v>
      </c>
    </row>
    <row r="426039" spans="1:1" x14ac:dyDescent="0.25">
      <c r="A426039" t="e">
        <f>#REF!-#REF!</f>
        <v>#REF!</v>
      </c>
    </row>
    <row r="426040" spans="1:1" x14ac:dyDescent="0.25">
      <c r="A426040" t="e">
        <f>#REF!-#REF!</f>
        <v>#REF!</v>
      </c>
    </row>
    <row r="426041" spans="1:1" x14ac:dyDescent="0.25">
      <c r="A426041" t="e">
        <f>#REF!-#REF!</f>
        <v>#REF!</v>
      </c>
    </row>
    <row r="426042" spans="1:1" x14ac:dyDescent="0.25">
      <c r="A426042" t="e">
        <f>#REF!-#REF!</f>
        <v>#REF!</v>
      </c>
    </row>
    <row r="426043" spans="1:1" x14ac:dyDescent="0.25">
      <c r="A426043" t="e">
        <f>#REF!-#REF!</f>
        <v>#REF!</v>
      </c>
    </row>
    <row r="426044" spans="1:1" x14ac:dyDescent="0.25">
      <c r="A426044" t="e">
        <f>#REF!-#REF!</f>
        <v>#REF!</v>
      </c>
    </row>
    <row r="426045" spans="1:1" x14ac:dyDescent="0.25">
      <c r="A426045" t="e">
        <f>#REF!-#REF!</f>
        <v>#REF!</v>
      </c>
    </row>
    <row r="426046" spans="1:1" x14ac:dyDescent="0.25">
      <c r="A426046" t="e">
        <f>#REF!-#REF!</f>
        <v>#REF!</v>
      </c>
    </row>
    <row r="426047" spans="1:1" x14ac:dyDescent="0.25">
      <c r="A426047" t="e">
        <f>#REF!-#REF!</f>
        <v>#REF!</v>
      </c>
    </row>
    <row r="426048" spans="1:1" x14ac:dyDescent="0.25">
      <c r="A426048" t="e">
        <f>#REF!-#REF!</f>
        <v>#REF!</v>
      </c>
    </row>
    <row r="426049" spans="1:1" x14ac:dyDescent="0.25">
      <c r="A426049" t="e">
        <f>#REF!-#REF!</f>
        <v>#REF!</v>
      </c>
    </row>
    <row r="426050" spans="1:1" x14ac:dyDescent="0.25">
      <c r="A426050" t="e">
        <f>#REF!-#REF!</f>
        <v>#REF!</v>
      </c>
    </row>
    <row r="426051" spans="1:1" x14ac:dyDescent="0.25">
      <c r="A426051" t="e">
        <f>#REF!-#REF!</f>
        <v>#REF!</v>
      </c>
    </row>
    <row r="426052" spans="1:1" x14ac:dyDescent="0.25">
      <c r="A426052" t="e">
        <f>#REF!-#REF!</f>
        <v>#REF!</v>
      </c>
    </row>
    <row r="426053" spans="1:1" x14ac:dyDescent="0.25">
      <c r="A426053" t="e">
        <f>#REF!-#REF!</f>
        <v>#REF!</v>
      </c>
    </row>
    <row r="426054" spans="1:1" x14ac:dyDescent="0.25">
      <c r="A426054" t="e">
        <f>#REF!-#REF!</f>
        <v>#REF!</v>
      </c>
    </row>
    <row r="426055" spans="1:1" x14ac:dyDescent="0.25">
      <c r="A426055" t="e">
        <f>#REF!-#REF!</f>
        <v>#REF!</v>
      </c>
    </row>
    <row r="426056" spans="1:1" x14ac:dyDescent="0.25">
      <c r="A426056" t="e">
        <f>#REF!-#REF!</f>
        <v>#REF!</v>
      </c>
    </row>
    <row r="426057" spans="1:1" x14ac:dyDescent="0.25">
      <c r="A426057" t="e">
        <f>#REF!-#REF!</f>
        <v>#REF!</v>
      </c>
    </row>
    <row r="426058" spans="1:1" x14ac:dyDescent="0.25">
      <c r="A426058" t="e">
        <f>#REF!-#REF!</f>
        <v>#REF!</v>
      </c>
    </row>
    <row r="426059" spans="1:1" x14ac:dyDescent="0.25">
      <c r="A426059" t="e">
        <f>#REF!-#REF!</f>
        <v>#REF!</v>
      </c>
    </row>
    <row r="426060" spans="1:1" x14ac:dyDescent="0.25">
      <c r="A426060" t="e">
        <f>#REF!-#REF!</f>
        <v>#REF!</v>
      </c>
    </row>
    <row r="426061" spans="1:1" x14ac:dyDescent="0.25">
      <c r="A426061" t="e">
        <f>#REF!-#REF!</f>
        <v>#REF!</v>
      </c>
    </row>
    <row r="426062" spans="1:1" x14ac:dyDescent="0.25">
      <c r="A426062" t="e">
        <f>#REF!-#REF!</f>
        <v>#REF!</v>
      </c>
    </row>
    <row r="426063" spans="1:1" x14ac:dyDescent="0.25">
      <c r="A426063" t="e">
        <f>#REF!-#REF!</f>
        <v>#REF!</v>
      </c>
    </row>
    <row r="426064" spans="1:1" x14ac:dyDescent="0.25">
      <c r="A426064" t="e">
        <f>#REF!-#REF!</f>
        <v>#REF!</v>
      </c>
    </row>
    <row r="426065" spans="1:1" x14ac:dyDescent="0.25">
      <c r="A426065" t="e">
        <f>#REF!-#REF!</f>
        <v>#REF!</v>
      </c>
    </row>
    <row r="426066" spans="1:1" x14ac:dyDescent="0.25">
      <c r="A426066" t="e">
        <f>#REF!-#REF!</f>
        <v>#REF!</v>
      </c>
    </row>
    <row r="426067" spans="1:1" x14ac:dyDescent="0.25">
      <c r="A426067" t="e">
        <f>#REF!-#REF!</f>
        <v>#REF!</v>
      </c>
    </row>
    <row r="426068" spans="1:1" x14ac:dyDescent="0.25">
      <c r="A426068" t="e">
        <f>#REF!-#REF!</f>
        <v>#REF!</v>
      </c>
    </row>
    <row r="426069" spans="1:1" x14ac:dyDescent="0.25">
      <c r="A426069" t="e">
        <f>#REF!-#REF!</f>
        <v>#REF!</v>
      </c>
    </row>
    <row r="426070" spans="1:1" x14ac:dyDescent="0.25">
      <c r="A426070" t="e">
        <f>#REF!-#REF!</f>
        <v>#REF!</v>
      </c>
    </row>
    <row r="426071" spans="1:1" x14ac:dyDescent="0.25">
      <c r="A426071" t="e">
        <f>#REF!-#REF!</f>
        <v>#REF!</v>
      </c>
    </row>
    <row r="426072" spans="1:1" x14ac:dyDescent="0.25">
      <c r="A426072" t="e">
        <f>#REF!-#REF!</f>
        <v>#REF!</v>
      </c>
    </row>
    <row r="426073" spans="1:1" x14ac:dyDescent="0.25">
      <c r="A426073" t="e">
        <f>#REF!-#REF!</f>
        <v>#REF!</v>
      </c>
    </row>
    <row r="426074" spans="1:1" x14ac:dyDescent="0.25">
      <c r="A426074" t="e">
        <f>#REF!-#REF!</f>
        <v>#REF!</v>
      </c>
    </row>
    <row r="426075" spans="1:1" x14ac:dyDescent="0.25">
      <c r="A426075" t="e">
        <f>#REF!-#REF!</f>
        <v>#REF!</v>
      </c>
    </row>
    <row r="426076" spans="1:1" x14ac:dyDescent="0.25">
      <c r="A426076" t="e">
        <f>#REF!-#REF!</f>
        <v>#REF!</v>
      </c>
    </row>
    <row r="426077" spans="1:1" x14ac:dyDescent="0.25">
      <c r="A426077" t="e">
        <f>#REF!-#REF!</f>
        <v>#REF!</v>
      </c>
    </row>
    <row r="426078" spans="1:1" x14ac:dyDescent="0.25">
      <c r="A426078" t="e">
        <f>#REF!-#REF!</f>
        <v>#REF!</v>
      </c>
    </row>
    <row r="426079" spans="1:1" x14ac:dyDescent="0.25">
      <c r="A426079" t="e">
        <f>#REF!-#REF!</f>
        <v>#REF!</v>
      </c>
    </row>
    <row r="426080" spans="1:1" x14ac:dyDescent="0.25">
      <c r="A426080" t="e">
        <f>#REF!-#REF!</f>
        <v>#REF!</v>
      </c>
    </row>
    <row r="426081" spans="1:1" x14ac:dyDescent="0.25">
      <c r="A426081" t="e">
        <f>#REF!-#REF!</f>
        <v>#REF!</v>
      </c>
    </row>
    <row r="426082" spans="1:1" x14ac:dyDescent="0.25">
      <c r="A426082" t="e">
        <f>#REF!-#REF!</f>
        <v>#REF!</v>
      </c>
    </row>
    <row r="426083" spans="1:1" x14ac:dyDescent="0.25">
      <c r="A426083" t="e">
        <f>#REF!-#REF!</f>
        <v>#REF!</v>
      </c>
    </row>
    <row r="426084" spans="1:1" x14ac:dyDescent="0.25">
      <c r="A426084" t="e">
        <f>#REF!-#REF!</f>
        <v>#REF!</v>
      </c>
    </row>
    <row r="426085" spans="1:1" x14ac:dyDescent="0.25">
      <c r="A426085" t="e">
        <f>#REF!-#REF!</f>
        <v>#REF!</v>
      </c>
    </row>
    <row r="426086" spans="1:1" x14ac:dyDescent="0.25">
      <c r="A426086" t="e">
        <f>#REF!-#REF!</f>
        <v>#REF!</v>
      </c>
    </row>
    <row r="426087" spans="1:1" x14ac:dyDescent="0.25">
      <c r="A426087" t="e">
        <f>#REF!-#REF!</f>
        <v>#REF!</v>
      </c>
    </row>
    <row r="426088" spans="1:1" x14ac:dyDescent="0.25">
      <c r="A426088" t="e">
        <f>#REF!-#REF!</f>
        <v>#REF!</v>
      </c>
    </row>
    <row r="426089" spans="1:1" x14ac:dyDescent="0.25">
      <c r="A426089" t="e">
        <f>#REF!-#REF!</f>
        <v>#REF!</v>
      </c>
    </row>
    <row r="426090" spans="1:1" x14ac:dyDescent="0.25">
      <c r="A426090" t="e">
        <f>#REF!-#REF!</f>
        <v>#REF!</v>
      </c>
    </row>
    <row r="426091" spans="1:1" x14ac:dyDescent="0.25">
      <c r="A426091" t="e">
        <f>#REF!-#REF!</f>
        <v>#REF!</v>
      </c>
    </row>
    <row r="426092" spans="1:1" x14ac:dyDescent="0.25">
      <c r="A426092" t="e">
        <f>#REF!-#REF!</f>
        <v>#REF!</v>
      </c>
    </row>
    <row r="426093" spans="1:1" x14ac:dyDescent="0.25">
      <c r="A426093" t="e">
        <f>#REF!-#REF!</f>
        <v>#REF!</v>
      </c>
    </row>
    <row r="426094" spans="1:1" x14ac:dyDescent="0.25">
      <c r="A426094" t="e">
        <f>#REF!-#REF!</f>
        <v>#REF!</v>
      </c>
    </row>
    <row r="426095" spans="1:1" x14ac:dyDescent="0.25">
      <c r="A426095" t="e">
        <f>#REF!-#REF!</f>
        <v>#REF!</v>
      </c>
    </row>
    <row r="426096" spans="1:1" x14ac:dyDescent="0.25">
      <c r="A426096" t="e">
        <f>#REF!-#REF!</f>
        <v>#REF!</v>
      </c>
    </row>
    <row r="426097" spans="1:1" x14ac:dyDescent="0.25">
      <c r="A426097" t="e">
        <f>#REF!-#REF!</f>
        <v>#REF!</v>
      </c>
    </row>
    <row r="426098" spans="1:1" x14ac:dyDescent="0.25">
      <c r="A426098" t="e">
        <f>#REF!-#REF!</f>
        <v>#REF!</v>
      </c>
    </row>
    <row r="426099" spans="1:1" x14ac:dyDescent="0.25">
      <c r="A426099" t="e">
        <f>#REF!-#REF!</f>
        <v>#REF!</v>
      </c>
    </row>
    <row r="426100" spans="1:1" x14ac:dyDescent="0.25">
      <c r="A426100" t="e">
        <f>#REF!-#REF!</f>
        <v>#REF!</v>
      </c>
    </row>
    <row r="426101" spans="1:1" x14ac:dyDescent="0.25">
      <c r="A426101" t="e">
        <f>#REF!-#REF!</f>
        <v>#REF!</v>
      </c>
    </row>
    <row r="426102" spans="1:1" x14ac:dyDescent="0.25">
      <c r="A426102" t="e">
        <f>#REF!-#REF!</f>
        <v>#REF!</v>
      </c>
    </row>
    <row r="426103" spans="1:1" x14ac:dyDescent="0.25">
      <c r="A426103" t="e">
        <f>#REF!-#REF!</f>
        <v>#REF!</v>
      </c>
    </row>
    <row r="426104" spans="1:1" x14ac:dyDescent="0.25">
      <c r="A426104" t="e">
        <f>#REF!-#REF!</f>
        <v>#REF!</v>
      </c>
    </row>
    <row r="426105" spans="1:1" x14ac:dyDescent="0.25">
      <c r="A426105" t="e">
        <f>#REF!-#REF!</f>
        <v>#REF!</v>
      </c>
    </row>
    <row r="426106" spans="1:1" x14ac:dyDescent="0.25">
      <c r="A426106" t="e">
        <f>#REF!-#REF!</f>
        <v>#REF!</v>
      </c>
    </row>
    <row r="426107" spans="1:1" x14ac:dyDescent="0.25">
      <c r="A426107" t="e">
        <f>#REF!-#REF!</f>
        <v>#REF!</v>
      </c>
    </row>
    <row r="426108" spans="1:1" x14ac:dyDescent="0.25">
      <c r="A426108" t="e">
        <f>#REF!-#REF!</f>
        <v>#REF!</v>
      </c>
    </row>
    <row r="426109" spans="1:1" x14ac:dyDescent="0.25">
      <c r="A426109" t="e">
        <f>#REF!-#REF!</f>
        <v>#REF!</v>
      </c>
    </row>
    <row r="426110" spans="1:1" x14ac:dyDescent="0.25">
      <c r="A426110" t="e">
        <f>#REF!-#REF!</f>
        <v>#REF!</v>
      </c>
    </row>
    <row r="426111" spans="1:1" x14ac:dyDescent="0.25">
      <c r="A426111" t="e">
        <f>#REF!-#REF!</f>
        <v>#REF!</v>
      </c>
    </row>
    <row r="426112" spans="1:1" x14ac:dyDescent="0.25">
      <c r="A426112" t="e">
        <f>#REF!-#REF!</f>
        <v>#REF!</v>
      </c>
    </row>
    <row r="426113" spans="1:1" x14ac:dyDescent="0.25">
      <c r="A426113" t="e">
        <f>#REF!-#REF!</f>
        <v>#REF!</v>
      </c>
    </row>
    <row r="426114" spans="1:1" x14ac:dyDescent="0.25">
      <c r="A426114" t="e">
        <f>#REF!-#REF!</f>
        <v>#REF!</v>
      </c>
    </row>
    <row r="426115" spans="1:1" x14ac:dyDescent="0.25">
      <c r="A426115" t="e">
        <f>#REF!-#REF!</f>
        <v>#REF!</v>
      </c>
    </row>
    <row r="426116" spans="1:1" x14ac:dyDescent="0.25">
      <c r="A426116" t="e">
        <f>#REF!-#REF!</f>
        <v>#REF!</v>
      </c>
    </row>
    <row r="426117" spans="1:1" x14ac:dyDescent="0.25">
      <c r="A426117" t="e">
        <f>#REF!-#REF!</f>
        <v>#REF!</v>
      </c>
    </row>
    <row r="426118" spans="1:1" x14ac:dyDescent="0.25">
      <c r="A426118" t="e">
        <f>#REF!-#REF!</f>
        <v>#REF!</v>
      </c>
    </row>
    <row r="426119" spans="1:1" x14ac:dyDescent="0.25">
      <c r="A426119" t="e">
        <f>#REF!-#REF!</f>
        <v>#REF!</v>
      </c>
    </row>
    <row r="426120" spans="1:1" x14ac:dyDescent="0.25">
      <c r="A426120" t="e">
        <f>#REF!-#REF!</f>
        <v>#REF!</v>
      </c>
    </row>
    <row r="426121" spans="1:1" x14ac:dyDescent="0.25">
      <c r="A426121" t="e">
        <f>#REF!-#REF!</f>
        <v>#REF!</v>
      </c>
    </row>
    <row r="426122" spans="1:1" x14ac:dyDescent="0.25">
      <c r="A426122" t="e">
        <f>#REF!-#REF!</f>
        <v>#REF!</v>
      </c>
    </row>
    <row r="426123" spans="1:1" x14ac:dyDescent="0.25">
      <c r="A426123" t="e">
        <f>#REF!-#REF!</f>
        <v>#REF!</v>
      </c>
    </row>
    <row r="426124" spans="1:1" x14ac:dyDescent="0.25">
      <c r="A426124" t="e">
        <f>#REF!-#REF!</f>
        <v>#REF!</v>
      </c>
    </row>
    <row r="426125" spans="1:1" x14ac:dyDescent="0.25">
      <c r="A426125" t="e">
        <f>#REF!-#REF!</f>
        <v>#REF!</v>
      </c>
    </row>
    <row r="426126" spans="1:1" x14ac:dyDescent="0.25">
      <c r="A426126" t="e">
        <f>#REF!-#REF!</f>
        <v>#REF!</v>
      </c>
    </row>
    <row r="426127" spans="1:1" x14ac:dyDescent="0.25">
      <c r="A426127" t="e">
        <f>#REF!-#REF!</f>
        <v>#REF!</v>
      </c>
    </row>
    <row r="426128" spans="1:1" x14ac:dyDescent="0.25">
      <c r="A426128" t="e">
        <f>#REF!-#REF!</f>
        <v>#REF!</v>
      </c>
    </row>
    <row r="426129" spans="1:1" x14ac:dyDescent="0.25">
      <c r="A426129" t="e">
        <f>#REF!-#REF!</f>
        <v>#REF!</v>
      </c>
    </row>
    <row r="426130" spans="1:1" x14ac:dyDescent="0.25">
      <c r="A426130" t="e">
        <f>#REF!-#REF!</f>
        <v>#REF!</v>
      </c>
    </row>
    <row r="426131" spans="1:1" x14ac:dyDescent="0.25">
      <c r="A426131" t="e">
        <f>#REF!-#REF!</f>
        <v>#REF!</v>
      </c>
    </row>
    <row r="426132" spans="1:1" x14ac:dyDescent="0.25">
      <c r="A426132" t="e">
        <f>#REF!-#REF!</f>
        <v>#REF!</v>
      </c>
    </row>
    <row r="426133" spans="1:1" x14ac:dyDescent="0.25">
      <c r="A426133" t="e">
        <f>#REF!-#REF!</f>
        <v>#REF!</v>
      </c>
    </row>
    <row r="426134" spans="1:1" x14ac:dyDescent="0.25">
      <c r="A426134" t="e">
        <f>#REF!-#REF!</f>
        <v>#REF!</v>
      </c>
    </row>
    <row r="426135" spans="1:1" x14ac:dyDescent="0.25">
      <c r="A426135" t="e">
        <f>#REF!-#REF!</f>
        <v>#REF!</v>
      </c>
    </row>
    <row r="426136" spans="1:1" x14ac:dyDescent="0.25">
      <c r="A426136" t="e">
        <f>#REF!-#REF!</f>
        <v>#REF!</v>
      </c>
    </row>
    <row r="426137" spans="1:1" x14ac:dyDescent="0.25">
      <c r="A426137" t="e">
        <f>#REF!-#REF!</f>
        <v>#REF!</v>
      </c>
    </row>
    <row r="426138" spans="1:1" x14ac:dyDescent="0.25">
      <c r="A426138" t="e">
        <f>#REF!-#REF!</f>
        <v>#REF!</v>
      </c>
    </row>
    <row r="426139" spans="1:1" x14ac:dyDescent="0.25">
      <c r="A426139" t="e">
        <f>#REF!-#REF!</f>
        <v>#REF!</v>
      </c>
    </row>
    <row r="426140" spans="1:1" x14ac:dyDescent="0.25">
      <c r="A426140" t="e">
        <f>#REF!-#REF!</f>
        <v>#REF!</v>
      </c>
    </row>
    <row r="426141" spans="1:1" x14ac:dyDescent="0.25">
      <c r="A426141" t="e">
        <f>#REF!-#REF!</f>
        <v>#REF!</v>
      </c>
    </row>
    <row r="426142" spans="1:1" x14ac:dyDescent="0.25">
      <c r="A426142" t="e">
        <f>#REF!-#REF!</f>
        <v>#REF!</v>
      </c>
    </row>
    <row r="426143" spans="1:1" x14ac:dyDescent="0.25">
      <c r="A426143" t="e">
        <f>#REF!-#REF!</f>
        <v>#REF!</v>
      </c>
    </row>
    <row r="426144" spans="1:1" x14ac:dyDescent="0.25">
      <c r="A426144" t="e">
        <f>#REF!-#REF!</f>
        <v>#REF!</v>
      </c>
    </row>
    <row r="426145" spans="1:1" x14ac:dyDescent="0.25">
      <c r="A426145" t="e">
        <f>#REF!-#REF!</f>
        <v>#REF!</v>
      </c>
    </row>
    <row r="426146" spans="1:1" x14ac:dyDescent="0.25">
      <c r="A426146" t="e">
        <f>#REF!-#REF!</f>
        <v>#REF!</v>
      </c>
    </row>
    <row r="426147" spans="1:1" x14ac:dyDescent="0.25">
      <c r="A426147" t="e">
        <f>#REF!-#REF!</f>
        <v>#REF!</v>
      </c>
    </row>
    <row r="426148" spans="1:1" x14ac:dyDescent="0.25">
      <c r="A426148" t="e">
        <f>#REF!-#REF!</f>
        <v>#REF!</v>
      </c>
    </row>
    <row r="426149" spans="1:1" x14ac:dyDescent="0.25">
      <c r="A426149" t="e">
        <f>#REF!-#REF!</f>
        <v>#REF!</v>
      </c>
    </row>
    <row r="426150" spans="1:1" x14ac:dyDescent="0.25">
      <c r="A426150" t="e">
        <f>#REF!-#REF!</f>
        <v>#REF!</v>
      </c>
    </row>
    <row r="426151" spans="1:1" x14ac:dyDescent="0.25">
      <c r="A426151" t="e">
        <f>#REF!-#REF!</f>
        <v>#REF!</v>
      </c>
    </row>
    <row r="426152" spans="1:1" x14ac:dyDescent="0.25">
      <c r="A426152" t="e">
        <f>#REF!-#REF!</f>
        <v>#REF!</v>
      </c>
    </row>
    <row r="426153" spans="1:1" x14ac:dyDescent="0.25">
      <c r="A426153" t="e">
        <f>#REF!-#REF!</f>
        <v>#REF!</v>
      </c>
    </row>
    <row r="426154" spans="1:1" x14ac:dyDescent="0.25">
      <c r="A426154" t="e">
        <f>#REF!-#REF!</f>
        <v>#REF!</v>
      </c>
    </row>
    <row r="426155" spans="1:1" x14ac:dyDescent="0.25">
      <c r="A426155" t="e">
        <f>#REF!-#REF!</f>
        <v>#REF!</v>
      </c>
    </row>
    <row r="426156" spans="1:1" x14ac:dyDescent="0.25">
      <c r="A426156" t="e">
        <f>#REF!-#REF!</f>
        <v>#REF!</v>
      </c>
    </row>
    <row r="426157" spans="1:1" x14ac:dyDescent="0.25">
      <c r="A426157" t="e">
        <f>#REF!-#REF!</f>
        <v>#REF!</v>
      </c>
    </row>
    <row r="426158" spans="1:1" x14ac:dyDescent="0.25">
      <c r="A426158" t="e">
        <f>#REF!-#REF!</f>
        <v>#REF!</v>
      </c>
    </row>
    <row r="426159" spans="1:1" x14ac:dyDescent="0.25">
      <c r="A426159" t="e">
        <f>#REF!-#REF!</f>
        <v>#REF!</v>
      </c>
    </row>
    <row r="426160" spans="1:1" x14ac:dyDescent="0.25">
      <c r="A426160" t="e">
        <f>#REF!-#REF!</f>
        <v>#REF!</v>
      </c>
    </row>
    <row r="426161" spans="1:1" x14ac:dyDescent="0.25">
      <c r="A426161" t="e">
        <f>#REF!-#REF!</f>
        <v>#REF!</v>
      </c>
    </row>
    <row r="426162" spans="1:1" x14ac:dyDescent="0.25">
      <c r="A426162" t="e">
        <f>#REF!-#REF!</f>
        <v>#REF!</v>
      </c>
    </row>
    <row r="426163" spans="1:1" x14ac:dyDescent="0.25">
      <c r="A426163" t="e">
        <f>#REF!-#REF!</f>
        <v>#REF!</v>
      </c>
    </row>
    <row r="426164" spans="1:1" x14ac:dyDescent="0.25">
      <c r="A426164" t="e">
        <f>#REF!-#REF!</f>
        <v>#REF!</v>
      </c>
    </row>
    <row r="426165" spans="1:1" x14ac:dyDescent="0.25">
      <c r="A426165" t="e">
        <f>#REF!-#REF!</f>
        <v>#REF!</v>
      </c>
    </row>
    <row r="426166" spans="1:1" x14ac:dyDescent="0.25">
      <c r="A426166" t="e">
        <f>#REF!-#REF!</f>
        <v>#REF!</v>
      </c>
    </row>
    <row r="426167" spans="1:1" x14ac:dyDescent="0.25">
      <c r="A426167" t="e">
        <f>#REF!-#REF!</f>
        <v>#REF!</v>
      </c>
    </row>
    <row r="426168" spans="1:1" x14ac:dyDescent="0.25">
      <c r="A426168" t="e">
        <f>#REF!-#REF!</f>
        <v>#REF!</v>
      </c>
    </row>
    <row r="426169" spans="1:1" x14ac:dyDescent="0.25">
      <c r="A426169" t="e">
        <f>#REF!-#REF!</f>
        <v>#REF!</v>
      </c>
    </row>
    <row r="426170" spans="1:1" x14ac:dyDescent="0.25">
      <c r="A426170" t="e">
        <f>#REF!-#REF!</f>
        <v>#REF!</v>
      </c>
    </row>
    <row r="426171" spans="1:1" x14ac:dyDescent="0.25">
      <c r="A426171" t="e">
        <f>#REF!-#REF!</f>
        <v>#REF!</v>
      </c>
    </row>
    <row r="426172" spans="1:1" x14ac:dyDescent="0.25">
      <c r="A426172" t="e">
        <f>#REF!-#REF!</f>
        <v>#REF!</v>
      </c>
    </row>
    <row r="426173" spans="1:1" x14ac:dyDescent="0.25">
      <c r="A426173" t="e">
        <f>#REF!-#REF!</f>
        <v>#REF!</v>
      </c>
    </row>
    <row r="426174" spans="1:1" x14ac:dyDescent="0.25">
      <c r="A426174" t="e">
        <f>#REF!-#REF!</f>
        <v>#REF!</v>
      </c>
    </row>
    <row r="426175" spans="1:1" x14ac:dyDescent="0.25">
      <c r="A426175" t="e">
        <f>#REF!-#REF!</f>
        <v>#REF!</v>
      </c>
    </row>
    <row r="426176" spans="1:1" x14ac:dyDescent="0.25">
      <c r="A426176" t="e">
        <f>#REF!-#REF!</f>
        <v>#REF!</v>
      </c>
    </row>
    <row r="426177" spans="1:1" x14ac:dyDescent="0.25">
      <c r="A426177" t="e">
        <f>#REF!-#REF!</f>
        <v>#REF!</v>
      </c>
    </row>
    <row r="426178" spans="1:1" x14ac:dyDescent="0.25">
      <c r="A426178" t="e">
        <f>#REF!-#REF!</f>
        <v>#REF!</v>
      </c>
    </row>
    <row r="426179" spans="1:1" x14ac:dyDescent="0.25">
      <c r="A426179" t="e">
        <f>#REF!-#REF!</f>
        <v>#REF!</v>
      </c>
    </row>
    <row r="426180" spans="1:1" x14ac:dyDescent="0.25">
      <c r="A426180" t="e">
        <f>#REF!-#REF!</f>
        <v>#REF!</v>
      </c>
    </row>
    <row r="426181" spans="1:1" x14ac:dyDescent="0.25">
      <c r="A426181" t="e">
        <f>#REF!-#REF!</f>
        <v>#REF!</v>
      </c>
    </row>
    <row r="426182" spans="1:1" x14ac:dyDescent="0.25">
      <c r="A426182" t="e">
        <f>#REF!-#REF!</f>
        <v>#REF!</v>
      </c>
    </row>
    <row r="426183" spans="1:1" x14ac:dyDescent="0.25">
      <c r="A426183" t="e">
        <f>#REF!-#REF!</f>
        <v>#REF!</v>
      </c>
    </row>
    <row r="426184" spans="1:1" x14ac:dyDescent="0.25">
      <c r="A426184" t="e">
        <f>#REF!-#REF!</f>
        <v>#REF!</v>
      </c>
    </row>
    <row r="426185" spans="1:1" x14ac:dyDescent="0.25">
      <c r="A426185" t="e">
        <f>#REF!-#REF!</f>
        <v>#REF!</v>
      </c>
    </row>
    <row r="426186" spans="1:1" x14ac:dyDescent="0.25">
      <c r="A426186" t="e">
        <f>#REF!-#REF!</f>
        <v>#REF!</v>
      </c>
    </row>
    <row r="426187" spans="1:1" x14ac:dyDescent="0.25">
      <c r="A426187" t="e">
        <f>#REF!-#REF!</f>
        <v>#REF!</v>
      </c>
    </row>
    <row r="426188" spans="1:1" x14ac:dyDescent="0.25">
      <c r="A426188" t="e">
        <f>#REF!-#REF!</f>
        <v>#REF!</v>
      </c>
    </row>
    <row r="426189" spans="1:1" x14ac:dyDescent="0.25">
      <c r="A426189" t="e">
        <f>#REF!-#REF!</f>
        <v>#REF!</v>
      </c>
    </row>
    <row r="426190" spans="1:1" x14ac:dyDescent="0.25">
      <c r="A426190" t="e">
        <f>#REF!-#REF!</f>
        <v>#REF!</v>
      </c>
    </row>
    <row r="426191" spans="1:1" x14ac:dyDescent="0.25">
      <c r="A426191" t="e">
        <f>#REF!-#REF!</f>
        <v>#REF!</v>
      </c>
    </row>
    <row r="426192" spans="1:1" x14ac:dyDescent="0.25">
      <c r="A426192" t="e">
        <f>#REF!-#REF!</f>
        <v>#REF!</v>
      </c>
    </row>
    <row r="426193" spans="1:1" x14ac:dyDescent="0.25">
      <c r="A426193" t="e">
        <f>#REF!-#REF!</f>
        <v>#REF!</v>
      </c>
    </row>
    <row r="426194" spans="1:1" x14ac:dyDescent="0.25">
      <c r="A426194" t="e">
        <f>#REF!-#REF!</f>
        <v>#REF!</v>
      </c>
    </row>
    <row r="426195" spans="1:1" x14ac:dyDescent="0.25">
      <c r="A426195" t="e">
        <f>#REF!-#REF!</f>
        <v>#REF!</v>
      </c>
    </row>
    <row r="426196" spans="1:1" x14ac:dyDescent="0.25">
      <c r="A426196" t="e">
        <f>#REF!-#REF!</f>
        <v>#REF!</v>
      </c>
    </row>
    <row r="426197" spans="1:1" x14ac:dyDescent="0.25">
      <c r="A426197" t="e">
        <f>#REF!-#REF!</f>
        <v>#REF!</v>
      </c>
    </row>
    <row r="426198" spans="1:1" x14ac:dyDescent="0.25">
      <c r="A426198" t="e">
        <f>#REF!-#REF!</f>
        <v>#REF!</v>
      </c>
    </row>
    <row r="426199" spans="1:1" x14ac:dyDescent="0.25">
      <c r="A426199" t="e">
        <f>#REF!-#REF!</f>
        <v>#REF!</v>
      </c>
    </row>
    <row r="426200" spans="1:1" x14ac:dyDescent="0.25">
      <c r="A426200" t="e">
        <f>#REF!-#REF!</f>
        <v>#REF!</v>
      </c>
    </row>
    <row r="426201" spans="1:1" x14ac:dyDescent="0.25">
      <c r="A426201" t="e">
        <f>#REF!-#REF!</f>
        <v>#REF!</v>
      </c>
    </row>
    <row r="426202" spans="1:1" x14ac:dyDescent="0.25">
      <c r="A426202" t="e">
        <f>#REF!-#REF!</f>
        <v>#REF!</v>
      </c>
    </row>
    <row r="426203" spans="1:1" x14ac:dyDescent="0.25">
      <c r="A426203" t="e">
        <f>#REF!-#REF!</f>
        <v>#REF!</v>
      </c>
    </row>
    <row r="426204" spans="1:1" x14ac:dyDescent="0.25">
      <c r="A426204" t="e">
        <f>#REF!-#REF!</f>
        <v>#REF!</v>
      </c>
    </row>
    <row r="426205" spans="1:1" x14ac:dyDescent="0.25">
      <c r="A426205" t="e">
        <f>#REF!-#REF!</f>
        <v>#REF!</v>
      </c>
    </row>
    <row r="426206" spans="1:1" x14ac:dyDescent="0.25">
      <c r="A426206" t="e">
        <f>#REF!-#REF!</f>
        <v>#REF!</v>
      </c>
    </row>
    <row r="426207" spans="1:1" x14ac:dyDescent="0.25">
      <c r="A426207" t="e">
        <f>#REF!-#REF!</f>
        <v>#REF!</v>
      </c>
    </row>
    <row r="426208" spans="1:1" x14ac:dyDescent="0.25">
      <c r="A426208" t="e">
        <f>#REF!-#REF!</f>
        <v>#REF!</v>
      </c>
    </row>
    <row r="426209" spans="1:1" x14ac:dyDescent="0.25">
      <c r="A426209" t="e">
        <f>#REF!-#REF!</f>
        <v>#REF!</v>
      </c>
    </row>
    <row r="426210" spans="1:1" x14ac:dyDescent="0.25">
      <c r="A426210" t="e">
        <f>#REF!-#REF!</f>
        <v>#REF!</v>
      </c>
    </row>
    <row r="426211" spans="1:1" x14ac:dyDescent="0.25">
      <c r="A426211" t="e">
        <f>#REF!-#REF!</f>
        <v>#REF!</v>
      </c>
    </row>
    <row r="426212" spans="1:1" x14ac:dyDescent="0.25">
      <c r="A426212" t="e">
        <f>#REF!-#REF!</f>
        <v>#REF!</v>
      </c>
    </row>
    <row r="426213" spans="1:1" x14ac:dyDescent="0.25">
      <c r="A426213" t="e">
        <f>#REF!-#REF!</f>
        <v>#REF!</v>
      </c>
    </row>
    <row r="426214" spans="1:1" x14ac:dyDescent="0.25">
      <c r="A426214" t="e">
        <f>#REF!-#REF!</f>
        <v>#REF!</v>
      </c>
    </row>
    <row r="426215" spans="1:1" x14ac:dyDescent="0.25">
      <c r="A426215" t="e">
        <f>#REF!-#REF!</f>
        <v>#REF!</v>
      </c>
    </row>
    <row r="426216" spans="1:1" x14ac:dyDescent="0.25">
      <c r="A426216" t="e">
        <f>#REF!-#REF!</f>
        <v>#REF!</v>
      </c>
    </row>
    <row r="426217" spans="1:1" x14ac:dyDescent="0.25">
      <c r="A426217" t="e">
        <f>#REF!-#REF!</f>
        <v>#REF!</v>
      </c>
    </row>
    <row r="426218" spans="1:1" x14ac:dyDescent="0.25">
      <c r="A426218" t="e">
        <f>#REF!-#REF!</f>
        <v>#REF!</v>
      </c>
    </row>
    <row r="426219" spans="1:1" x14ac:dyDescent="0.25">
      <c r="A426219" t="e">
        <f>#REF!-#REF!</f>
        <v>#REF!</v>
      </c>
    </row>
    <row r="426220" spans="1:1" x14ac:dyDescent="0.25">
      <c r="A426220" t="e">
        <f>#REF!-#REF!</f>
        <v>#REF!</v>
      </c>
    </row>
    <row r="426221" spans="1:1" x14ac:dyDescent="0.25">
      <c r="A426221" t="e">
        <f>#REF!-#REF!</f>
        <v>#REF!</v>
      </c>
    </row>
    <row r="426222" spans="1:1" x14ac:dyDescent="0.25">
      <c r="A426222" t="e">
        <f>#REF!-#REF!</f>
        <v>#REF!</v>
      </c>
    </row>
    <row r="426223" spans="1:1" x14ac:dyDescent="0.25">
      <c r="A426223" t="e">
        <f>#REF!-#REF!</f>
        <v>#REF!</v>
      </c>
    </row>
    <row r="426224" spans="1:1" x14ac:dyDescent="0.25">
      <c r="A426224" t="e">
        <f>#REF!-#REF!</f>
        <v>#REF!</v>
      </c>
    </row>
    <row r="426225" spans="1:1" x14ac:dyDescent="0.25">
      <c r="A426225" t="e">
        <f>#REF!-#REF!</f>
        <v>#REF!</v>
      </c>
    </row>
    <row r="426226" spans="1:1" x14ac:dyDescent="0.25">
      <c r="A426226" t="e">
        <f>#REF!-#REF!</f>
        <v>#REF!</v>
      </c>
    </row>
    <row r="426227" spans="1:1" x14ac:dyDescent="0.25">
      <c r="A426227" t="e">
        <f>#REF!-#REF!</f>
        <v>#REF!</v>
      </c>
    </row>
    <row r="426228" spans="1:1" x14ac:dyDescent="0.25">
      <c r="A426228" t="e">
        <f>#REF!-#REF!</f>
        <v>#REF!</v>
      </c>
    </row>
    <row r="426229" spans="1:1" x14ac:dyDescent="0.25">
      <c r="A426229" t="e">
        <f>#REF!-#REF!</f>
        <v>#REF!</v>
      </c>
    </row>
    <row r="426230" spans="1:1" x14ac:dyDescent="0.25">
      <c r="A426230" t="e">
        <f>#REF!-#REF!</f>
        <v>#REF!</v>
      </c>
    </row>
    <row r="426231" spans="1:1" x14ac:dyDescent="0.25">
      <c r="A426231" t="e">
        <f>#REF!-#REF!</f>
        <v>#REF!</v>
      </c>
    </row>
    <row r="426232" spans="1:1" x14ac:dyDescent="0.25">
      <c r="A426232" t="e">
        <f>#REF!-#REF!</f>
        <v>#REF!</v>
      </c>
    </row>
    <row r="426233" spans="1:1" x14ac:dyDescent="0.25">
      <c r="A426233" t="e">
        <f>#REF!-#REF!</f>
        <v>#REF!</v>
      </c>
    </row>
    <row r="426234" spans="1:1" x14ac:dyDescent="0.25">
      <c r="A426234" t="e">
        <f>#REF!-#REF!</f>
        <v>#REF!</v>
      </c>
    </row>
    <row r="426235" spans="1:1" x14ac:dyDescent="0.25">
      <c r="A426235" t="e">
        <f>#REF!-#REF!</f>
        <v>#REF!</v>
      </c>
    </row>
    <row r="426236" spans="1:1" x14ac:dyDescent="0.25">
      <c r="A426236" t="e">
        <f>#REF!-#REF!</f>
        <v>#REF!</v>
      </c>
    </row>
    <row r="426237" spans="1:1" x14ac:dyDescent="0.25">
      <c r="A426237" t="e">
        <f>#REF!-#REF!</f>
        <v>#REF!</v>
      </c>
    </row>
    <row r="426238" spans="1:1" x14ac:dyDescent="0.25">
      <c r="A426238" t="e">
        <f>#REF!-#REF!</f>
        <v>#REF!</v>
      </c>
    </row>
    <row r="426239" spans="1:1" x14ac:dyDescent="0.25">
      <c r="A426239" t="e">
        <f>#REF!-#REF!</f>
        <v>#REF!</v>
      </c>
    </row>
    <row r="426240" spans="1:1" x14ac:dyDescent="0.25">
      <c r="A426240" t="e">
        <f>#REF!-#REF!</f>
        <v>#REF!</v>
      </c>
    </row>
    <row r="426241" spans="1:1" x14ac:dyDescent="0.25">
      <c r="A426241" t="e">
        <f>#REF!-#REF!</f>
        <v>#REF!</v>
      </c>
    </row>
    <row r="426242" spans="1:1" x14ac:dyDescent="0.25">
      <c r="A426242" t="e">
        <f>#REF!-#REF!</f>
        <v>#REF!</v>
      </c>
    </row>
    <row r="426243" spans="1:1" x14ac:dyDescent="0.25">
      <c r="A426243" t="e">
        <f>#REF!-#REF!</f>
        <v>#REF!</v>
      </c>
    </row>
    <row r="426244" spans="1:1" x14ac:dyDescent="0.25">
      <c r="A426244" t="e">
        <f>#REF!-#REF!</f>
        <v>#REF!</v>
      </c>
    </row>
    <row r="426245" spans="1:1" x14ac:dyDescent="0.25">
      <c r="A426245" t="e">
        <f>#REF!-#REF!</f>
        <v>#REF!</v>
      </c>
    </row>
    <row r="426246" spans="1:1" x14ac:dyDescent="0.25">
      <c r="A426246" t="e">
        <f>#REF!-#REF!</f>
        <v>#REF!</v>
      </c>
    </row>
    <row r="426247" spans="1:1" x14ac:dyDescent="0.25">
      <c r="A426247" t="e">
        <f>#REF!-#REF!</f>
        <v>#REF!</v>
      </c>
    </row>
    <row r="426248" spans="1:1" x14ac:dyDescent="0.25">
      <c r="A426248" t="e">
        <f>#REF!-#REF!</f>
        <v>#REF!</v>
      </c>
    </row>
    <row r="426249" spans="1:1" x14ac:dyDescent="0.25">
      <c r="A426249" t="e">
        <f>#REF!-#REF!</f>
        <v>#REF!</v>
      </c>
    </row>
    <row r="426250" spans="1:1" x14ac:dyDescent="0.25">
      <c r="A426250" t="e">
        <f>#REF!-#REF!</f>
        <v>#REF!</v>
      </c>
    </row>
    <row r="426251" spans="1:1" x14ac:dyDescent="0.25">
      <c r="A426251" t="e">
        <f>#REF!-#REF!</f>
        <v>#REF!</v>
      </c>
    </row>
    <row r="426252" spans="1:1" x14ac:dyDescent="0.25">
      <c r="A426252" t="e">
        <f>#REF!-#REF!</f>
        <v>#REF!</v>
      </c>
    </row>
    <row r="426253" spans="1:1" x14ac:dyDescent="0.25">
      <c r="A426253" t="e">
        <f>#REF!-#REF!</f>
        <v>#REF!</v>
      </c>
    </row>
    <row r="426254" spans="1:1" x14ac:dyDescent="0.25">
      <c r="A426254" t="e">
        <f>#REF!-#REF!</f>
        <v>#REF!</v>
      </c>
    </row>
    <row r="426255" spans="1:1" x14ac:dyDescent="0.25">
      <c r="A426255" t="e">
        <f>#REF!-#REF!</f>
        <v>#REF!</v>
      </c>
    </row>
    <row r="426256" spans="1:1" x14ac:dyDescent="0.25">
      <c r="A426256" t="e">
        <f>#REF!-#REF!</f>
        <v>#REF!</v>
      </c>
    </row>
    <row r="426257" spans="1:1" x14ac:dyDescent="0.25">
      <c r="A426257" t="e">
        <f>#REF!-#REF!</f>
        <v>#REF!</v>
      </c>
    </row>
    <row r="426258" spans="1:1" x14ac:dyDescent="0.25">
      <c r="A426258" t="e">
        <f>#REF!-#REF!</f>
        <v>#REF!</v>
      </c>
    </row>
    <row r="426259" spans="1:1" x14ac:dyDescent="0.25">
      <c r="A426259" t="e">
        <f>#REF!-#REF!</f>
        <v>#REF!</v>
      </c>
    </row>
    <row r="426260" spans="1:1" x14ac:dyDescent="0.25">
      <c r="A426260" t="e">
        <f>#REF!-#REF!</f>
        <v>#REF!</v>
      </c>
    </row>
    <row r="426261" spans="1:1" x14ac:dyDescent="0.25">
      <c r="A426261" t="e">
        <f>#REF!-#REF!</f>
        <v>#REF!</v>
      </c>
    </row>
    <row r="426262" spans="1:1" x14ac:dyDescent="0.25">
      <c r="A426262" t="e">
        <f>#REF!-#REF!</f>
        <v>#REF!</v>
      </c>
    </row>
    <row r="426263" spans="1:1" x14ac:dyDescent="0.25">
      <c r="A426263" t="e">
        <f>#REF!-#REF!</f>
        <v>#REF!</v>
      </c>
    </row>
    <row r="426264" spans="1:1" x14ac:dyDescent="0.25">
      <c r="A426264" t="e">
        <f>#REF!-#REF!</f>
        <v>#REF!</v>
      </c>
    </row>
    <row r="426265" spans="1:1" x14ac:dyDescent="0.25">
      <c r="A426265" t="e">
        <f>#REF!-#REF!</f>
        <v>#REF!</v>
      </c>
    </row>
    <row r="426266" spans="1:1" x14ac:dyDescent="0.25">
      <c r="A426266" t="e">
        <f>#REF!-#REF!</f>
        <v>#REF!</v>
      </c>
    </row>
    <row r="426267" spans="1:1" x14ac:dyDescent="0.25">
      <c r="A426267" t="e">
        <f>#REF!-#REF!</f>
        <v>#REF!</v>
      </c>
    </row>
    <row r="426268" spans="1:1" x14ac:dyDescent="0.25">
      <c r="A426268" t="e">
        <f>#REF!-#REF!</f>
        <v>#REF!</v>
      </c>
    </row>
    <row r="426269" spans="1:1" x14ac:dyDescent="0.25">
      <c r="A426269" t="e">
        <f>#REF!-#REF!</f>
        <v>#REF!</v>
      </c>
    </row>
    <row r="426270" spans="1:1" x14ac:dyDescent="0.25">
      <c r="A426270" t="e">
        <f>#REF!-#REF!</f>
        <v>#REF!</v>
      </c>
    </row>
    <row r="426271" spans="1:1" x14ac:dyDescent="0.25">
      <c r="A426271" t="e">
        <f>#REF!-#REF!</f>
        <v>#REF!</v>
      </c>
    </row>
    <row r="426272" spans="1:1" x14ac:dyDescent="0.25">
      <c r="A426272" t="e">
        <f>#REF!-#REF!</f>
        <v>#REF!</v>
      </c>
    </row>
    <row r="426273" spans="1:1" x14ac:dyDescent="0.25">
      <c r="A426273" t="e">
        <f>#REF!-#REF!</f>
        <v>#REF!</v>
      </c>
    </row>
    <row r="426274" spans="1:1" x14ac:dyDescent="0.25">
      <c r="A426274" t="e">
        <f>#REF!-#REF!</f>
        <v>#REF!</v>
      </c>
    </row>
    <row r="426275" spans="1:1" x14ac:dyDescent="0.25">
      <c r="A426275" t="e">
        <f>#REF!-#REF!</f>
        <v>#REF!</v>
      </c>
    </row>
    <row r="426276" spans="1:1" x14ac:dyDescent="0.25">
      <c r="A426276" t="e">
        <f>#REF!-#REF!</f>
        <v>#REF!</v>
      </c>
    </row>
    <row r="426277" spans="1:1" x14ac:dyDescent="0.25">
      <c r="A426277" t="e">
        <f>#REF!-#REF!</f>
        <v>#REF!</v>
      </c>
    </row>
    <row r="426278" spans="1:1" x14ac:dyDescent="0.25">
      <c r="A426278" t="e">
        <f>#REF!-#REF!</f>
        <v>#REF!</v>
      </c>
    </row>
    <row r="426279" spans="1:1" x14ac:dyDescent="0.25">
      <c r="A426279" t="e">
        <f>#REF!-#REF!</f>
        <v>#REF!</v>
      </c>
    </row>
    <row r="426280" spans="1:1" x14ac:dyDescent="0.25">
      <c r="A426280" t="e">
        <f>#REF!-#REF!</f>
        <v>#REF!</v>
      </c>
    </row>
    <row r="426281" spans="1:1" x14ac:dyDescent="0.25">
      <c r="A426281" t="e">
        <f>#REF!-#REF!</f>
        <v>#REF!</v>
      </c>
    </row>
    <row r="426282" spans="1:1" x14ac:dyDescent="0.25">
      <c r="A426282" t="e">
        <f>#REF!-#REF!</f>
        <v>#REF!</v>
      </c>
    </row>
    <row r="426283" spans="1:1" x14ac:dyDescent="0.25">
      <c r="A426283" t="e">
        <f>#REF!-#REF!</f>
        <v>#REF!</v>
      </c>
    </row>
    <row r="426284" spans="1:1" x14ac:dyDescent="0.25">
      <c r="A426284" t="e">
        <f>#REF!-#REF!</f>
        <v>#REF!</v>
      </c>
    </row>
    <row r="426285" spans="1:1" x14ac:dyDescent="0.25">
      <c r="A426285" t="e">
        <f>#REF!-#REF!</f>
        <v>#REF!</v>
      </c>
    </row>
    <row r="426286" spans="1:1" x14ac:dyDescent="0.25">
      <c r="A426286" t="e">
        <f>#REF!-#REF!</f>
        <v>#REF!</v>
      </c>
    </row>
    <row r="426287" spans="1:1" x14ac:dyDescent="0.25">
      <c r="A426287" t="e">
        <f>#REF!-#REF!</f>
        <v>#REF!</v>
      </c>
    </row>
    <row r="426288" spans="1:1" x14ac:dyDescent="0.25">
      <c r="A426288" t="e">
        <f>#REF!-#REF!</f>
        <v>#REF!</v>
      </c>
    </row>
    <row r="426289" spans="1:1" x14ac:dyDescent="0.25">
      <c r="A426289" t="e">
        <f>#REF!-#REF!</f>
        <v>#REF!</v>
      </c>
    </row>
    <row r="426290" spans="1:1" x14ac:dyDescent="0.25">
      <c r="A426290" t="e">
        <f>#REF!-#REF!</f>
        <v>#REF!</v>
      </c>
    </row>
    <row r="426291" spans="1:1" x14ac:dyDescent="0.25">
      <c r="A426291" t="e">
        <f>#REF!-#REF!</f>
        <v>#REF!</v>
      </c>
    </row>
    <row r="426292" spans="1:1" x14ac:dyDescent="0.25">
      <c r="A426292" t="e">
        <f>#REF!-#REF!</f>
        <v>#REF!</v>
      </c>
    </row>
    <row r="426293" spans="1:1" x14ac:dyDescent="0.25">
      <c r="A426293" t="e">
        <f>#REF!-#REF!</f>
        <v>#REF!</v>
      </c>
    </row>
    <row r="426294" spans="1:1" x14ac:dyDescent="0.25">
      <c r="A426294" t="e">
        <f>#REF!-#REF!</f>
        <v>#REF!</v>
      </c>
    </row>
    <row r="426295" spans="1:1" x14ac:dyDescent="0.25">
      <c r="A426295" t="e">
        <f>#REF!-#REF!</f>
        <v>#REF!</v>
      </c>
    </row>
    <row r="426296" spans="1:1" x14ac:dyDescent="0.25">
      <c r="A426296" t="e">
        <f>#REF!-#REF!</f>
        <v>#REF!</v>
      </c>
    </row>
    <row r="426297" spans="1:1" x14ac:dyDescent="0.25">
      <c r="A426297" t="e">
        <f>#REF!-#REF!</f>
        <v>#REF!</v>
      </c>
    </row>
    <row r="426298" spans="1:1" x14ac:dyDescent="0.25">
      <c r="A426298" t="e">
        <f>#REF!-#REF!</f>
        <v>#REF!</v>
      </c>
    </row>
    <row r="426299" spans="1:1" x14ac:dyDescent="0.25">
      <c r="A426299" t="e">
        <f>#REF!-#REF!</f>
        <v>#REF!</v>
      </c>
    </row>
    <row r="426300" spans="1:1" x14ac:dyDescent="0.25">
      <c r="A426300" t="e">
        <f>#REF!-#REF!</f>
        <v>#REF!</v>
      </c>
    </row>
    <row r="426301" spans="1:1" x14ac:dyDescent="0.25">
      <c r="A426301" t="e">
        <f>#REF!-#REF!</f>
        <v>#REF!</v>
      </c>
    </row>
    <row r="426302" spans="1:1" x14ac:dyDescent="0.25">
      <c r="A426302" t="e">
        <f>#REF!-#REF!</f>
        <v>#REF!</v>
      </c>
    </row>
    <row r="426303" spans="1:1" x14ac:dyDescent="0.25">
      <c r="A426303" t="e">
        <f>#REF!-#REF!</f>
        <v>#REF!</v>
      </c>
    </row>
    <row r="426304" spans="1:1" x14ac:dyDescent="0.25">
      <c r="A426304" t="e">
        <f>#REF!-#REF!</f>
        <v>#REF!</v>
      </c>
    </row>
    <row r="426305" spans="1:1" x14ac:dyDescent="0.25">
      <c r="A426305" t="e">
        <f>#REF!-#REF!</f>
        <v>#REF!</v>
      </c>
    </row>
    <row r="426306" spans="1:1" x14ac:dyDescent="0.25">
      <c r="A426306" t="e">
        <f>#REF!-#REF!</f>
        <v>#REF!</v>
      </c>
    </row>
    <row r="426307" spans="1:1" x14ac:dyDescent="0.25">
      <c r="A426307" t="e">
        <f>#REF!-#REF!</f>
        <v>#REF!</v>
      </c>
    </row>
    <row r="426308" spans="1:1" x14ac:dyDescent="0.25">
      <c r="A426308" t="e">
        <f>#REF!-#REF!</f>
        <v>#REF!</v>
      </c>
    </row>
    <row r="426309" spans="1:1" x14ac:dyDescent="0.25">
      <c r="A426309" t="e">
        <f>#REF!-#REF!</f>
        <v>#REF!</v>
      </c>
    </row>
    <row r="426310" spans="1:1" x14ac:dyDescent="0.25">
      <c r="A426310" t="e">
        <f>#REF!-#REF!</f>
        <v>#REF!</v>
      </c>
    </row>
    <row r="426311" spans="1:1" x14ac:dyDescent="0.25">
      <c r="A426311" t="e">
        <f>#REF!-#REF!</f>
        <v>#REF!</v>
      </c>
    </row>
    <row r="426312" spans="1:1" x14ac:dyDescent="0.25">
      <c r="A426312" t="e">
        <f>#REF!-#REF!</f>
        <v>#REF!</v>
      </c>
    </row>
    <row r="426313" spans="1:1" x14ac:dyDescent="0.25">
      <c r="A426313" t="e">
        <f>#REF!-#REF!</f>
        <v>#REF!</v>
      </c>
    </row>
    <row r="426314" spans="1:1" x14ac:dyDescent="0.25">
      <c r="A426314" t="e">
        <f>#REF!-#REF!</f>
        <v>#REF!</v>
      </c>
    </row>
    <row r="426315" spans="1:1" x14ac:dyDescent="0.25">
      <c r="A426315" t="e">
        <f>#REF!-#REF!</f>
        <v>#REF!</v>
      </c>
    </row>
    <row r="426316" spans="1:1" x14ac:dyDescent="0.25">
      <c r="A426316" t="e">
        <f>#REF!-#REF!</f>
        <v>#REF!</v>
      </c>
    </row>
    <row r="426317" spans="1:1" x14ac:dyDescent="0.25">
      <c r="A426317" t="e">
        <f>#REF!-#REF!</f>
        <v>#REF!</v>
      </c>
    </row>
    <row r="426318" spans="1:1" x14ac:dyDescent="0.25">
      <c r="A426318" t="e">
        <f>#REF!-#REF!</f>
        <v>#REF!</v>
      </c>
    </row>
    <row r="426319" spans="1:1" x14ac:dyDescent="0.25">
      <c r="A426319" t="e">
        <f>#REF!-#REF!</f>
        <v>#REF!</v>
      </c>
    </row>
    <row r="426320" spans="1:1" x14ac:dyDescent="0.25">
      <c r="A426320" t="e">
        <f>#REF!-#REF!</f>
        <v>#REF!</v>
      </c>
    </row>
    <row r="426321" spans="1:1" x14ac:dyDescent="0.25">
      <c r="A426321" t="e">
        <f>#REF!-#REF!</f>
        <v>#REF!</v>
      </c>
    </row>
    <row r="426322" spans="1:1" x14ac:dyDescent="0.25">
      <c r="A426322" t="e">
        <f>#REF!-#REF!</f>
        <v>#REF!</v>
      </c>
    </row>
    <row r="426323" spans="1:1" x14ac:dyDescent="0.25">
      <c r="A426323" t="e">
        <f>#REF!-#REF!</f>
        <v>#REF!</v>
      </c>
    </row>
    <row r="426324" spans="1:1" x14ac:dyDescent="0.25">
      <c r="A426324" t="e">
        <f>#REF!-#REF!</f>
        <v>#REF!</v>
      </c>
    </row>
    <row r="426325" spans="1:1" x14ac:dyDescent="0.25">
      <c r="A426325" t="e">
        <f>#REF!-#REF!</f>
        <v>#REF!</v>
      </c>
    </row>
    <row r="426326" spans="1:1" x14ac:dyDescent="0.25">
      <c r="A426326" t="e">
        <f>#REF!-#REF!</f>
        <v>#REF!</v>
      </c>
    </row>
    <row r="426327" spans="1:1" x14ac:dyDescent="0.25">
      <c r="A426327" t="e">
        <f>#REF!-#REF!</f>
        <v>#REF!</v>
      </c>
    </row>
    <row r="426328" spans="1:1" x14ac:dyDescent="0.25">
      <c r="A426328" t="e">
        <f>#REF!-#REF!</f>
        <v>#REF!</v>
      </c>
    </row>
    <row r="426329" spans="1:1" x14ac:dyDescent="0.25">
      <c r="A426329" t="e">
        <f>#REF!-#REF!</f>
        <v>#REF!</v>
      </c>
    </row>
    <row r="426330" spans="1:1" x14ac:dyDescent="0.25">
      <c r="A426330" t="e">
        <f>#REF!-#REF!</f>
        <v>#REF!</v>
      </c>
    </row>
    <row r="426331" spans="1:1" x14ac:dyDescent="0.25">
      <c r="A426331" t="e">
        <f>#REF!-#REF!</f>
        <v>#REF!</v>
      </c>
    </row>
    <row r="426332" spans="1:1" x14ac:dyDescent="0.25">
      <c r="A426332" t="e">
        <f>#REF!-#REF!</f>
        <v>#REF!</v>
      </c>
    </row>
    <row r="426333" spans="1:1" x14ac:dyDescent="0.25">
      <c r="A426333" t="e">
        <f>#REF!-#REF!</f>
        <v>#REF!</v>
      </c>
    </row>
    <row r="426334" spans="1:1" x14ac:dyDescent="0.25">
      <c r="A426334" t="e">
        <f>#REF!-#REF!</f>
        <v>#REF!</v>
      </c>
    </row>
    <row r="426335" spans="1:1" x14ac:dyDescent="0.25">
      <c r="A426335" t="e">
        <f>#REF!-#REF!</f>
        <v>#REF!</v>
      </c>
    </row>
    <row r="426336" spans="1:1" x14ac:dyDescent="0.25">
      <c r="A426336" t="e">
        <f>#REF!-#REF!</f>
        <v>#REF!</v>
      </c>
    </row>
    <row r="426337" spans="1:1" x14ac:dyDescent="0.25">
      <c r="A426337" t="e">
        <f>#REF!-#REF!</f>
        <v>#REF!</v>
      </c>
    </row>
    <row r="426338" spans="1:1" x14ac:dyDescent="0.25">
      <c r="A426338" t="e">
        <f>#REF!-#REF!</f>
        <v>#REF!</v>
      </c>
    </row>
    <row r="426339" spans="1:1" x14ac:dyDescent="0.25">
      <c r="A426339" t="e">
        <f>#REF!-#REF!</f>
        <v>#REF!</v>
      </c>
    </row>
    <row r="426340" spans="1:1" x14ac:dyDescent="0.25">
      <c r="A426340" t="e">
        <f>#REF!-#REF!</f>
        <v>#REF!</v>
      </c>
    </row>
    <row r="426341" spans="1:1" x14ac:dyDescent="0.25">
      <c r="A426341" t="e">
        <f>#REF!-#REF!</f>
        <v>#REF!</v>
      </c>
    </row>
    <row r="426342" spans="1:1" x14ac:dyDescent="0.25">
      <c r="A426342" t="e">
        <f>#REF!-#REF!</f>
        <v>#REF!</v>
      </c>
    </row>
    <row r="426343" spans="1:1" x14ac:dyDescent="0.25">
      <c r="A426343" t="e">
        <f>#REF!-#REF!</f>
        <v>#REF!</v>
      </c>
    </row>
    <row r="426344" spans="1:1" x14ac:dyDescent="0.25">
      <c r="A426344" t="e">
        <f>#REF!-#REF!</f>
        <v>#REF!</v>
      </c>
    </row>
    <row r="426345" spans="1:1" x14ac:dyDescent="0.25">
      <c r="A426345" t="e">
        <f>#REF!-#REF!</f>
        <v>#REF!</v>
      </c>
    </row>
    <row r="426346" spans="1:1" x14ac:dyDescent="0.25">
      <c r="A426346" t="e">
        <f>#REF!-#REF!</f>
        <v>#REF!</v>
      </c>
    </row>
    <row r="426347" spans="1:1" x14ac:dyDescent="0.25">
      <c r="A426347" t="e">
        <f>#REF!-#REF!</f>
        <v>#REF!</v>
      </c>
    </row>
    <row r="426348" spans="1:1" x14ac:dyDescent="0.25">
      <c r="A426348" t="e">
        <f>#REF!-#REF!</f>
        <v>#REF!</v>
      </c>
    </row>
    <row r="426349" spans="1:1" x14ac:dyDescent="0.25">
      <c r="A426349" t="e">
        <f>#REF!-#REF!</f>
        <v>#REF!</v>
      </c>
    </row>
    <row r="426350" spans="1:1" x14ac:dyDescent="0.25">
      <c r="A426350" t="e">
        <f>#REF!-#REF!</f>
        <v>#REF!</v>
      </c>
    </row>
    <row r="426351" spans="1:1" x14ac:dyDescent="0.25">
      <c r="A426351" t="e">
        <f>#REF!-#REF!</f>
        <v>#REF!</v>
      </c>
    </row>
    <row r="426352" spans="1:1" x14ac:dyDescent="0.25">
      <c r="A426352" t="e">
        <f>#REF!-#REF!</f>
        <v>#REF!</v>
      </c>
    </row>
    <row r="426353" spans="1:1" x14ac:dyDescent="0.25">
      <c r="A426353" t="e">
        <f>#REF!-#REF!</f>
        <v>#REF!</v>
      </c>
    </row>
    <row r="426354" spans="1:1" x14ac:dyDescent="0.25">
      <c r="A426354" t="e">
        <f>#REF!-#REF!</f>
        <v>#REF!</v>
      </c>
    </row>
    <row r="426355" spans="1:1" x14ac:dyDescent="0.25">
      <c r="A426355" t="e">
        <f>#REF!-#REF!</f>
        <v>#REF!</v>
      </c>
    </row>
    <row r="426356" spans="1:1" x14ac:dyDescent="0.25">
      <c r="A426356" t="e">
        <f>#REF!-#REF!</f>
        <v>#REF!</v>
      </c>
    </row>
    <row r="426357" spans="1:1" x14ac:dyDescent="0.25">
      <c r="A426357" t="e">
        <f>#REF!-#REF!</f>
        <v>#REF!</v>
      </c>
    </row>
    <row r="426358" spans="1:1" x14ac:dyDescent="0.25">
      <c r="A426358" t="e">
        <f>#REF!-#REF!</f>
        <v>#REF!</v>
      </c>
    </row>
    <row r="426359" spans="1:1" x14ac:dyDescent="0.25">
      <c r="A426359" t="e">
        <f>#REF!-#REF!</f>
        <v>#REF!</v>
      </c>
    </row>
    <row r="426360" spans="1:1" x14ac:dyDescent="0.25">
      <c r="A426360" t="e">
        <f>#REF!-#REF!</f>
        <v>#REF!</v>
      </c>
    </row>
    <row r="426361" spans="1:1" x14ac:dyDescent="0.25">
      <c r="A426361" t="e">
        <f>#REF!-#REF!</f>
        <v>#REF!</v>
      </c>
    </row>
    <row r="426362" spans="1:1" x14ac:dyDescent="0.25">
      <c r="A426362" t="e">
        <f>#REF!-#REF!</f>
        <v>#REF!</v>
      </c>
    </row>
    <row r="426363" spans="1:1" x14ac:dyDescent="0.25">
      <c r="A426363" t="e">
        <f>#REF!-#REF!</f>
        <v>#REF!</v>
      </c>
    </row>
    <row r="426364" spans="1:1" x14ac:dyDescent="0.25">
      <c r="A426364" t="e">
        <f>#REF!-#REF!</f>
        <v>#REF!</v>
      </c>
    </row>
    <row r="426365" spans="1:1" x14ac:dyDescent="0.25">
      <c r="A426365" t="e">
        <f>#REF!-#REF!</f>
        <v>#REF!</v>
      </c>
    </row>
    <row r="426366" spans="1:1" x14ac:dyDescent="0.25">
      <c r="A426366" t="e">
        <f>#REF!-#REF!</f>
        <v>#REF!</v>
      </c>
    </row>
    <row r="426367" spans="1:1" x14ac:dyDescent="0.25">
      <c r="A426367" t="e">
        <f>#REF!-#REF!</f>
        <v>#REF!</v>
      </c>
    </row>
    <row r="426368" spans="1:1" x14ac:dyDescent="0.25">
      <c r="A426368" t="e">
        <f>#REF!-#REF!</f>
        <v>#REF!</v>
      </c>
    </row>
    <row r="426369" spans="1:1" x14ac:dyDescent="0.25">
      <c r="A426369" t="e">
        <f>#REF!-#REF!</f>
        <v>#REF!</v>
      </c>
    </row>
    <row r="426370" spans="1:1" x14ac:dyDescent="0.25">
      <c r="A426370" t="e">
        <f>#REF!-#REF!</f>
        <v>#REF!</v>
      </c>
    </row>
    <row r="426371" spans="1:1" x14ac:dyDescent="0.25">
      <c r="A426371" t="e">
        <f>#REF!-#REF!</f>
        <v>#REF!</v>
      </c>
    </row>
    <row r="426372" spans="1:1" x14ac:dyDescent="0.25">
      <c r="A426372" t="e">
        <f>#REF!-#REF!</f>
        <v>#REF!</v>
      </c>
    </row>
    <row r="426373" spans="1:1" x14ac:dyDescent="0.25">
      <c r="A426373" t="e">
        <f>#REF!-#REF!</f>
        <v>#REF!</v>
      </c>
    </row>
    <row r="426374" spans="1:1" x14ac:dyDescent="0.25">
      <c r="A426374" t="e">
        <f>#REF!-#REF!</f>
        <v>#REF!</v>
      </c>
    </row>
    <row r="426375" spans="1:1" x14ac:dyDescent="0.25">
      <c r="A426375" t="e">
        <f>#REF!-#REF!</f>
        <v>#REF!</v>
      </c>
    </row>
    <row r="426376" spans="1:1" x14ac:dyDescent="0.25">
      <c r="A426376" t="e">
        <f>#REF!-#REF!</f>
        <v>#REF!</v>
      </c>
    </row>
    <row r="426377" spans="1:1" x14ac:dyDescent="0.25">
      <c r="A426377" t="e">
        <f>#REF!-#REF!</f>
        <v>#REF!</v>
      </c>
    </row>
    <row r="426378" spans="1:1" x14ac:dyDescent="0.25">
      <c r="A426378" t="e">
        <f>#REF!-#REF!</f>
        <v>#REF!</v>
      </c>
    </row>
    <row r="426379" spans="1:1" x14ac:dyDescent="0.25">
      <c r="A426379" t="e">
        <f>#REF!-#REF!</f>
        <v>#REF!</v>
      </c>
    </row>
    <row r="426380" spans="1:1" x14ac:dyDescent="0.25">
      <c r="A426380" t="e">
        <f>#REF!-#REF!</f>
        <v>#REF!</v>
      </c>
    </row>
    <row r="426381" spans="1:1" x14ac:dyDescent="0.25">
      <c r="A426381" t="e">
        <f>#REF!-#REF!</f>
        <v>#REF!</v>
      </c>
    </row>
    <row r="426382" spans="1:1" x14ac:dyDescent="0.25">
      <c r="A426382" t="e">
        <f>#REF!-#REF!</f>
        <v>#REF!</v>
      </c>
    </row>
    <row r="426383" spans="1:1" x14ac:dyDescent="0.25">
      <c r="A426383" t="e">
        <f>#REF!-#REF!</f>
        <v>#REF!</v>
      </c>
    </row>
    <row r="426384" spans="1:1" x14ac:dyDescent="0.25">
      <c r="A426384" t="e">
        <f>#REF!-#REF!</f>
        <v>#REF!</v>
      </c>
    </row>
    <row r="426385" spans="1:1" x14ac:dyDescent="0.25">
      <c r="A426385" t="e">
        <f>#REF!-#REF!</f>
        <v>#REF!</v>
      </c>
    </row>
    <row r="426386" spans="1:1" x14ac:dyDescent="0.25">
      <c r="A426386" t="e">
        <f>#REF!-#REF!</f>
        <v>#REF!</v>
      </c>
    </row>
    <row r="426387" spans="1:1" x14ac:dyDescent="0.25">
      <c r="A426387" t="e">
        <f>#REF!-#REF!</f>
        <v>#REF!</v>
      </c>
    </row>
    <row r="426388" spans="1:1" x14ac:dyDescent="0.25">
      <c r="A426388" t="e">
        <f>#REF!-#REF!</f>
        <v>#REF!</v>
      </c>
    </row>
    <row r="426389" spans="1:1" x14ac:dyDescent="0.25">
      <c r="A426389" t="e">
        <f>#REF!-#REF!</f>
        <v>#REF!</v>
      </c>
    </row>
    <row r="426390" spans="1:1" x14ac:dyDescent="0.25">
      <c r="A426390" t="e">
        <f>#REF!-#REF!</f>
        <v>#REF!</v>
      </c>
    </row>
    <row r="426391" spans="1:1" x14ac:dyDescent="0.25">
      <c r="A426391" t="e">
        <f>#REF!-#REF!</f>
        <v>#REF!</v>
      </c>
    </row>
    <row r="426392" spans="1:1" x14ac:dyDescent="0.25">
      <c r="A426392" t="e">
        <f>#REF!-#REF!</f>
        <v>#REF!</v>
      </c>
    </row>
    <row r="426393" spans="1:1" x14ac:dyDescent="0.25">
      <c r="A426393" t="e">
        <f>#REF!-#REF!</f>
        <v>#REF!</v>
      </c>
    </row>
    <row r="426394" spans="1:1" x14ac:dyDescent="0.25">
      <c r="A426394" t="e">
        <f>#REF!-#REF!</f>
        <v>#REF!</v>
      </c>
    </row>
    <row r="426395" spans="1:1" x14ac:dyDescent="0.25">
      <c r="A426395" t="e">
        <f>#REF!-#REF!</f>
        <v>#REF!</v>
      </c>
    </row>
    <row r="426396" spans="1:1" x14ac:dyDescent="0.25">
      <c r="A426396" t="e">
        <f>#REF!-#REF!</f>
        <v>#REF!</v>
      </c>
    </row>
    <row r="426397" spans="1:1" x14ac:dyDescent="0.25">
      <c r="A426397" t="e">
        <f>#REF!-#REF!</f>
        <v>#REF!</v>
      </c>
    </row>
    <row r="426398" spans="1:1" x14ac:dyDescent="0.25">
      <c r="A426398" t="e">
        <f>#REF!-#REF!</f>
        <v>#REF!</v>
      </c>
    </row>
    <row r="426399" spans="1:1" x14ac:dyDescent="0.25">
      <c r="A426399" t="e">
        <f>#REF!-#REF!</f>
        <v>#REF!</v>
      </c>
    </row>
    <row r="426400" spans="1:1" x14ac:dyDescent="0.25">
      <c r="A426400" t="e">
        <f>#REF!-#REF!</f>
        <v>#REF!</v>
      </c>
    </row>
    <row r="426401" spans="1:1" x14ac:dyDescent="0.25">
      <c r="A426401" t="e">
        <f>#REF!-#REF!</f>
        <v>#REF!</v>
      </c>
    </row>
    <row r="426402" spans="1:1" x14ac:dyDescent="0.25">
      <c r="A426402" t="e">
        <f>#REF!-#REF!</f>
        <v>#REF!</v>
      </c>
    </row>
    <row r="426403" spans="1:1" x14ac:dyDescent="0.25">
      <c r="A426403" t="e">
        <f>#REF!-#REF!</f>
        <v>#REF!</v>
      </c>
    </row>
    <row r="426404" spans="1:1" x14ac:dyDescent="0.25">
      <c r="A426404" t="e">
        <f>#REF!-#REF!</f>
        <v>#REF!</v>
      </c>
    </row>
    <row r="426405" spans="1:1" x14ac:dyDescent="0.25">
      <c r="A426405" t="e">
        <f>#REF!-#REF!</f>
        <v>#REF!</v>
      </c>
    </row>
    <row r="426406" spans="1:1" x14ac:dyDescent="0.25">
      <c r="A426406" t="e">
        <f>#REF!-#REF!</f>
        <v>#REF!</v>
      </c>
    </row>
    <row r="426407" spans="1:1" x14ac:dyDescent="0.25">
      <c r="A426407" t="e">
        <f>#REF!-#REF!</f>
        <v>#REF!</v>
      </c>
    </row>
    <row r="426408" spans="1:1" x14ac:dyDescent="0.25">
      <c r="A426408" t="e">
        <f>#REF!-#REF!</f>
        <v>#REF!</v>
      </c>
    </row>
    <row r="426409" spans="1:1" x14ac:dyDescent="0.25">
      <c r="A426409" t="e">
        <f>#REF!-#REF!</f>
        <v>#REF!</v>
      </c>
    </row>
    <row r="426410" spans="1:1" x14ac:dyDescent="0.25">
      <c r="A426410" t="e">
        <f>#REF!-#REF!</f>
        <v>#REF!</v>
      </c>
    </row>
    <row r="426411" spans="1:1" x14ac:dyDescent="0.25">
      <c r="A426411" t="e">
        <f>#REF!-#REF!</f>
        <v>#REF!</v>
      </c>
    </row>
    <row r="426412" spans="1:1" x14ac:dyDescent="0.25">
      <c r="A426412" t="e">
        <f>#REF!-#REF!</f>
        <v>#REF!</v>
      </c>
    </row>
    <row r="426413" spans="1:1" x14ac:dyDescent="0.25">
      <c r="A426413" t="e">
        <f>#REF!-#REF!</f>
        <v>#REF!</v>
      </c>
    </row>
    <row r="426414" spans="1:1" x14ac:dyDescent="0.25">
      <c r="A426414" t="e">
        <f>#REF!-#REF!</f>
        <v>#REF!</v>
      </c>
    </row>
    <row r="426415" spans="1:1" x14ac:dyDescent="0.25">
      <c r="A426415" t="e">
        <f>#REF!-#REF!</f>
        <v>#REF!</v>
      </c>
    </row>
    <row r="426416" spans="1:1" x14ac:dyDescent="0.25">
      <c r="A426416" t="e">
        <f>#REF!-#REF!</f>
        <v>#REF!</v>
      </c>
    </row>
    <row r="426417" spans="1:1" x14ac:dyDescent="0.25">
      <c r="A426417" t="e">
        <f>#REF!-#REF!</f>
        <v>#REF!</v>
      </c>
    </row>
    <row r="426418" spans="1:1" x14ac:dyDescent="0.25">
      <c r="A426418" t="e">
        <f>#REF!-#REF!</f>
        <v>#REF!</v>
      </c>
    </row>
    <row r="426419" spans="1:1" x14ac:dyDescent="0.25">
      <c r="A426419" t="e">
        <f>#REF!-#REF!</f>
        <v>#REF!</v>
      </c>
    </row>
    <row r="426420" spans="1:1" x14ac:dyDescent="0.25">
      <c r="A426420" t="e">
        <f>#REF!-#REF!</f>
        <v>#REF!</v>
      </c>
    </row>
    <row r="426421" spans="1:1" x14ac:dyDescent="0.25">
      <c r="A426421" t="e">
        <f>#REF!-#REF!</f>
        <v>#REF!</v>
      </c>
    </row>
    <row r="426422" spans="1:1" x14ac:dyDescent="0.25">
      <c r="A426422" t="e">
        <f>#REF!-#REF!</f>
        <v>#REF!</v>
      </c>
    </row>
    <row r="426423" spans="1:1" x14ac:dyDescent="0.25">
      <c r="A426423" t="e">
        <f>#REF!-#REF!</f>
        <v>#REF!</v>
      </c>
    </row>
    <row r="426424" spans="1:1" x14ac:dyDescent="0.25">
      <c r="A426424" t="e">
        <f>#REF!-#REF!</f>
        <v>#REF!</v>
      </c>
    </row>
    <row r="426425" spans="1:1" x14ac:dyDescent="0.25">
      <c r="A426425" t="e">
        <f>#REF!-#REF!</f>
        <v>#REF!</v>
      </c>
    </row>
    <row r="426426" spans="1:1" x14ac:dyDescent="0.25">
      <c r="A426426" t="e">
        <f>#REF!-#REF!</f>
        <v>#REF!</v>
      </c>
    </row>
    <row r="426427" spans="1:1" x14ac:dyDescent="0.25">
      <c r="A426427" t="e">
        <f>#REF!-#REF!</f>
        <v>#REF!</v>
      </c>
    </row>
    <row r="426428" spans="1:1" x14ac:dyDescent="0.25">
      <c r="A426428" t="e">
        <f>#REF!-#REF!</f>
        <v>#REF!</v>
      </c>
    </row>
    <row r="426429" spans="1:1" x14ac:dyDescent="0.25">
      <c r="A426429" t="e">
        <f>#REF!-#REF!</f>
        <v>#REF!</v>
      </c>
    </row>
    <row r="426430" spans="1:1" x14ac:dyDescent="0.25">
      <c r="A426430" t="e">
        <f>#REF!-#REF!</f>
        <v>#REF!</v>
      </c>
    </row>
    <row r="426431" spans="1:1" x14ac:dyDescent="0.25">
      <c r="A426431" t="e">
        <f>#REF!-#REF!</f>
        <v>#REF!</v>
      </c>
    </row>
    <row r="426432" spans="1:1" x14ac:dyDescent="0.25">
      <c r="A426432" t="e">
        <f>#REF!-#REF!</f>
        <v>#REF!</v>
      </c>
    </row>
    <row r="426433" spans="1:1" x14ac:dyDescent="0.25">
      <c r="A426433" t="e">
        <f>#REF!-#REF!</f>
        <v>#REF!</v>
      </c>
    </row>
    <row r="426434" spans="1:1" x14ac:dyDescent="0.25">
      <c r="A426434" t="e">
        <f>#REF!-#REF!</f>
        <v>#REF!</v>
      </c>
    </row>
    <row r="426435" spans="1:1" x14ac:dyDescent="0.25">
      <c r="A426435" t="e">
        <f>#REF!-#REF!</f>
        <v>#REF!</v>
      </c>
    </row>
    <row r="426436" spans="1:1" x14ac:dyDescent="0.25">
      <c r="A426436" t="e">
        <f>#REF!-#REF!</f>
        <v>#REF!</v>
      </c>
    </row>
    <row r="426437" spans="1:1" x14ac:dyDescent="0.25">
      <c r="A426437" t="e">
        <f>#REF!-#REF!</f>
        <v>#REF!</v>
      </c>
    </row>
    <row r="426438" spans="1:1" x14ac:dyDescent="0.25">
      <c r="A426438" t="e">
        <f>#REF!-#REF!</f>
        <v>#REF!</v>
      </c>
    </row>
    <row r="426439" spans="1:1" x14ac:dyDescent="0.25">
      <c r="A426439" t="e">
        <f>#REF!-#REF!</f>
        <v>#REF!</v>
      </c>
    </row>
    <row r="426440" spans="1:1" x14ac:dyDescent="0.25">
      <c r="A426440" t="e">
        <f>#REF!-#REF!</f>
        <v>#REF!</v>
      </c>
    </row>
    <row r="426441" spans="1:1" x14ac:dyDescent="0.25">
      <c r="A426441" t="e">
        <f>#REF!-#REF!</f>
        <v>#REF!</v>
      </c>
    </row>
    <row r="426442" spans="1:1" x14ac:dyDescent="0.25">
      <c r="A426442" t="e">
        <f>#REF!-#REF!</f>
        <v>#REF!</v>
      </c>
    </row>
    <row r="426443" spans="1:1" x14ac:dyDescent="0.25">
      <c r="A426443" t="e">
        <f>#REF!-#REF!</f>
        <v>#REF!</v>
      </c>
    </row>
    <row r="426444" spans="1:1" x14ac:dyDescent="0.25">
      <c r="A426444" t="e">
        <f>#REF!-#REF!</f>
        <v>#REF!</v>
      </c>
    </row>
    <row r="426445" spans="1:1" x14ac:dyDescent="0.25">
      <c r="A426445" t="e">
        <f>#REF!-#REF!</f>
        <v>#REF!</v>
      </c>
    </row>
    <row r="426446" spans="1:1" x14ac:dyDescent="0.25">
      <c r="A426446" t="e">
        <f>#REF!-#REF!</f>
        <v>#REF!</v>
      </c>
    </row>
    <row r="426447" spans="1:1" x14ac:dyDescent="0.25">
      <c r="A426447" t="e">
        <f>#REF!-#REF!</f>
        <v>#REF!</v>
      </c>
    </row>
    <row r="426448" spans="1:1" x14ac:dyDescent="0.25">
      <c r="A426448" t="e">
        <f>#REF!-#REF!</f>
        <v>#REF!</v>
      </c>
    </row>
    <row r="426449" spans="1:1" x14ac:dyDescent="0.25">
      <c r="A426449" t="e">
        <f>#REF!-#REF!</f>
        <v>#REF!</v>
      </c>
    </row>
    <row r="426450" spans="1:1" x14ac:dyDescent="0.25">
      <c r="A426450" t="e">
        <f>#REF!-#REF!</f>
        <v>#REF!</v>
      </c>
    </row>
    <row r="426451" spans="1:1" x14ac:dyDescent="0.25">
      <c r="A426451" t="e">
        <f>#REF!-#REF!</f>
        <v>#REF!</v>
      </c>
    </row>
    <row r="426452" spans="1:1" x14ac:dyDescent="0.25">
      <c r="A426452" t="e">
        <f>#REF!-#REF!</f>
        <v>#REF!</v>
      </c>
    </row>
    <row r="426453" spans="1:1" x14ac:dyDescent="0.25">
      <c r="A426453" t="e">
        <f>#REF!-#REF!</f>
        <v>#REF!</v>
      </c>
    </row>
    <row r="426454" spans="1:1" x14ac:dyDescent="0.25">
      <c r="A426454" t="e">
        <f>#REF!-#REF!</f>
        <v>#REF!</v>
      </c>
    </row>
    <row r="426455" spans="1:1" x14ac:dyDescent="0.25">
      <c r="A426455" t="e">
        <f>#REF!-#REF!</f>
        <v>#REF!</v>
      </c>
    </row>
    <row r="426456" spans="1:1" x14ac:dyDescent="0.25">
      <c r="A426456" t="e">
        <f>#REF!-#REF!</f>
        <v>#REF!</v>
      </c>
    </row>
    <row r="426457" spans="1:1" x14ac:dyDescent="0.25">
      <c r="A426457" t="e">
        <f>#REF!-#REF!</f>
        <v>#REF!</v>
      </c>
    </row>
    <row r="426458" spans="1:1" x14ac:dyDescent="0.25">
      <c r="A426458" t="e">
        <f>#REF!-#REF!</f>
        <v>#REF!</v>
      </c>
    </row>
    <row r="426459" spans="1:1" x14ac:dyDescent="0.25">
      <c r="A426459" t="e">
        <f>#REF!-#REF!</f>
        <v>#REF!</v>
      </c>
    </row>
    <row r="426460" spans="1:1" x14ac:dyDescent="0.25">
      <c r="A426460" t="e">
        <f>#REF!-#REF!</f>
        <v>#REF!</v>
      </c>
    </row>
    <row r="426461" spans="1:1" x14ac:dyDescent="0.25">
      <c r="A426461" t="e">
        <f>#REF!-#REF!</f>
        <v>#REF!</v>
      </c>
    </row>
    <row r="426462" spans="1:1" x14ac:dyDescent="0.25">
      <c r="A426462" t="e">
        <f>#REF!-#REF!</f>
        <v>#REF!</v>
      </c>
    </row>
    <row r="426463" spans="1:1" x14ac:dyDescent="0.25">
      <c r="A426463" t="e">
        <f>#REF!-#REF!</f>
        <v>#REF!</v>
      </c>
    </row>
    <row r="426464" spans="1:1" x14ac:dyDescent="0.25">
      <c r="A426464" t="e">
        <f>#REF!-#REF!</f>
        <v>#REF!</v>
      </c>
    </row>
    <row r="426465" spans="1:1" x14ac:dyDescent="0.25">
      <c r="A426465" t="e">
        <f>#REF!-#REF!</f>
        <v>#REF!</v>
      </c>
    </row>
    <row r="426466" spans="1:1" x14ac:dyDescent="0.25">
      <c r="A426466" t="e">
        <f>#REF!-#REF!</f>
        <v>#REF!</v>
      </c>
    </row>
    <row r="426467" spans="1:1" x14ac:dyDescent="0.25">
      <c r="A426467" t="e">
        <f>#REF!-#REF!</f>
        <v>#REF!</v>
      </c>
    </row>
    <row r="426468" spans="1:1" x14ac:dyDescent="0.25">
      <c r="A426468" t="e">
        <f>#REF!-#REF!</f>
        <v>#REF!</v>
      </c>
    </row>
    <row r="426469" spans="1:1" x14ac:dyDescent="0.25">
      <c r="A426469" t="e">
        <f>#REF!-#REF!</f>
        <v>#REF!</v>
      </c>
    </row>
    <row r="426470" spans="1:1" x14ac:dyDescent="0.25">
      <c r="A426470" t="e">
        <f>#REF!-#REF!</f>
        <v>#REF!</v>
      </c>
    </row>
    <row r="426471" spans="1:1" x14ac:dyDescent="0.25">
      <c r="A426471" t="e">
        <f>#REF!-#REF!</f>
        <v>#REF!</v>
      </c>
    </row>
    <row r="426472" spans="1:1" x14ac:dyDescent="0.25">
      <c r="A426472" t="e">
        <f>#REF!-#REF!</f>
        <v>#REF!</v>
      </c>
    </row>
    <row r="426473" spans="1:1" x14ac:dyDescent="0.25">
      <c r="A426473" t="e">
        <f>#REF!-#REF!</f>
        <v>#REF!</v>
      </c>
    </row>
    <row r="426474" spans="1:1" x14ac:dyDescent="0.25">
      <c r="A426474" t="e">
        <f>#REF!-#REF!</f>
        <v>#REF!</v>
      </c>
    </row>
    <row r="426475" spans="1:1" x14ac:dyDescent="0.25">
      <c r="A426475" t="e">
        <f>#REF!-#REF!</f>
        <v>#REF!</v>
      </c>
    </row>
    <row r="426476" spans="1:1" x14ac:dyDescent="0.25">
      <c r="A426476" t="e">
        <f>#REF!-#REF!</f>
        <v>#REF!</v>
      </c>
    </row>
    <row r="426477" spans="1:1" x14ac:dyDescent="0.25">
      <c r="A426477" t="e">
        <f>#REF!-#REF!</f>
        <v>#REF!</v>
      </c>
    </row>
    <row r="426478" spans="1:1" x14ac:dyDescent="0.25">
      <c r="A426478" t="e">
        <f>#REF!-#REF!</f>
        <v>#REF!</v>
      </c>
    </row>
    <row r="426479" spans="1:1" x14ac:dyDescent="0.25">
      <c r="A426479" t="e">
        <f>#REF!-#REF!</f>
        <v>#REF!</v>
      </c>
    </row>
    <row r="426480" spans="1:1" x14ac:dyDescent="0.25">
      <c r="A426480" t="e">
        <f>#REF!-#REF!</f>
        <v>#REF!</v>
      </c>
    </row>
    <row r="426481" spans="1:1" x14ac:dyDescent="0.25">
      <c r="A426481" t="e">
        <f>#REF!-#REF!</f>
        <v>#REF!</v>
      </c>
    </row>
    <row r="426482" spans="1:1" x14ac:dyDescent="0.25">
      <c r="A426482" t="e">
        <f>#REF!-#REF!</f>
        <v>#REF!</v>
      </c>
    </row>
    <row r="426483" spans="1:1" x14ac:dyDescent="0.25">
      <c r="A426483" t="e">
        <f>#REF!-#REF!</f>
        <v>#REF!</v>
      </c>
    </row>
    <row r="426484" spans="1:1" x14ac:dyDescent="0.25">
      <c r="A426484" t="e">
        <f>#REF!-#REF!</f>
        <v>#REF!</v>
      </c>
    </row>
    <row r="426485" spans="1:1" x14ac:dyDescent="0.25">
      <c r="A426485" t="e">
        <f>#REF!-#REF!</f>
        <v>#REF!</v>
      </c>
    </row>
    <row r="426486" spans="1:1" x14ac:dyDescent="0.25">
      <c r="A426486" t="e">
        <f>#REF!-#REF!</f>
        <v>#REF!</v>
      </c>
    </row>
    <row r="426487" spans="1:1" x14ac:dyDescent="0.25">
      <c r="A426487" t="e">
        <f>#REF!-#REF!</f>
        <v>#REF!</v>
      </c>
    </row>
    <row r="426488" spans="1:1" x14ac:dyDescent="0.25">
      <c r="A426488" t="e">
        <f>#REF!-#REF!</f>
        <v>#REF!</v>
      </c>
    </row>
    <row r="426489" spans="1:1" x14ac:dyDescent="0.25">
      <c r="A426489" t="e">
        <f>#REF!-#REF!</f>
        <v>#REF!</v>
      </c>
    </row>
    <row r="426490" spans="1:1" x14ac:dyDescent="0.25">
      <c r="A426490" t="e">
        <f>#REF!-#REF!</f>
        <v>#REF!</v>
      </c>
    </row>
    <row r="426491" spans="1:1" x14ac:dyDescent="0.25">
      <c r="A426491" t="e">
        <f>#REF!-#REF!</f>
        <v>#REF!</v>
      </c>
    </row>
    <row r="426492" spans="1:1" x14ac:dyDescent="0.25">
      <c r="A426492" t="e">
        <f>#REF!-#REF!</f>
        <v>#REF!</v>
      </c>
    </row>
    <row r="426493" spans="1:1" x14ac:dyDescent="0.25">
      <c r="A426493" t="e">
        <f>#REF!-#REF!</f>
        <v>#REF!</v>
      </c>
    </row>
    <row r="426494" spans="1:1" x14ac:dyDescent="0.25">
      <c r="A426494" t="e">
        <f>#REF!-#REF!</f>
        <v>#REF!</v>
      </c>
    </row>
    <row r="426495" spans="1:1" x14ac:dyDescent="0.25">
      <c r="A426495" t="e">
        <f>#REF!-#REF!</f>
        <v>#REF!</v>
      </c>
    </row>
    <row r="426496" spans="1:1" x14ac:dyDescent="0.25">
      <c r="A426496" t="e">
        <f>#REF!-#REF!</f>
        <v>#REF!</v>
      </c>
    </row>
    <row r="426497" spans="1:1" x14ac:dyDescent="0.25">
      <c r="A426497" t="e">
        <f>#REF!-#REF!</f>
        <v>#REF!</v>
      </c>
    </row>
    <row r="426498" spans="1:1" x14ac:dyDescent="0.25">
      <c r="A426498" t="e">
        <f>#REF!-#REF!</f>
        <v>#REF!</v>
      </c>
    </row>
    <row r="426499" spans="1:1" x14ac:dyDescent="0.25">
      <c r="A426499" t="e">
        <f>#REF!-#REF!</f>
        <v>#REF!</v>
      </c>
    </row>
    <row r="426500" spans="1:1" x14ac:dyDescent="0.25">
      <c r="A426500" t="e">
        <f>#REF!-#REF!</f>
        <v>#REF!</v>
      </c>
    </row>
    <row r="426501" spans="1:1" x14ac:dyDescent="0.25">
      <c r="A426501" t="e">
        <f>#REF!-#REF!</f>
        <v>#REF!</v>
      </c>
    </row>
    <row r="426502" spans="1:1" x14ac:dyDescent="0.25">
      <c r="A426502" t="e">
        <f>#REF!-#REF!</f>
        <v>#REF!</v>
      </c>
    </row>
    <row r="426503" spans="1:1" x14ac:dyDescent="0.25">
      <c r="A426503" t="e">
        <f>#REF!-#REF!</f>
        <v>#REF!</v>
      </c>
    </row>
    <row r="426504" spans="1:1" x14ac:dyDescent="0.25">
      <c r="A426504" t="e">
        <f>#REF!-#REF!</f>
        <v>#REF!</v>
      </c>
    </row>
    <row r="426505" spans="1:1" x14ac:dyDescent="0.25">
      <c r="A426505" t="e">
        <f>#REF!-#REF!</f>
        <v>#REF!</v>
      </c>
    </row>
    <row r="426506" spans="1:1" x14ac:dyDescent="0.25">
      <c r="A426506" t="e">
        <f>#REF!-#REF!</f>
        <v>#REF!</v>
      </c>
    </row>
    <row r="426507" spans="1:1" x14ac:dyDescent="0.25">
      <c r="A426507" t="e">
        <f>#REF!-#REF!</f>
        <v>#REF!</v>
      </c>
    </row>
    <row r="426508" spans="1:1" x14ac:dyDescent="0.25">
      <c r="A426508" t="e">
        <f>#REF!-#REF!</f>
        <v>#REF!</v>
      </c>
    </row>
    <row r="426509" spans="1:1" x14ac:dyDescent="0.25">
      <c r="A426509" t="e">
        <f>#REF!-#REF!</f>
        <v>#REF!</v>
      </c>
    </row>
    <row r="426510" spans="1:1" x14ac:dyDescent="0.25">
      <c r="A426510" t="e">
        <f>#REF!-#REF!</f>
        <v>#REF!</v>
      </c>
    </row>
    <row r="426511" spans="1:1" x14ac:dyDescent="0.25">
      <c r="A426511" t="e">
        <f>#REF!-#REF!</f>
        <v>#REF!</v>
      </c>
    </row>
    <row r="426512" spans="1:1" x14ac:dyDescent="0.25">
      <c r="A426512" t="e">
        <f>#REF!-#REF!</f>
        <v>#REF!</v>
      </c>
    </row>
    <row r="426513" spans="1:1" x14ac:dyDescent="0.25">
      <c r="A426513" t="e">
        <f>#REF!-#REF!</f>
        <v>#REF!</v>
      </c>
    </row>
    <row r="426514" spans="1:1" x14ac:dyDescent="0.25">
      <c r="A426514" t="e">
        <f>#REF!-#REF!</f>
        <v>#REF!</v>
      </c>
    </row>
    <row r="426515" spans="1:1" x14ac:dyDescent="0.25">
      <c r="A426515" t="e">
        <f>#REF!-#REF!</f>
        <v>#REF!</v>
      </c>
    </row>
    <row r="426516" spans="1:1" x14ac:dyDescent="0.25">
      <c r="A426516" t="e">
        <f>#REF!-#REF!</f>
        <v>#REF!</v>
      </c>
    </row>
    <row r="426517" spans="1:1" x14ac:dyDescent="0.25">
      <c r="A426517" t="e">
        <f>#REF!-#REF!</f>
        <v>#REF!</v>
      </c>
    </row>
    <row r="426518" spans="1:1" x14ac:dyDescent="0.25">
      <c r="A426518" t="e">
        <f>#REF!-#REF!</f>
        <v>#REF!</v>
      </c>
    </row>
    <row r="426519" spans="1:1" x14ac:dyDescent="0.25">
      <c r="A426519" t="e">
        <f>#REF!-#REF!</f>
        <v>#REF!</v>
      </c>
    </row>
    <row r="426520" spans="1:1" x14ac:dyDescent="0.25">
      <c r="A426520" t="e">
        <f>#REF!-#REF!</f>
        <v>#REF!</v>
      </c>
    </row>
    <row r="426521" spans="1:1" x14ac:dyDescent="0.25">
      <c r="A426521" t="e">
        <f>#REF!-#REF!</f>
        <v>#REF!</v>
      </c>
    </row>
    <row r="426522" spans="1:1" x14ac:dyDescent="0.25">
      <c r="A426522" t="e">
        <f>#REF!-#REF!</f>
        <v>#REF!</v>
      </c>
    </row>
    <row r="426523" spans="1:1" x14ac:dyDescent="0.25">
      <c r="A426523" t="e">
        <f>#REF!-#REF!</f>
        <v>#REF!</v>
      </c>
    </row>
    <row r="426524" spans="1:1" x14ac:dyDescent="0.25">
      <c r="A426524" t="e">
        <f>#REF!-#REF!</f>
        <v>#REF!</v>
      </c>
    </row>
    <row r="426525" spans="1:1" x14ac:dyDescent="0.25">
      <c r="A426525" t="e">
        <f>#REF!-#REF!</f>
        <v>#REF!</v>
      </c>
    </row>
    <row r="426526" spans="1:1" x14ac:dyDescent="0.25">
      <c r="A426526" t="e">
        <f>#REF!-#REF!</f>
        <v>#REF!</v>
      </c>
    </row>
    <row r="426527" spans="1:1" x14ac:dyDescent="0.25">
      <c r="A426527" t="e">
        <f>#REF!-#REF!</f>
        <v>#REF!</v>
      </c>
    </row>
    <row r="426528" spans="1:1" x14ac:dyDescent="0.25">
      <c r="A426528" t="e">
        <f>#REF!-#REF!</f>
        <v>#REF!</v>
      </c>
    </row>
    <row r="426529" spans="1:1" x14ac:dyDescent="0.25">
      <c r="A426529" t="e">
        <f>#REF!-#REF!</f>
        <v>#REF!</v>
      </c>
    </row>
    <row r="426530" spans="1:1" x14ac:dyDescent="0.25">
      <c r="A426530" t="e">
        <f>#REF!-#REF!</f>
        <v>#REF!</v>
      </c>
    </row>
    <row r="426531" spans="1:1" x14ac:dyDescent="0.25">
      <c r="A426531" t="e">
        <f>#REF!-#REF!</f>
        <v>#REF!</v>
      </c>
    </row>
    <row r="426532" spans="1:1" x14ac:dyDescent="0.25">
      <c r="A426532" t="e">
        <f>#REF!-#REF!</f>
        <v>#REF!</v>
      </c>
    </row>
    <row r="426533" spans="1:1" x14ac:dyDescent="0.25">
      <c r="A426533" t="e">
        <f>#REF!-#REF!</f>
        <v>#REF!</v>
      </c>
    </row>
    <row r="426534" spans="1:1" x14ac:dyDescent="0.25">
      <c r="A426534" t="e">
        <f>#REF!-#REF!</f>
        <v>#REF!</v>
      </c>
    </row>
    <row r="426535" spans="1:1" x14ac:dyDescent="0.25">
      <c r="A426535" t="e">
        <f>#REF!-#REF!</f>
        <v>#REF!</v>
      </c>
    </row>
    <row r="426536" spans="1:1" x14ac:dyDescent="0.25">
      <c r="A426536" t="e">
        <f>#REF!-#REF!</f>
        <v>#REF!</v>
      </c>
    </row>
    <row r="426537" spans="1:1" x14ac:dyDescent="0.25">
      <c r="A426537" t="e">
        <f>#REF!-#REF!</f>
        <v>#REF!</v>
      </c>
    </row>
    <row r="426538" spans="1:1" x14ac:dyDescent="0.25">
      <c r="A426538" t="e">
        <f>#REF!-#REF!</f>
        <v>#REF!</v>
      </c>
    </row>
    <row r="426539" spans="1:1" x14ac:dyDescent="0.25">
      <c r="A426539" t="e">
        <f>#REF!-#REF!</f>
        <v>#REF!</v>
      </c>
    </row>
    <row r="426540" spans="1:1" x14ac:dyDescent="0.25">
      <c r="A426540" t="e">
        <f>#REF!-#REF!</f>
        <v>#REF!</v>
      </c>
    </row>
    <row r="426541" spans="1:1" x14ac:dyDescent="0.25">
      <c r="A426541" t="e">
        <f>#REF!-#REF!</f>
        <v>#REF!</v>
      </c>
    </row>
    <row r="426542" spans="1:1" x14ac:dyDescent="0.25">
      <c r="A426542" t="e">
        <f>#REF!-#REF!</f>
        <v>#REF!</v>
      </c>
    </row>
    <row r="426543" spans="1:1" x14ac:dyDescent="0.25">
      <c r="A426543" t="e">
        <f>#REF!-#REF!</f>
        <v>#REF!</v>
      </c>
    </row>
    <row r="426544" spans="1:1" x14ac:dyDescent="0.25">
      <c r="A426544" t="e">
        <f>#REF!-#REF!</f>
        <v>#REF!</v>
      </c>
    </row>
    <row r="426545" spans="1:1" x14ac:dyDescent="0.25">
      <c r="A426545" t="e">
        <f>#REF!-#REF!</f>
        <v>#REF!</v>
      </c>
    </row>
    <row r="426546" spans="1:1" x14ac:dyDescent="0.25">
      <c r="A426546" t="e">
        <f>#REF!-#REF!</f>
        <v>#REF!</v>
      </c>
    </row>
    <row r="426547" spans="1:1" x14ac:dyDescent="0.25">
      <c r="A426547" t="e">
        <f>#REF!-#REF!</f>
        <v>#REF!</v>
      </c>
    </row>
    <row r="426548" spans="1:1" x14ac:dyDescent="0.25">
      <c r="A426548" t="e">
        <f>#REF!-#REF!</f>
        <v>#REF!</v>
      </c>
    </row>
    <row r="426549" spans="1:1" x14ac:dyDescent="0.25">
      <c r="A426549" t="e">
        <f>#REF!-#REF!</f>
        <v>#REF!</v>
      </c>
    </row>
    <row r="426550" spans="1:1" x14ac:dyDescent="0.25">
      <c r="A426550" t="e">
        <f>#REF!-#REF!</f>
        <v>#REF!</v>
      </c>
    </row>
    <row r="426551" spans="1:1" x14ac:dyDescent="0.25">
      <c r="A426551" t="e">
        <f>#REF!-#REF!</f>
        <v>#REF!</v>
      </c>
    </row>
    <row r="426552" spans="1:1" x14ac:dyDescent="0.25">
      <c r="A426552" t="e">
        <f>#REF!-#REF!</f>
        <v>#REF!</v>
      </c>
    </row>
    <row r="426553" spans="1:1" x14ac:dyDescent="0.25">
      <c r="A426553" t="e">
        <f>#REF!-#REF!</f>
        <v>#REF!</v>
      </c>
    </row>
    <row r="426554" spans="1:1" x14ac:dyDescent="0.25">
      <c r="A426554" t="e">
        <f>#REF!-#REF!</f>
        <v>#REF!</v>
      </c>
    </row>
    <row r="426555" spans="1:1" x14ac:dyDescent="0.25">
      <c r="A426555" t="e">
        <f>#REF!-#REF!</f>
        <v>#REF!</v>
      </c>
    </row>
    <row r="426556" spans="1:1" x14ac:dyDescent="0.25">
      <c r="A426556" t="e">
        <f>#REF!-#REF!</f>
        <v>#REF!</v>
      </c>
    </row>
    <row r="426557" spans="1:1" x14ac:dyDescent="0.25">
      <c r="A426557" t="e">
        <f>#REF!-#REF!</f>
        <v>#REF!</v>
      </c>
    </row>
    <row r="426558" spans="1:1" x14ac:dyDescent="0.25">
      <c r="A426558" t="e">
        <f>#REF!-#REF!</f>
        <v>#REF!</v>
      </c>
    </row>
    <row r="426559" spans="1:1" x14ac:dyDescent="0.25">
      <c r="A426559" t="e">
        <f>#REF!-#REF!</f>
        <v>#REF!</v>
      </c>
    </row>
    <row r="426560" spans="1:1" x14ac:dyDescent="0.25">
      <c r="A426560" t="e">
        <f>#REF!-#REF!</f>
        <v>#REF!</v>
      </c>
    </row>
    <row r="426561" spans="1:1" x14ac:dyDescent="0.25">
      <c r="A426561" t="e">
        <f>#REF!-#REF!</f>
        <v>#REF!</v>
      </c>
    </row>
    <row r="426562" spans="1:1" x14ac:dyDescent="0.25">
      <c r="A426562" t="e">
        <f>#REF!-#REF!</f>
        <v>#REF!</v>
      </c>
    </row>
    <row r="426563" spans="1:1" x14ac:dyDescent="0.25">
      <c r="A426563" t="e">
        <f>#REF!-#REF!</f>
        <v>#REF!</v>
      </c>
    </row>
    <row r="426564" spans="1:1" x14ac:dyDescent="0.25">
      <c r="A426564" t="e">
        <f>#REF!-#REF!</f>
        <v>#REF!</v>
      </c>
    </row>
    <row r="426565" spans="1:1" x14ac:dyDescent="0.25">
      <c r="A426565" t="e">
        <f>#REF!-#REF!</f>
        <v>#REF!</v>
      </c>
    </row>
    <row r="426566" spans="1:1" x14ac:dyDescent="0.25">
      <c r="A426566" t="e">
        <f>#REF!-#REF!</f>
        <v>#REF!</v>
      </c>
    </row>
    <row r="426567" spans="1:1" x14ac:dyDescent="0.25">
      <c r="A426567" t="e">
        <f>#REF!-#REF!</f>
        <v>#REF!</v>
      </c>
    </row>
    <row r="426568" spans="1:1" x14ac:dyDescent="0.25">
      <c r="A426568" t="e">
        <f>#REF!-#REF!</f>
        <v>#REF!</v>
      </c>
    </row>
    <row r="426569" spans="1:1" x14ac:dyDescent="0.25">
      <c r="A426569" t="e">
        <f>#REF!-#REF!</f>
        <v>#REF!</v>
      </c>
    </row>
    <row r="426570" spans="1:1" x14ac:dyDescent="0.25">
      <c r="A426570" t="e">
        <f>#REF!-#REF!</f>
        <v>#REF!</v>
      </c>
    </row>
    <row r="426571" spans="1:1" x14ac:dyDescent="0.25">
      <c r="A426571" t="e">
        <f>#REF!-#REF!</f>
        <v>#REF!</v>
      </c>
    </row>
    <row r="426572" spans="1:1" x14ac:dyDescent="0.25">
      <c r="A426572" t="e">
        <f>#REF!-#REF!</f>
        <v>#REF!</v>
      </c>
    </row>
    <row r="426573" spans="1:1" x14ac:dyDescent="0.25">
      <c r="A426573" t="e">
        <f>#REF!-#REF!</f>
        <v>#REF!</v>
      </c>
    </row>
    <row r="426574" spans="1:1" x14ac:dyDescent="0.25">
      <c r="A426574" t="e">
        <f>#REF!-#REF!</f>
        <v>#REF!</v>
      </c>
    </row>
    <row r="426575" spans="1:1" x14ac:dyDescent="0.25">
      <c r="A426575" t="e">
        <f>#REF!-#REF!</f>
        <v>#REF!</v>
      </c>
    </row>
    <row r="426576" spans="1:1" x14ac:dyDescent="0.25">
      <c r="A426576" t="e">
        <f>#REF!-#REF!</f>
        <v>#REF!</v>
      </c>
    </row>
    <row r="426577" spans="1:1" x14ac:dyDescent="0.25">
      <c r="A426577" t="e">
        <f>#REF!-#REF!</f>
        <v>#REF!</v>
      </c>
    </row>
    <row r="426578" spans="1:1" x14ac:dyDescent="0.25">
      <c r="A426578" t="e">
        <f>#REF!-#REF!</f>
        <v>#REF!</v>
      </c>
    </row>
    <row r="426579" spans="1:1" x14ac:dyDescent="0.25">
      <c r="A426579" t="e">
        <f>#REF!-#REF!</f>
        <v>#REF!</v>
      </c>
    </row>
    <row r="426580" spans="1:1" x14ac:dyDescent="0.25">
      <c r="A426580" t="e">
        <f>#REF!-#REF!</f>
        <v>#REF!</v>
      </c>
    </row>
    <row r="426581" spans="1:1" x14ac:dyDescent="0.25">
      <c r="A426581" t="e">
        <f>#REF!-#REF!</f>
        <v>#REF!</v>
      </c>
    </row>
    <row r="426582" spans="1:1" x14ac:dyDescent="0.25">
      <c r="A426582" t="e">
        <f>#REF!-#REF!</f>
        <v>#REF!</v>
      </c>
    </row>
    <row r="426583" spans="1:1" x14ac:dyDescent="0.25">
      <c r="A426583" t="e">
        <f>#REF!-#REF!</f>
        <v>#REF!</v>
      </c>
    </row>
    <row r="426584" spans="1:1" x14ac:dyDescent="0.25">
      <c r="A426584" t="e">
        <f>#REF!-#REF!</f>
        <v>#REF!</v>
      </c>
    </row>
    <row r="426585" spans="1:1" x14ac:dyDescent="0.25">
      <c r="A426585" t="e">
        <f>#REF!-#REF!</f>
        <v>#REF!</v>
      </c>
    </row>
    <row r="426586" spans="1:1" x14ac:dyDescent="0.25">
      <c r="A426586" t="e">
        <f>#REF!-#REF!</f>
        <v>#REF!</v>
      </c>
    </row>
    <row r="426587" spans="1:1" x14ac:dyDescent="0.25">
      <c r="A426587" t="e">
        <f>#REF!-#REF!</f>
        <v>#REF!</v>
      </c>
    </row>
    <row r="426588" spans="1:1" x14ac:dyDescent="0.25">
      <c r="A426588" t="e">
        <f>#REF!-#REF!</f>
        <v>#REF!</v>
      </c>
    </row>
    <row r="426589" spans="1:1" x14ac:dyDescent="0.25">
      <c r="A426589" t="e">
        <f>#REF!-#REF!</f>
        <v>#REF!</v>
      </c>
    </row>
    <row r="426590" spans="1:1" x14ac:dyDescent="0.25">
      <c r="A426590" t="e">
        <f>#REF!-#REF!</f>
        <v>#REF!</v>
      </c>
    </row>
    <row r="426591" spans="1:1" x14ac:dyDescent="0.25">
      <c r="A426591" t="e">
        <f>#REF!-#REF!</f>
        <v>#REF!</v>
      </c>
    </row>
    <row r="426592" spans="1:1" x14ac:dyDescent="0.25">
      <c r="A426592" t="e">
        <f>#REF!-#REF!</f>
        <v>#REF!</v>
      </c>
    </row>
    <row r="426593" spans="1:1" x14ac:dyDescent="0.25">
      <c r="A426593" t="e">
        <f>#REF!-#REF!</f>
        <v>#REF!</v>
      </c>
    </row>
    <row r="426594" spans="1:1" x14ac:dyDescent="0.25">
      <c r="A426594" t="e">
        <f>#REF!-#REF!</f>
        <v>#REF!</v>
      </c>
    </row>
    <row r="426595" spans="1:1" x14ac:dyDescent="0.25">
      <c r="A426595" t="e">
        <f>#REF!-#REF!</f>
        <v>#REF!</v>
      </c>
    </row>
    <row r="426596" spans="1:1" x14ac:dyDescent="0.25">
      <c r="A426596" t="e">
        <f>#REF!-#REF!</f>
        <v>#REF!</v>
      </c>
    </row>
    <row r="426597" spans="1:1" x14ac:dyDescent="0.25">
      <c r="A426597" t="e">
        <f>#REF!-#REF!</f>
        <v>#REF!</v>
      </c>
    </row>
    <row r="426598" spans="1:1" x14ac:dyDescent="0.25">
      <c r="A426598" t="e">
        <f>#REF!-#REF!</f>
        <v>#REF!</v>
      </c>
    </row>
    <row r="426599" spans="1:1" x14ac:dyDescent="0.25">
      <c r="A426599" t="e">
        <f>#REF!-#REF!</f>
        <v>#REF!</v>
      </c>
    </row>
    <row r="426600" spans="1:1" x14ac:dyDescent="0.25">
      <c r="A426600" t="e">
        <f>#REF!-#REF!</f>
        <v>#REF!</v>
      </c>
    </row>
    <row r="426601" spans="1:1" x14ac:dyDescent="0.25">
      <c r="A426601" t="e">
        <f>#REF!-#REF!</f>
        <v>#REF!</v>
      </c>
    </row>
    <row r="426602" spans="1:1" x14ac:dyDescent="0.25">
      <c r="A426602" t="e">
        <f>#REF!-#REF!</f>
        <v>#REF!</v>
      </c>
    </row>
    <row r="426603" spans="1:1" x14ac:dyDescent="0.25">
      <c r="A426603" t="e">
        <f>#REF!-#REF!</f>
        <v>#REF!</v>
      </c>
    </row>
    <row r="426604" spans="1:1" x14ac:dyDescent="0.25">
      <c r="A426604" t="e">
        <f>#REF!-#REF!</f>
        <v>#REF!</v>
      </c>
    </row>
    <row r="426605" spans="1:1" x14ac:dyDescent="0.25">
      <c r="A426605" t="e">
        <f>#REF!-#REF!</f>
        <v>#REF!</v>
      </c>
    </row>
    <row r="426606" spans="1:1" x14ac:dyDescent="0.25">
      <c r="A426606" t="e">
        <f>#REF!-#REF!</f>
        <v>#REF!</v>
      </c>
    </row>
    <row r="426607" spans="1:1" x14ac:dyDescent="0.25">
      <c r="A426607" t="e">
        <f>#REF!-#REF!</f>
        <v>#REF!</v>
      </c>
    </row>
    <row r="426608" spans="1:1" x14ac:dyDescent="0.25">
      <c r="A426608" t="e">
        <f>#REF!-#REF!</f>
        <v>#REF!</v>
      </c>
    </row>
    <row r="426609" spans="1:1" x14ac:dyDescent="0.25">
      <c r="A426609" t="e">
        <f>#REF!-#REF!</f>
        <v>#REF!</v>
      </c>
    </row>
    <row r="426610" spans="1:1" x14ac:dyDescent="0.25">
      <c r="A426610" t="e">
        <f>#REF!-#REF!</f>
        <v>#REF!</v>
      </c>
    </row>
    <row r="426611" spans="1:1" x14ac:dyDescent="0.25">
      <c r="A426611" t="e">
        <f>#REF!-#REF!</f>
        <v>#REF!</v>
      </c>
    </row>
    <row r="426612" spans="1:1" x14ac:dyDescent="0.25">
      <c r="A426612" t="e">
        <f>#REF!-#REF!</f>
        <v>#REF!</v>
      </c>
    </row>
    <row r="426613" spans="1:1" x14ac:dyDescent="0.25">
      <c r="A426613" t="e">
        <f>#REF!-#REF!</f>
        <v>#REF!</v>
      </c>
    </row>
    <row r="426614" spans="1:1" x14ac:dyDescent="0.25">
      <c r="A426614" t="e">
        <f>#REF!-#REF!</f>
        <v>#REF!</v>
      </c>
    </row>
    <row r="426615" spans="1:1" x14ac:dyDescent="0.25">
      <c r="A426615" t="e">
        <f>#REF!-#REF!</f>
        <v>#REF!</v>
      </c>
    </row>
    <row r="426616" spans="1:1" x14ac:dyDescent="0.25">
      <c r="A426616" t="e">
        <f>#REF!-#REF!</f>
        <v>#REF!</v>
      </c>
    </row>
    <row r="426617" spans="1:1" x14ac:dyDescent="0.25">
      <c r="A426617" t="e">
        <f>#REF!-#REF!</f>
        <v>#REF!</v>
      </c>
    </row>
    <row r="426618" spans="1:1" x14ac:dyDescent="0.25">
      <c r="A426618" t="e">
        <f>#REF!-#REF!</f>
        <v>#REF!</v>
      </c>
    </row>
    <row r="426619" spans="1:1" x14ac:dyDescent="0.25">
      <c r="A426619" t="e">
        <f>#REF!-#REF!</f>
        <v>#REF!</v>
      </c>
    </row>
    <row r="426620" spans="1:1" x14ac:dyDescent="0.25">
      <c r="A426620" t="e">
        <f>#REF!-#REF!</f>
        <v>#REF!</v>
      </c>
    </row>
    <row r="442369" spans="1:1" x14ac:dyDescent="0.25">
      <c r="A442369">
        <v>0</v>
      </c>
    </row>
    <row r="442370" spans="1:1" x14ac:dyDescent="0.25">
      <c r="A442370" t="e">
        <f>#REF!-#REF!</f>
        <v>#REF!</v>
      </c>
    </row>
    <row r="442371" spans="1:1" x14ac:dyDescent="0.25">
      <c r="A442371" t="e">
        <f>#REF!-#REF!</f>
        <v>#REF!</v>
      </c>
    </row>
    <row r="442372" spans="1:1" x14ac:dyDescent="0.25">
      <c r="A442372" t="e">
        <f>#REF!-#REF!</f>
        <v>#REF!</v>
      </c>
    </row>
    <row r="442373" spans="1:1" x14ac:dyDescent="0.25">
      <c r="A442373" t="e">
        <f>#REF!-#REF!</f>
        <v>#REF!</v>
      </c>
    </row>
    <row r="442374" spans="1:1" x14ac:dyDescent="0.25">
      <c r="A442374" t="e">
        <f>#REF!-#REF!</f>
        <v>#REF!</v>
      </c>
    </row>
    <row r="442375" spans="1:1" x14ac:dyDescent="0.25">
      <c r="A442375" t="e">
        <f>#REF!-#REF!</f>
        <v>#REF!</v>
      </c>
    </row>
    <row r="442376" spans="1:1" x14ac:dyDescent="0.25">
      <c r="A442376" t="e">
        <f>#REF!-#REF!</f>
        <v>#REF!</v>
      </c>
    </row>
    <row r="442377" spans="1:1" x14ac:dyDescent="0.25">
      <c r="A442377" t="e">
        <f>#REF!-#REF!</f>
        <v>#REF!</v>
      </c>
    </row>
    <row r="442378" spans="1:1" x14ac:dyDescent="0.25">
      <c r="A442378" t="e">
        <f>#REF!-#REF!</f>
        <v>#REF!</v>
      </c>
    </row>
    <row r="442379" spans="1:1" x14ac:dyDescent="0.25">
      <c r="A442379" t="e">
        <f>#REF!-#REF!</f>
        <v>#REF!</v>
      </c>
    </row>
    <row r="442380" spans="1:1" x14ac:dyDescent="0.25">
      <c r="A442380" t="e">
        <f>#REF!-#REF!</f>
        <v>#REF!</v>
      </c>
    </row>
    <row r="442381" spans="1:1" x14ac:dyDescent="0.25">
      <c r="A442381" t="e">
        <f>#REF!-#REF!</f>
        <v>#REF!</v>
      </c>
    </row>
    <row r="442382" spans="1:1" x14ac:dyDescent="0.25">
      <c r="A442382" t="e">
        <f>#REF!-#REF!</f>
        <v>#REF!</v>
      </c>
    </row>
    <row r="442383" spans="1:1" x14ac:dyDescent="0.25">
      <c r="A442383" t="e">
        <f>#REF!-#REF!</f>
        <v>#REF!</v>
      </c>
    </row>
    <row r="442384" spans="1:1" x14ac:dyDescent="0.25">
      <c r="A442384" t="e">
        <f>#REF!-#REF!</f>
        <v>#REF!</v>
      </c>
    </row>
    <row r="442385" spans="1:1" x14ac:dyDescent="0.25">
      <c r="A442385" t="e">
        <f>#REF!-#REF!</f>
        <v>#REF!</v>
      </c>
    </row>
    <row r="442386" spans="1:1" x14ac:dyDescent="0.25">
      <c r="A442386" t="e">
        <f>#REF!-#REF!</f>
        <v>#REF!</v>
      </c>
    </row>
    <row r="442387" spans="1:1" x14ac:dyDescent="0.25">
      <c r="A442387" t="e">
        <f>#REF!-#REF!</f>
        <v>#REF!</v>
      </c>
    </row>
    <row r="442388" spans="1:1" x14ac:dyDescent="0.25">
      <c r="A442388" t="e">
        <f>#REF!-#REF!</f>
        <v>#REF!</v>
      </c>
    </row>
    <row r="442389" spans="1:1" x14ac:dyDescent="0.25">
      <c r="A442389" t="e">
        <f>#REF!-#REF!</f>
        <v>#REF!</v>
      </c>
    </row>
    <row r="442390" spans="1:1" x14ac:dyDescent="0.25">
      <c r="A442390" t="e">
        <f>#REF!-#REF!</f>
        <v>#REF!</v>
      </c>
    </row>
    <row r="442391" spans="1:1" x14ac:dyDescent="0.25">
      <c r="A442391" t="e">
        <f>#REF!-#REF!</f>
        <v>#REF!</v>
      </c>
    </row>
    <row r="442392" spans="1:1" x14ac:dyDescent="0.25">
      <c r="A442392" t="e">
        <f>#REF!-#REF!</f>
        <v>#REF!</v>
      </c>
    </row>
    <row r="442393" spans="1:1" x14ac:dyDescent="0.25">
      <c r="A442393" t="e">
        <f>#REF!-#REF!</f>
        <v>#REF!</v>
      </c>
    </row>
    <row r="442394" spans="1:1" x14ac:dyDescent="0.25">
      <c r="A442394" t="e">
        <f>#REF!-#REF!</f>
        <v>#REF!</v>
      </c>
    </row>
    <row r="442395" spans="1:1" x14ac:dyDescent="0.25">
      <c r="A442395" t="e">
        <f>#REF!-#REF!</f>
        <v>#REF!</v>
      </c>
    </row>
    <row r="442396" spans="1:1" x14ac:dyDescent="0.25">
      <c r="A442396" t="e">
        <f>#REF!-#REF!</f>
        <v>#REF!</v>
      </c>
    </row>
    <row r="442397" spans="1:1" x14ac:dyDescent="0.25">
      <c r="A442397" t="e">
        <f>#REF!-#REF!</f>
        <v>#REF!</v>
      </c>
    </row>
    <row r="442398" spans="1:1" x14ac:dyDescent="0.25">
      <c r="A442398" t="e">
        <f>#REF!-#REF!</f>
        <v>#REF!</v>
      </c>
    </row>
    <row r="442399" spans="1:1" x14ac:dyDescent="0.25">
      <c r="A442399" t="e">
        <f>#REF!-#REF!</f>
        <v>#REF!</v>
      </c>
    </row>
    <row r="442400" spans="1:1" x14ac:dyDescent="0.25">
      <c r="A442400" t="e">
        <f>#REF!-#REF!</f>
        <v>#REF!</v>
      </c>
    </row>
    <row r="442401" spans="1:1" x14ac:dyDescent="0.25">
      <c r="A442401" t="e">
        <f>#REF!-#REF!</f>
        <v>#REF!</v>
      </c>
    </row>
    <row r="442402" spans="1:1" x14ac:dyDescent="0.25">
      <c r="A442402" t="e">
        <f>#REF!-#REF!</f>
        <v>#REF!</v>
      </c>
    </row>
    <row r="442403" spans="1:1" x14ac:dyDescent="0.25">
      <c r="A442403" t="e">
        <f>#REF!-#REF!</f>
        <v>#REF!</v>
      </c>
    </row>
    <row r="442404" spans="1:1" x14ac:dyDescent="0.25">
      <c r="A442404" t="e">
        <f>#REF!-#REF!</f>
        <v>#REF!</v>
      </c>
    </row>
    <row r="442405" spans="1:1" x14ac:dyDescent="0.25">
      <c r="A442405" t="e">
        <f>#REF!-#REF!</f>
        <v>#REF!</v>
      </c>
    </row>
    <row r="442406" spans="1:1" x14ac:dyDescent="0.25">
      <c r="A442406" t="e">
        <f>#REF!-#REF!</f>
        <v>#REF!</v>
      </c>
    </row>
    <row r="442407" spans="1:1" x14ac:dyDescent="0.25">
      <c r="A442407" t="e">
        <f>#REF!-#REF!</f>
        <v>#REF!</v>
      </c>
    </row>
    <row r="442408" spans="1:1" x14ac:dyDescent="0.25">
      <c r="A442408" t="e">
        <f>#REF!-#REF!</f>
        <v>#REF!</v>
      </c>
    </row>
    <row r="442409" spans="1:1" x14ac:dyDescent="0.25">
      <c r="A442409" t="e">
        <f>#REF!-#REF!</f>
        <v>#REF!</v>
      </c>
    </row>
    <row r="442410" spans="1:1" x14ac:dyDescent="0.25">
      <c r="A442410" t="e">
        <f>#REF!-#REF!</f>
        <v>#REF!</v>
      </c>
    </row>
    <row r="442411" spans="1:1" x14ac:dyDescent="0.25">
      <c r="A442411" t="e">
        <f>#REF!-#REF!</f>
        <v>#REF!</v>
      </c>
    </row>
    <row r="442412" spans="1:1" x14ac:dyDescent="0.25">
      <c r="A442412" t="e">
        <f>#REF!-#REF!</f>
        <v>#REF!</v>
      </c>
    </row>
    <row r="442413" spans="1:1" x14ac:dyDescent="0.25">
      <c r="A442413" t="e">
        <f>#REF!-#REF!</f>
        <v>#REF!</v>
      </c>
    </row>
    <row r="442414" spans="1:1" x14ac:dyDescent="0.25">
      <c r="A442414" t="e">
        <f>#REF!-#REF!</f>
        <v>#REF!</v>
      </c>
    </row>
    <row r="442415" spans="1:1" x14ac:dyDescent="0.25">
      <c r="A442415" t="e">
        <f>#REF!-#REF!</f>
        <v>#REF!</v>
      </c>
    </row>
    <row r="442416" spans="1:1" x14ac:dyDescent="0.25">
      <c r="A442416" t="e">
        <f>#REF!-#REF!</f>
        <v>#REF!</v>
      </c>
    </row>
    <row r="442417" spans="1:1" x14ac:dyDescent="0.25">
      <c r="A442417" t="e">
        <f>#REF!-#REF!</f>
        <v>#REF!</v>
      </c>
    </row>
    <row r="442418" spans="1:1" x14ac:dyDescent="0.25">
      <c r="A442418" t="e">
        <f>#REF!-#REF!</f>
        <v>#REF!</v>
      </c>
    </row>
    <row r="442419" spans="1:1" x14ac:dyDescent="0.25">
      <c r="A442419" t="e">
        <f>#REF!-#REF!</f>
        <v>#REF!</v>
      </c>
    </row>
    <row r="442420" spans="1:1" x14ac:dyDescent="0.25">
      <c r="A442420" t="e">
        <f>#REF!-#REF!</f>
        <v>#REF!</v>
      </c>
    </row>
    <row r="442421" spans="1:1" x14ac:dyDescent="0.25">
      <c r="A442421" t="e">
        <f>#REF!-#REF!</f>
        <v>#REF!</v>
      </c>
    </row>
    <row r="442422" spans="1:1" x14ac:dyDescent="0.25">
      <c r="A442422" t="e">
        <f>#REF!-#REF!</f>
        <v>#REF!</v>
      </c>
    </row>
    <row r="442423" spans="1:1" x14ac:dyDescent="0.25">
      <c r="A442423" t="e">
        <f>#REF!-#REF!</f>
        <v>#REF!</v>
      </c>
    </row>
    <row r="442424" spans="1:1" x14ac:dyDescent="0.25">
      <c r="A442424" t="e">
        <f>#REF!-#REF!</f>
        <v>#REF!</v>
      </c>
    </row>
    <row r="442425" spans="1:1" x14ac:dyDescent="0.25">
      <c r="A442425" t="e">
        <f>#REF!-#REF!</f>
        <v>#REF!</v>
      </c>
    </row>
    <row r="442426" spans="1:1" x14ac:dyDescent="0.25">
      <c r="A442426" t="e">
        <f>#REF!-#REF!</f>
        <v>#REF!</v>
      </c>
    </row>
    <row r="442427" spans="1:1" x14ac:dyDescent="0.25">
      <c r="A442427" t="e">
        <f>#REF!-#REF!</f>
        <v>#REF!</v>
      </c>
    </row>
    <row r="442428" spans="1:1" x14ac:dyDescent="0.25">
      <c r="A442428" t="e">
        <f>#REF!-#REF!</f>
        <v>#REF!</v>
      </c>
    </row>
    <row r="442429" spans="1:1" x14ac:dyDescent="0.25">
      <c r="A442429" t="e">
        <f>#REF!-#REF!</f>
        <v>#REF!</v>
      </c>
    </row>
    <row r="442430" spans="1:1" x14ac:dyDescent="0.25">
      <c r="A442430" t="e">
        <f>#REF!-#REF!</f>
        <v>#REF!</v>
      </c>
    </row>
    <row r="442431" spans="1:1" x14ac:dyDescent="0.25">
      <c r="A442431" t="e">
        <f>#REF!-#REF!</f>
        <v>#REF!</v>
      </c>
    </row>
    <row r="442432" spans="1:1" x14ac:dyDescent="0.25">
      <c r="A442432" t="e">
        <f>#REF!-#REF!</f>
        <v>#REF!</v>
      </c>
    </row>
    <row r="442433" spans="1:1" x14ac:dyDescent="0.25">
      <c r="A442433" t="e">
        <f>#REF!-#REF!</f>
        <v>#REF!</v>
      </c>
    </row>
    <row r="442434" spans="1:1" x14ac:dyDescent="0.25">
      <c r="A442434" t="e">
        <f>#REF!-#REF!</f>
        <v>#REF!</v>
      </c>
    </row>
    <row r="442435" spans="1:1" x14ac:dyDescent="0.25">
      <c r="A442435" t="e">
        <f>#REF!-#REF!</f>
        <v>#REF!</v>
      </c>
    </row>
    <row r="442436" spans="1:1" x14ac:dyDescent="0.25">
      <c r="A442436" t="e">
        <f>#REF!-#REF!</f>
        <v>#REF!</v>
      </c>
    </row>
    <row r="442437" spans="1:1" x14ac:dyDescent="0.25">
      <c r="A442437" t="e">
        <f>#REF!-#REF!</f>
        <v>#REF!</v>
      </c>
    </row>
    <row r="442438" spans="1:1" x14ac:dyDescent="0.25">
      <c r="A442438" t="e">
        <f>#REF!-#REF!</f>
        <v>#REF!</v>
      </c>
    </row>
    <row r="442439" spans="1:1" x14ac:dyDescent="0.25">
      <c r="A442439" t="e">
        <f>#REF!-#REF!</f>
        <v>#REF!</v>
      </c>
    </row>
    <row r="442440" spans="1:1" x14ac:dyDescent="0.25">
      <c r="A442440" t="e">
        <f>#REF!-#REF!</f>
        <v>#REF!</v>
      </c>
    </row>
    <row r="442441" spans="1:1" x14ac:dyDescent="0.25">
      <c r="A442441" t="e">
        <f>#REF!-#REF!</f>
        <v>#REF!</v>
      </c>
    </row>
    <row r="442442" spans="1:1" x14ac:dyDescent="0.25">
      <c r="A442442" t="e">
        <f>#REF!-#REF!</f>
        <v>#REF!</v>
      </c>
    </row>
    <row r="442443" spans="1:1" x14ac:dyDescent="0.25">
      <c r="A442443" t="e">
        <f>#REF!-#REF!</f>
        <v>#REF!</v>
      </c>
    </row>
    <row r="442444" spans="1:1" x14ac:dyDescent="0.25">
      <c r="A442444" t="e">
        <f>#REF!-#REF!</f>
        <v>#REF!</v>
      </c>
    </row>
    <row r="442445" spans="1:1" x14ac:dyDescent="0.25">
      <c r="A442445" t="e">
        <f>#REF!-#REF!</f>
        <v>#REF!</v>
      </c>
    </row>
    <row r="442446" spans="1:1" x14ac:dyDescent="0.25">
      <c r="A442446" t="e">
        <f>#REF!-#REF!</f>
        <v>#REF!</v>
      </c>
    </row>
    <row r="442447" spans="1:1" x14ac:dyDescent="0.25">
      <c r="A442447" t="e">
        <f>#REF!-#REF!</f>
        <v>#REF!</v>
      </c>
    </row>
    <row r="442448" spans="1:1" x14ac:dyDescent="0.25">
      <c r="A442448" t="e">
        <f>#REF!-#REF!</f>
        <v>#REF!</v>
      </c>
    </row>
    <row r="442449" spans="1:1" x14ac:dyDescent="0.25">
      <c r="A442449" t="e">
        <f>#REF!-#REF!</f>
        <v>#REF!</v>
      </c>
    </row>
    <row r="442450" spans="1:1" x14ac:dyDescent="0.25">
      <c r="A442450" t="e">
        <f>#REF!-#REF!</f>
        <v>#REF!</v>
      </c>
    </row>
    <row r="442451" spans="1:1" x14ac:dyDescent="0.25">
      <c r="A442451" t="e">
        <f>#REF!-#REF!</f>
        <v>#REF!</v>
      </c>
    </row>
    <row r="442452" spans="1:1" x14ac:dyDescent="0.25">
      <c r="A442452" t="e">
        <f>#REF!-#REF!</f>
        <v>#REF!</v>
      </c>
    </row>
    <row r="442453" spans="1:1" x14ac:dyDescent="0.25">
      <c r="A442453" t="e">
        <f>#REF!-#REF!</f>
        <v>#REF!</v>
      </c>
    </row>
    <row r="442454" spans="1:1" x14ac:dyDescent="0.25">
      <c r="A442454" t="e">
        <f>#REF!-#REF!</f>
        <v>#REF!</v>
      </c>
    </row>
    <row r="442455" spans="1:1" x14ac:dyDescent="0.25">
      <c r="A442455" t="e">
        <f>#REF!-#REF!</f>
        <v>#REF!</v>
      </c>
    </row>
    <row r="442456" spans="1:1" x14ac:dyDescent="0.25">
      <c r="A442456" t="e">
        <f>#REF!-#REF!</f>
        <v>#REF!</v>
      </c>
    </row>
    <row r="442457" spans="1:1" x14ac:dyDescent="0.25">
      <c r="A442457" t="e">
        <f>#REF!-#REF!</f>
        <v>#REF!</v>
      </c>
    </row>
    <row r="442458" spans="1:1" x14ac:dyDescent="0.25">
      <c r="A442458" t="e">
        <f>#REF!-#REF!</f>
        <v>#REF!</v>
      </c>
    </row>
    <row r="442459" spans="1:1" x14ac:dyDescent="0.25">
      <c r="A442459" t="e">
        <f>#REF!-#REF!</f>
        <v>#REF!</v>
      </c>
    </row>
    <row r="442460" spans="1:1" x14ac:dyDescent="0.25">
      <c r="A442460" t="e">
        <f>#REF!-#REF!</f>
        <v>#REF!</v>
      </c>
    </row>
    <row r="442461" spans="1:1" x14ac:dyDescent="0.25">
      <c r="A442461" t="e">
        <f>#REF!-#REF!</f>
        <v>#REF!</v>
      </c>
    </row>
    <row r="442462" spans="1:1" x14ac:dyDescent="0.25">
      <c r="A442462" t="e">
        <f>#REF!-#REF!</f>
        <v>#REF!</v>
      </c>
    </row>
    <row r="442463" spans="1:1" x14ac:dyDescent="0.25">
      <c r="A442463" t="e">
        <f>#REF!-#REF!</f>
        <v>#REF!</v>
      </c>
    </row>
    <row r="442464" spans="1:1" x14ac:dyDescent="0.25">
      <c r="A442464" t="e">
        <f>#REF!-#REF!</f>
        <v>#REF!</v>
      </c>
    </row>
    <row r="442465" spans="1:1" x14ac:dyDescent="0.25">
      <c r="A442465" t="e">
        <f>#REF!-#REF!</f>
        <v>#REF!</v>
      </c>
    </row>
    <row r="442466" spans="1:1" x14ac:dyDescent="0.25">
      <c r="A442466" t="e">
        <f>#REF!-#REF!</f>
        <v>#REF!</v>
      </c>
    </row>
    <row r="442467" spans="1:1" x14ac:dyDescent="0.25">
      <c r="A442467" t="e">
        <f>#REF!-#REF!</f>
        <v>#REF!</v>
      </c>
    </row>
    <row r="442468" spans="1:1" x14ac:dyDescent="0.25">
      <c r="A442468" t="e">
        <f>#REF!-#REF!</f>
        <v>#REF!</v>
      </c>
    </row>
    <row r="442469" spans="1:1" x14ac:dyDescent="0.25">
      <c r="A442469" t="e">
        <f>#REF!-#REF!</f>
        <v>#REF!</v>
      </c>
    </row>
    <row r="442470" spans="1:1" x14ac:dyDescent="0.25">
      <c r="A442470" t="e">
        <f>#REF!-#REF!</f>
        <v>#REF!</v>
      </c>
    </row>
    <row r="442471" spans="1:1" x14ac:dyDescent="0.25">
      <c r="A442471" t="e">
        <f>#REF!-#REF!</f>
        <v>#REF!</v>
      </c>
    </row>
    <row r="442472" spans="1:1" x14ac:dyDescent="0.25">
      <c r="A442472" t="e">
        <f>#REF!-#REF!</f>
        <v>#REF!</v>
      </c>
    </row>
    <row r="442473" spans="1:1" x14ac:dyDescent="0.25">
      <c r="A442473" t="e">
        <f>#REF!-#REF!</f>
        <v>#REF!</v>
      </c>
    </row>
    <row r="442474" spans="1:1" x14ac:dyDescent="0.25">
      <c r="A442474" t="e">
        <f>#REF!-#REF!</f>
        <v>#REF!</v>
      </c>
    </row>
    <row r="442475" spans="1:1" x14ac:dyDescent="0.25">
      <c r="A442475" t="e">
        <f>#REF!-#REF!</f>
        <v>#REF!</v>
      </c>
    </row>
    <row r="442476" spans="1:1" x14ac:dyDescent="0.25">
      <c r="A442476" t="e">
        <f>#REF!-#REF!</f>
        <v>#REF!</v>
      </c>
    </row>
    <row r="442477" spans="1:1" x14ac:dyDescent="0.25">
      <c r="A442477" t="e">
        <f>#REF!-#REF!</f>
        <v>#REF!</v>
      </c>
    </row>
    <row r="442478" spans="1:1" x14ac:dyDescent="0.25">
      <c r="A442478" t="e">
        <f>#REF!-#REF!</f>
        <v>#REF!</v>
      </c>
    </row>
    <row r="442479" spans="1:1" x14ac:dyDescent="0.25">
      <c r="A442479" t="e">
        <f>#REF!-#REF!</f>
        <v>#REF!</v>
      </c>
    </row>
    <row r="442480" spans="1:1" x14ac:dyDescent="0.25">
      <c r="A442480" t="e">
        <f>#REF!-#REF!</f>
        <v>#REF!</v>
      </c>
    </row>
    <row r="442481" spans="1:1" x14ac:dyDescent="0.25">
      <c r="A442481" t="e">
        <f>#REF!-#REF!</f>
        <v>#REF!</v>
      </c>
    </row>
    <row r="442482" spans="1:1" x14ac:dyDescent="0.25">
      <c r="A442482" t="e">
        <f>#REF!-#REF!</f>
        <v>#REF!</v>
      </c>
    </row>
    <row r="442483" spans="1:1" x14ac:dyDescent="0.25">
      <c r="A442483" t="e">
        <f>#REF!-#REF!</f>
        <v>#REF!</v>
      </c>
    </row>
    <row r="442484" spans="1:1" x14ac:dyDescent="0.25">
      <c r="A442484" t="e">
        <f>#REF!-#REF!</f>
        <v>#REF!</v>
      </c>
    </row>
    <row r="442485" spans="1:1" x14ac:dyDescent="0.25">
      <c r="A442485" t="e">
        <f>#REF!-#REF!</f>
        <v>#REF!</v>
      </c>
    </row>
    <row r="442486" spans="1:1" x14ac:dyDescent="0.25">
      <c r="A442486" t="e">
        <f>#REF!-#REF!</f>
        <v>#REF!</v>
      </c>
    </row>
    <row r="442487" spans="1:1" x14ac:dyDescent="0.25">
      <c r="A442487" t="e">
        <f>#REF!-#REF!</f>
        <v>#REF!</v>
      </c>
    </row>
    <row r="442488" spans="1:1" x14ac:dyDescent="0.25">
      <c r="A442488" t="e">
        <f>#REF!-#REF!</f>
        <v>#REF!</v>
      </c>
    </row>
    <row r="442489" spans="1:1" x14ac:dyDescent="0.25">
      <c r="A442489" t="e">
        <f>#REF!-#REF!</f>
        <v>#REF!</v>
      </c>
    </row>
    <row r="442490" spans="1:1" x14ac:dyDescent="0.25">
      <c r="A442490" t="e">
        <f>#REF!-#REF!</f>
        <v>#REF!</v>
      </c>
    </row>
    <row r="442491" spans="1:1" x14ac:dyDescent="0.25">
      <c r="A442491" t="e">
        <f>#REF!-#REF!</f>
        <v>#REF!</v>
      </c>
    </row>
    <row r="442492" spans="1:1" x14ac:dyDescent="0.25">
      <c r="A442492" t="e">
        <f>#REF!-#REF!</f>
        <v>#REF!</v>
      </c>
    </row>
    <row r="442493" spans="1:1" x14ac:dyDescent="0.25">
      <c r="A442493" t="e">
        <f>#REF!-#REF!</f>
        <v>#REF!</v>
      </c>
    </row>
    <row r="442494" spans="1:1" x14ac:dyDescent="0.25">
      <c r="A442494" t="e">
        <f>#REF!-#REF!</f>
        <v>#REF!</v>
      </c>
    </row>
    <row r="442495" spans="1:1" x14ac:dyDescent="0.25">
      <c r="A442495" t="e">
        <f>#REF!-#REF!</f>
        <v>#REF!</v>
      </c>
    </row>
    <row r="442496" spans="1:1" x14ac:dyDescent="0.25">
      <c r="A442496" t="e">
        <f>#REF!-#REF!</f>
        <v>#REF!</v>
      </c>
    </row>
    <row r="442497" spans="1:1" x14ac:dyDescent="0.25">
      <c r="A442497" t="e">
        <f>#REF!-#REF!</f>
        <v>#REF!</v>
      </c>
    </row>
    <row r="442498" spans="1:1" x14ac:dyDescent="0.25">
      <c r="A442498" t="e">
        <f>#REF!-#REF!</f>
        <v>#REF!</v>
      </c>
    </row>
    <row r="442499" spans="1:1" x14ac:dyDescent="0.25">
      <c r="A442499" t="e">
        <f>#REF!-#REF!</f>
        <v>#REF!</v>
      </c>
    </row>
    <row r="442500" spans="1:1" x14ac:dyDescent="0.25">
      <c r="A442500" t="e">
        <f>#REF!-#REF!</f>
        <v>#REF!</v>
      </c>
    </row>
    <row r="442501" spans="1:1" x14ac:dyDescent="0.25">
      <c r="A442501" t="e">
        <f>#REF!-#REF!</f>
        <v>#REF!</v>
      </c>
    </row>
    <row r="442502" spans="1:1" x14ac:dyDescent="0.25">
      <c r="A442502" t="e">
        <f>#REF!-#REF!</f>
        <v>#REF!</v>
      </c>
    </row>
    <row r="442503" spans="1:1" x14ac:dyDescent="0.25">
      <c r="A442503" t="e">
        <f>#REF!-#REF!</f>
        <v>#REF!</v>
      </c>
    </row>
    <row r="442504" spans="1:1" x14ac:dyDescent="0.25">
      <c r="A442504" t="e">
        <f>#REF!-#REF!</f>
        <v>#REF!</v>
      </c>
    </row>
    <row r="442505" spans="1:1" x14ac:dyDescent="0.25">
      <c r="A442505" t="e">
        <f>#REF!-#REF!</f>
        <v>#REF!</v>
      </c>
    </row>
    <row r="442506" spans="1:1" x14ac:dyDescent="0.25">
      <c r="A442506" t="e">
        <f>#REF!-#REF!</f>
        <v>#REF!</v>
      </c>
    </row>
    <row r="442507" spans="1:1" x14ac:dyDescent="0.25">
      <c r="A442507" t="e">
        <f>#REF!-#REF!</f>
        <v>#REF!</v>
      </c>
    </row>
    <row r="442508" spans="1:1" x14ac:dyDescent="0.25">
      <c r="A442508" t="e">
        <f>#REF!-#REF!</f>
        <v>#REF!</v>
      </c>
    </row>
    <row r="442509" spans="1:1" x14ac:dyDescent="0.25">
      <c r="A442509" t="e">
        <f>#REF!-#REF!</f>
        <v>#REF!</v>
      </c>
    </row>
    <row r="442510" spans="1:1" x14ac:dyDescent="0.25">
      <c r="A442510" t="e">
        <f>#REF!-#REF!</f>
        <v>#REF!</v>
      </c>
    </row>
    <row r="442511" spans="1:1" x14ac:dyDescent="0.25">
      <c r="A442511" t="e">
        <f>#REF!-#REF!</f>
        <v>#REF!</v>
      </c>
    </row>
    <row r="442512" spans="1:1" x14ac:dyDescent="0.25">
      <c r="A442512" t="e">
        <f>#REF!-#REF!</f>
        <v>#REF!</v>
      </c>
    </row>
    <row r="442513" spans="1:1" x14ac:dyDescent="0.25">
      <c r="A442513" t="e">
        <f>#REF!-#REF!</f>
        <v>#REF!</v>
      </c>
    </row>
    <row r="442514" spans="1:1" x14ac:dyDescent="0.25">
      <c r="A442514" t="e">
        <f>#REF!-#REF!</f>
        <v>#REF!</v>
      </c>
    </row>
    <row r="442515" spans="1:1" x14ac:dyDescent="0.25">
      <c r="A442515" t="e">
        <f>#REF!-#REF!</f>
        <v>#REF!</v>
      </c>
    </row>
    <row r="442516" spans="1:1" x14ac:dyDescent="0.25">
      <c r="A442516" t="e">
        <f>#REF!-#REF!</f>
        <v>#REF!</v>
      </c>
    </row>
    <row r="442517" spans="1:1" x14ac:dyDescent="0.25">
      <c r="A442517" t="e">
        <f>#REF!-#REF!</f>
        <v>#REF!</v>
      </c>
    </row>
    <row r="442518" spans="1:1" x14ac:dyDescent="0.25">
      <c r="A442518" t="e">
        <f>#REF!-#REF!</f>
        <v>#REF!</v>
      </c>
    </row>
    <row r="442519" spans="1:1" x14ac:dyDescent="0.25">
      <c r="A442519" t="e">
        <f>#REF!-#REF!</f>
        <v>#REF!</v>
      </c>
    </row>
    <row r="442520" spans="1:1" x14ac:dyDescent="0.25">
      <c r="A442520" t="e">
        <f>#REF!-#REF!</f>
        <v>#REF!</v>
      </c>
    </row>
    <row r="442521" spans="1:1" x14ac:dyDescent="0.25">
      <c r="A442521" t="e">
        <f>#REF!-#REF!</f>
        <v>#REF!</v>
      </c>
    </row>
    <row r="442522" spans="1:1" x14ac:dyDescent="0.25">
      <c r="A442522" t="e">
        <f>#REF!-#REF!</f>
        <v>#REF!</v>
      </c>
    </row>
    <row r="442523" spans="1:1" x14ac:dyDescent="0.25">
      <c r="A442523" t="e">
        <f>#REF!-#REF!</f>
        <v>#REF!</v>
      </c>
    </row>
    <row r="442524" spans="1:1" x14ac:dyDescent="0.25">
      <c r="A442524" t="e">
        <f>#REF!-#REF!</f>
        <v>#REF!</v>
      </c>
    </row>
    <row r="442525" spans="1:1" x14ac:dyDescent="0.25">
      <c r="A442525" t="e">
        <f>#REF!-#REF!</f>
        <v>#REF!</v>
      </c>
    </row>
    <row r="442526" spans="1:1" x14ac:dyDescent="0.25">
      <c r="A442526" t="e">
        <f>#REF!-#REF!</f>
        <v>#REF!</v>
      </c>
    </row>
    <row r="442527" spans="1:1" x14ac:dyDescent="0.25">
      <c r="A442527" t="e">
        <f>#REF!-#REF!</f>
        <v>#REF!</v>
      </c>
    </row>
    <row r="442528" spans="1:1" x14ac:dyDescent="0.25">
      <c r="A442528" t="e">
        <f>#REF!-#REF!</f>
        <v>#REF!</v>
      </c>
    </row>
    <row r="442529" spans="1:1" x14ac:dyDescent="0.25">
      <c r="A442529" t="e">
        <f>#REF!-#REF!</f>
        <v>#REF!</v>
      </c>
    </row>
    <row r="442530" spans="1:1" x14ac:dyDescent="0.25">
      <c r="A442530" t="e">
        <f>#REF!-#REF!</f>
        <v>#REF!</v>
      </c>
    </row>
    <row r="442531" spans="1:1" x14ac:dyDescent="0.25">
      <c r="A442531" t="e">
        <f>#REF!-#REF!</f>
        <v>#REF!</v>
      </c>
    </row>
    <row r="442532" spans="1:1" x14ac:dyDescent="0.25">
      <c r="A442532" t="e">
        <f>#REF!-#REF!</f>
        <v>#REF!</v>
      </c>
    </row>
    <row r="442533" spans="1:1" x14ac:dyDescent="0.25">
      <c r="A442533" t="e">
        <f>#REF!-#REF!</f>
        <v>#REF!</v>
      </c>
    </row>
    <row r="442534" spans="1:1" x14ac:dyDescent="0.25">
      <c r="A442534" t="e">
        <f>#REF!-#REF!</f>
        <v>#REF!</v>
      </c>
    </row>
    <row r="442535" spans="1:1" x14ac:dyDescent="0.25">
      <c r="A442535" t="e">
        <f>#REF!-#REF!</f>
        <v>#REF!</v>
      </c>
    </row>
    <row r="442536" spans="1:1" x14ac:dyDescent="0.25">
      <c r="A442536" t="e">
        <f>#REF!-#REF!</f>
        <v>#REF!</v>
      </c>
    </row>
    <row r="442537" spans="1:1" x14ac:dyDescent="0.25">
      <c r="A442537" t="e">
        <f>#REF!-#REF!</f>
        <v>#REF!</v>
      </c>
    </row>
    <row r="442538" spans="1:1" x14ac:dyDescent="0.25">
      <c r="A442538" t="e">
        <f>#REF!-#REF!</f>
        <v>#REF!</v>
      </c>
    </row>
    <row r="442539" spans="1:1" x14ac:dyDescent="0.25">
      <c r="A442539" t="e">
        <f>#REF!-#REF!</f>
        <v>#REF!</v>
      </c>
    </row>
    <row r="442540" spans="1:1" x14ac:dyDescent="0.25">
      <c r="A442540" t="e">
        <f>#REF!-#REF!</f>
        <v>#REF!</v>
      </c>
    </row>
    <row r="442541" spans="1:1" x14ac:dyDescent="0.25">
      <c r="A442541" t="e">
        <f>#REF!-#REF!</f>
        <v>#REF!</v>
      </c>
    </row>
    <row r="442542" spans="1:1" x14ac:dyDescent="0.25">
      <c r="A442542" t="e">
        <f>#REF!-#REF!</f>
        <v>#REF!</v>
      </c>
    </row>
    <row r="442543" spans="1:1" x14ac:dyDescent="0.25">
      <c r="A442543" t="e">
        <f>#REF!-#REF!</f>
        <v>#REF!</v>
      </c>
    </row>
    <row r="442544" spans="1:1" x14ac:dyDescent="0.25">
      <c r="A442544" t="e">
        <f>#REF!-#REF!</f>
        <v>#REF!</v>
      </c>
    </row>
    <row r="442545" spans="1:1" x14ac:dyDescent="0.25">
      <c r="A442545" t="e">
        <f>#REF!-#REF!</f>
        <v>#REF!</v>
      </c>
    </row>
    <row r="442546" spans="1:1" x14ac:dyDescent="0.25">
      <c r="A442546" t="e">
        <f>#REF!-#REF!</f>
        <v>#REF!</v>
      </c>
    </row>
    <row r="442547" spans="1:1" x14ac:dyDescent="0.25">
      <c r="A442547" t="e">
        <f>#REF!-#REF!</f>
        <v>#REF!</v>
      </c>
    </row>
    <row r="442548" spans="1:1" x14ac:dyDescent="0.25">
      <c r="A442548" t="e">
        <f>#REF!-#REF!</f>
        <v>#REF!</v>
      </c>
    </row>
    <row r="442549" spans="1:1" x14ac:dyDescent="0.25">
      <c r="A442549" t="e">
        <f>#REF!-#REF!</f>
        <v>#REF!</v>
      </c>
    </row>
    <row r="442550" spans="1:1" x14ac:dyDescent="0.25">
      <c r="A442550" t="e">
        <f>#REF!-#REF!</f>
        <v>#REF!</v>
      </c>
    </row>
    <row r="442551" spans="1:1" x14ac:dyDescent="0.25">
      <c r="A442551" t="e">
        <f>#REF!-#REF!</f>
        <v>#REF!</v>
      </c>
    </row>
    <row r="442552" spans="1:1" x14ac:dyDescent="0.25">
      <c r="A442552" t="e">
        <f>#REF!-#REF!</f>
        <v>#REF!</v>
      </c>
    </row>
    <row r="442553" spans="1:1" x14ac:dyDescent="0.25">
      <c r="A442553" t="e">
        <f>#REF!-#REF!</f>
        <v>#REF!</v>
      </c>
    </row>
    <row r="442554" spans="1:1" x14ac:dyDescent="0.25">
      <c r="A442554" t="e">
        <f>#REF!-#REF!</f>
        <v>#REF!</v>
      </c>
    </row>
    <row r="442555" spans="1:1" x14ac:dyDescent="0.25">
      <c r="A442555" t="e">
        <f>#REF!-#REF!</f>
        <v>#REF!</v>
      </c>
    </row>
    <row r="442556" spans="1:1" x14ac:dyDescent="0.25">
      <c r="A442556" t="e">
        <f>#REF!-#REF!</f>
        <v>#REF!</v>
      </c>
    </row>
    <row r="442557" spans="1:1" x14ac:dyDescent="0.25">
      <c r="A442557" t="e">
        <f>#REF!-#REF!</f>
        <v>#REF!</v>
      </c>
    </row>
    <row r="442558" spans="1:1" x14ac:dyDescent="0.25">
      <c r="A442558" t="e">
        <f>#REF!-#REF!</f>
        <v>#REF!</v>
      </c>
    </row>
    <row r="442559" spans="1:1" x14ac:dyDescent="0.25">
      <c r="A442559" t="e">
        <f>#REF!-#REF!</f>
        <v>#REF!</v>
      </c>
    </row>
    <row r="442560" spans="1:1" x14ac:dyDescent="0.25">
      <c r="A442560" t="e">
        <f>#REF!-#REF!</f>
        <v>#REF!</v>
      </c>
    </row>
    <row r="442561" spans="1:1" x14ac:dyDescent="0.25">
      <c r="A442561" t="e">
        <f>#REF!-#REF!</f>
        <v>#REF!</v>
      </c>
    </row>
    <row r="442562" spans="1:1" x14ac:dyDescent="0.25">
      <c r="A442562" t="e">
        <f>#REF!-#REF!</f>
        <v>#REF!</v>
      </c>
    </row>
    <row r="442563" spans="1:1" x14ac:dyDescent="0.25">
      <c r="A442563" t="e">
        <f>#REF!-#REF!</f>
        <v>#REF!</v>
      </c>
    </row>
    <row r="442564" spans="1:1" x14ac:dyDescent="0.25">
      <c r="A442564" t="e">
        <f>#REF!-#REF!</f>
        <v>#REF!</v>
      </c>
    </row>
    <row r="442565" spans="1:1" x14ac:dyDescent="0.25">
      <c r="A442565" t="e">
        <f>#REF!-#REF!</f>
        <v>#REF!</v>
      </c>
    </row>
    <row r="442566" spans="1:1" x14ac:dyDescent="0.25">
      <c r="A442566" t="e">
        <f>#REF!-#REF!</f>
        <v>#REF!</v>
      </c>
    </row>
    <row r="442567" spans="1:1" x14ac:dyDescent="0.25">
      <c r="A442567" t="e">
        <f>#REF!-#REF!</f>
        <v>#REF!</v>
      </c>
    </row>
    <row r="442568" spans="1:1" x14ac:dyDescent="0.25">
      <c r="A442568" t="e">
        <f>#REF!-#REF!</f>
        <v>#REF!</v>
      </c>
    </row>
    <row r="442569" spans="1:1" x14ac:dyDescent="0.25">
      <c r="A442569" t="e">
        <f>#REF!-#REF!</f>
        <v>#REF!</v>
      </c>
    </row>
    <row r="442570" spans="1:1" x14ac:dyDescent="0.25">
      <c r="A442570" t="e">
        <f>#REF!-#REF!</f>
        <v>#REF!</v>
      </c>
    </row>
    <row r="442571" spans="1:1" x14ac:dyDescent="0.25">
      <c r="A442571" t="e">
        <f>#REF!-#REF!</f>
        <v>#REF!</v>
      </c>
    </row>
    <row r="442572" spans="1:1" x14ac:dyDescent="0.25">
      <c r="A442572" t="e">
        <f>#REF!-#REF!</f>
        <v>#REF!</v>
      </c>
    </row>
    <row r="442573" spans="1:1" x14ac:dyDescent="0.25">
      <c r="A442573" t="e">
        <f>#REF!-#REF!</f>
        <v>#REF!</v>
      </c>
    </row>
    <row r="442574" spans="1:1" x14ac:dyDescent="0.25">
      <c r="A442574" t="e">
        <f>#REF!-#REF!</f>
        <v>#REF!</v>
      </c>
    </row>
    <row r="442575" spans="1:1" x14ac:dyDescent="0.25">
      <c r="A442575" t="e">
        <f>#REF!-#REF!</f>
        <v>#REF!</v>
      </c>
    </row>
    <row r="442576" spans="1:1" x14ac:dyDescent="0.25">
      <c r="A442576" t="e">
        <f>#REF!-#REF!</f>
        <v>#REF!</v>
      </c>
    </row>
    <row r="442577" spans="1:1" x14ac:dyDescent="0.25">
      <c r="A442577" t="e">
        <f>#REF!-#REF!</f>
        <v>#REF!</v>
      </c>
    </row>
    <row r="442578" spans="1:1" x14ac:dyDescent="0.25">
      <c r="A442578" t="e">
        <f>#REF!-#REF!</f>
        <v>#REF!</v>
      </c>
    </row>
    <row r="442579" spans="1:1" x14ac:dyDescent="0.25">
      <c r="A442579" t="e">
        <f>#REF!-#REF!</f>
        <v>#REF!</v>
      </c>
    </row>
    <row r="442580" spans="1:1" x14ac:dyDescent="0.25">
      <c r="A442580" t="e">
        <f>#REF!-#REF!</f>
        <v>#REF!</v>
      </c>
    </row>
    <row r="442581" spans="1:1" x14ac:dyDescent="0.25">
      <c r="A442581" t="e">
        <f>#REF!-#REF!</f>
        <v>#REF!</v>
      </c>
    </row>
    <row r="442582" spans="1:1" x14ac:dyDescent="0.25">
      <c r="A442582" t="e">
        <f>#REF!-#REF!</f>
        <v>#REF!</v>
      </c>
    </row>
    <row r="442583" spans="1:1" x14ac:dyDescent="0.25">
      <c r="A442583" t="e">
        <f>#REF!-#REF!</f>
        <v>#REF!</v>
      </c>
    </row>
    <row r="442584" spans="1:1" x14ac:dyDescent="0.25">
      <c r="A442584" t="e">
        <f>#REF!-#REF!</f>
        <v>#REF!</v>
      </c>
    </row>
    <row r="442585" spans="1:1" x14ac:dyDescent="0.25">
      <c r="A442585" t="e">
        <f>#REF!-#REF!</f>
        <v>#REF!</v>
      </c>
    </row>
    <row r="442586" spans="1:1" x14ac:dyDescent="0.25">
      <c r="A442586" t="e">
        <f>#REF!-#REF!</f>
        <v>#REF!</v>
      </c>
    </row>
    <row r="442587" spans="1:1" x14ac:dyDescent="0.25">
      <c r="A442587" t="e">
        <f>#REF!-#REF!</f>
        <v>#REF!</v>
      </c>
    </row>
    <row r="442588" spans="1:1" x14ac:dyDescent="0.25">
      <c r="A442588" t="e">
        <f>#REF!-#REF!</f>
        <v>#REF!</v>
      </c>
    </row>
    <row r="442589" spans="1:1" x14ac:dyDescent="0.25">
      <c r="A442589" t="e">
        <f>#REF!-#REF!</f>
        <v>#REF!</v>
      </c>
    </row>
    <row r="442590" spans="1:1" x14ac:dyDescent="0.25">
      <c r="A442590" t="e">
        <f>#REF!-#REF!</f>
        <v>#REF!</v>
      </c>
    </row>
    <row r="442591" spans="1:1" x14ac:dyDescent="0.25">
      <c r="A442591" t="e">
        <f>#REF!-#REF!</f>
        <v>#REF!</v>
      </c>
    </row>
    <row r="442592" spans="1:1" x14ac:dyDescent="0.25">
      <c r="A442592" t="e">
        <f>#REF!-#REF!</f>
        <v>#REF!</v>
      </c>
    </row>
    <row r="442593" spans="1:1" x14ac:dyDescent="0.25">
      <c r="A442593" t="e">
        <f>#REF!-#REF!</f>
        <v>#REF!</v>
      </c>
    </row>
    <row r="442594" spans="1:1" x14ac:dyDescent="0.25">
      <c r="A442594" t="e">
        <f>#REF!-#REF!</f>
        <v>#REF!</v>
      </c>
    </row>
    <row r="442595" spans="1:1" x14ac:dyDescent="0.25">
      <c r="A442595" t="e">
        <f>#REF!-#REF!</f>
        <v>#REF!</v>
      </c>
    </row>
    <row r="442596" spans="1:1" x14ac:dyDescent="0.25">
      <c r="A442596" t="e">
        <f>#REF!-#REF!</f>
        <v>#REF!</v>
      </c>
    </row>
    <row r="442597" spans="1:1" x14ac:dyDescent="0.25">
      <c r="A442597" t="e">
        <f>#REF!-#REF!</f>
        <v>#REF!</v>
      </c>
    </row>
    <row r="442598" spans="1:1" x14ac:dyDescent="0.25">
      <c r="A442598" t="e">
        <f>#REF!-#REF!</f>
        <v>#REF!</v>
      </c>
    </row>
    <row r="442599" spans="1:1" x14ac:dyDescent="0.25">
      <c r="A442599" t="e">
        <f>#REF!-#REF!</f>
        <v>#REF!</v>
      </c>
    </row>
    <row r="442600" spans="1:1" x14ac:dyDescent="0.25">
      <c r="A442600" t="e">
        <f>#REF!-#REF!</f>
        <v>#REF!</v>
      </c>
    </row>
    <row r="442601" spans="1:1" x14ac:dyDescent="0.25">
      <c r="A442601" t="e">
        <f>#REF!-#REF!</f>
        <v>#REF!</v>
      </c>
    </row>
    <row r="442602" spans="1:1" x14ac:dyDescent="0.25">
      <c r="A442602" t="e">
        <f>#REF!-#REF!</f>
        <v>#REF!</v>
      </c>
    </row>
    <row r="442603" spans="1:1" x14ac:dyDescent="0.25">
      <c r="A442603" t="e">
        <f>#REF!-#REF!</f>
        <v>#REF!</v>
      </c>
    </row>
    <row r="442604" spans="1:1" x14ac:dyDescent="0.25">
      <c r="A442604" t="e">
        <f>#REF!-#REF!</f>
        <v>#REF!</v>
      </c>
    </row>
    <row r="442605" spans="1:1" x14ac:dyDescent="0.25">
      <c r="A442605" t="e">
        <f>#REF!-#REF!</f>
        <v>#REF!</v>
      </c>
    </row>
    <row r="442606" spans="1:1" x14ac:dyDescent="0.25">
      <c r="A442606" t="e">
        <f>#REF!-#REF!</f>
        <v>#REF!</v>
      </c>
    </row>
    <row r="442607" spans="1:1" x14ac:dyDescent="0.25">
      <c r="A442607" t="e">
        <f>#REF!-#REF!</f>
        <v>#REF!</v>
      </c>
    </row>
    <row r="442608" spans="1:1" x14ac:dyDescent="0.25">
      <c r="A442608" t="e">
        <f>#REF!-#REF!</f>
        <v>#REF!</v>
      </c>
    </row>
    <row r="442609" spans="1:1" x14ac:dyDescent="0.25">
      <c r="A442609" t="e">
        <f>#REF!-#REF!</f>
        <v>#REF!</v>
      </c>
    </row>
    <row r="442610" spans="1:1" x14ac:dyDescent="0.25">
      <c r="A442610" t="e">
        <f>#REF!-#REF!</f>
        <v>#REF!</v>
      </c>
    </row>
    <row r="442611" spans="1:1" x14ac:dyDescent="0.25">
      <c r="A442611" t="e">
        <f>#REF!-#REF!</f>
        <v>#REF!</v>
      </c>
    </row>
    <row r="442612" spans="1:1" x14ac:dyDescent="0.25">
      <c r="A442612" t="e">
        <f>#REF!-#REF!</f>
        <v>#REF!</v>
      </c>
    </row>
    <row r="442613" spans="1:1" x14ac:dyDescent="0.25">
      <c r="A442613" t="e">
        <f>#REF!-#REF!</f>
        <v>#REF!</v>
      </c>
    </row>
    <row r="442614" spans="1:1" x14ac:dyDescent="0.25">
      <c r="A442614" t="e">
        <f>#REF!-#REF!</f>
        <v>#REF!</v>
      </c>
    </row>
    <row r="442615" spans="1:1" x14ac:dyDescent="0.25">
      <c r="A442615" t="e">
        <f>#REF!-#REF!</f>
        <v>#REF!</v>
      </c>
    </row>
    <row r="442616" spans="1:1" x14ac:dyDescent="0.25">
      <c r="A442616" t="e">
        <f>#REF!-#REF!</f>
        <v>#REF!</v>
      </c>
    </row>
    <row r="442617" spans="1:1" x14ac:dyDescent="0.25">
      <c r="A442617" t="e">
        <f>#REF!-#REF!</f>
        <v>#REF!</v>
      </c>
    </row>
    <row r="442618" spans="1:1" x14ac:dyDescent="0.25">
      <c r="A442618" t="e">
        <f>#REF!-#REF!</f>
        <v>#REF!</v>
      </c>
    </row>
    <row r="442619" spans="1:1" x14ac:dyDescent="0.25">
      <c r="A442619" t="e">
        <f>#REF!-#REF!</f>
        <v>#REF!</v>
      </c>
    </row>
    <row r="442620" spans="1:1" x14ac:dyDescent="0.25">
      <c r="A442620" t="e">
        <f>#REF!-#REF!</f>
        <v>#REF!</v>
      </c>
    </row>
    <row r="442621" spans="1:1" x14ac:dyDescent="0.25">
      <c r="A442621" t="e">
        <f>#REF!-#REF!</f>
        <v>#REF!</v>
      </c>
    </row>
    <row r="442622" spans="1:1" x14ac:dyDescent="0.25">
      <c r="A442622" t="e">
        <f>#REF!-#REF!</f>
        <v>#REF!</v>
      </c>
    </row>
    <row r="442623" spans="1:1" x14ac:dyDescent="0.25">
      <c r="A442623" t="e">
        <f>#REF!-#REF!</f>
        <v>#REF!</v>
      </c>
    </row>
    <row r="442624" spans="1:1" x14ac:dyDescent="0.25">
      <c r="A442624" t="e">
        <f>#REF!-#REF!</f>
        <v>#REF!</v>
      </c>
    </row>
    <row r="442625" spans="1:1" x14ac:dyDescent="0.25">
      <c r="A442625" t="e">
        <f>#REF!-#REF!</f>
        <v>#REF!</v>
      </c>
    </row>
    <row r="442626" spans="1:1" x14ac:dyDescent="0.25">
      <c r="A442626" t="e">
        <f>#REF!-#REF!</f>
        <v>#REF!</v>
      </c>
    </row>
    <row r="442627" spans="1:1" x14ac:dyDescent="0.25">
      <c r="A442627" t="e">
        <f>#REF!-#REF!</f>
        <v>#REF!</v>
      </c>
    </row>
    <row r="442628" spans="1:1" x14ac:dyDescent="0.25">
      <c r="A442628" t="e">
        <f>#REF!-#REF!</f>
        <v>#REF!</v>
      </c>
    </row>
    <row r="442629" spans="1:1" x14ac:dyDescent="0.25">
      <c r="A442629" t="e">
        <f>#REF!-#REF!</f>
        <v>#REF!</v>
      </c>
    </row>
    <row r="442630" spans="1:1" x14ac:dyDescent="0.25">
      <c r="A442630" t="e">
        <f>#REF!-#REF!</f>
        <v>#REF!</v>
      </c>
    </row>
    <row r="442631" spans="1:1" x14ac:dyDescent="0.25">
      <c r="A442631" t="e">
        <f>#REF!-#REF!</f>
        <v>#REF!</v>
      </c>
    </row>
    <row r="442632" spans="1:1" x14ac:dyDescent="0.25">
      <c r="A442632" t="e">
        <f>#REF!-#REF!</f>
        <v>#REF!</v>
      </c>
    </row>
    <row r="442633" spans="1:1" x14ac:dyDescent="0.25">
      <c r="A442633" t="e">
        <f>#REF!-#REF!</f>
        <v>#REF!</v>
      </c>
    </row>
    <row r="442634" spans="1:1" x14ac:dyDescent="0.25">
      <c r="A442634" t="e">
        <f>#REF!-#REF!</f>
        <v>#REF!</v>
      </c>
    </row>
    <row r="442635" spans="1:1" x14ac:dyDescent="0.25">
      <c r="A442635" t="e">
        <f>#REF!-#REF!</f>
        <v>#REF!</v>
      </c>
    </row>
    <row r="442636" spans="1:1" x14ac:dyDescent="0.25">
      <c r="A442636" t="e">
        <f>#REF!-#REF!</f>
        <v>#REF!</v>
      </c>
    </row>
    <row r="442637" spans="1:1" x14ac:dyDescent="0.25">
      <c r="A442637" t="e">
        <f>#REF!-#REF!</f>
        <v>#REF!</v>
      </c>
    </row>
    <row r="442638" spans="1:1" x14ac:dyDescent="0.25">
      <c r="A442638" t="e">
        <f>#REF!-#REF!</f>
        <v>#REF!</v>
      </c>
    </row>
    <row r="442639" spans="1:1" x14ac:dyDescent="0.25">
      <c r="A442639" t="e">
        <f>#REF!-#REF!</f>
        <v>#REF!</v>
      </c>
    </row>
    <row r="442640" spans="1:1" x14ac:dyDescent="0.25">
      <c r="A442640" t="e">
        <f>#REF!-#REF!</f>
        <v>#REF!</v>
      </c>
    </row>
    <row r="442641" spans="1:1" x14ac:dyDescent="0.25">
      <c r="A442641" t="e">
        <f>#REF!-#REF!</f>
        <v>#REF!</v>
      </c>
    </row>
    <row r="442642" spans="1:1" x14ac:dyDescent="0.25">
      <c r="A442642" t="e">
        <f>#REF!-#REF!</f>
        <v>#REF!</v>
      </c>
    </row>
    <row r="442643" spans="1:1" x14ac:dyDescent="0.25">
      <c r="A442643" t="e">
        <f>#REF!-#REF!</f>
        <v>#REF!</v>
      </c>
    </row>
    <row r="442644" spans="1:1" x14ac:dyDescent="0.25">
      <c r="A442644" t="e">
        <f>#REF!-#REF!</f>
        <v>#REF!</v>
      </c>
    </row>
    <row r="442645" spans="1:1" x14ac:dyDescent="0.25">
      <c r="A442645" t="e">
        <f>#REF!-#REF!</f>
        <v>#REF!</v>
      </c>
    </row>
    <row r="442646" spans="1:1" x14ac:dyDescent="0.25">
      <c r="A442646" t="e">
        <f>#REF!-#REF!</f>
        <v>#REF!</v>
      </c>
    </row>
    <row r="442647" spans="1:1" x14ac:dyDescent="0.25">
      <c r="A442647" t="e">
        <f>#REF!-#REF!</f>
        <v>#REF!</v>
      </c>
    </row>
    <row r="442648" spans="1:1" x14ac:dyDescent="0.25">
      <c r="A442648" t="e">
        <f>#REF!-#REF!</f>
        <v>#REF!</v>
      </c>
    </row>
    <row r="442649" spans="1:1" x14ac:dyDescent="0.25">
      <c r="A442649" t="e">
        <f>#REF!-#REF!</f>
        <v>#REF!</v>
      </c>
    </row>
    <row r="442650" spans="1:1" x14ac:dyDescent="0.25">
      <c r="A442650" t="e">
        <f>#REF!-#REF!</f>
        <v>#REF!</v>
      </c>
    </row>
    <row r="442651" spans="1:1" x14ac:dyDescent="0.25">
      <c r="A442651" t="e">
        <f>#REF!-#REF!</f>
        <v>#REF!</v>
      </c>
    </row>
    <row r="442652" spans="1:1" x14ac:dyDescent="0.25">
      <c r="A442652" t="e">
        <f>#REF!-#REF!</f>
        <v>#REF!</v>
      </c>
    </row>
    <row r="442653" spans="1:1" x14ac:dyDescent="0.25">
      <c r="A442653" t="e">
        <f>#REF!-#REF!</f>
        <v>#REF!</v>
      </c>
    </row>
    <row r="442654" spans="1:1" x14ac:dyDescent="0.25">
      <c r="A442654" t="e">
        <f>#REF!-#REF!</f>
        <v>#REF!</v>
      </c>
    </row>
    <row r="442655" spans="1:1" x14ac:dyDescent="0.25">
      <c r="A442655" t="e">
        <f>#REF!-#REF!</f>
        <v>#REF!</v>
      </c>
    </row>
    <row r="442656" spans="1:1" x14ac:dyDescent="0.25">
      <c r="A442656" t="e">
        <f>#REF!-#REF!</f>
        <v>#REF!</v>
      </c>
    </row>
    <row r="442657" spans="1:1" x14ac:dyDescent="0.25">
      <c r="A442657" t="e">
        <f>#REF!-#REF!</f>
        <v>#REF!</v>
      </c>
    </row>
    <row r="442658" spans="1:1" x14ac:dyDescent="0.25">
      <c r="A442658" t="e">
        <f>#REF!-#REF!</f>
        <v>#REF!</v>
      </c>
    </row>
    <row r="442659" spans="1:1" x14ac:dyDescent="0.25">
      <c r="A442659" t="e">
        <f>#REF!-#REF!</f>
        <v>#REF!</v>
      </c>
    </row>
    <row r="442660" spans="1:1" x14ac:dyDescent="0.25">
      <c r="A442660" t="e">
        <f>#REF!-#REF!</f>
        <v>#REF!</v>
      </c>
    </row>
    <row r="442661" spans="1:1" x14ac:dyDescent="0.25">
      <c r="A442661" t="e">
        <f>#REF!-#REF!</f>
        <v>#REF!</v>
      </c>
    </row>
    <row r="442662" spans="1:1" x14ac:dyDescent="0.25">
      <c r="A442662" t="e">
        <f>#REF!-#REF!</f>
        <v>#REF!</v>
      </c>
    </row>
    <row r="442663" spans="1:1" x14ac:dyDescent="0.25">
      <c r="A442663" t="e">
        <f>#REF!-#REF!</f>
        <v>#REF!</v>
      </c>
    </row>
    <row r="442664" spans="1:1" x14ac:dyDescent="0.25">
      <c r="A442664" t="e">
        <f>#REF!-#REF!</f>
        <v>#REF!</v>
      </c>
    </row>
    <row r="442665" spans="1:1" x14ac:dyDescent="0.25">
      <c r="A442665" t="e">
        <f>#REF!-#REF!</f>
        <v>#REF!</v>
      </c>
    </row>
    <row r="442666" spans="1:1" x14ac:dyDescent="0.25">
      <c r="A442666" t="e">
        <f>#REF!-#REF!</f>
        <v>#REF!</v>
      </c>
    </row>
    <row r="442667" spans="1:1" x14ac:dyDescent="0.25">
      <c r="A442667" t="e">
        <f>#REF!-#REF!</f>
        <v>#REF!</v>
      </c>
    </row>
    <row r="442668" spans="1:1" x14ac:dyDescent="0.25">
      <c r="A442668" t="e">
        <f>#REF!-#REF!</f>
        <v>#REF!</v>
      </c>
    </row>
    <row r="442669" spans="1:1" x14ac:dyDescent="0.25">
      <c r="A442669" t="e">
        <f>#REF!-#REF!</f>
        <v>#REF!</v>
      </c>
    </row>
    <row r="442670" spans="1:1" x14ac:dyDescent="0.25">
      <c r="A442670" t="e">
        <f>#REF!-#REF!</f>
        <v>#REF!</v>
      </c>
    </row>
    <row r="442671" spans="1:1" x14ac:dyDescent="0.25">
      <c r="A442671" t="e">
        <f>#REF!-#REF!</f>
        <v>#REF!</v>
      </c>
    </row>
    <row r="442672" spans="1:1" x14ac:dyDescent="0.25">
      <c r="A442672" t="e">
        <f>#REF!-#REF!</f>
        <v>#REF!</v>
      </c>
    </row>
    <row r="442673" spans="1:1" x14ac:dyDescent="0.25">
      <c r="A442673" t="e">
        <f>#REF!-#REF!</f>
        <v>#REF!</v>
      </c>
    </row>
    <row r="442674" spans="1:1" x14ac:dyDescent="0.25">
      <c r="A442674" t="e">
        <f>#REF!-#REF!</f>
        <v>#REF!</v>
      </c>
    </row>
    <row r="442675" spans="1:1" x14ac:dyDescent="0.25">
      <c r="A442675" t="e">
        <f>#REF!-#REF!</f>
        <v>#REF!</v>
      </c>
    </row>
    <row r="442676" spans="1:1" x14ac:dyDescent="0.25">
      <c r="A442676" t="e">
        <f>#REF!-#REF!</f>
        <v>#REF!</v>
      </c>
    </row>
    <row r="442677" spans="1:1" x14ac:dyDescent="0.25">
      <c r="A442677" t="e">
        <f>#REF!-#REF!</f>
        <v>#REF!</v>
      </c>
    </row>
    <row r="442678" spans="1:1" x14ac:dyDescent="0.25">
      <c r="A442678" t="e">
        <f>#REF!-#REF!</f>
        <v>#REF!</v>
      </c>
    </row>
    <row r="442679" spans="1:1" x14ac:dyDescent="0.25">
      <c r="A442679" t="e">
        <f>#REF!-#REF!</f>
        <v>#REF!</v>
      </c>
    </row>
    <row r="442680" spans="1:1" x14ac:dyDescent="0.25">
      <c r="A442680" t="e">
        <f>#REF!-#REF!</f>
        <v>#REF!</v>
      </c>
    </row>
    <row r="442681" spans="1:1" x14ac:dyDescent="0.25">
      <c r="A442681" t="e">
        <f>#REF!-#REF!</f>
        <v>#REF!</v>
      </c>
    </row>
    <row r="442682" spans="1:1" x14ac:dyDescent="0.25">
      <c r="A442682" t="e">
        <f>#REF!-#REF!</f>
        <v>#REF!</v>
      </c>
    </row>
    <row r="442683" spans="1:1" x14ac:dyDescent="0.25">
      <c r="A442683" t="e">
        <f>#REF!-#REF!</f>
        <v>#REF!</v>
      </c>
    </row>
    <row r="442684" spans="1:1" x14ac:dyDescent="0.25">
      <c r="A442684" t="e">
        <f>#REF!-#REF!</f>
        <v>#REF!</v>
      </c>
    </row>
    <row r="442685" spans="1:1" x14ac:dyDescent="0.25">
      <c r="A442685" t="e">
        <f>#REF!-#REF!</f>
        <v>#REF!</v>
      </c>
    </row>
    <row r="442686" spans="1:1" x14ac:dyDescent="0.25">
      <c r="A442686" t="e">
        <f>#REF!-#REF!</f>
        <v>#REF!</v>
      </c>
    </row>
    <row r="442687" spans="1:1" x14ac:dyDescent="0.25">
      <c r="A442687" t="e">
        <f>#REF!-#REF!</f>
        <v>#REF!</v>
      </c>
    </row>
    <row r="442688" spans="1:1" x14ac:dyDescent="0.25">
      <c r="A442688" t="e">
        <f>#REF!-#REF!</f>
        <v>#REF!</v>
      </c>
    </row>
    <row r="442689" spans="1:1" x14ac:dyDescent="0.25">
      <c r="A442689" t="e">
        <f>#REF!-#REF!</f>
        <v>#REF!</v>
      </c>
    </row>
    <row r="442690" spans="1:1" x14ac:dyDescent="0.25">
      <c r="A442690" t="e">
        <f>#REF!-#REF!</f>
        <v>#REF!</v>
      </c>
    </row>
    <row r="442691" spans="1:1" x14ac:dyDescent="0.25">
      <c r="A442691" t="e">
        <f>#REF!-#REF!</f>
        <v>#REF!</v>
      </c>
    </row>
    <row r="442692" spans="1:1" x14ac:dyDescent="0.25">
      <c r="A442692" t="e">
        <f>#REF!-#REF!</f>
        <v>#REF!</v>
      </c>
    </row>
    <row r="442693" spans="1:1" x14ac:dyDescent="0.25">
      <c r="A442693" t="e">
        <f>#REF!-#REF!</f>
        <v>#REF!</v>
      </c>
    </row>
    <row r="442694" spans="1:1" x14ac:dyDescent="0.25">
      <c r="A442694" t="e">
        <f>#REF!-#REF!</f>
        <v>#REF!</v>
      </c>
    </row>
    <row r="442695" spans="1:1" x14ac:dyDescent="0.25">
      <c r="A442695" t="e">
        <f>#REF!-#REF!</f>
        <v>#REF!</v>
      </c>
    </row>
    <row r="442696" spans="1:1" x14ac:dyDescent="0.25">
      <c r="A442696" t="e">
        <f>#REF!-#REF!</f>
        <v>#REF!</v>
      </c>
    </row>
    <row r="442697" spans="1:1" x14ac:dyDescent="0.25">
      <c r="A442697" t="e">
        <f>#REF!-#REF!</f>
        <v>#REF!</v>
      </c>
    </row>
    <row r="442698" spans="1:1" x14ac:dyDescent="0.25">
      <c r="A442698" t="e">
        <f>#REF!-#REF!</f>
        <v>#REF!</v>
      </c>
    </row>
    <row r="442699" spans="1:1" x14ac:dyDescent="0.25">
      <c r="A442699" t="e">
        <f>#REF!-#REF!</f>
        <v>#REF!</v>
      </c>
    </row>
    <row r="442700" spans="1:1" x14ac:dyDescent="0.25">
      <c r="A442700" t="e">
        <f>#REF!-#REF!</f>
        <v>#REF!</v>
      </c>
    </row>
    <row r="442701" spans="1:1" x14ac:dyDescent="0.25">
      <c r="A442701" t="e">
        <f>#REF!-#REF!</f>
        <v>#REF!</v>
      </c>
    </row>
    <row r="442702" spans="1:1" x14ac:dyDescent="0.25">
      <c r="A442702" t="e">
        <f>#REF!-#REF!</f>
        <v>#REF!</v>
      </c>
    </row>
    <row r="442703" spans="1:1" x14ac:dyDescent="0.25">
      <c r="A442703" t="e">
        <f>#REF!-#REF!</f>
        <v>#REF!</v>
      </c>
    </row>
    <row r="442704" spans="1:1" x14ac:dyDescent="0.25">
      <c r="A442704" t="e">
        <f>#REF!-#REF!</f>
        <v>#REF!</v>
      </c>
    </row>
    <row r="442705" spans="1:1" x14ac:dyDescent="0.25">
      <c r="A442705" t="e">
        <f>#REF!-#REF!</f>
        <v>#REF!</v>
      </c>
    </row>
    <row r="442706" spans="1:1" x14ac:dyDescent="0.25">
      <c r="A442706" t="e">
        <f>#REF!-#REF!</f>
        <v>#REF!</v>
      </c>
    </row>
    <row r="442707" spans="1:1" x14ac:dyDescent="0.25">
      <c r="A442707" t="e">
        <f>#REF!-#REF!</f>
        <v>#REF!</v>
      </c>
    </row>
    <row r="442708" spans="1:1" x14ac:dyDescent="0.25">
      <c r="A442708" t="e">
        <f>#REF!-#REF!</f>
        <v>#REF!</v>
      </c>
    </row>
    <row r="442709" spans="1:1" x14ac:dyDescent="0.25">
      <c r="A442709" t="e">
        <f>#REF!-#REF!</f>
        <v>#REF!</v>
      </c>
    </row>
    <row r="442710" spans="1:1" x14ac:dyDescent="0.25">
      <c r="A442710" t="e">
        <f>#REF!-#REF!</f>
        <v>#REF!</v>
      </c>
    </row>
    <row r="442711" spans="1:1" x14ac:dyDescent="0.25">
      <c r="A442711" t="e">
        <f>#REF!-#REF!</f>
        <v>#REF!</v>
      </c>
    </row>
    <row r="442712" spans="1:1" x14ac:dyDescent="0.25">
      <c r="A442712" t="e">
        <f>#REF!-#REF!</f>
        <v>#REF!</v>
      </c>
    </row>
    <row r="442713" spans="1:1" x14ac:dyDescent="0.25">
      <c r="A442713" t="e">
        <f>#REF!-#REF!</f>
        <v>#REF!</v>
      </c>
    </row>
    <row r="442714" spans="1:1" x14ac:dyDescent="0.25">
      <c r="A442714" t="e">
        <f>#REF!-#REF!</f>
        <v>#REF!</v>
      </c>
    </row>
    <row r="442715" spans="1:1" x14ac:dyDescent="0.25">
      <c r="A442715" t="e">
        <f>#REF!-#REF!</f>
        <v>#REF!</v>
      </c>
    </row>
    <row r="442716" spans="1:1" x14ac:dyDescent="0.25">
      <c r="A442716" t="e">
        <f>#REF!-#REF!</f>
        <v>#REF!</v>
      </c>
    </row>
    <row r="442717" spans="1:1" x14ac:dyDescent="0.25">
      <c r="A442717" t="e">
        <f>#REF!-#REF!</f>
        <v>#REF!</v>
      </c>
    </row>
    <row r="442718" spans="1:1" x14ac:dyDescent="0.25">
      <c r="A442718" t="e">
        <f>#REF!-#REF!</f>
        <v>#REF!</v>
      </c>
    </row>
    <row r="442719" spans="1:1" x14ac:dyDescent="0.25">
      <c r="A442719" t="e">
        <f>#REF!-#REF!</f>
        <v>#REF!</v>
      </c>
    </row>
    <row r="442720" spans="1:1" x14ac:dyDescent="0.25">
      <c r="A442720" t="e">
        <f>#REF!-#REF!</f>
        <v>#REF!</v>
      </c>
    </row>
    <row r="442721" spans="1:1" x14ac:dyDescent="0.25">
      <c r="A442721" t="e">
        <f>#REF!-#REF!</f>
        <v>#REF!</v>
      </c>
    </row>
    <row r="442722" spans="1:1" x14ac:dyDescent="0.25">
      <c r="A442722" t="e">
        <f>#REF!-#REF!</f>
        <v>#REF!</v>
      </c>
    </row>
    <row r="442723" spans="1:1" x14ac:dyDescent="0.25">
      <c r="A442723" t="e">
        <f>#REF!-#REF!</f>
        <v>#REF!</v>
      </c>
    </row>
    <row r="442724" spans="1:1" x14ac:dyDescent="0.25">
      <c r="A442724" t="e">
        <f>#REF!-#REF!</f>
        <v>#REF!</v>
      </c>
    </row>
    <row r="442725" spans="1:1" x14ac:dyDescent="0.25">
      <c r="A442725" t="e">
        <f>#REF!-#REF!</f>
        <v>#REF!</v>
      </c>
    </row>
    <row r="442726" spans="1:1" x14ac:dyDescent="0.25">
      <c r="A442726" t="e">
        <f>#REF!-#REF!</f>
        <v>#REF!</v>
      </c>
    </row>
    <row r="442727" spans="1:1" x14ac:dyDescent="0.25">
      <c r="A442727" t="e">
        <f>#REF!-#REF!</f>
        <v>#REF!</v>
      </c>
    </row>
    <row r="442728" spans="1:1" x14ac:dyDescent="0.25">
      <c r="A442728" t="e">
        <f>#REF!-#REF!</f>
        <v>#REF!</v>
      </c>
    </row>
    <row r="442729" spans="1:1" x14ac:dyDescent="0.25">
      <c r="A442729" t="e">
        <f>#REF!-#REF!</f>
        <v>#REF!</v>
      </c>
    </row>
    <row r="442730" spans="1:1" x14ac:dyDescent="0.25">
      <c r="A442730" t="e">
        <f>#REF!-#REF!</f>
        <v>#REF!</v>
      </c>
    </row>
    <row r="442731" spans="1:1" x14ac:dyDescent="0.25">
      <c r="A442731" t="e">
        <f>#REF!-#REF!</f>
        <v>#REF!</v>
      </c>
    </row>
    <row r="442732" spans="1:1" x14ac:dyDescent="0.25">
      <c r="A442732" t="e">
        <f>#REF!-#REF!</f>
        <v>#REF!</v>
      </c>
    </row>
    <row r="442733" spans="1:1" x14ac:dyDescent="0.25">
      <c r="A442733" t="e">
        <f>#REF!-#REF!</f>
        <v>#REF!</v>
      </c>
    </row>
    <row r="442734" spans="1:1" x14ac:dyDescent="0.25">
      <c r="A442734" t="e">
        <f>#REF!-#REF!</f>
        <v>#REF!</v>
      </c>
    </row>
    <row r="442735" spans="1:1" x14ac:dyDescent="0.25">
      <c r="A442735" t="e">
        <f>#REF!-#REF!</f>
        <v>#REF!</v>
      </c>
    </row>
    <row r="442736" spans="1:1" x14ac:dyDescent="0.25">
      <c r="A442736" t="e">
        <f>#REF!-#REF!</f>
        <v>#REF!</v>
      </c>
    </row>
    <row r="442737" spans="1:1" x14ac:dyDescent="0.25">
      <c r="A442737" t="e">
        <f>#REF!-#REF!</f>
        <v>#REF!</v>
      </c>
    </row>
    <row r="442738" spans="1:1" x14ac:dyDescent="0.25">
      <c r="A442738" t="e">
        <f>#REF!-#REF!</f>
        <v>#REF!</v>
      </c>
    </row>
    <row r="442739" spans="1:1" x14ac:dyDescent="0.25">
      <c r="A442739" t="e">
        <f>#REF!-#REF!</f>
        <v>#REF!</v>
      </c>
    </row>
    <row r="442740" spans="1:1" x14ac:dyDescent="0.25">
      <c r="A442740" t="e">
        <f>#REF!-#REF!</f>
        <v>#REF!</v>
      </c>
    </row>
    <row r="442741" spans="1:1" x14ac:dyDescent="0.25">
      <c r="A442741" t="e">
        <f>#REF!-#REF!</f>
        <v>#REF!</v>
      </c>
    </row>
    <row r="442742" spans="1:1" x14ac:dyDescent="0.25">
      <c r="A442742" t="e">
        <f>#REF!-#REF!</f>
        <v>#REF!</v>
      </c>
    </row>
    <row r="442743" spans="1:1" x14ac:dyDescent="0.25">
      <c r="A442743" t="e">
        <f>#REF!-#REF!</f>
        <v>#REF!</v>
      </c>
    </row>
    <row r="442744" spans="1:1" x14ac:dyDescent="0.25">
      <c r="A442744" t="e">
        <f>#REF!-#REF!</f>
        <v>#REF!</v>
      </c>
    </row>
    <row r="442745" spans="1:1" x14ac:dyDescent="0.25">
      <c r="A442745" t="e">
        <f>#REF!-#REF!</f>
        <v>#REF!</v>
      </c>
    </row>
    <row r="442746" spans="1:1" x14ac:dyDescent="0.25">
      <c r="A442746" t="e">
        <f>#REF!-#REF!</f>
        <v>#REF!</v>
      </c>
    </row>
    <row r="442747" spans="1:1" x14ac:dyDescent="0.25">
      <c r="A442747" t="e">
        <f>#REF!-#REF!</f>
        <v>#REF!</v>
      </c>
    </row>
    <row r="442748" spans="1:1" x14ac:dyDescent="0.25">
      <c r="A442748" t="e">
        <f>#REF!-#REF!</f>
        <v>#REF!</v>
      </c>
    </row>
    <row r="442749" spans="1:1" x14ac:dyDescent="0.25">
      <c r="A442749" t="e">
        <f>#REF!-#REF!</f>
        <v>#REF!</v>
      </c>
    </row>
    <row r="442750" spans="1:1" x14ac:dyDescent="0.25">
      <c r="A442750" t="e">
        <f>#REF!-#REF!</f>
        <v>#REF!</v>
      </c>
    </row>
    <row r="442751" spans="1:1" x14ac:dyDescent="0.25">
      <c r="A442751" t="e">
        <f>#REF!-#REF!</f>
        <v>#REF!</v>
      </c>
    </row>
    <row r="442752" spans="1:1" x14ac:dyDescent="0.25">
      <c r="A442752" t="e">
        <f>#REF!-#REF!</f>
        <v>#REF!</v>
      </c>
    </row>
    <row r="442753" spans="1:1" x14ac:dyDescent="0.25">
      <c r="A442753" t="e">
        <f>#REF!-#REF!</f>
        <v>#REF!</v>
      </c>
    </row>
    <row r="442754" spans="1:1" x14ac:dyDescent="0.25">
      <c r="A442754" t="e">
        <f>#REF!-#REF!</f>
        <v>#REF!</v>
      </c>
    </row>
    <row r="442755" spans="1:1" x14ac:dyDescent="0.25">
      <c r="A442755" t="e">
        <f>#REF!-#REF!</f>
        <v>#REF!</v>
      </c>
    </row>
    <row r="442756" spans="1:1" x14ac:dyDescent="0.25">
      <c r="A442756" t="e">
        <f>#REF!-#REF!</f>
        <v>#REF!</v>
      </c>
    </row>
    <row r="442757" spans="1:1" x14ac:dyDescent="0.25">
      <c r="A442757" t="e">
        <f>#REF!-#REF!</f>
        <v>#REF!</v>
      </c>
    </row>
    <row r="442758" spans="1:1" x14ac:dyDescent="0.25">
      <c r="A442758" t="e">
        <f>#REF!-#REF!</f>
        <v>#REF!</v>
      </c>
    </row>
    <row r="442759" spans="1:1" x14ac:dyDescent="0.25">
      <c r="A442759" t="e">
        <f>#REF!-#REF!</f>
        <v>#REF!</v>
      </c>
    </row>
    <row r="442760" spans="1:1" x14ac:dyDescent="0.25">
      <c r="A442760" t="e">
        <f>#REF!-#REF!</f>
        <v>#REF!</v>
      </c>
    </row>
    <row r="442761" spans="1:1" x14ac:dyDescent="0.25">
      <c r="A442761" t="e">
        <f>#REF!-#REF!</f>
        <v>#REF!</v>
      </c>
    </row>
    <row r="442762" spans="1:1" x14ac:dyDescent="0.25">
      <c r="A442762" t="e">
        <f>#REF!-#REF!</f>
        <v>#REF!</v>
      </c>
    </row>
    <row r="442763" spans="1:1" x14ac:dyDescent="0.25">
      <c r="A442763" t="e">
        <f>#REF!-#REF!</f>
        <v>#REF!</v>
      </c>
    </row>
    <row r="442764" spans="1:1" x14ac:dyDescent="0.25">
      <c r="A442764" t="e">
        <f>#REF!-#REF!</f>
        <v>#REF!</v>
      </c>
    </row>
    <row r="442765" spans="1:1" x14ac:dyDescent="0.25">
      <c r="A442765" t="e">
        <f>#REF!-#REF!</f>
        <v>#REF!</v>
      </c>
    </row>
    <row r="442766" spans="1:1" x14ac:dyDescent="0.25">
      <c r="A442766" t="e">
        <f>#REF!-#REF!</f>
        <v>#REF!</v>
      </c>
    </row>
    <row r="442767" spans="1:1" x14ac:dyDescent="0.25">
      <c r="A442767" t="e">
        <f>#REF!-#REF!</f>
        <v>#REF!</v>
      </c>
    </row>
    <row r="442768" spans="1:1" x14ac:dyDescent="0.25">
      <c r="A442768" t="e">
        <f>#REF!-#REF!</f>
        <v>#REF!</v>
      </c>
    </row>
    <row r="442769" spans="1:1" x14ac:dyDescent="0.25">
      <c r="A442769" t="e">
        <f>#REF!-#REF!</f>
        <v>#REF!</v>
      </c>
    </row>
    <row r="442770" spans="1:1" x14ac:dyDescent="0.25">
      <c r="A442770" t="e">
        <f>#REF!-#REF!</f>
        <v>#REF!</v>
      </c>
    </row>
    <row r="442771" spans="1:1" x14ac:dyDescent="0.25">
      <c r="A442771" t="e">
        <f>#REF!-#REF!</f>
        <v>#REF!</v>
      </c>
    </row>
    <row r="442772" spans="1:1" x14ac:dyDescent="0.25">
      <c r="A442772" t="e">
        <f>#REF!-#REF!</f>
        <v>#REF!</v>
      </c>
    </row>
    <row r="442773" spans="1:1" x14ac:dyDescent="0.25">
      <c r="A442773" t="e">
        <f>#REF!-#REF!</f>
        <v>#REF!</v>
      </c>
    </row>
    <row r="442774" spans="1:1" x14ac:dyDescent="0.25">
      <c r="A442774" t="e">
        <f>#REF!-#REF!</f>
        <v>#REF!</v>
      </c>
    </row>
    <row r="442775" spans="1:1" x14ac:dyDescent="0.25">
      <c r="A442775" t="e">
        <f>#REF!-#REF!</f>
        <v>#REF!</v>
      </c>
    </row>
    <row r="442776" spans="1:1" x14ac:dyDescent="0.25">
      <c r="A442776" t="e">
        <f>#REF!-#REF!</f>
        <v>#REF!</v>
      </c>
    </row>
    <row r="442777" spans="1:1" x14ac:dyDescent="0.25">
      <c r="A442777" t="e">
        <f>#REF!-#REF!</f>
        <v>#REF!</v>
      </c>
    </row>
    <row r="442778" spans="1:1" x14ac:dyDescent="0.25">
      <c r="A442778" t="e">
        <f>#REF!-#REF!</f>
        <v>#REF!</v>
      </c>
    </row>
    <row r="442779" spans="1:1" x14ac:dyDescent="0.25">
      <c r="A442779" t="e">
        <f>#REF!-#REF!</f>
        <v>#REF!</v>
      </c>
    </row>
    <row r="442780" spans="1:1" x14ac:dyDescent="0.25">
      <c r="A442780" t="e">
        <f>#REF!-#REF!</f>
        <v>#REF!</v>
      </c>
    </row>
    <row r="442781" spans="1:1" x14ac:dyDescent="0.25">
      <c r="A442781" t="e">
        <f>#REF!-#REF!</f>
        <v>#REF!</v>
      </c>
    </row>
    <row r="442782" spans="1:1" x14ac:dyDescent="0.25">
      <c r="A442782" t="e">
        <f>#REF!-#REF!</f>
        <v>#REF!</v>
      </c>
    </row>
    <row r="442783" spans="1:1" x14ac:dyDescent="0.25">
      <c r="A442783" t="e">
        <f>#REF!-#REF!</f>
        <v>#REF!</v>
      </c>
    </row>
    <row r="442784" spans="1:1" x14ac:dyDescent="0.25">
      <c r="A442784" t="e">
        <f>#REF!-#REF!</f>
        <v>#REF!</v>
      </c>
    </row>
    <row r="442785" spans="1:1" x14ac:dyDescent="0.25">
      <c r="A442785" t="e">
        <f>#REF!-#REF!</f>
        <v>#REF!</v>
      </c>
    </row>
    <row r="442786" spans="1:1" x14ac:dyDescent="0.25">
      <c r="A442786" t="e">
        <f>#REF!-#REF!</f>
        <v>#REF!</v>
      </c>
    </row>
    <row r="442787" spans="1:1" x14ac:dyDescent="0.25">
      <c r="A442787" t="e">
        <f>#REF!-#REF!</f>
        <v>#REF!</v>
      </c>
    </row>
    <row r="442788" spans="1:1" x14ac:dyDescent="0.25">
      <c r="A442788" t="e">
        <f>#REF!-#REF!</f>
        <v>#REF!</v>
      </c>
    </row>
    <row r="442789" spans="1:1" x14ac:dyDescent="0.25">
      <c r="A442789" t="e">
        <f>#REF!-#REF!</f>
        <v>#REF!</v>
      </c>
    </row>
    <row r="442790" spans="1:1" x14ac:dyDescent="0.25">
      <c r="A442790" t="e">
        <f>#REF!-#REF!</f>
        <v>#REF!</v>
      </c>
    </row>
    <row r="442791" spans="1:1" x14ac:dyDescent="0.25">
      <c r="A442791" t="e">
        <f>#REF!-#REF!</f>
        <v>#REF!</v>
      </c>
    </row>
    <row r="442792" spans="1:1" x14ac:dyDescent="0.25">
      <c r="A442792" t="e">
        <f>#REF!-#REF!</f>
        <v>#REF!</v>
      </c>
    </row>
    <row r="442793" spans="1:1" x14ac:dyDescent="0.25">
      <c r="A442793" t="e">
        <f>#REF!-#REF!</f>
        <v>#REF!</v>
      </c>
    </row>
    <row r="442794" spans="1:1" x14ac:dyDescent="0.25">
      <c r="A442794" t="e">
        <f>#REF!-#REF!</f>
        <v>#REF!</v>
      </c>
    </row>
    <row r="442795" spans="1:1" x14ac:dyDescent="0.25">
      <c r="A442795" t="e">
        <f>#REF!-#REF!</f>
        <v>#REF!</v>
      </c>
    </row>
    <row r="442796" spans="1:1" x14ac:dyDescent="0.25">
      <c r="A442796" t="e">
        <f>#REF!-#REF!</f>
        <v>#REF!</v>
      </c>
    </row>
    <row r="442797" spans="1:1" x14ac:dyDescent="0.25">
      <c r="A442797" t="e">
        <f>#REF!-#REF!</f>
        <v>#REF!</v>
      </c>
    </row>
    <row r="442798" spans="1:1" x14ac:dyDescent="0.25">
      <c r="A442798" t="e">
        <f>#REF!-#REF!</f>
        <v>#REF!</v>
      </c>
    </row>
    <row r="442799" spans="1:1" x14ac:dyDescent="0.25">
      <c r="A442799" t="e">
        <f>#REF!-#REF!</f>
        <v>#REF!</v>
      </c>
    </row>
    <row r="442800" spans="1:1" x14ac:dyDescent="0.25">
      <c r="A442800" t="e">
        <f>#REF!-#REF!</f>
        <v>#REF!</v>
      </c>
    </row>
    <row r="442801" spans="1:1" x14ac:dyDescent="0.25">
      <c r="A442801" t="e">
        <f>#REF!-#REF!</f>
        <v>#REF!</v>
      </c>
    </row>
    <row r="442802" spans="1:1" x14ac:dyDescent="0.25">
      <c r="A442802" t="e">
        <f>#REF!-#REF!</f>
        <v>#REF!</v>
      </c>
    </row>
    <row r="442803" spans="1:1" x14ac:dyDescent="0.25">
      <c r="A442803" t="e">
        <f>#REF!-#REF!</f>
        <v>#REF!</v>
      </c>
    </row>
    <row r="442804" spans="1:1" x14ac:dyDescent="0.25">
      <c r="A442804" t="e">
        <f>#REF!-#REF!</f>
        <v>#REF!</v>
      </c>
    </row>
    <row r="442805" spans="1:1" x14ac:dyDescent="0.25">
      <c r="A442805" t="e">
        <f>#REF!-#REF!</f>
        <v>#REF!</v>
      </c>
    </row>
    <row r="442806" spans="1:1" x14ac:dyDescent="0.25">
      <c r="A442806" t="e">
        <f>#REF!-#REF!</f>
        <v>#REF!</v>
      </c>
    </row>
    <row r="442807" spans="1:1" x14ac:dyDescent="0.25">
      <c r="A442807" t="e">
        <f>#REF!-#REF!</f>
        <v>#REF!</v>
      </c>
    </row>
    <row r="442808" spans="1:1" x14ac:dyDescent="0.25">
      <c r="A442808" t="e">
        <f>#REF!-#REF!</f>
        <v>#REF!</v>
      </c>
    </row>
    <row r="442809" spans="1:1" x14ac:dyDescent="0.25">
      <c r="A442809" t="e">
        <f>#REF!-#REF!</f>
        <v>#REF!</v>
      </c>
    </row>
    <row r="442810" spans="1:1" x14ac:dyDescent="0.25">
      <c r="A442810" t="e">
        <f>#REF!-#REF!</f>
        <v>#REF!</v>
      </c>
    </row>
    <row r="442811" spans="1:1" x14ac:dyDescent="0.25">
      <c r="A442811" t="e">
        <f>#REF!-#REF!</f>
        <v>#REF!</v>
      </c>
    </row>
    <row r="442812" spans="1:1" x14ac:dyDescent="0.25">
      <c r="A442812" t="e">
        <f>#REF!-#REF!</f>
        <v>#REF!</v>
      </c>
    </row>
    <row r="442813" spans="1:1" x14ac:dyDescent="0.25">
      <c r="A442813" t="e">
        <f>#REF!-#REF!</f>
        <v>#REF!</v>
      </c>
    </row>
    <row r="442814" spans="1:1" x14ac:dyDescent="0.25">
      <c r="A442814" t="e">
        <f>#REF!-#REF!</f>
        <v>#REF!</v>
      </c>
    </row>
    <row r="442815" spans="1:1" x14ac:dyDescent="0.25">
      <c r="A442815" t="e">
        <f>#REF!-#REF!</f>
        <v>#REF!</v>
      </c>
    </row>
    <row r="442816" spans="1:1" x14ac:dyDescent="0.25">
      <c r="A442816" t="e">
        <f>#REF!-#REF!</f>
        <v>#REF!</v>
      </c>
    </row>
    <row r="442817" spans="1:1" x14ac:dyDescent="0.25">
      <c r="A442817" t="e">
        <f>#REF!-#REF!</f>
        <v>#REF!</v>
      </c>
    </row>
    <row r="442818" spans="1:1" x14ac:dyDescent="0.25">
      <c r="A442818" t="e">
        <f>#REF!-#REF!</f>
        <v>#REF!</v>
      </c>
    </row>
    <row r="442819" spans="1:1" x14ac:dyDescent="0.25">
      <c r="A442819" t="e">
        <f>#REF!-#REF!</f>
        <v>#REF!</v>
      </c>
    </row>
    <row r="442820" spans="1:1" x14ac:dyDescent="0.25">
      <c r="A442820" t="e">
        <f>#REF!-#REF!</f>
        <v>#REF!</v>
      </c>
    </row>
    <row r="442821" spans="1:1" x14ac:dyDescent="0.25">
      <c r="A442821" t="e">
        <f>#REF!-#REF!</f>
        <v>#REF!</v>
      </c>
    </row>
    <row r="442822" spans="1:1" x14ac:dyDescent="0.25">
      <c r="A442822" t="e">
        <f>#REF!-#REF!</f>
        <v>#REF!</v>
      </c>
    </row>
    <row r="442823" spans="1:1" x14ac:dyDescent="0.25">
      <c r="A442823" t="e">
        <f>#REF!-#REF!</f>
        <v>#REF!</v>
      </c>
    </row>
    <row r="442824" spans="1:1" x14ac:dyDescent="0.25">
      <c r="A442824" t="e">
        <f>#REF!-#REF!</f>
        <v>#REF!</v>
      </c>
    </row>
    <row r="442825" spans="1:1" x14ac:dyDescent="0.25">
      <c r="A442825" t="e">
        <f>#REF!-#REF!</f>
        <v>#REF!</v>
      </c>
    </row>
    <row r="442826" spans="1:1" x14ac:dyDescent="0.25">
      <c r="A442826" t="e">
        <f>#REF!-#REF!</f>
        <v>#REF!</v>
      </c>
    </row>
    <row r="442827" spans="1:1" x14ac:dyDescent="0.25">
      <c r="A442827" t="e">
        <f>#REF!-#REF!</f>
        <v>#REF!</v>
      </c>
    </row>
    <row r="442828" spans="1:1" x14ac:dyDescent="0.25">
      <c r="A442828" t="e">
        <f>#REF!-#REF!</f>
        <v>#REF!</v>
      </c>
    </row>
    <row r="442829" spans="1:1" x14ac:dyDescent="0.25">
      <c r="A442829" t="e">
        <f>#REF!-#REF!</f>
        <v>#REF!</v>
      </c>
    </row>
    <row r="442830" spans="1:1" x14ac:dyDescent="0.25">
      <c r="A442830" t="e">
        <f>#REF!-#REF!</f>
        <v>#REF!</v>
      </c>
    </row>
    <row r="442831" spans="1:1" x14ac:dyDescent="0.25">
      <c r="A442831" t="e">
        <f>#REF!-#REF!</f>
        <v>#REF!</v>
      </c>
    </row>
    <row r="442832" spans="1:1" x14ac:dyDescent="0.25">
      <c r="A442832" t="e">
        <f>#REF!-#REF!</f>
        <v>#REF!</v>
      </c>
    </row>
    <row r="442833" spans="1:1" x14ac:dyDescent="0.25">
      <c r="A442833" t="e">
        <f>#REF!-#REF!</f>
        <v>#REF!</v>
      </c>
    </row>
    <row r="442834" spans="1:1" x14ac:dyDescent="0.25">
      <c r="A442834" t="e">
        <f>#REF!-#REF!</f>
        <v>#REF!</v>
      </c>
    </row>
    <row r="442835" spans="1:1" x14ac:dyDescent="0.25">
      <c r="A442835" t="e">
        <f>#REF!-#REF!</f>
        <v>#REF!</v>
      </c>
    </row>
    <row r="442836" spans="1:1" x14ac:dyDescent="0.25">
      <c r="A442836" t="e">
        <f>#REF!-#REF!</f>
        <v>#REF!</v>
      </c>
    </row>
    <row r="442837" spans="1:1" x14ac:dyDescent="0.25">
      <c r="A442837" t="e">
        <f>#REF!-#REF!</f>
        <v>#REF!</v>
      </c>
    </row>
    <row r="442838" spans="1:1" x14ac:dyDescent="0.25">
      <c r="A442838" t="e">
        <f>#REF!-#REF!</f>
        <v>#REF!</v>
      </c>
    </row>
    <row r="442839" spans="1:1" x14ac:dyDescent="0.25">
      <c r="A442839" t="e">
        <f>#REF!-#REF!</f>
        <v>#REF!</v>
      </c>
    </row>
    <row r="442840" spans="1:1" x14ac:dyDescent="0.25">
      <c r="A442840" t="e">
        <f>#REF!-#REF!</f>
        <v>#REF!</v>
      </c>
    </row>
    <row r="442841" spans="1:1" x14ac:dyDescent="0.25">
      <c r="A442841" t="e">
        <f>#REF!-#REF!</f>
        <v>#REF!</v>
      </c>
    </row>
    <row r="442842" spans="1:1" x14ac:dyDescent="0.25">
      <c r="A442842" t="e">
        <f>#REF!-#REF!</f>
        <v>#REF!</v>
      </c>
    </row>
    <row r="442843" spans="1:1" x14ac:dyDescent="0.25">
      <c r="A442843" t="e">
        <f>#REF!-#REF!</f>
        <v>#REF!</v>
      </c>
    </row>
    <row r="442844" spans="1:1" x14ac:dyDescent="0.25">
      <c r="A442844" t="e">
        <f>#REF!-#REF!</f>
        <v>#REF!</v>
      </c>
    </row>
    <row r="442845" spans="1:1" x14ac:dyDescent="0.25">
      <c r="A442845" t="e">
        <f>#REF!-#REF!</f>
        <v>#REF!</v>
      </c>
    </row>
    <row r="442846" spans="1:1" x14ac:dyDescent="0.25">
      <c r="A442846" t="e">
        <f>#REF!-#REF!</f>
        <v>#REF!</v>
      </c>
    </row>
    <row r="442847" spans="1:1" x14ac:dyDescent="0.25">
      <c r="A442847" t="e">
        <f>#REF!-#REF!</f>
        <v>#REF!</v>
      </c>
    </row>
    <row r="442848" spans="1:1" x14ac:dyDescent="0.25">
      <c r="A442848" t="e">
        <f>#REF!-#REF!</f>
        <v>#REF!</v>
      </c>
    </row>
    <row r="442849" spans="1:1" x14ac:dyDescent="0.25">
      <c r="A442849" t="e">
        <f>#REF!-#REF!</f>
        <v>#REF!</v>
      </c>
    </row>
    <row r="442850" spans="1:1" x14ac:dyDescent="0.25">
      <c r="A442850" t="e">
        <f>#REF!-#REF!</f>
        <v>#REF!</v>
      </c>
    </row>
    <row r="442851" spans="1:1" x14ac:dyDescent="0.25">
      <c r="A442851" t="e">
        <f>#REF!-#REF!</f>
        <v>#REF!</v>
      </c>
    </row>
    <row r="442852" spans="1:1" x14ac:dyDescent="0.25">
      <c r="A442852" t="e">
        <f>#REF!-#REF!</f>
        <v>#REF!</v>
      </c>
    </row>
    <row r="442853" spans="1:1" x14ac:dyDescent="0.25">
      <c r="A442853" t="e">
        <f>#REF!-#REF!</f>
        <v>#REF!</v>
      </c>
    </row>
    <row r="442854" spans="1:1" x14ac:dyDescent="0.25">
      <c r="A442854" t="e">
        <f>#REF!-#REF!</f>
        <v>#REF!</v>
      </c>
    </row>
    <row r="442855" spans="1:1" x14ac:dyDescent="0.25">
      <c r="A442855" t="e">
        <f>#REF!-#REF!</f>
        <v>#REF!</v>
      </c>
    </row>
    <row r="442856" spans="1:1" x14ac:dyDescent="0.25">
      <c r="A442856" t="e">
        <f>#REF!-#REF!</f>
        <v>#REF!</v>
      </c>
    </row>
    <row r="442857" spans="1:1" x14ac:dyDescent="0.25">
      <c r="A442857" t="e">
        <f>#REF!-#REF!</f>
        <v>#REF!</v>
      </c>
    </row>
    <row r="442858" spans="1:1" x14ac:dyDescent="0.25">
      <c r="A442858" t="e">
        <f>#REF!-#REF!</f>
        <v>#REF!</v>
      </c>
    </row>
    <row r="442859" spans="1:1" x14ac:dyDescent="0.25">
      <c r="A442859" t="e">
        <f>#REF!-#REF!</f>
        <v>#REF!</v>
      </c>
    </row>
    <row r="442860" spans="1:1" x14ac:dyDescent="0.25">
      <c r="A442860" t="e">
        <f>#REF!-#REF!</f>
        <v>#REF!</v>
      </c>
    </row>
    <row r="442861" spans="1:1" x14ac:dyDescent="0.25">
      <c r="A442861" t="e">
        <f>#REF!-#REF!</f>
        <v>#REF!</v>
      </c>
    </row>
    <row r="442862" spans="1:1" x14ac:dyDescent="0.25">
      <c r="A442862" t="e">
        <f>#REF!-#REF!</f>
        <v>#REF!</v>
      </c>
    </row>
    <row r="442863" spans="1:1" x14ac:dyDescent="0.25">
      <c r="A442863" t="e">
        <f>#REF!-#REF!</f>
        <v>#REF!</v>
      </c>
    </row>
    <row r="442864" spans="1:1" x14ac:dyDescent="0.25">
      <c r="A442864" t="e">
        <f>#REF!-#REF!</f>
        <v>#REF!</v>
      </c>
    </row>
    <row r="442865" spans="1:1" x14ac:dyDescent="0.25">
      <c r="A442865" t="e">
        <f>#REF!-#REF!</f>
        <v>#REF!</v>
      </c>
    </row>
    <row r="442866" spans="1:1" x14ac:dyDescent="0.25">
      <c r="A442866" t="e">
        <f>#REF!-#REF!</f>
        <v>#REF!</v>
      </c>
    </row>
    <row r="442867" spans="1:1" x14ac:dyDescent="0.25">
      <c r="A442867" t="e">
        <f>#REF!-#REF!</f>
        <v>#REF!</v>
      </c>
    </row>
    <row r="442868" spans="1:1" x14ac:dyDescent="0.25">
      <c r="A442868" t="e">
        <f>#REF!-#REF!</f>
        <v>#REF!</v>
      </c>
    </row>
    <row r="442869" spans="1:1" x14ac:dyDescent="0.25">
      <c r="A442869" t="e">
        <f>#REF!-#REF!</f>
        <v>#REF!</v>
      </c>
    </row>
    <row r="442870" spans="1:1" x14ac:dyDescent="0.25">
      <c r="A442870" t="e">
        <f>#REF!-#REF!</f>
        <v>#REF!</v>
      </c>
    </row>
    <row r="442871" spans="1:1" x14ac:dyDescent="0.25">
      <c r="A442871" t="e">
        <f>#REF!-#REF!</f>
        <v>#REF!</v>
      </c>
    </row>
    <row r="442872" spans="1:1" x14ac:dyDescent="0.25">
      <c r="A442872" t="e">
        <f>#REF!-#REF!</f>
        <v>#REF!</v>
      </c>
    </row>
    <row r="442873" spans="1:1" x14ac:dyDescent="0.25">
      <c r="A442873" t="e">
        <f>#REF!-#REF!</f>
        <v>#REF!</v>
      </c>
    </row>
    <row r="442874" spans="1:1" x14ac:dyDescent="0.25">
      <c r="A442874" t="e">
        <f>#REF!-#REF!</f>
        <v>#REF!</v>
      </c>
    </row>
    <row r="442875" spans="1:1" x14ac:dyDescent="0.25">
      <c r="A442875" t="e">
        <f>#REF!-#REF!</f>
        <v>#REF!</v>
      </c>
    </row>
    <row r="442876" spans="1:1" x14ac:dyDescent="0.25">
      <c r="A442876" t="e">
        <f>#REF!-#REF!</f>
        <v>#REF!</v>
      </c>
    </row>
    <row r="442877" spans="1:1" x14ac:dyDescent="0.25">
      <c r="A442877" t="e">
        <f>#REF!-#REF!</f>
        <v>#REF!</v>
      </c>
    </row>
    <row r="442878" spans="1:1" x14ac:dyDescent="0.25">
      <c r="A442878" t="e">
        <f>#REF!-#REF!</f>
        <v>#REF!</v>
      </c>
    </row>
    <row r="442879" spans="1:1" x14ac:dyDescent="0.25">
      <c r="A442879" t="e">
        <f>#REF!-#REF!</f>
        <v>#REF!</v>
      </c>
    </row>
    <row r="442880" spans="1:1" x14ac:dyDescent="0.25">
      <c r="A442880" t="e">
        <f>#REF!-#REF!</f>
        <v>#REF!</v>
      </c>
    </row>
    <row r="442881" spans="1:1" x14ac:dyDescent="0.25">
      <c r="A442881" t="e">
        <f>#REF!-#REF!</f>
        <v>#REF!</v>
      </c>
    </row>
    <row r="442882" spans="1:1" x14ac:dyDescent="0.25">
      <c r="A442882" t="e">
        <f>#REF!-#REF!</f>
        <v>#REF!</v>
      </c>
    </row>
    <row r="442883" spans="1:1" x14ac:dyDescent="0.25">
      <c r="A442883" t="e">
        <f>#REF!-#REF!</f>
        <v>#REF!</v>
      </c>
    </row>
    <row r="442884" spans="1:1" x14ac:dyDescent="0.25">
      <c r="A442884" t="e">
        <f>#REF!-#REF!</f>
        <v>#REF!</v>
      </c>
    </row>
    <row r="442885" spans="1:1" x14ac:dyDescent="0.25">
      <c r="A442885" t="e">
        <f>#REF!-#REF!</f>
        <v>#REF!</v>
      </c>
    </row>
    <row r="442886" spans="1:1" x14ac:dyDescent="0.25">
      <c r="A442886" t="e">
        <f>#REF!-#REF!</f>
        <v>#REF!</v>
      </c>
    </row>
    <row r="442887" spans="1:1" x14ac:dyDescent="0.25">
      <c r="A442887" t="e">
        <f>#REF!-#REF!</f>
        <v>#REF!</v>
      </c>
    </row>
    <row r="442888" spans="1:1" x14ac:dyDescent="0.25">
      <c r="A442888" t="e">
        <f>#REF!-#REF!</f>
        <v>#REF!</v>
      </c>
    </row>
    <row r="442889" spans="1:1" x14ac:dyDescent="0.25">
      <c r="A442889" t="e">
        <f>#REF!-#REF!</f>
        <v>#REF!</v>
      </c>
    </row>
    <row r="442890" spans="1:1" x14ac:dyDescent="0.25">
      <c r="A442890" t="e">
        <f>#REF!-#REF!</f>
        <v>#REF!</v>
      </c>
    </row>
    <row r="442891" spans="1:1" x14ac:dyDescent="0.25">
      <c r="A442891" t="e">
        <f>#REF!-#REF!</f>
        <v>#REF!</v>
      </c>
    </row>
    <row r="442892" spans="1:1" x14ac:dyDescent="0.25">
      <c r="A442892" t="e">
        <f>#REF!-#REF!</f>
        <v>#REF!</v>
      </c>
    </row>
    <row r="442893" spans="1:1" x14ac:dyDescent="0.25">
      <c r="A442893" t="e">
        <f>#REF!-#REF!</f>
        <v>#REF!</v>
      </c>
    </row>
    <row r="442894" spans="1:1" x14ac:dyDescent="0.25">
      <c r="A442894" t="e">
        <f>#REF!-#REF!</f>
        <v>#REF!</v>
      </c>
    </row>
    <row r="442895" spans="1:1" x14ac:dyDescent="0.25">
      <c r="A442895" t="e">
        <f>#REF!-#REF!</f>
        <v>#REF!</v>
      </c>
    </row>
    <row r="442896" spans="1:1" x14ac:dyDescent="0.25">
      <c r="A442896" t="e">
        <f>#REF!-#REF!</f>
        <v>#REF!</v>
      </c>
    </row>
    <row r="442897" spans="1:1" x14ac:dyDescent="0.25">
      <c r="A442897" t="e">
        <f>#REF!-#REF!</f>
        <v>#REF!</v>
      </c>
    </row>
    <row r="442898" spans="1:1" x14ac:dyDescent="0.25">
      <c r="A442898" t="e">
        <f>#REF!-#REF!</f>
        <v>#REF!</v>
      </c>
    </row>
    <row r="442899" spans="1:1" x14ac:dyDescent="0.25">
      <c r="A442899" t="e">
        <f>#REF!-#REF!</f>
        <v>#REF!</v>
      </c>
    </row>
    <row r="442900" spans="1:1" x14ac:dyDescent="0.25">
      <c r="A442900" t="e">
        <f>#REF!-#REF!</f>
        <v>#REF!</v>
      </c>
    </row>
    <row r="442901" spans="1:1" x14ac:dyDescent="0.25">
      <c r="A442901" t="e">
        <f>#REF!-#REF!</f>
        <v>#REF!</v>
      </c>
    </row>
    <row r="442902" spans="1:1" x14ac:dyDescent="0.25">
      <c r="A442902" t="e">
        <f>#REF!-#REF!</f>
        <v>#REF!</v>
      </c>
    </row>
    <row r="442903" spans="1:1" x14ac:dyDescent="0.25">
      <c r="A442903" t="e">
        <f>#REF!-#REF!</f>
        <v>#REF!</v>
      </c>
    </row>
    <row r="442904" spans="1:1" x14ac:dyDescent="0.25">
      <c r="A442904" t="e">
        <f>#REF!-#REF!</f>
        <v>#REF!</v>
      </c>
    </row>
    <row r="442905" spans="1:1" x14ac:dyDescent="0.25">
      <c r="A442905" t="e">
        <f>#REF!-#REF!</f>
        <v>#REF!</v>
      </c>
    </row>
    <row r="442906" spans="1:1" x14ac:dyDescent="0.25">
      <c r="A442906" t="e">
        <f>#REF!-#REF!</f>
        <v>#REF!</v>
      </c>
    </row>
    <row r="442907" spans="1:1" x14ac:dyDescent="0.25">
      <c r="A442907" t="e">
        <f>#REF!-#REF!</f>
        <v>#REF!</v>
      </c>
    </row>
    <row r="442908" spans="1:1" x14ac:dyDescent="0.25">
      <c r="A442908" t="e">
        <f>#REF!-#REF!</f>
        <v>#REF!</v>
      </c>
    </row>
    <row r="442909" spans="1:1" x14ac:dyDescent="0.25">
      <c r="A442909" t="e">
        <f>#REF!-#REF!</f>
        <v>#REF!</v>
      </c>
    </row>
    <row r="442910" spans="1:1" x14ac:dyDescent="0.25">
      <c r="A442910" t="e">
        <f>#REF!-#REF!</f>
        <v>#REF!</v>
      </c>
    </row>
    <row r="442911" spans="1:1" x14ac:dyDescent="0.25">
      <c r="A442911" t="e">
        <f>#REF!-#REF!</f>
        <v>#REF!</v>
      </c>
    </row>
    <row r="442912" spans="1:1" x14ac:dyDescent="0.25">
      <c r="A442912" t="e">
        <f>#REF!-#REF!</f>
        <v>#REF!</v>
      </c>
    </row>
    <row r="442913" spans="1:1" x14ac:dyDescent="0.25">
      <c r="A442913" t="e">
        <f>#REF!-#REF!</f>
        <v>#REF!</v>
      </c>
    </row>
    <row r="442914" spans="1:1" x14ac:dyDescent="0.25">
      <c r="A442914" t="e">
        <f>#REF!-#REF!</f>
        <v>#REF!</v>
      </c>
    </row>
    <row r="442915" spans="1:1" x14ac:dyDescent="0.25">
      <c r="A442915" t="e">
        <f>#REF!-#REF!</f>
        <v>#REF!</v>
      </c>
    </row>
    <row r="442916" spans="1:1" x14ac:dyDescent="0.25">
      <c r="A442916" t="e">
        <f>#REF!-#REF!</f>
        <v>#REF!</v>
      </c>
    </row>
    <row r="442917" spans="1:1" x14ac:dyDescent="0.25">
      <c r="A442917" t="e">
        <f>#REF!-#REF!</f>
        <v>#REF!</v>
      </c>
    </row>
    <row r="442918" spans="1:1" x14ac:dyDescent="0.25">
      <c r="A442918" t="e">
        <f>#REF!-#REF!</f>
        <v>#REF!</v>
      </c>
    </row>
    <row r="442919" spans="1:1" x14ac:dyDescent="0.25">
      <c r="A442919" t="e">
        <f>#REF!-#REF!</f>
        <v>#REF!</v>
      </c>
    </row>
    <row r="442920" spans="1:1" x14ac:dyDescent="0.25">
      <c r="A442920" t="e">
        <f>#REF!-#REF!</f>
        <v>#REF!</v>
      </c>
    </row>
    <row r="442921" spans="1:1" x14ac:dyDescent="0.25">
      <c r="A442921" t="e">
        <f>#REF!-#REF!</f>
        <v>#REF!</v>
      </c>
    </row>
    <row r="442922" spans="1:1" x14ac:dyDescent="0.25">
      <c r="A442922" t="e">
        <f>#REF!-#REF!</f>
        <v>#REF!</v>
      </c>
    </row>
    <row r="442923" spans="1:1" x14ac:dyDescent="0.25">
      <c r="A442923" t="e">
        <f>#REF!-#REF!</f>
        <v>#REF!</v>
      </c>
    </row>
    <row r="442924" spans="1:1" x14ac:dyDescent="0.25">
      <c r="A442924" t="e">
        <f>#REF!-#REF!</f>
        <v>#REF!</v>
      </c>
    </row>
    <row r="442925" spans="1:1" x14ac:dyDescent="0.25">
      <c r="A442925" t="e">
        <f>#REF!-#REF!</f>
        <v>#REF!</v>
      </c>
    </row>
    <row r="442926" spans="1:1" x14ac:dyDescent="0.25">
      <c r="A442926" t="e">
        <f>#REF!-#REF!</f>
        <v>#REF!</v>
      </c>
    </row>
    <row r="442927" spans="1:1" x14ac:dyDescent="0.25">
      <c r="A442927" t="e">
        <f>#REF!-#REF!</f>
        <v>#REF!</v>
      </c>
    </row>
    <row r="442928" spans="1:1" x14ac:dyDescent="0.25">
      <c r="A442928" t="e">
        <f>#REF!-#REF!</f>
        <v>#REF!</v>
      </c>
    </row>
    <row r="442929" spans="1:1" x14ac:dyDescent="0.25">
      <c r="A442929" t="e">
        <f>#REF!-#REF!</f>
        <v>#REF!</v>
      </c>
    </row>
    <row r="442930" spans="1:1" x14ac:dyDescent="0.25">
      <c r="A442930" t="e">
        <f>#REF!-#REF!</f>
        <v>#REF!</v>
      </c>
    </row>
    <row r="442931" spans="1:1" x14ac:dyDescent="0.25">
      <c r="A442931" t="e">
        <f>#REF!-#REF!</f>
        <v>#REF!</v>
      </c>
    </row>
    <row r="442932" spans="1:1" x14ac:dyDescent="0.25">
      <c r="A442932" t="e">
        <f>#REF!-#REF!</f>
        <v>#REF!</v>
      </c>
    </row>
    <row r="442933" spans="1:1" x14ac:dyDescent="0.25">
      <c r="A442933" t="e">
        <f>#REF!-#REF!</f>
        <v>#REF!</v>
      </c>
    </row>
    <row r="442934" spans="1:1" x14ac:dyDescent="0.25">
      <c r="A442934" t="e">
        <f>#REF!-#REF!</f>
        <v>#REF!</v>
      </c>
    </row>
    <row r="442935" spans="1:1" x14ac:dyDescent="0.25">
      <c r="A442935" t="e">
        <f>#REF!-#REF!</f>
        <v>#REF!</v>
      </c>
    </row>
    <row r="442936" spans="1:1" x14ac:dyDescent="0.25">
      <c r="A442936" t="e">
        <f>#REF!-#REF!</f>
        <v>#REF!</v>
      </c>
    </row>
    <row r="442937" spans="1:1" x14ac:dyDescent="0.25">
      <c r="A442937" t="e">
        <f>#REF!-#REF!</f>
        <v>#REF!</v>
      </c>
    </row>
    <row r="442938" spans="1:1" x14ac:dyDescent="0.25">
      <c r="A442938" t="e">
        <f>#REF!-#REF!</f>
        <v>#REF!</v>
      </c>
    </row>
    <row r="442939" spans="1:1" x14ac:dyDescent="0.25">
      <c r="A442939" t="e">
        <f>#REF!-#REF!</f>
        <v>#REF!</v>
      </c>
    </row>
    <row r="442940" spans="1:1" x14ac:dyDescent="0.25">
      <c r="A442940" t="e">
        <f>#REF!-#REF!</f>
        <v>#REF!</v>
      </c>
    </row>
    <row r="442941" spans="1:1" x14ac:dyDescent="0.25">
      <c r="A442941" t="e">
        <f>#REF!-#REF!</f>
        <v>#REF!</v>
      </c>
    </row>
    <row r="442942" spans="1:1" x14ac:dyDescent="0.25">
      <c r="A442942" t="e">
        <f>#REF!-#REF!</f>
        <v>#REF!</v>
      </c>
    </row>
    <row r="442943" spans="1:1" x14ac:dyDescent="0.25">
      <c r="A442943" t="e">
        <f>#REF!-#REF!</f>
        <v>#REF!</v>
      </c>
    </row>
    <row r="442944" spans="1:1" x14ac:dyDescent="0.25">
      <c r="A442944" t="e">
        <f>#REF!-#REF!</f>
        <v>#REF!</v>
      </c>
    </row>
    <row r="442945" spans="1:1" x14ac:dyDescent="0.25">
      <c r="A442945" t="e">
        <f>#REF!-#REF!</f>
        <v>#REF!</v>
      </c>
    </row>
    <row r="442946" spans="1:1" x14ac:dyDescent="0.25">
      <c r="A442946" t="e">
        <f>#REF!-#REF!</f>
        <v>#REF!</v>
      </c>
    </row>
    <row r="442947" spans="1:1" x14ac:dyDescent="0.25">
      <c r="A442947" t="e">
        <f>#REF!-#REF!</f>
        <v>#REF!</v>
      </c>
    </row>
    <row r="442948" spans="1:1" x14ac:dyDescent="0.25">
      <c r="A442948" t="e">
        <f>#REF!-#REF!</f>
        <v>#REF!</v>
      </c>
    </row>
    <row r="442949" spans="1:1" x14ac:dyDescent="0.25">
      <c r="A442949" t="e">
        <f>#REF!-#REF!</f>
        <v>#REF!</v>
      </c>
    </row>
    <row r="442950" spans="1:1" x14ac:dyDescent="0.25">
      <c r="A442950" t="e">
        <f>#REF!-#REF!</f>
        <v>#REF!</v>
      </c>
    </row>
    <row r="442951" spans="1:1" x14ac:dyDescent="0.25">
      <c r="A442951" t="e">
        <f>#REF!-#REF!</f>
        <v>#REF!</v>
      </c>
    </row>
    <row r="442952" spans="1:1" x14ac:dyDescent="0.25">
      <c r="A442952" t="e">
        <f>#REF!-#REF!</f>
        <v>#REF!</v>
      </c>
    </row>
    <row r="442953" spans="1:1" x14ac:dyDescent="0.25">
      <c r="A442953" t="e">
        <f>#REF!-#REF!</f>
        <v>#REF!</v>
      </c>
    </row>
    <row r="442954" spans="1:1" x14ac:dyDescent="0.25">
      <c r="A442954" t="e">
        <f>#REF!-#REF!</f>
        <v>#REF!</v>
      </c>
    </row>
    <row r="442955" spans="1:1" x14ac:dyDescent="0.25">
      <c r="A442955" t="e">
        <f>#REF!-#REF!</f>
        <v>#REF!</v>
      </c>
    </row>
    <row r="442956" spans="1:1" x14ac:dyDescent="0.25">
      <c r="A442956" t="e">
        <f>#REF!-#REF!</f>
        <v>#REF!</v>
      </c>
    </row>
    <row r="442957" spans="1:1" x14ac:dyDescent="0.25">
      <c r="A442957" t="e">
        <f>#REF!-#REF!</f>
        <v>#REF!</v>
      </c>
    </row>
    <row r="442958" spans="1:1" x14ac:dyDescent="0.25">
      <c r="A442958" t="e">
        <f>#REF!-#REF!</f>
        <v>#REF!</v>
      </c>
    </row>
    <row r="442959" spans="1:1" x14ac:dyDescent="0.25">
      <c r="A442959" t="e">
        <f>#REF!-#REF!</f>
        <v>#REF!</v>
      </c>
    </row>
    <row r="442960" spans="1:1" x14ac:dyDescent="0.25">
      <c r="A442960" t="e">
        <f>#REF!-#REF!</f>
        <v>#REF!</v>
      </c>
    </row>
    <row r="442961" spans="1:1" x14ac:dyDescent="0.25">
      <c r="A442961" t="e">
        <f>#REF!-#REF!</f>
        <v>#REF!</v>
      </c>
    </row>
    <row r="442962" spans="1:1" x14ac:dyDescent="0.25">
      <c r="A442962" t="e">
        <f>#REF!-#REF!</f>
        <v>#REF!</v>
      </c>
    </row>
    <row r="442963" spans="1:1" x14ac:dyDescent="0.25">
      <c r="A442963" t="e">
        <f>#REF!-#REF!</f>
        <v>#REF!</v>
      </c>
    </row>
    <row r="442964" spans="1:1" x14ac:dyDescent="0.25">
      <c r="A442964" t="e">
        <f>#REF!-#REF!</f>
        <v>#REF!</v>
      </c>
    </row>
    <row r="442965" spans="1:1" x14ac:dyDescent="0.25">
      <c r="A442965" t="e">
        <f>#REF!-#REF!</f>
        <v>#REF!</v>
      </c>
    </row>
    <row r="442966" spans="1:1" x14ac:dyDescent="0.25">
      <c r="A442966" t="e">
        <f>#REF!-#REF!</f>
        <v>#REF!</v>
      </c>
    </row>
    <row r="442967" spans="1:1" x14ac:dyDescent="0.25">
      <c r="A442967" t="e">
        <f>#REF!-#REF!</f>
        <v>#REF!</v>
      </c>
    </row>
    <row r="442968" spans="1:1" x14ac:dyDescent="0.25">
      <c r="A442968" t="e">
        <f>#REF!-#REF!</f>
        <v>#REF!</v>
      </c>
    </row>
    <row r="442969" spans="1:1" x14ac:dyDescent="0.25">
      <c r="A442969" t="e">
        <f>#REF!-#REF!</f>
        <v>#REF!</v>
      </c>
    </row>
    <row r="442970" spans="1:1" x14ac:dyDescent="0.25">
      <c r="A442970" t="e">
        <f>#REF!-#REF!</f>
        <v>#REF!</v>
      </c>
    </row>
    <row r="442971" spans="1:1" x14ac:dyDescent="0.25">
      <c r="A442971" t="e">
        <f>#REF!-#REF!</f>
        <v>#REF!</v>
      </c>
    </row>
    <row r="442972" spans="1:1" x14ac:dyDescent="0.25">
      <c r="A442972" t="e">
        <f>#REF!-#REF!</f>
        <v>#REF!</v>
      </c>
    </row>
    <row r="442973" spans="1:1" x14ac:dyDescent="0.25">
      <c r="A442973" t="e">
        <f>#REF!-#REF!</f>
        <v>#REF!</v>
      </c>
    </row>
    <row r="442974" spans="1:1" x14ac:dyDescent="0.25">
      <c r="A442974" t="e">
        <f>#REF!-#REF!</f>
        <v>#REF!</v>
      </c>
    </row>
    <row r="442975" spans="1:1" x14ac:dyDescent="0.25">
      <c r="A442975" t="e">
        <f>#REF!-#REF!</f>
        <v>#REF!</v>
      </c>
    </row>
    <row r="442976" spans="1:1" x14ac:dyDescent="0.25">
      <c r="A442976" t="e">
        <f>#REF!-#REF!</f>
        <v>#REF!</v>
      </c>
    </row>
    <row r="442977" spans="1:1" x14ac:dyDescent="0.25">
      <c r="A442977" t="e">
        <f>#REF!-#REF!</f>
        <v>#REF!</v>
      </c>
    </row>
    <row r="442978" spans="1:1" x14ac:dyDescent="0.25">
      <c r="A442978" t="e">
        <f>#REF!-#REF!</f>
        <v>#REF!</v>
      </c>
    </row>
    <row r="442979" spans="1:1" x14ac:dyDescent="0.25">
      <c r="A442979" t="e">
        <f>#REF!-#REF!</f>
        <v>#REF!</v>
      </c>
    </row>
    <row r="442980" spans="1:1" x14ac:dyDescent="0.25">
      <c r="A442980" t="e">
        <f>#REF!-#REF!</f>
        <v>#REF!</v>
      </c>
    </row>
    <row r="442981" spans="1:1" x14ac:dyDescent="0.25">
      <c r="A442981" t="e">
        <f>#REF!-#REF!</f>
        <v>#REF!</v>
      </c>
    </row>
    <row r="442982" spans="1:1" x14ac:dyDescent="0.25">
      <c r="A442982" t="e">
        <f>#REF!-#REF!</f>
        <v>#REF!</v>
      </c>
    </row>
    <row r="442983" spans="1:1" x14ac:dyDescent="0.25">
      <c r="A442983" t="e">
        <f>#REF!-#REF!</f>
        <v>#REF!</v>
      </c>
    </row>
    <row r="442984" spans="1:1" x14ac:dyDescent="0.25">
      <c r="A442984" t="e">
        <f>#REF!-#REF!</f>
        <v>#REF!</v>
      </c>
    </row>
    <row r="442985" spans="1:1" x14ac:dyDescent="0.25">
      <c r="A442985" t="e">
        <f>#REF!-#REF!</f>
        <v>#REF!</v>
      </c>
    </row>
    <row r="442986" spans="1:1" x14ac:dyDescent="0.25">
      <c r="A442986" t="e">
        <f>#REF!-#REF!</f>
        <v>#REF!</v>
      </c>
    </row>
    <row r="442987" spans="1:1" x14ac:dyDescent="0.25">
      <c r="A442987" t="e">
        <f>#REF!-#REF!</f>
        <v>#REF!</v>
      </c>
    </row>
    <row r="442988" spans="1:1" x14ac:dyDescent="0.25">
      <c r="A442988" t="e">
        <f>#REF!-#REF!</f>
        <v>#REF!</v>
      </c>
    </row>
    <row r="442989" spans="1:1" x14ac:dyDescent="0.25">
      <c r="A442989" t="e">
        <f>#REF!-#REF!</f>
        <v>#REF!</v>
      </c>
    </row>
    <row r="442990" spans="1:1" x14ac:dyDescent="0.25">
      <c r="A442990" t="e">
        <f>#REF!-#REF!</f>
        <v>#REF!</v>
      </c>
    </row>
    <row r="442991" spans="1:1" x14ac:dyDescent="0.25">
      <c r="A442991" t="e">
        <f>#REF!-#REF!</f>
        <v>#REF!</v>
      </c>
    </row>
    <row r="442992" spans="1:1" x14ac:dyDescent="0.25">
      <c r="A442992" t="e">
        <f>#REF!-#REF!</f>
        <v>#REF!</v>
      </c>
    </row>
    <row r="442993" spans="1:1" x14ac:dyDescent="0.25">
      <c r="A442993" t="e">
        <f>#REF!-#REF!</f>
        <v>#REF!</v>
      </c>
    </row>
    <row r="442994" spans="1:1" x14ac:dyDescent="0.25">
      <c r="A442994" t="e">
        <f>#REF!-#REF!</f>
        <v>#REF!</v>
      </c>
    </row>
    <row r="442995" spans="1:1" x14ac:dyDescent="0.25">
      <c r="A442995" t="e">
        <f>#REF!-#REF!</f>
        <v>#REF!</v>
      </c>
    </row>
    <row r="442996" spans="1:1" x14ac:dyDescent="0.25">
      <c r="A442996" t="e">
        <f>#REF!-#REF!</f>
        <v>#REF!</v>
      </c>
    </row>
    <row r="442997" spans="1:1" x14ac:dyDescent="0.25">
      <c r="A442997" t="e">
        <f>#REF!-#REF!</f>
        <v>#REF!</v>
      </c>
    </row>
    <row r="442998" spans="1:1" x14ac:dyDescent="0.25">
      <c r="A442998" t="e">
        <f>#REF!-#REF!</f>
        <v>#REF!</v>
      </c>
    </row>
    <row r="442999" spans="1:1" x14ac:dyDescent="0.25">
      <c r="A442999" t="e">
        <f>#REF!-#REF!</f>
        <v>#REF!</v>
      </c>
    </row>
    <row r="443000" spans="1:1" x14ac:dyDescent="0.25">
      <c r="A443000" t="e">
        <f>#REF!-#REF!</f>
        <v>#REF!</v>
      </c>
    </row>
    <row r="443001" spans="1:1" x14ac:dyDescent="0.25">
      <c r="A443001" t="e">
        <f>#REF!-#REF!</f>
        <v>#REF!</v>
      </c>
    </row>
    <row r="443002" spans="1:1" x14ac:dyDescent="0.25">
      <c r="A443002" t="e">
        <f>#REF!-#REF!</f>
        <v>#REF!</v>
      </c>
    </row>
    <row r="443003" spans="1:1" x14ac:dyDescent="0.25">
      <c r="A443003" t="e">
        <f>#REF!-#REF!</f>
        <v>#REF!</v>
      </c>
    </row>
    <row r="443004" spans="1:1" x14ac:dyDescent="0.25">
      <c r="A443004" t="e">
        <f>#REF!-#REF!</f>
        <v>#REF!</v>
      </c>
    </row>
    <row r="458753" spans="1:1" x14ac:dyDescent="0.25">
      <c r="A458753">
        <v>0</v>
      </c>
    </row>
    <row r="458754" spans="1:1" x14ac:dyDescent="0.25">
      <c r="A458754" t="e">
        <f>#REF!-#REF!</f>
        <v>#REF!</v>
      </c>
    </row>
    <row r="458755" spans="1:1" x14ac:dyDescent="0.25">
      <c r="A458755" t="e">
        <f>#REF!-#REF!</f>
        <v>#REF!</v>
      </c>
    </row>
    <row r="458756" spans="1:1" x14ac:dyDescent="0.25">
      <c r="A458756" t="e">
        <f>#REF!-#REF!</f>
        <v>#REF!</v>
      </c>
    </row>
    <row r="458757" spans="1:1" x14ac:dyDescent="0.25">
      <c r="A458757" t="e">
        <f>#REF!-#REF!</f>
        <v>#REF!</v>
      </c>
    </row>
    <row r="458758" spans="1:1" x14ac:dyDescent="0.25">
      <c r="A458758" t="e">
        <f>#REF!-#REF!</f>
        <v>#REF!</v>
      </c>
    </row>
    <row r="458759" spans="1:1" x14ac:dyDescent="0.25">
      <c r="A458759" t="e">
        <f>#REF!-#REF!</f>
        <v>#REF!</v>
      </c>
    </row>
    <row r="458760" spans="1:1" x14ac:dyDescent="0.25">
      <c r="A458760" t="e">
        <f>#REF!-#REF!</f>
        <v>#REF!</v>
      </c>
    </row>
    <row r="458761" spans="1:1" x14ac:dyDescent="0.25">
      <c r="A458761" t="e">
        <f>#REF!-#REF!</f>
        <v>#REF!</v>
      </c>
    </row>
    <row r="458762" spans="1:1" x14ac:dyDescent="0.25">
      <c r="A458762" t="e">
        <f>#REF!-#REF!</f>
        <v>#REF!</v>
      </c>
    </row>
    <row r="458763" spans="1:1" x14ac:dyDescent="0.25">
      <c r="A458763" t="e">
        <f>#REF!-#REF!</f>
        <v>#REF!</v>
      </c>
    </row>
    <row r="458764" spans="1:1" x14ac:dyDescent="0.25">
      <c r="A458764" t="e">
        <f>#REF!-#REF!</f>
        <v>#REF!</v>
      </c>
    </row>
    <row r="458765" spans="1:1" x14ac:dyDescent="0.25">
      <c r="A458765" t="e">
        <f>#REF!-#REF!</f>
        <v>#REF!</v>
      </c>
    </row>
    <row r="458766" spans="1:1" x14ac:dyDescent="0.25">
      <c r="A458766" t="e">
        <f>#REF!-#REF!</f>
        <v>#REF!</v>
      </c>
    </row>
    <row r="458767" spans="1:1" x14ac:dyDescent="0.25">
      <c r="A458767" t="e">
        <f>#REF!-#REF!</f>
        <v>#REF!</v>
      </c>
    </row>
    <row r="458768" spans="1:1" x14ac:dyDescent="0.25">
      <c r="A458768" t="e">
        <f>#REF!-#REF!</f>
        <v>#REF!</v>
      </c>
    </row>
    <row r="458769" spans="1:1" x14ac:dyDescent="0.25">
      <c r="A458769" t="e">
        <f>#REF!-#REF!</f>
        <v>#REF!</v>
      </c>
    </row>
    <row r="458770" spans="1:1" x14ac:dyDescent="0.25">
      <c r="A458770" t="e">
        <f>#REF!-#REF!</f>
        <v>#REF!</v>
      </c>
    </row>
    <row r="458771" spans="1:1" x14ac:dyDescent="0.25">
      <c r="A458771" t="e">
        <f>#REF!-#REF!</f>
        <v>#REF!</v>
      </c>
    </row>
    <row r="458772" spans="1:1" x14ac:dyDescent="0.25">
      <c r="A458772" t="e">
        <f>#REF!-#REF!</f>
        <v>#REF!</v>
      </c>
    </row>
    <row r="458773" spans="1:1" x14ac:dyDescent="0.25">
      <c r="A458773" t="e">
        <f>#REF!-#REF!</f>
        <v>#REF!</v>
      </c>
    </row>
    <row r="458774" spans="1:1" x14ac:dyDescent="0.25">
      <c r="A458774" t="e">
        <f>#REF!-#REF!</f>
        <v>#REF!</v>
      </c>
    </row>
    <row r="458775" spans="1:1" x14ac:dyDescent="0.25">
      <c r="A458775" t="e">
        <f>#REF!-#REF!</f>
        <v>#REF!</v>
      </c>
    </row>
    <row r="458776" spans="1:1" x14ac:dyDescent="0.25">
      <c r="A458776" t="e">
        <f>#REF!-#REF!</f>
        <v>#REF!</v>
      </c>
    </row>
    <row r="458777" spans="1:1" x14ac:dyDescent="0.25">
      <c r="A458777" t="e">
        <f>#REF!-#REF!</f>
        <v>#REF!</v>
      </c>
    </row>
    <row r="458778" spans="1:1" x14ac:dyDescent="0.25">
      <c r="A458778" t="e">
        <f>#REF!-#REF!</f>
        <v>#REF!</v>
      </c>
    </row>
    <row r="458779" spans="1:1" x14ac:dyDescent="0.25">
      <c r="A458779" t="e">
        <f>#REF!-#REF!</f>
        <v>#REF!</v>
      </c>
    </row>
    <row r="458780" spans="1:1" x14ac:dyDescent="0.25">
      <c r="A458780" t="e">
        <f>#REF!-#REF!</f>
        <v>#REF!</v>
      </c>
    </row>
    <row r="458781" spans="1:1" x14ac:dyDescent="0.25">
      <c r="A458781" t="e">
        <f>#REF!-#REF!</f>
        <v>#REF!</v>
      </c>
    </row>
    <row r="458782" spans="1:1" x14ac:dyDescent="0.25">
      <c r="A458782" t="e">
        <f>#REF!-#REF!</f>
        <v>#REF!</v>
      </c>
    </row>
    <row r="458783" spans="1:1" x14ac:dyDescent="0.25">
      <c r="A458783" t="e">
        <f>#REF!-#REF!</f>
        <v>#REF!</v>
      </c>
    </row>
    <row r="458784" spans="1:1" x14ac:dyDescent="0.25">
      <c r="A458784" t="e">
        <f>#REF!-#REF!</f>
        <v>#REF!</v>
      </c>
    </row>
    <row r="458785" spans="1:1" x14ac:dyDescent="0.25">
      <c r="A458785" t="e">
        <f>#REF!-#REF!</f>
        <v>#REF!</v>
      </c>
    </row>
    <row r="458786" spans="1:1" x14ac:dyDescent="0.25">
      <c r="A458786" t="e">
        <f>#REF!-#REF!</f>
        <v>#REF!</v>
      </c>
    </row>
    <row r="458787" spans="1:1" x14ac:dyDescent="0.25">
      <c r="A458787" t="e">
        <f>#REF!-#REF!</f>
        <v>#REF!</v>
      </c>
    </row>
    <row r="458788" spans="1:1" x14ac:dyDescent="0.25">
      <c r="A458788" t="e">
        <f>#REF!-#REF!</f>
        <v>#REF!</v>
      </c>
    </row>
    <row r="458789" spans="1:1" x14ac:dyDescent="0.25">
      <c r="A458789" t="e">
        <f>#REF!-#REF!</f>
        <v>#REF!</v>
      </c>
    </row>
    <row r="458790" spans="1:1" x14ac:dyDescent="0.25">
      <c r="A458790" t="e">
        <f>#REF!-#REF!</f>
        <v>#REF!</v>
      </c>
    </row>
    <row r="458791" spans="1:1" x14ac:dyDescent="0.25">
      <c r="A458791" t="e">
        <f>#REF!-#REF!</f>
        <v>#REF!</v>
      </c>
    </row>
    <row r="458792" spans="1:1" x14ac:dyDescent="0.25">
      <c r="A458792" t="e">
        <f>#REF!-#REF!</f>
        <v>#REF!</v>
      </c>
    </row>
    <row r="458793" spans="1:1" x14ac:dyDescent="0.25">
      <c r="A458793" t="e">
        <f>#REF!-#REF!</f>
        <v>#REF!</v>
      </c>
    </row>
    <row r="458794" spans="1:1" x14ac:dyDescent="0.25">
      <c r="A458794" t="e">
        <f>#REF!-#REF!</f>
        <v>#REF!</v>
      </c>
    </row>
    <row r="458795" spans="1:1" x14ac:dyDescent="0.25">
      <c r="A458795" t="e">
        <f>#REF!-#REF!</f>
        <v>#REF!</v>
      </c>
    </row>
    <row r="458796" spans="1:1" x14ac:dyDescent="0.25">
      <c r="A458796" t="e">
        <f>#REF!-#REF!</f>
        <v>#REF!</v>
      </c>
    </row>
    <row r="458797" spans="1:1" x14ac:dyDescent="0.25">
      <c r="A458797" t="e">
        <f>#REF!-#REF!</f>
        <v>#REF!</v>
      </c>
    </row>
    <row r="458798" spans="1:1" x14ac:dyDescent="0.25">
      <c r="A458798" t="e">
        <f>#REF!-#REF!</f>
        <v>#REF!</v>
      </c>
    </row>
    <row r="458799" spans="1:1" x14ac:dyDescent="0.25">
      <c r="A458799" t="e">
        <f>#REF!-#REF!</f>
        <v>#REF!</v>
      </c>
    </row>
    <row r="458800" spans="1:1" x14ac:dyDescent="0.25">
      <c r="A458800" t="e">
        <f>#REF!-#REF!</f>
        <v>#REF!</v>
      </c>
    </row>
    <row r="458801" spans="1:1" x14ac:dyDescent="0.25">
      <c r="A458801" t="e">
        <f>#REF!-#REF!</f>
        <v>#REF!</v>
      </c>
    </row>
    <row r="458802" spans="1:1" x14ac:dyDescent="0.25">
      <c r="A458802" t="e">
        <f>#REF!-#REF!</f>
        <v>#REF!</v>
      </c>
    </row>
    <row r="458803" spans="1:1" x14ac:dyDescent="0.25">
      <c r="A458803" t="e">
        <f>#REF!-#REF!</f>
        <v>#REF!</v>
      </c>
    </row>
    <row r="458804" spans="1:1" x14ac:dyDescent="0.25">
      <c r="A458804" t="e">
        <f>#REF!-#REF!</f>
        <v>#REF!</v>
      </c>
    </row>
    <row r="458805" spans="1:1" x14ac:dyDescent="0.25">
      <c r="A458805" t="e">
        <f>#REF!-#REF!</f>
        <v>#REF!</v>
      </c>
    </row>
    <row r="458806" spans="1:1" x14ac:dyDescent="0.25">
      <c r="A458806" t="e">
        <f>#REF!-#REF!</f>
        <v>#REF!</v>
      </c>
    </row>
    <row r="458807" spans="1:1" x14ac:dyDescent="0.25">
      <c r="A458807" t="e">
        <f>#REF!-#REF!</f>
        <v>#REF!</v>
      </c>
    </row>
    <row r="458808" spans="1:1" x14ac:dyDescent="0.25">
      <c r="A458808" t="e">
        <f>#REF!-#REF!</f>
        <v>#REF!</v>
      </c>
    </row>
    <row r="458809" spans="1:1" x14ac:dyDescent="0.25">
      <c r="A458809" t="e">
        <f>#REF!-#REF!</f>
        <v>#REF!</v>
      </c>
    </row>
    <row r="458810" spans="1:1" x14ac:dyDescent="0.25">
      <c r="A458810" t="e">
        <f>#REF!-#REF!</f>
        <v>#REF!</v>
      </c>
    </row>
    <row r="458811" spans="1:1" x14ac:dyDescent="0.25">
      <c r="A458811" t="e">
        <f>#REF!-#REF!</f>
        <v>#REF!</v>
      </c>
    </row>
    <row r="458812" spans="1:1" x14ac:dyDescent="0.25">
      <c r="A458812" t="e">
        <f>#REF!-#REF!</f>
        <v>#REF!</v>
      </c>
    </row>
    <row r="458813" spans="1:1" x14ac:dyDescent="0.25">
      <c r="A458813" t="e">
        <f>#REF!-#REF!</f>
        <v>#REF!</v>
      </c>
    </row>
    <row r="458814" spans="1:1" x14ac:dyDescent="0.25">
      <c r="A458814" t="e">
        <f>#REF!-#REF!</f>
        <v>#REF!</v>
      </c>
    </row>
    <row r="458815" spans="1:1" x14ac:dyDescent="0.25">
      <c r="A458815" t="e">
        <f>#REF!-#REF!</f>
        <v>#REF!</v>
      </c>
    </row>
    <row r="458816" spans="1:1" x14ac:dyDescent="0.25">
      <c r="A458816" t="e">
        <f>#REF!-#REF!</f>
        <v>#REF!</v>
      </c>
    </row>
    <row r="458817" spans="1:1" x14ac:dyDescent="0.25">
      <c r="A458817" t="e">
        <f>#REF!-#REF!</f>
        <v>#REF!</v>
      </c>
    </row>
    <row r="458818" spans="1:1" x14ac:dyDescent="0.25">
      <c r="A458818" t="e">
        <f>#REF!-#REF!</f>
        <v>#REF!</v>
      </c>
    </row>
    <row r="458819" spans="1:1" x14ac:dyDescent="0.25">
      <c r="A458819" t="e">
        <f>#REF!-#REF!</f>
        <v>#REF!</v>
      </c>
    </row>
    <row r="458820" spans="1:1" x14ac:dyDescent="0.25">
      <c r="A458820" t="e">
        <f>#REF!-#REF!</f>
        <v>#REF!</v>
      </c>
    </row>
    <row r="458821" spans="1:1" x14ac:dyDescent="0.25">
      <c r="A458821" t="e">
        <f>#REF!-#REF!</f>
        <v>#REF!</v>
      </c>
    </row>
    <row r="458822" spans="1:1" x14ac:dyDescent="0.25">
      <c r="A458822" t="e">
        <f>#REF!-#REF!</f>
        <v>#REF!</v>
      </c>
    </row>
    <row r="458823" spans="1:1" x14ac:dyDescent="0.25">
      <c r="A458823" t="e">
        <f>#REF!-#REF!</f>
        <v>#REF!</v>
      </c>
    </row>
    <row r="458824" spans="1:1" x14ac:dyDescent="0.25">
      <c r="A458824" t="e">
        <f>#REF!-#REF!</f>
        <v>#REF!</v>
      </c>
    </row>
    <row r="458825" spans="1:1" x14ac:dyDescent="0.25">
      <c r="A458825" t="e">
        <f>#REF!-#REF!</f>
        <v>#REF!</v>
      </c>
    </row>
    <row r="458826" spans="1:1" x14ac:dyDescent="0.25">
      <c r="A458826" t="e">
        <f>#REF!-#REF!</f>
        <v>#REF!</v>
      </c>
    </row>
    <row r="458827" spans="1:1" x14ac:dyDescent="0.25">
      <c r="A458827" t="e">
        <f>#REF!-#REF!</f>
        <v>#REF!</v>
      </c>
    </row>
    <row r="458828" spans="1:1" x14ac:dyDescent="0.25">
      <c r="A458828" t="e">
        <f>#REF!-#REF!</f>
        <v>#REF!</v>
      </c>
    </row>
    <row r="458829" spans="1:1" x14ac:dyDescent="0.25">
      <c r="A458829" t="e">
        <f>#REF!-#REF!</f>
        <v>#REF!</v>
      </c>
    </row>
    <row r="458830" spans="1:1" x14ac:dyDescent="0.25">
      <c r="A458830" t="e">
        <f>#REF!-#REF!</f>
        <v>#REF!</v>
      </c>
    </row>
    <row r="458831" spans="1:1" x14ac:dyDescent="0.25">
      <c r="A458831" t="e">
        <f>#REF!-#REF!</f>
        <v>#REF!</v>
      </c>
    </row>
    <row r="458832" spans="1:1" x14ac:dyDescent="0.25">
      <c r="A458832" t="e">
        <f>#REF!-#REF!</f>
        <v>#REF!</v>
      </c>
    </row>
    <row r="458833" spans="1:1" x14ac:dyDescent="0.25">
      <c r="A458833" t="e">
        <f>#REF!-#REF!</f>
        <v>#REF!</v>
      </c>
    </row>
    <row r="458834" spans="1:1" x14ac:dyDescent="0.25">
      <c r="A458834" t="e">
        <f>#REF!-#REF!</f>
        <v>#REF!</v>
      </c>
    </row>
    <row r="458835" spans="1:1" x14ac:dyDescent="0.25">
      <c r="A458835" t="e">
        <f>#REF!-#REF!</f>
        <v>#REF!</v>
      </c>
    </row>
    <row r="458836" spans="1:1" x14ac:dyDescent="0.25">
      <c r="A458836" t="e">
        <f>#REF!-#REF!</f>
        <v>#REF!</v>
      </c>
    </row>
    <row r="458837" spans="1:1" x14ac:dyDescent="0.25">
      <c r="A458837" t="e">
        <f>#REF!-#REF!</f>
        <v>#REF!</v>
      </c>
    </row>
    <row r="458838" spans="1:1" x14ac:dyDescent="0.25">
      <c r="A458838" t="e">
        <f>#REF!-#REF!</f>
        <v>#REF!</v>
      </c>
    </row>
    <row r="458839" spans="1:1" x14ac:dyDescent="0.25">
      <c r="A458839" t="e">
        <f>#REF!-#REF!</f>
        <v>#REF!</v>
      </c>
    </row>
    <row r="458840" spans="1:1" x14ac:dyDescent="0.25">
      <c r="A458840" t="e">
        <f>#REF!-#REF!</f>
        <v>#REF!</v>
      </c>
    </row>
    <row r="458841" spans="1:1" x14ac:dyDescent="0.25">
      <c r="A458841" t="e">
        <f>#REF!-#REF!</f>
        <v>#REF!</v>
      </c>
    </row>
    <row r="458842" spans="1:1" x14ac:dyDescent="0.25">
      <c r="A458842" t="e">
        <f>#REF!-#REF!</f>
        <v>#REF!</v>
      </c>
    </row>
    <row r="458843" spans="1:1" x14ac:dyDescent="0.25">
      <c r="A458843" t="e">
        <f>#REF!-#REF!</f>
        <v>#REF!</v>
      </c>
    </row>
    <row r="458844" spans="1:1" x14ac:dyDescent="0.25">
      <c r="A458844" t="e">
        <f>#REF!-#REF!</f>
        <v>#REF!</v>
      </c>
    </row>
    <row r="458845" spans="1:1" x14ac:dyDescent="0.25">
      <c r="A458845" t="e">
        <f>#REF!-#REF!</f>
        <v>#REF!</v>
      </c>
    </row>
    <row r="458846" spans="1:1" x14ac:dyDescent="0.25">
      <c r="A458846" t="e">
        <f>#REF!-#REF!</f>
        <v>#REF!</v>
      </c>
    </row>
    <row r="458847" spans="1:1" x14ac:dyDescent="0.25">
      <c r="A458847" t="e">
        <f>#REF!-#REF!</f>
        <v>#REF!</v>
      </c>
    </row>
    <row r="458848" spans="1:1" x14ac:dyDescent="0.25">
      <c r="A458848" t="e">
        <f>#REF!-#REF!</f>
        <v>#REF!</v>
      </c>
    </row>
    <row r="458849" spans="1:1" x14ac:dyDescent="0.25">
      <c r="A458849" t="e">
        <f>#REF!-#REF!</f>
        <v>#REF!</v>
      </c>
    </row>
    <row r="458850" spans="1:1" x14ac:dyDescent="0.25">
      <c r="A458850" t="e">
        <f>#REF!-#REF!</f>
        <v>#REF!</v>
      </c>
    </row>
    <row r="458851" spans="1:1" x14ac:dyDescent="0.25">
      <c r="A458851" t="e">
        <f>#REF!-#REF!</f>
        <v>#REF!</v>
      </c>
    </row>
    <row r="458852" spans="1:1" x14ac:dyDescent="0.25">
      <c r="A458852" t="e">
        <f>#REF!-#REF!</f>
        <v>#REF!</v>
      </c>
    </row>
    <row r="458853" spans="1:1" x14ac:dyDescent="0.25">
      <c r="A458853" t="e">
        <f>#REF!-#REF!</f>
        <v>#REF!</v>
      </c>
    </row>
    <row r="458854" spans="1:1" x14ac:dyDescent="0.25">
      <c r="A458854" t="e">
        <f>#REF!-#REF!</f>
        <v>#REF!</v>
      </c>
    </row>
    <row r="458855" spans="1:1" x14ac:dyDescent="0.25">
      <c r="A458855" t="e">
        <f>#REF!-#REF!</f>
        <v>#REF!</v>
      </c>
    </row>
    <row r="458856" spans="1:1" x14ac:dyDescent="0.25">
      <c r="A458856" t="e">
        <f>#REF!-#REF!</f>
        <v>#REF!</v>
      </c>
    </row>
    <row r="458857" spans="1:1" x14ac:dyDescent="0.25">
      <c r="A458857" t="e">
        <f>#REF!-#REF!</f>
        <v>#REF!</v>
      </c>
    </row>
    <row r="458858" spans="1:1" x14ac:dyDescent="0.25">
      <c r="A458858" t="e">
        <f>#REF!-#REF!</f>
        <v>#REF!</v>
      </c>
    </row>
    <row r="458859" spans="1:1" x14ac:dyDescent="0.25">
      <c r="A458859" t="e">
        <f>#REF!-#REF!</f>
        <v>#REF!</v>
      </c>
    </row>
    <row r="458860" spans="1:1" x14ac:dyDescent="0.25">
      <c r="A458860" t="e">
        <f>#REF!-#REF!</f>
        <v>#REF!</v>
      </c>
    </row>
    <row r="458861" spans="1:1" x14ac:dyDescent="0.25">
      <c r="A458861" t="e">
        <f>#REF!-#REF!</f>
        <v>#REF!</v>
      </c>
    </row>
    <row r="458862" spans="1:1" x14ac:dyDescent="0.25">
      <c r="A458862" t="e">
        <f>#REF!-#REF!</f>
        <v>#REF!</v>
      </c>
    </row>
    <row r="458863" spans="1:1" x14ac:dyDescent="0.25">
      <c r="A458863" t="e">
        <f>#REF!-#REF!</f>
        <v>#REF!</v>
      </c>
    </row>
    <row r="458864" spans="1:1" x14ac:dyDescent="0.25">
      <c r="A458864" t="e">
        <f>#REF!-#REF!</f>
        <v>#REF!</v>
      </c>
    </row>
    <row r="458865" spans="1:1" x14ac:dyDescent="0.25">
      <c r="A458865" t="e">
        <f>#REF!-#REF!</f>
        <v>#REF!</v>
      </c>
    </row>
    <row r="458866" spans="1:1" x14ac:dyDescent="0.25">
      <c r="A458866" t="e">
        <f>#REF!-#REF!</f>
        <v>#REF!</v>
      </c>
    </row>
    <row r="458867" spans="1:1" x14ac:dyDescent="0.25">
      <c r="A458867" t="e">
        <f>#REF!-#REF!</f>
        <v>#REF!</v>
      </c>
    </row>
    <row r="458868" spans="1:1" x14ac:dyDescent="0.25">
      <c r="A458868" t="e">
        <f>#REF!-#REF!</f>
        <v>#REF!</v>
      </c>
    </row>
    <row r="458869" spans="1:1" x14ac:dyDescent="0.25">
      <c r="A458869" t="e">
        <f>#REF!-#REF!</f>
        <v>#REF!</v>
      </c>
    </row>
    <row r="458870" spans="1:1" x14ac:dyDescent="0.25">
      <c r="A458870" t="e">
        <f>#REF!-#REF!</f>
        <v>#REF!</v>
      </c>
    </row>
    <row r="458871" spans="1:1" x14ac:dyDescent="0.25">
      <c r="A458871" t="e">
        <f>#REF!-#REF!</f>
        <v>#REF!</v>
      </c>
    </row>
    <row r="458872" spans="1:1" x14ac:dyDescent="0.25">
      <c r="A458872" t="e">
        <f>#REF!-#REF!</f>
        <v>#REF!</v>
      </c>
    </row>
    <row r="458873" spans="1:1" x14ac:dyDescent="0.25">
      <c r="A458873" t="e">
        <f>#REF!-#REF!</f>
        <v>#REF!</v>
      </c>
    </row>
    <row r="458874" spans="1:1" x14ac:dyDescent="0.25">
      <c r="A458874" t="e">
        <f>#REF!-#REF!</f>
        <v>#REF!</v>
      </c>
    </row>
    <row r="458875" spans="1:1" x14ac:dyDescent="0.25">
      <c r="A458875" t="e">
        <f>#REF!-#REF!</f>
        <v>#REF!</v>
      </c>
    </row>
    <row r="458876" spans="1:1" x14ac:dyDescent="0.25">
      <c r="A458876" t="e">
        <f>#REF!-#REF!</f>
        <v>#REF!</v>
      </c>
    </row>
    <row r="458877" spans="1:1" x14ac:dyDescent="0.25">
      <c r="A458877" t="e">
        <f>#REF!-#REF!</f>
        <v>#REF!</v>
      </c>
    </row>
    <row r="458878" spans="1:1" x14ac:dyDescent="0.25">
      <c r="A458878" t="e">
        <f>#REF!-#REF!</f>
        <v>#REF!</v>
      </c>
    </row>
    <row r="458879" spans="1:1" x14ac:dyDescent="0.25">
      <c r="A458879" t="e">
        <f>#REF!-#REF!</f>
        <v>#REF!</v>
      </c>
    </row>
    <row r="458880" spans="1:1" x14ac:dyDescent="0.25">
      <c r="A458880" t="e">
        <f>#REF!-#REF!</f>
        <v>#REF!</v>
      </c>
    </row>
    <row r="458881" spans="1:1" x14ac:dyDescent="0.25">
      <c r="A458881" t="e">
        <f>#REF!-#REF!</f>
        <v>#REF!</v>
      </c>
    </row>
    <row r="458882" spans="1:1" x14ac:dyDescent="0.25">
      <c r="A458882" t="e">
        <f>#REF!-#REF!</f>
        <v>#REF!</v>
      </c>
    </row>
    <row r="458883" spans="1:1" x14ac:dyDescent="0.25">
      <c r="A458883" t="e">
        <f>#REF!-#REF!</f>
        <v>#REF!</v>
      </c>
    </row>
    <row r="458884" spans="1:1" x14ac:dyDescent="0.25">
      <c r="A458884" t="e">
        <f>#REF!-#REF!</f>
        <v>#REF!</v>
      </c>
    </row>
    <row r="458885" spans="1:1" x14ac:dyDescent="0.25">
      <c r="A458885" t="e">
        <f>#REF!-#REF!</f>
        <v>#REF!</v>
      </c>
    </row>
    <row r="458886" spans="1:1" x14ac:dyDescent="0.25">
      <c r="A458886" t="e">
        <f>#REF!-#REF!</f>
        <v>#REF!</v>
      </c>
    </row>
    <row r="458887" spans="1:1" x14ac:dyDescent="0.25">
      <c r="A458887" t="e">
        <f>#REF!-#REF!</f>
        <v>#REF!</v>
      </c>
    </row>
    <row r="458888" spans="1:1" x14ac:dyDescent="0.25">
      <c r="A458888" t="e">
        <f>#REF!-#REF!</f>
        <v>#REF!</v>
      </c>
    </row>
    <row r="458889" spans="1:1" x14ac:dyDescent="0.25">
      <c r="A458889" t="e">
        <f>#REF!-#REF!</f>
        <v>#REF!</v>
      </c>
    </row>
    <row r="458890" spans="1:1" x14ac:dyDescent="0.25">
      <c r="A458890" t="e">
        <f>#REF!-#REF!</f>
        <v>#REF!</v>
      </c>
    </row>
    <row r="458891" spans="1:1" x14ac:dyDescent="0.25">
      <c r="A458891" t="e">
        <f>#REF!-#REF!</f>
        <v>#REF!</v>
      </c>
    </row>
    <row r="458892" spans="1:1" x14ac:dyDescent="0.25">
      <c r="A458892" t="e">
        <f>#REF!-#REF!</f>
        <v>#REF!</v>
      </c>
    </row>
    <row r="458893" spans="1:1" x14ac:dyDescent="0.25">
      <c r="A458893" t="e">
        <f>#REF!-#REF!</f>
        <v>#REF!</v>
      </c>
    </row>
    <row r="458894" spans="1:1" x14ac:dyDescent="0.25">
      <c r="A458894" t="e">
        <f>#REF!-#REF!</f>
        <v>#REF!</v>
      </c>
    </row>
    <row r="458895" spans="1:1" x14ac:dyDescent="0.25">
      <c r="A458895" t="e">
        <f>#REF!-#REF!</f>
        <v>#REF!</v>
      </c>
    </row>
    <row r="458896" spans="1:1" x14ac:dyDescent="0.25">
      <c r="A458896" t="e">
        <f>#REF!-#REF!</f>
        <v>#REF!</v>
      </c>
    </row>
    <row r="458897" spans="1:1" x14ac:dyDescent="0.25">
      <c r="A458897" t="e">
        <f>#REF!-#REF!</f>
        <v>#REF!</v>
      </c>
    </row>
    <row r="458898" spans="1:1" x14ac:dyDescent="0.25">
      <c r="A458898" t="e">
        <f>#REF!-#REF!</f>
        <v>#REF!</v>
      </c>
    </row>
    <row r="458899" spans="1:1" x14ac:dyDescent="0.25">
      <c r="A458899" t="e">
        <f>#REF!-#REF!</f>
        <v>#REF!</v>
      </c>
    </row>
    <row r="458900" spans="1:1" x14ac:dyDescent="0.25">
      <c r="A458900" t="e">
        <f>#REF!-#REF!</f>
        <v>#REF!</v>
      </c>
    </row>
    <row r="458901" spans="1:1" x14ac:dyDescent="0.25">
      <c r="A458901" t="e">
        <f>#REF!-#REF!</f>
        <v>#REF!</v>
      </c>
    </row>
    <row r="458902" spans="1:1" x14ac:dyDescent="0.25">
      <c r="A458902" t="e">
        <f>#REF!-#REF!</f>
        <v>#REF!</v>
      </c>
    </row>
    <row r="458903" spans="1:1" x14ac:dyDescent="0.25">
      <c r="A458903" t="e">
        <f>#REF!-#REF!</f>
        <v>#REF!</v>
      </c>
    </row>
    <row r="458904" spans="1:1" x14ac:dyDescent="0.25">
      <c r="A458904" t="e">
        <f>#REF!-#REF!</f>
        <v>#REF!</v>
      </c>
    </row>
    <row r="458905" spans="1:1" x14ac:dyDescent="0.25">
      <c r="A458905" t="e">
        <f>#REF!-#REF!</f>
        <v>#REF!</v>
      </c>
    </row>
    <row r="458906" spans="1:1" x14ac:dyDescent="0.25">
      <c r="A458906" t="e">
        <f>#REF!-#REF!</f>
        <v>#REF!</v>
      </c>
    </row>
    <row r="458907" spans="1:1" x14ac:dyDescent="0.25">
      <c r="A458907" t="e">
        <f>#REF!-#REF!</f>
        <v>#REF!</v>
      </c>
    </row>
    <row r="458908" spans="1:1" x14ac:dyDescent="0.25">
      <c r="A458908" t="e">
        <f>#REF!-#REF!</f>
        <v>#REF!</v>
      </c>
    </row>
    <row r="458909" spans="1:1" x14ac:dyDescent="0.25">
      <c r="A458909" t="e">
        <f>#REF!-#REF!</f>
        <v>#REF!</v>
      </c>
    </row>
    <row r="458910" spans="1:1" x14ac:dyDescent="0.25">
      <c r="A458910" t="e">
        <f>#REF!-#REF!</f>
        <v>#REF!</v>
      </c>
    </row>
    <row r="458911" spans="1:1" x14ac:dyDescent="0.25">
      <c r="A458911" t="e">
        <f>#REF!-#REF!</f>
        <v>#REF!</v>
      </c>
    </row>
    <row r="458912" spans="1:1" x14ac:dyDescent="0.25">
      <c r="A458912" t="e">
        <f>#REF!-#REF!</f>
        <v>#REF!</v>
      </c>
    </row>
    <row r="458913" spans="1:1" x14ac:dyDescent="0.25">
      <c r="A458913" t="e">
        <f>#REF!-#REF!</f>
        <v>#REF!</v>
      </c>
    </row>
    <row r="458914" spans="1:1" x14ac:dyDescent="0.25">
      <c r="A458914" t="e">
        <f>#REF!-#REF!</f>
        <v>#REF!</v>
      </c>
    </row>
    <row r="458915" spans="1:1" x14ac:dyDescent="0.25">
      <c r="A458915" t="e">
        <f>#REF!-#REF!</f>
        <v>#REF!</v>
      </c>
    </row>
    <row r="458916" spans="1:1" x14ac:dyDescent="0.25">
      <c r="A458916" t="e">
        <f>#REF!-#REF!</f>
        <v>#REF!</v>
      </c>
    </row>
    <row r="458917" spans="1:1" x14ac:dyDescent="0.25">
      <c r="A458917" t="e">
        <f>#REF!-#REF!</f>
        <v>#REF!</v>
      </c>
    </row>
    <row r="458918" spans="1:1" x14ac:dyDescent="0.25">
      <c r="A458918" t="e">
        <f>#REF!-#REF!</f>
        <v>#REF!</v>
      </c>
    </row>
    <row r="458919" spans="1:1" x14ac:dyDescent="0.25">
      <c r="A458919" t="e">
        <f>#REF!-#REF!</f>
        <v>#REF!</v>
      </c>
    </row>
    <row r="458920" spans="1:1" x14ac:dyDescent="0.25">
      <c r="A458920" t="e">
        <f>#REF!-#REF!</f>
        <v>#REF!</v>
      </c>
    </row>
    <row r="458921" spans="1:1" x14ac:dyDescent="0.25">
      <c r="A458921" t="e">
        <f>#REF!-#REF!</f>
        <v>#REF!</v>
      </c>
    </row>
    <row r="458922" spans="1:1" x14ac:dyDescent="0.25">
      <c r="A458922" t="e">
        <f>#REF!-#REF!</f>
        <v>#REF!</v>
      </c>
    </row>
    <row r="458923" spans="1:1" x14ac:dyDescent="0.25">
      <c r="A458923" t="e">
        <f>#REF!-#REF!</f>
        <v>#REF!</v>
      </c>
    </row>
    <row r="458924" spans="1:1" x14ac:dyDescent="0.25">
      <c r="A458924" t="e">
        <f>#REF!-#REF!</f>
        <v>#REF!</v>
      </c>
    </row>
    <row r="458925" spans="1:1" x14ac:dyDescent="0.25">
      <c r="A458925" t="e">
        <f>#REF!-#REF!</f>
        <v>#REF!</v>
      </c>
    </row>
    <row r="458926" spans="1:1" x14ac:dyDescent="0.25">
      <c r="A458926" t="e">
        <f>#REF!-#REF!</f>
        <v>#REF!</v>
      </c>
    </row>
    <row r="458927" spans="1:1" x14ac:dyDescent="0.25">
      <c r="A458927" t="e">
        <f>#REF!-#REF!</f>
        <v>#REF!</v>
      </c>
    </row>
    <row r="458928" spans="1:1" x14ac:dyDescent="0.25">
      <c r="A458928" t="e">
        <f>#REF!-#REF!</f>
        <v>#REF!</v>
      </c>
    </row>
    <row r="458929" spans="1:1" x14ac:dyDescent="0.25">
      <c r="A458929" t="e">
        <f>#REF!-#REF!</f>
        <v>#REF!</v>
      </c>
    </row>
    <row r="458930" spans="1:1" x14ac:dyDescent="0.25">
      <c r="A458930" t="e">
        <f>#REF!-#REF!</f>
        <v>#REF!</v>
      </c>
    </row>
    <row r="458931" spans="1:1" x14ac:dyDescent="0.25">
      <c r="A458931" t="e">
        <f>#REF!-#REF!</f>
        <v>#REF!</v>
      </c>
    </row>
    <row r="458932" spans="1:1" x14ac:dyDescent="0.25">
      <c r="A458932" t="e">
        <f>#REF!-#REF!</f>
        <v>#REF!</v>
      </c>
    </row>
    <row r="458933" spans="1:1" x14ac:dyDescent="0.25">
      <c r="A458933" t="e">
        <f>#REF!-#REF!</f>
        <v>#REF!</v>
      </c>
    </row>
    <row r="458934" spans="1:1" x14ac:dyDescent="0.25">
      <c r="A458934" t="e">
        <f>#REF!-#REF!</f>
        <v>#REF!</v>
      </c>
    </row>
    <row r="458935" spans="1:1" x14ac:dyDescent="0.25">
      <c r="A458935" t="e">
        <f>#REF!-#REF!</f>
        <v>#REF!</v>
      </c>
    </row>
    <row r="458936" spans="1:1" x14ac:dyDescent="0.25">
      <c r="A458936" t="e">
        <f>#REF!-#REF!</f>
        <v>#REF!</v>
      </c>
    </row>
    <row r="458937" spans="1:1" x14ac:dyDescent="0.25">
      <c r="A458937" t="e">
        <f>#REF!-#REF!</f>
        <v>#REF!</v>
      </c>
    </row>
    <row r="458938" spans="1:1" x14ac:dyDescent="0.25">
      <c r="A458938" t="e">
        <f>#REF!-#REF!</f>
        <v>#REF!</v>
      </c>
    </row>
    <row r="458939" spans="1:1" x14ac:dyDescent="0.25">
      <c r="A458939" t="e">
        <f>#REF!-#REF!</f>
        <v>#REF!</v>
      </c>
    </row>
    <row r="458940" spans="1:1" x14ac:dyDescent="0.25">
      <c r="A458940" t="e">
        <f>#REF!-#REF!</f>
        <v>#REF!</v>
      </c>
    </row>
    <row r="458941" spans="1:1" x14ac:dyDescent="0.25">
      <c r="A458941" t="e">
        <f>#REF!-#REF!</f>
        <v>#REF!</v>
      </c>
    </row>
    <row r="458942" spans="1:1" x14ac:dyDescent="0.25">
      <c r="A458942" t="e">
        <f>#REF!-#REF!</f>
        <v>#REF!</v>
      </c>
    </row>
    <row r="458943" spans="1:1" x14ac:dyDescent="0.25">
      <c r="A458943" t="e">
        <f>#REF!-#REF!</f>
        <v>#REF!</v>
      </c>
    </row>
    <row r="458944" spans="1:1" x14ac:dyDescent="0.25">
      <c r="A458944" t="e">
        <f>#REF!-#REF!</f>
        <v>#REF!</v>
      </c>
    </row>
    <row r="458945" spans="1:1" x14ac:dyDescent="0.25">
      <c r="A458945" t="e">
        <f>#REF!-#REF!</f>
        <v>#REF!</v>
      </c>
    </row>
    <row r="458946" spans="1:1" x14ac:dyDescent="0.25">
      <c r="A458946" t="e">
        <f>#REF!-#REF!</f>
        <v>#REF!</v>
      </c>
    </row>
    <row r="458947" spans="1:1" x14ac:dyDescent="0.25">
      <c r="A458947" t="e">
        <f>#REF!-#REF!</f>
        <v>#REF!</v>
      </c>
    </row>
    <row r="458948" spans="1:1" x14ac:dyDescent="0.25">
      <c r="A458948" t="e">
        <f>#REF!-#REF!</f>
        <v>#REF!</v>
      </c>
    </row>
    <row r="458949" spans="1:1" x14ac:dyDescent="0.25">
      <c r="A458949" t="e">
        <f>#REF!-#REF!</f>
        <v>#REF!</v>
      </c>
    </row>
    <row r="458950" spans="1:1" x14ac:dyDescent="0.25">
      <c r="A458950" t="e">
        <f>#REF!-#REF!</f>
        <v>#REF!</v>
      </c>
    </row>
    <row r="458951" spans="1:1" x14ac:dyDescent="0.25">
      <c r="A458951" t="e">
        <f>#REF!-#REF!</f>
        <v>#REF!</v>
      </c>
    </row>
    <row r="458952" spans="1:1" x14ac:dyDescent="0.25">
      <c r="A458952" t="e">
        <f>#REF!-#REF!</f>
        <v>#REF!</v>
      </c>
    </row>
    <row r="458953" spans="1:1" x14ac:dyDescent="0.25">
      <c r="A458953" t="e">
        <f>#REF!-#REF!</f>
        <v>#REF!</v>
      </c>
    </row>
    <row r="458954" spans="1:1" x14ac:dyDescent="0.25">
      <c r="A458954" t="e">
        <f>#REF!-#REF!</f>
        <v>#REF!</v>
      </c>
    </row>
    <row r="458955" spans="1:1" x14ac:dyDescent="0.25">
      <c r="A458955" t="e">
        <f>#REF!-#REF!</f>
        <v>#REF!</v>
      </c>
    </row>
    <row r="458956" spans="1:1" x14ac:dyDescent="0.25">
      <c r="A458956" t="e">
        <f>#REF!-#REF!</f>
        <v>#REF!</v>
      </c>
    </row>
    <row r="458957" spans="1:1" x14ac:dyDescent="0.25">
      <c r="A458957" t="e">
        <f>#REF!-#REF!</f>
        <v>#REF!</v>
      </c>
    </row>
    <row r="458958" spans="1:1" x14ac:dyDescent="0.25">
      <c r="A458958" t="e">
        <f>#REF!-#REF!</f>
        <v>#REF!</v>
      </c>
    </row>
    <row r="458959" spans="1:1" x14ac:dyDescent="0.25">
      <c r="A458959" t="e">
        <f>#REF!-#REF!</f>
        <v>#REF!</v>
      </c>
    </row>
    <row r="458960" spans="1:1" x14ac:dyDescent="0.25">
      <c r="A458960" t="e">
        <f>#REF!-#REF!</f>
        <v>#REF!</v>
      </c>
    </row>
    <row r="458961" spans="1:1" x14ac:dyDescent="0.25">
      <c r="A458961" t="e">
        <f>#REF!-#REF!</f>
        <v>#REF!</v>
      </c>
    </row>
    <row r="458962" spans="1:1" x14ac:dyDescent="0.25">
      <c r="A458962" t="e">
        <f>#REF!-#REF!</f>
        <v>#REF!</v>
      </c>
    </row>
    <row r="458963" spans="1:1" x14ac:dyDescent="0.25">
      <c r="A458963" t="e">
        <f>#REF!-#REF!</f>
        <v>#REF!</v>
      </c>
    </row>
    <row r="458964" spans="1:1" x14ac:dyDescent="0.25">
      <c r="A458964" t="e">
        <f>#REF!-#REF!</f>
        <v>#REF!</v>
      </c>
    </row>
    <row r="458965" spans="1:1" x14ac:dyDescent="0.25">
      <c r="A458965" t="e">
        <f>#REF!-#REF!</f>
        <v>#REF!</v>
      </c>
    </row>
    <row r="458966" spans="1:1" x14ac:dyDescent="0.25">
      <c r="A458966" t="e">
        <f>#REF!-#REF!</f>
        <v>#REF!</v>
      </c>
    </row>
    <row r="458967" spans="1:1" x14ac:dyDescent="0.25">
      <c r="A458967" t="e">
        <f>#REF!-#REF!</f>
        <v>#REF!</v>
      </c>
    </row>
    <row r="458968" spans="1:1" x14ac:dyDescent="0.25">
      <c r="A458968" t="e">
        <f>#REF!-#REF!</f>
        <v>#REF!</v>
      </c>
    </row>
    <row r="458969" spans="1:1" x14ac:dyDescent="0.25">
      <c r="A458969" t="e">
        <f>#REF!-#REF!</f>
        <v>#REF!</v>
      </c>
    </row>
    <row r="458970" spans="1:1" x14ac:dyDescent="0.25">
      <c r="A458970" t="e">
        <f>#REF!-#REF!</f>
        <v>#REF!</v>
      </c>
    </row>
    <row r="458971" spans="1:1" x14ac:dyDescent="0.25">
      <c r="A458971" t="e">
        <f>#REF!-#REF!</f>
        <v>#REF!</v>
      </c>
    </row>
    <row r="458972" spans="1:1" x14ac:dyDescent="0.25">
      <c r="A458972" t="e">
        <f>#REF!-#REF!</f>
        <v>#REF!</v>
      </c>
    </row>
    <row r="458973" spans="1:1" x14ac:dyDescent="0.25">
      <c r="A458973" t="e">
        <f>#REF!-#REF!</f>
        <v>#REF!</v>
      </c>
    </row>
    <row r="458974" spans="1:1" x14ac:dyDescent="0.25">
      <c r="A458974" t="e">
        <f>#REF!-#REF!</f>
        <v>#REF!</v>
      </c>
    </row>
    <row r="458975" spans="1:1" x14ac:dyDescent="0.25">
      <c r="A458975" t="e">
        <f>#REF!-#REF!</f>
        <v>#REF!</v>
      </c>
    </row>
    <row r="458976" spans="1:1" x14ac:dyDescent="0.25">
      <c r="A458976" t="e">
        <f>#REF!-#REF!</f>
        <v>#REF!</v>
      </c>
    </row>
    <row r="458977" spans="1:1" x14ac:dyDescent="0.25">
      <c r="A458977" t="e">
        <f>#REF!-#REF!</f>
        <v>#REF!</v>
      </c>
    </row>
    <row r="458978" spans="1:1" x14ac:dyDescent="0.25">
      <c r="A458978" t="e">
        <f>#REF!-#REF!</f>
        <v>#REF!</v>
      </c>
    </row>
    <row r="458979" spans="1:1" x14ac:dyDescent="0.25">
      <c r="A458979" t="e">
        <f>#REF!-#REF!</f>
        <v>#REF!</v>
      </c>
    </row>
    <row r="458980" spans="1:1" x14ac:dyDescent="0.25">
      <c r="A458980" t="e">
        <f>#REF!-#REF!</f>
        <v>#REF!</v>
      </c>
    </row>
    <row r="458981" spans="1:1" x14ac:dyDescent="0.25">
      <c r="A458981" t="e">
        <f>#REF!-#REF!</f>
        <v>#REF!</v>
      </c>
    </row>
    <row r="458982" spans="1:1" x14ac:dyDescent="0.25">
      <c r="A458982" t="e">
        <f>#REF!-#REF!</f>
        <v>#REF!</v>
      </c>
    </row>
    <row r="458983" spans="1:1" x14ac:dyDescent="0.25">
      <c r="A458983" t="e">
        <f>#REF!-#REF!</f>
        <v>#REF!</v>
      </c>
    </row>
    <row r="458984" spans="1:1" x14ac:dyDescent="0.25">
      <c r="A458984" t="e">
        <f>#REF!-#REF!</f>
        <v>#REF!</v>
      </c>
    </row>
    <row r="458985" spans="1:1" x14ac:dyDescent="0.25">
      <c r="A458985" t="e">
        <f>#REF!-#REF!</f>
        <v>#REF!</v>
      </c>
    </row>
    <row r="458986" spans="1:1" x14ac:dyDescent="0.25">
      <c r="A458986" t="e">
        <f>#REF!-#REF!</f>
        <v>#REF!</v>
      </c>
    </row>
    <row r="458987" spans="1:1" x14ac:dyDescent="0.25">
      <c r="A458987" t="e">
        <f>#REF!-#REF!</f>
        <v>#REF!</v>
      </c>
    </row>
    <row r="458988" spans="1:1" x14ac:dyDescent="0.25">
      <c r="A458988" t="e">
        <f>#REF!-#REF!</f>
        <v>#REF!</v>
      </c>
    </row>
    <row r="458989" spans="1:1" x14ac:dyDescent="0.25">
      <c r="A458989" t="e">
        <f>#REF!-#REF!</f>
        <v>#REF!</v>
      </c>
    </row>
    <row r="458990" spans="1:1" x14ac:dyDescent="0.25">
      <c r="A458990" t="e">
        <f>#REF!-#REF!</f>
        <v>#REF!</v>
      </c>
    </row>
    <row r="458991" spans="1:1" x14ac:dyDescent="0.25">
      <c r="A458991" t="e">
        <f>#REF!-#REF!</f>
        <v>#REF!</v>
      </c>
    </row>
    <row r="458992" spans="1:1" x14ac:dyDescent="0.25">
      <c r="A458992" t="e">
        <f>#REF!-#REF!</f>
        <v>#REF!</v>
      </c>
    </row>
    <row r="458993" spans="1:1" x14ac:dyDescent="0.25">
      <c r="A458993" t="e">
        <f>#REF!-#REF!</f>
        <v>#REF!</v>
      </c>
    </row>
    <row r="458994" spans="1:1" x14ac:dyDescent="0.25">
      <c r="A458994" t="e">
        <f>#REF!-#REF!</f>
        <v>#REF!</v>
      </c>
    </row>
    <row r="458995" spans="1:1" x14ac:dyDescent="0.25">
      <c r="A458995" t="e">
        <f>#REF!-#REF!</f>
        <v>#REF!</v>
      </c>
    </row>
    <row r="458996" spans="1:1" x14ac:dyDescent="0.25">
      <c r="A458996" t="e">
        <f>#REF!-#REF!</f>
        <v>#REF!</v>
      </c>
    </row>
    <row r="458997" spans="1:1" x14ac:dyDescent="0.25">
      <c r="A458997" t="e">
        <f>#REF!-#REF!</f>
        <v>#REF!</v>
      </c>
    </row>
    <row r="458998" spans="1:1" x14ac:dyDescent="0.25">
      <c r="A458998" t="e">
        <f>#REF!-#REF!</f>
        <v>#REF!</v>
      </c>
    </row>
    <row r="458999" spans="1:1" x14ac:dyDescent="0.25">
      <c r="A458999" t="e">
        <f>#REF!-#REF!</f>
        <v>#REF!</v>
      </c>
    </row>
    <row r="459000" spans="1:1" x14ac:dyDescent="0.25">
      <c r="A459000" t="e">
        <f>#REF!-#REF!</f>
        <v>#REF!</v>
      </c>
    </row>
    <row r="459001" spans="1:1" x14ac:dyDescent="0.25">
      <c r="A459001" t="e">
        <f>#REF!-#REF!</f>
        <v>#REF!</v>
      </c>
    </row>
    <row r="459002" spans="1:1" x14ac:dyDescent="0.25">
      <c r="A459002" t="e">
        <f>#REF!-#REF!</f>
        <v>#REF!</v>
      </c>
    </row>
    <row r="459003" spans="1:1" x14ac:dyDescent="0.25">
      <c r="A459003" t="e">
        <f>#REF!-#REF!</f>
        <v>#REF!</v>
      </c>
    </row>
    <row r="459004" spans="1:1" x14ac:dyDescent="0.25">
      <c r="A459004" t="e">
        <f>#REF!-#REF!</f>
        <v>#REF!</v>
      </c>
    </row>
    <row r="459005" spans="1:1" x14ac:dyDescent="0.25">
      <c r="A459005" t="e">
        <f>#REF!-#REF!</f>
        <v>#REF!</v>
      </c>
    </row>
    <row r="459006" spans="1:1" x14ac:dyDescent="0.25">
      <c r="A459006" t="e">
        <f>#REF!-#REF!</f>
        <v>#REF!</v>
      </c>
    </row>
    <row r="459007" spans="1:1" x14ac:dyDescent="0.25">
      <c r="A459007" t="e">
        <f>#REF!-#REF!</f>
        <v>#REF!</v>
      </c>
    </row>
    <row r="459008" spans="1:1" x14ac:dyDescent="0.25">
      <c r="A459008" t="e">
        <f>#REF!-#REF!</f>
        <v>#REF!</v>
      </c>
    </row>
    <row r="459009" spans="1:1" x14ac:dyDescent="0.25">
      <c r="A459009" t="e">
        <f>#REF!-#REF!</f>
        <v>#REF!</v>
      </c>
    </row>
    <row r="459010" spans="1:1" x14ac:dyDescent="0.25">
      <c r="A459010" t="e">
        <f>#REF!-#REF!</f>
        <v>#REF!</v>
      </c>
    </row>
    <row r="459011" spans="1:1" x14ac:dyDescent="0.25">
      <c r="A459011" t="e">
        <f>#REF!-#REF!</f>
        <v>#REF!</v>
      </c>
    </row>
    <row r="459012" spans="1:1" x14ac:dyDescent="0.25">
      <c r="A459012" t="e">
        <f>#REF!-#REF!</f>
        <v>#REF!</v>
      </c>
    </row>
    <row r="459013" spans="1:1" x14ac:dyDescent="0.25">
      <c r="A459013" t="e">
        <f>#REF!-#REF!</f>
        <v>#REF!</v>
      </c>
    </row>
    <row r="459014" spans="1:1" x14ac:dyDescent="0.25">
      <c r="A459014" t="e">
        <f>#REF!-#REF!</f>
        <v>#REF!</v>
      </c>
    </row>
    <row r="459015" spans="1:1" x14ac:dyDescent="0.25">
      <c r="A459015" t="e">
        <f>#REF!-#REF!</f>
        <v>#REF!</v>
      </c>
    </row>
    <row r="459016" spans="1:1" x14ac:dyDescent="0.25">
      <c r="A459016" t="e">
        <f>#REF!-#REF!</f>
        <v>#REF!</v>
      </c>
    </row>
    <row r="459017" spans="1:1" x14ac:dyDescent="0.25">
      <c r="A459017" t="e">
        <f>#REF!-#REF!</f>
        <v>#REF!</v>
      </c>
    </row>
    <row r="459018" spans="1:1" x14ac:dyDescent="0.25">
      <c r="A459018" t="e">
        <f>#REF!-#REF!</f>
        <v>#REF!</v>
      </c>
    </row>
    <row r="459019" spans="1:1" x14ac:dyDescent="0.25">
      <c r="A459019" t="e">
        <f>#REF!-#REF!</f>
        <v>#REF!</v>
      </c>
    </row>
    <row r="459020" spans="1:1" x14ac:dyDescent="0.25">
      <c r="A459020" t="e">
        <f>#REF!-#REF!</f>
        <v>#REF!</v>
      </c>
    </row>
    <row r="459021" spans="1:1" x14ac:dyDescent="0.25">
      <c r="A459021" t="e">
        <f>#REF!-#REF!</f>
        <v>#REF!</v>
      </c>
    </row>
    <row r="459022" spans="1:1" x14ac:dyDescent="0.25">
      <c r="A459022" t="e">
        <f>#REF!-#REF!</f>
        <v>#REF!</v>
      </c>
    </row>
    <row r="459023" spans="1:1" x14ac:dyDescent="0.25">
      <c r="A459023" t="e">
        <f>#REF!-#REF!</f>
        <v>#REF!</v>
      </c>
    </row>
    <row r="459024" spans="1:1" x14ac:dyDescent="0.25">
      <c r="A459024" t="e">
        <f>#REF!-#REF!</f>
        <v>#REF!</v>
      </c>
    </row>
    <row r="459025" spans="1:1" x14ac:dyDescent="0.25">
      <c r="A459025" t="e">
        <f>#REF!-#REF!</f>
        <v>#REF!</v>
      </c>
    </row>
    <row r="459026" spans="1:1" x14ac:dyDescent="0.25">
      <c r="A459026" t="e">
        <f>#REF!-#REF!</f>
        <v>#REF!</v>
      </c>
    </row>
    <row r="459027" spans="1:1" x14ac:dyDescent="0.25">
      <c r="A459027" t="e">
        <f>#REF!-#REF!</f>
        <v>#REF!</v>
      </c>
    </row>
    <row r="459028" spans="1:1" x14ac:dyDescent="0.25">
      <c r="A459028" t="e">
        <f>#REF!-#REF!</f>
        <v>#REF!</v>
      </c>
    </row>
    <row r="459029" spans="1:1" x14ac:dyDescent="0.25">
      <c r="A459029" t="e">
        <f>#REF!-#REF!</f>
        <v>#REF!</v>
      </c>
    </row>
    <row r="459030" spans="1:1" x14ac:dyDescent="0.25">
      <c r="A459030" t="e">
        <f>#REF!-#REF!</f>
        <v>#REF!</v>
      </c>
    </row>
    <row r="459031" spans="1:1" x14ac:dyDescent="0.25">
      <c r="A459031" t="e">
        <f>#REF!-#REF!</f>
        <v>#REF!</v>
      </c>
    </row>
    <row r="459032" spans="1:1" x14ac:dyDescent="0.25">
      <c r="A459032" t="e">
        <f>#REF!-#REF!</f>
        <v>#REF!</v>
      </c>
    </row>
    <row r="459033" spans="1:1" x14ac:dyDescent="0.25">
      <c r="A459033" t="e">
        <f>#REF!-#REF!</f>
        <v>#REF!</v>
      </c>
    </row>
    <row r="459034" spans="1:1" x14ac:dyDescent="0.25">
      <c r="A459034" t="e">
        <f>#REF!-#REF!</f>
        <v>#REF!</v>
      </c>
    </row>
    <row r="459035" spans="1:1" x14ac:dyDescent="0.25">
      <c r="A459035" t="e">
        <f>#REF!-#REF!</f>
        <v>#REF!</v>
      </c>
    </row>
    <row r="459036" spans="1:1" x14ac:dyDescent="0.25">
      <c r="A459036" t="e">
        <f>#REF!-#REF!</f>
        <v>#REF!</v>
      </c>
    </row>
    <row r="459037" spans="1:1" x14ac:dyDescent="0.25">
      <c r="A459037" t="e">
        <f>#REF!-#REF!</f>
        <v>#REF!</v>
      </c>
    </row>
    <row r="459038" spans="1:1" x14ac:dyDescent="0.25">
      <c r="A459038" t="e">
        <f>#REF!-#REF!</f>
        <v>#REF!</v>
      </c>
    </row>
    <row r="459039" spans="1:1" x14ac:dyDescent="0.25">
      <c r="A459039" t="e">
        <f>#REF!-#REF!</f>
        <v>#REF!</v>
      </c>
    </row>
    <row r="459040" spans="1:1" x14ac:dyDescent="0.25">
      <c r="A459040" t="e">
        <f>#REF!-#REF!</f>
        <v>#REF!</v>
      </c>
    </row>
    <row r="459041" spans="1:1" x14ac:dyDescent="0.25">
      <c r="A459041" t="e">
        <f>#REF!-#REF!</f>
        <v>#REF!</v>
      </c>
    </row>
    <row r="459042" spans="1:1" x14ac:dyDescent="0.25">
      <c r="A459042" t="e">
        <f>#REF!-#REF!</f>
        <v>#REF!</v>
      </c>
    </row>
    <row r="459043" spans="1:1" x14ac:dyDescent="0.25">
      <c r="A459043" t="e">
        <f>#REF!-#REF!</f>
        <v>#REF!</v>
      </c>
    </row>
    <row r="459044" spans="1:1" x14ac:dyDescent="0.25">
      <c r="A459044" t="e">
        <f>#REF!-#REF!</f>
        <v>#REF!</v>
      </c>
    </row>
    <row r="459045" spans="1:1" x14ac:dyDescent="0.25">
      <c r="A459045" t="e">
        <f>#REF!-#REF!</f>
        <v>#REF!</v>
      </c>
    </row>
    <row r="459046" spans="1:1" x14ac:dyDescent="0.25">
      <c r="A459046" t="e">
        <f>#REF!-#REF!</f>
        <v>#REF!</v>
      </c>
    </row>
    <row r="459047" spans="1:1" x14ac:dyDescent="0.25">
      <c r="A459047" t="e">
        <f>#REF!-#REF!</f>
        <v>#REF!</v>
      </c>
    </row>
    <row r="459048" spans="1:1" x14ac:dyDescent="0.25">
      <c r="A459048" t="e">
        <f>#REF!-#REF!</f>
        <v>#REF!</v>
      </c>
    </row>
    <row r="459049" spans="1:1" x14ac:dyDescent="0.25">
      <c r="A459049" t="e">
        <f>#REF!-#REF!</f>
        <v>#REF!</v>
      </c>
    </row>
    <row r="459050" spans="1:1" x14ac:dyDescent="0.25">
      <c r="A459050" t="e">
        <f>#REF!-#REF!</f>
        <v>#REF!</v>
      </c>
    </row>
    <row r="459051" spans="1:1" x14ac:dyDescent="0.25">
      <c r="A459051" t="e">
        <f>#REF!-#REF!</f>
        <v>#REF!</v>
      </c>
    </row>
    <row r="459052" spans="1:1" x14ac:dyDescent="0.25">
      <c r="A459052" t="e">
        <f>#REF!-#REF!</f>
        <v>#REF!</v>
      </c>
    </row>
    <row r="459053" spans="1:1" x14ac:dyDescent="0.25">
      <c r="A459053" t="e">
        <f>#REF!-#REF!</f>
        <v>#REF!</v>
      </c>
    </row>
    <row r="459054" spans="1:1" x14ac:dyDescent="0.25">
      <c r="A459054" t="e">
        <f>#REF!-#REF!</f>
        <v>#REF!</v>
      </c>
    </row>
    <row r="459055" spans="1:1" x14ac:dyDescent="0.25">
      <c r="A459055" t="e">
        <f>#REF!-#REF!</f>
        <v>#REF!</v>
      </c>
    </row>
    <row r="459056" spans="1:1" x14ac:dyDescent="0.25">
      <c r="A459056" t="e">
        <f>#REF!-#REF!</f>
        <v>#REF!</v>
      </c>
    </row>
    <row r="459057" spans="1:1" x14ac:dyDescent="0.25">
      <c r="A459057" t="e">
        <f>#REF!-#REF!</f>
        <v>#REF!</v>
      </c>
    </row>
    <row r="459058" spans="1:1" x14ac:dyDescent="0.25">
      <c r="A459058" t="e">
        <f>#REF!-#REF!</f>
        <v>#REF!</v>
      </c>
    </row>
    <row r="459059" spans="1:1" x14ac:dyDescent="0.25">
      <c r="A459059" t="e">
        <f>#REF!-#REF!</f>
        <v>#REF!</v>
      </c>
    </row>
    <row r="459060" spans="1:1" x14ac:dyDescent="0.25">
      <c r="A459060" t="e">
        <f>#REF!-#REF!</f>
        <v>#REF!</v>
      </c>
    </row>
    <row r="459061" spans="1:1" x14ac:dyDescent="0.25">
      <c r="A459061" t="e">
        <f>#REF!-#REF!</f>
        <v>#REF!</v>
      </c>
    </row>
    <row r="459062" spans="1:1" x14ac:dyDescent="0.25">
      <c r="A459062" t="e">
        <f>#REF!-#REF!</f>
        <v>#REF!</v>
      </c>
    </row>
    <row r="459063" spans="1:1" x14ac:dyDescent="0.25">
      <c r="A459063" t="e">
        <f>#REF!-#REF!</f>
        <v>#REF!</v>
      </c>
    </row>
    <row r="459064" spans="1:1" x14ac:dyDescent="0.25">
      <c r="A459064" t="e">
        <f>#REF!-#REF!</f>
        <v>#REF!</v>
      </c>
    </row>
    <row r="459065" spans="1:1" x14ac:dyDescent="0.25">
      <c r="A459065" t="e">
        <f>#REF!-#REF!</f>
        <v>#REF!</v>
      </c>
    </row>
    <row r="459066" spans="1:1" x14ac:dyDescent="0.25">
      <c r="A459066" t="e">
        <f>#REF!-#REF!</f>
        <v>#REF!</v>
      </c>
    </row>
    <row r="459067" spans="1:1" x14ac:dyDescent="0.25">
      <c r="A459067" t="e">
        <f>#REF!-#REF!</f>
        <v>#REF!</v>
      </c>
    </row>
    <row r="459068" spans="1:1" x14ac:dyDescent="0.25">
      <c r="A459068" t="e">
        <f>#REF!-#REF!</f>
        <v>#REF!</v>
      </c>
    </row>
    <row r="459069" spans="1:1" x14ac:dyDescent="0.25">
      <c r="A459069" t="e">
        <f>#REF!-#REF!</f>
        <v>#REF!</v>
      </c>
    </row>
    <row r="459070" spans="1:1" x14ac:dyDescent="0.25">
      <c r="A459070" t="e">
        <f>#REF!-#REF!</f>
        <v>#REF!</v>
      </c>
    </row>
    <row r="459071" spans="1:1" x14ac:dyDescent="0.25">
      <c r="A459071" t="e">
        <f>#REF!-#REF!</f>
        <v>#REF!</v>
      </c>
    </row>
    <row r="459072" spans="1:1" x14ac:dyDescent="0.25">
      <c r="A459072" t="e">
        <f>#REF!-#REF!</f>
        <v>#REF!</v>
      </c>
    </row>
    <row r="459073" spans="1:1" x14ac:dyDescent="0.25">
      <c r="A459073" t="e">
        <f>#REF!-#REF!</f>
        <v>#REF!</v>
      </c>
    </row>
    <row r="459074" spans="1:1" x14ac:dyDescent="0.25">
      <c r="A459074" t="e">
        <f>#REF!-#REF!</f>
        <v>#REF!</v>
      </c>
    </row>
    <row r="459075" spans="1:1" x14ac:dyDescent="0.25">
      <c r="A459075" t="e">
        <f>#REF!-#REF!</f>
        <v>#REF!</v>
      </c>
    </row>
    <row r="459076" spans="1:1" x14ac:dyDescent="0.25">
      <c r="A459076" t="e">
        <f>#REF!-#REF!</f>
        <v>#REF!</v>
      </c>
    </row>
    <row r="459077" spans="1:1" x14ac:dyDescent="0.25">
      <c r="A459077" t="e">
        <f>#REF!-#REF!</f>
        <v>#REF!</v>
      </c>
    </row>
    <row r="459078" spans="1:1" x14ac:dyDescent="0.25">
      <c r="A459078" t="e">
        <f>#REF!-#REF!</f>
        <v>#REF!</v>
      </c>
    </row>
    <row r="459079" spans="1:1" x14ac:dyDescent="0.25">
      <c r="A459079" t="e">
        <f>#REF!-#REF!</f>
        <v>#REF!</v>
      </c>
    </row>
    <row r="459080" spans="1:1" x14ac:dyDescent="0.25">
      <c r="A459080" t="e">
        <f>#REF!-#REF!</f>
        <v>#REF!</v>
      </c>
    </row>
    <row r="459081" spans="1:1" x14ac:dyDescent="0.25">
      <c r="A459081" t="e">
        <f>#REF!-#REF!</f>
        <v>#REF!</v>
      </c>
    </row>
    <row r="459082" spans="1:1" x14ac:dyDescent="0.25">
      <c r="A459082" t="e">
        <f>#REF!-#REF!</f>
        <v>#REF!</v>
      </c>
    </row>
    <row r="459083" spans="1:1" x14ac:dyDescent="0.25">
      <c r="A459083" t="e">
        <f>#REF!-#REF!</f>
        <v>#REF!</v>
      </c>
    </row>
    <row r="459084" spans="1:1" x14ac:dyDescent="0.25">
      <c r="A459084" t="e">
        <f>#REF!-#REF!</f>
        <v>#REF!</v>
      </c>
    </row>
    <row r="459085" spans="1:1" x14ac:dyDescent="0.25">
      <c r="A459085" t="e">
        <f>#REF!-#REF!</f>
        <v>#REF!</v>
      </c>
    </row>
    <row r="459086" spans="1:1" x14ac:dyDescent="0.25">
      <c r="A459086" t="e">
        <f>#REF!-#REF!</f>
        <v>#REF!</v>
      </c>
    </row>
    <row r="459087" spans="1:1" x14ac:dyDescent="0.25">
      <c r="A459087" t="e">
        <f>#REF!-#REF!</f>
        <v>#REF!</v>
      </c>
    </row>
    <row r="459088" spans="1:1" x14ac:dyDescent="0.25">
      <c r="A459088" t="e">
        <f>#REF!-#REF!</f>
        <v>#REF!</v>
      </c>
    </row>
    <row r="459089" spans="1:1" x14ac:dyDescent="0.25">
      <c r="A459089" t="e">
        <f>#REF!-#REF!</f>
        <v>#REF!</v>
      </c>
    </row>
    <row r="459090" spans="1:1" x14ac:dyDescent="0.25">
      <c r="A459090" t="e">
        <f>#REF!-#REF!</f>
        <v>#REF!</v>
      </c>
    </row>
    <row r="459091" spans="1:1" x14ac:dyDescent="0.25">
      <c r="A459091" t="e">
        <f>#REF!-#REF!</f>
        <v>#REF!</v>
      </c>
    </row>
    <row r="459092" spans="1:1" x14ac:dyDescent="0.25">
      <c r="A459092" t="e">
        <f>#REF!-#REF!</f>
        <v>#REF!</v>
      </c>
    </row>
    <row r="459093" spans="1:1" x14ac:dyDescent="0.25">
      <c r="A459093" t="e">
        <f>#REF!-#REF!</f>
        <v>#REF!</v>
      </c>
    </row>
    <row r="459094" spans="1:1" x14ac:dyDescent="0.25">
      <c r="A459094" t="e">
        <f>#REF!-#REF!</f>
        <v>#REF!</v>
      </c>
    </row>
    <row r="459095" spans="1:1" x14ac:dyDescent="0.25">
      <c r="A459095" t="e">
        <f>#REF!-#REF!</f>
        <v>#REF!</v>
      </c>
    </row>
    <row r="459096" spans="1:1" x14ac:dyDescent="0.25">
      <c r="A459096" t="e">
        <f>#REF!-#REF!</f>
        <v>#REF!</v>
      </c>
    </row>
    <row r="459097" spans="1:1" x14ac:dyDescent="0.25">
      <c r="A459097" t="e">
        <f>#REF!-#REF!</f>
        <v>#REF!</v>
      </c>
    </row>
    <row r="459098" spans="1:1" x14ac:dyDescent="0.25">
      <c r="A459098" t="e">
        <f>#REF!-#REF!</f>
        <v>#REF!</v>
      </c>
    </row>
    <row r="459099" spans="1:1" x14ac:dyDescent="0.25">
      <c r="A459099" t="e">
        <f>#REF!-#REF!</f>
        <v>#REF!</v>
      </c>
    </row>
    <row r="459100" spans="1:1" x14ac:dyDescent="0.25">
      <c r="A459100" t="e">
        <f>#REF!-#REF!</f>
        <v>#REF!</v>
      </c>
    </row>
    <row r="459101" spans="1:1" x14ac:dyDescent="0.25">
      <c r="A459101" t="e">
        <f>#REF!-#REF!</f>
        <v>#REF!</v>
      </c>
    </row>
    <row r="459102" spans="1:1" x14ac:dyDescent="0.25">
      <c r="A459102" t="e">
        <f>#REF!-#REF!</f>
        <v>#REF!</v>
      </c>
    </row>
    <row r="459103" spans="1:1" x14ac:dyDescent="0.25">
      <c r="A459103" t="e">
        <f>#REF!-#REF!</f>
        <v>#REF!</v>
      </c>
    </row>
    <row r="459104" spans="1:1" x14ac:dyDescent="0.25">
      <c r="A459104" t="e">
        <f>#REF!-#REF!</f>
        <v>#REF!</v>
      </c>
    </row>
    <row r="459105" spans="1:1" x14ac:dyDescent="0.25">
      <c r="A459105" t="e">
        <f>#REF!-#REF!</f>
        <v>#REF!</v>
      </c>
    </row>
    <row r="459106" spans="1:1" x14ac:dyDescent="0.25">
      <c r="A459106" t="e">
        <f>#REF!-#REF!</f>
        <v>#REF!</v>
      </c>
    </row>
    <row r="459107" spans="1:1" x14ac:dyDescent="0.25">
      <c r="A459107" t="e">
        <f>#REF!-#REF!</f>
        <v>#REF!</v>
      </c>
    </row>
    <row r="459108" spans="1:1" x14ac:dyDescent="0.25">
      <c r="A459108" t="e">
        <f>#REF!-#REF!</f>
        <v>#REF!</v>
      </c>
    </row>
    <row r="459109" spans="1:1" x14ac:dyDescent="0.25">
      <c r="A459109" t="e">
        <f>#REF!-#REF!</f>
        <v>#REF!</v>
      </c>
    </row>
    <row r="459110" spans="1:1" x14ac:dyDescent="0.25">
      <c r="A459110" t="e">
        <f>#REF!-#REF!</f>
        <v>#REF!</v>
      </c>
    </row>
    <row r="459111" spans="1:1" x14ac:dyDescent="0.25">
      <c r="A459111" t="e">
        <f>#REF!-#REF!</f>
        <v>#REF!</v>
      </c>
    </row>
    <row r="459112" spans="1:1" x14ac:dyDescent="0.25">
      <c r="A459112" t="e">
        <f>#REF!-#REF!</f>
        <v>#REF!</v>
      </c>
    </row>
    <row r="459113" spans="1:1" x14ac:dyDescent="0.25">
      <c r="A459113" t="e">
        <f>#REF!-#REF!</f>
        <v>#REF!</v>
      </c>
    </row>
    <row r="459114" spans="1:1" x14ac:dyDescent="0.25">
      <c r="A459114" t="e">
        <f>#REF!-#REF!</f>
        <v>#REF!</v>
      </c>
    </row>
    <row r="459115" spans="1:1" x14ac:dyDescent="0.25">
      <c r="A459115" t="e">
        <f>#REF!-#REF!</f>
        <v>#REF!</v>
      </c>
    </row>
    <row r="459116" spans="1:1" x14ac:dyDescent="0.25">
      <c r="A459116" t="e">
        <f>#REF!-#REF!</f>
        <v>#REF!</v>
      </c>
    </row>
    <row r="459117" spans="1:1" x14ac:dyDescent="0.25">
      <c r="A459117" t="e">
        <f>#REF!-#REF!</f>
        <v>#REF!</v>
      </c>
    </row>
    <row r="459118" spans="1:1" x14ac:dyDescent="0.25">
      <c r="A459118" t="e">
        <f>#REF!-#REF!</f>
        <v>#REF!</v>
      </c>
    </row>
    <row r="459119" spans="1:1" x14ac:dyDescent="0.25">
      <c r="A459119" t="e">
        <f>#REF!-#REF!</f>
        <v>#REF!</v>
      </c>
    </row>
    <row r="459120" spans="1:1" x14ac:dyDescent="0.25">
      <c r="A459120" t="e">
        <f>#REF!-#REF!</f>
        <v>#REF!</v>
      </c>
    </row>
    <row r="459121" spans="1:1" x14ac:dyDescent="0.25">
      <c r="A459121" t="e">
        <f>#REF!-#REF!</f>
        <v>#REF!</v>
      </c>
    </row>
    <row r="459122" spans="1:1" x14ac:dyDescent="0.25">
      <c r="A459122" t="e">
        <f>#REF!-#REF!</f>
        <v>#REF!</v>
      </c>
    </row>
    <row r="459123" spans="1:1" x14ac:dyDescent="0.25">
      <c r="A459123" t="e">
        <f>#REF!-#REF!</f>
        <v>#REF!</v>
      </c>
    </row>
    <row r="459124" spans="1:1" x14ac:dyDescent="0.25">
      <c r="A459124" t="e">
        <f>#REF!-#REF!</f>
        <v>#REF!</v>
      </c>
    </row>
    <row r="459125" spans="1:1" x14ac:dyDescent="0.25">
      <c r="A459125" t="e">
        <f>#REF!-#REF!</f>
        <v>#REF!</v>
      </c>
    </row>
    <row r="459126" spans="1:1" x14ac:dyDescent="0.25">
      <c r="A459126" t="e">
        <f>#REF!-#REF!</f>
        <v>#REF!</v>
      </c>
    </row>
    <row r="459127" spans="1:1" x14ac:dyDescent="0.25">
      <c r="A459127" t="e">
        <f>#REF!-#REF!</f>
        <v>#REF!</v>
      </c>
    </row>
    <row r="459128" spans="1:1" x14ac:dyDescent="0.25">
      <c r="A459128" t="e">
        <f>#REF!-#REF!</f>
        <v>#REF!</v>
      </c>
    </row>
    <row r="459129" spans="1:1" x14ac:dyDescent="0.25">
      <c r="A459129" t="e">
        <f>#REF!-#REF!</f>
        <v>#REF!</v>
      </c>
    </row>
    <row r="459130" spans="1:1" x14ac:dyDescent="0.25">
      <c r="A459130" t="e">
        <f>#REF!-#REF!</f>
        <v>#REF!</v>
      </c>
    </row>
    <row r="459131" spans="1:1" x14ac:dyDescent="0.25">
      <c r="A459131" t="e">
        <f>#REF!-#REF!</f>
        <v>#REF!</v>
      </c>
    </row>
    <row r="459132" spans="1:1" x14ac:dyDescent="0.25">
      <c r="A459132" t="e">
        <f>#REF!-#REF!</f>
        <v>#REF!</v>
      </c>
    </row>
    <row r="459133" spans="1:1" x14ac:dyDescent="0.25">
      <c r="A459133" t="e">
        <f>#REF!-#REF!</f>
        <v>#REF!</v>
      </c>
    </row>
    <row r="459134" spans="1:1" x14ac:dyDescent="0.25">
      <c r="A459134" t="e">
        <f>#REF!-#REF!</f>
        <v>#REF!</v>
      </c>
    </row>
    <row r="459135" spans="1:1" x14ac:dyDescent="0.25">
      <c r="A459135" t="e">
        <f>#REF!-#REF!</f>
        <v>#REF!</v>
      </c>
    </row>
    <row r="459136" spans="1:1" x14ac:dyDescent="0.25">
      <c r="A459136" t="e">
        <f>#REF!-#REF!</f>
        <v>#REF!</v>
      </c>
    </row>
    <row r="459137" spans="1:1" x14ac:dyDescent="0.25">
      <c r="A459137" t="e">
        <f>#REF!-#REF!</f>
        <v>#REF!</v>
      </c>
    </row>
    <row r="459138" spans="1:1" x14ac:dyDescent="0.25">
      <c r="A459138" t="e">
        <f>#REF!-#REF!</f>
        <v>#REF!</v>
      </c>
    </row>
    <row r="459139" spans="1:1" x14ac:dyDescent="0.25">
      <c r="A459139" t="e">
        <f>#REF!-#REF!</f>
        <v>#REF!</v>
      </c>
    </row>
    <row r="459140" spans="1:1" x14ac:dyDescent="0.25">
      <c r="A459140" t="e">
        <f>#REF!-#REF!</f>
        <v>#REF!</v>
      </c>
    </row>
    <row r="459141" spans="1:1" x14ac:dyDescent="0.25">
      <c r="A459141" t="e">
        <f>#REF!-#REF!</f>
        <v>#REF!</v>
      </c>
    </row>
    <row r="459142" spans="1:1" x14ac:dyDescent="0.25">
      <c r="A459142" t="e">
        <f>#REF!-#REF!</f>
        <v>#REF!</v>
      </c>
    </row>
    <row r="459143" spans="1:1" x14ac:dyDescent="0.25">
      <c r="A459143" t="e">
        <f>#REF!-#REF!</f>
        <v>#REF!</v>
      </c>
    </row>
    <row r="459144" spans="1:1" x14ac:dyDescent="0.25">
      <c r="A459144" t="e">
        <f>#REF!-#REF!</f>
        <v>#REF!</v>
      </c>
    </row>
    <row r="459145" spans="1:1" x14ac:dyDescent="0.25">
      <c r="A459145" t="e">
        <f>#REF!-#REF!</f>
        <v>#REF!</v>
      </c>
    </row>
    <row r="459146" spans="1:1" x14ac:dyDescent="0.25">
      <c r="A459146" t="e">
        <f>#REF!-#REF!</f>
        <v>#REF!</v>
      </c>
    </row>
    <row r="459147" spans="1:1" x14ac:dyDescent="0.25">
      <c r="A459147" t="e">
        <f>#REF!-#REF!</f>
        <v>#REF!</v>
      </c>
    </row>
    <row r="459148" spans="1:1" x14ac:dyDescent="0.25">
      <c r="A459148" t="e">
        <f>#REF!-#REF!</f>
        <v>#REF!</v>
      </c>
    </row>
    <row r="459149" spans="1:1" x14ac:dyDescent="0.25">
      <c r="A459149" t="e">
        <f>#REF!-#REF!</f>
        <v>#REF!</v>
      </c>
    </row>
    <row r="459150" spans="1:1" x14ac:dyDescent="0.25">
      <c r="A459150" t="e">
        <f>#REF!-#REF!</f>
        <v>#REF!</v>
      </c>
    </row>
    <row r="459151" spans="1:1" x14ac:dyDescent="0.25">
      <c r="A459151" t="e">
        <f>#REF!-#REF!</f>
        <v>#REF!</v>
      </c>
    </row>
    <row r="459152" spans="1:1" x14ac:dyDescent="0.25">
      <c r="A459152" t="e">
        <f>#REF!-#REF!</f>
        <v>#REF!</v>
      </c>
    </row>
    <row r="459153" spans="1:1" x14ac:dyDescent="0.25">
      <c r="A459153" t="e">
        <f>#REF!-#REF!</f>
        <v>#REF!</v>
      </c>
    </row>
    <row r="459154" spans="1:1" x14ac:dyDescent="0.25">
      <c r="A459154" t="e">
        <f>#REF!-#REF!</f>
        <v>#REF!</v>
      </c>
    </row>
    <row r="459155" spans="1:1" x14ac:dyDescent="0.25">
      <c r="A459155" t="e">
        <f>#REF!-#REF!</f>
        <v>#REF!</v>
      </c>
    </row>
    <row r="459156" spans="1:1" x14ac:dyDescent="0.25">
      <c r="A459156" t="e">
        <f>#REF!-#REF!</f>
        <v>#REF!</v>
      </c>
    </row>
    <row r="459157" spans="1:1" x14ac:dyDescent="0.25">
      <c r="A459157" t="e">
        <f>#REF!-#REF!</f>
        <v>#REF!</v>
      </c>
    </row>
    <row r="459158" spans="1:1" x14ac:dyDescent="0.25">
      <c r="A459158" t="e">
        <f>#REF!-#REF!</f>
        <v>#REF!</v>
      </c>
    </row>
    <row r="459159" spans="1:1" x14ac:dyDescent="0.25">
      <c r="A459159" t="e">
        <f>#REF!-#REF!</f>
        <v>#REF!</v>
      </c>
    </row>
    <row r="459160" spans="1:1" x14ac:dyDescent="0.25">
      <c r="A459160" t="e">
        <f>#REF!-#REF!</f>
        <v>#REF!</v>
      </c>
    </row>
    <row r="459161" spans="1:1" x14ac:dyDescent="0.25">
      <c r="A459161" t="e">
        <f>#REF!-#REF!</f>
        <v>#REF!</v>
      </c>
    </row>
    <row r="459162" spans="1:1" x14ac:dyDescent="0.25">
      <c r="A459162" t="e">
        <f>#REF!-#REF!</f>
        <v>#REF!</v>
      </c>
    </row>
    <row r="459163" spans="1:1" x14ac:dyDescent="0.25">
      <c r="A459163" t="e">
        <f>#REF!-#REF!</f>
        <v>#REF!</v>
      </c>
    </row>
    <row r="459164" spans="1:1" x14ac:dyDescent="0.25">
      <c r="A459164" t="e">
        <f>#REF!-#REF!</f>
        <v>#REF!</v>
      </c>
    </row>
    <row r="459165" spans="1:1" x14ac:dyDescent="0.25">
      <c r="A459165" t="e">
        <f>#REF!-#REF!</f>
        <v>#REF!</v>
      </c>
    </row>
    <row r="459166" spans="1:1" x14ac:dyDescent="0.25">
      <c r="A459166" t="e">
        <f>#REF!-#REF!</f>
        <v>#REF!</v>
      </c>
    </row>
    <row r="459167" spans="1:1" x14ac:dyDescent="0.25">
      <c r="A459167" t="e">
        <f>#REF!-#REF!</f>
        <v>#REF!</v>
      </c>
    </row>
    <row r="459168" spans="1:1" x14ac:dyDescent="0.25">
      <c r="A459168" t="e">
        <f>#REF!-#REF!</f>
        <v>#REF!</v>
      </c>
    </row>
    <row r="459169" spans="1:1" x14ac:dyDescent="0.25">
      <c r="A459169" t="e">
        <f>#REF!-#REF!</f>
        <v>#REF!</v>
      </c>
    </row>
    <row r="459170" spans="1:1" x14ac:dyDescent="0.25">
      <c r="A459170" t="e">
        <f>#REF!-#REF!</f>
        <v>#REF!</v>
      </c>
    </row>
    <row r="459171" spans="1:1" x14ac:dyDescent="0.25">
      <c r="A459171" t="e">
        <f>#REF!-#REF!</f>
        <v>#REF!</v>
      </c>
    </row>
    <row r="459172" spans="1:1" x14ac:dyDescent="0.25">
      <c r="A459172" t="e">
        <f>#REF!-#REF!</f>
        <v>#REF!</v>
      </c>
    </row>
    <row r="459173" spans="1:1" x14ac:dyDescent="0.25">
      <c r="A459173" t="e">
        <f>#REF!-#REF!</f>
        <v>#REF!</v>
      </c>
    </row>
    <row r="459174" spans="1:1" x14ac:dyDescent="0.25">
      <c r="A459174" t="e">
        <f>#REF!-#REF!</f>
        <v>#REF!</v>
      </c>
    </row>
    <row r="459175" spans="1:1" x14ac:dyDescent="0.25">
      <c r="A459175" t="e">
        <f>#REF!-#REF!</f>
        <v>#REF!</v>
      </c>
    </row>
    <row r="459176" spans="1:1" x14ac:dyDescent="0.25">
      <c r="A459176" t="e">
        <f>#REF!-#REF!</f>
        <v>#REF!</v>
      </c>
    </row>
    <row r="459177" spans="1:1" x14ac:dyDescent="0.25">
      <c r="A459177" t="e">
        <f>#REF!-#REF!</f>
        <v>#REF!</v>
      </c>
    </row>
    <row r="459178" spans="1:1" x14ac:dyDescent="0.25">
      <c r="A459178" t="e">
        <f>#REF!-#REF!</f>
        <v>#REF!</v>
      </c>
    </row>
    <row r="459179" spans="1:1" x14ac:dyDescent="0.25">
      <c r="A459179" t="e">
        <f>#REF!-#REF!</f>
        <v>#REF!</v>
      </c>
    </row>
    <row r="459180" spans="1:1" x14ac:dyDescent="0.25">
      <c r="A459180" t="e">
        <f>#REF!-#REF!</f>
        <v>#REF!</v>
      </c>
    </row>
    <row r="459181" spans="1:1" x14ac:dyDescent="0.25">
      <c r="A459181" t="e">
        <f>#REF!-#REF!</f>
        <v>#REF!</v>
      </c>
    </row>
    <row r="459182" spans="1:1" x14ac:dyDescent="0.25">
      <c r="A459182" t="e">
        <f>#REF!-#REF!</f>
        <v>#REF!</v>
      </c>
    </row>
    <row r="459183" spans="1:1" x14ac:dyDescent="0.25">
      <c r="A459183" t="e">
        <f>#REF!-#REF!</f>
        <v>#REF!</v>
      </c>
    </row>
    <row r="459184" spans="1:1" x14ac:dyDescent="0.25">
      <c r="A459184" t="e">
        <f>#REF!-#REF!</f>
        <v>#REF!</v>
      </c>
    </row>
    <row r="459185" spans="1:1" x14ac:dyDescent="0.25">
      <c r="A459185" t="e">
        <f>#REF!-#REF!</f>
        <v>#REF!</v>
      </c>
    </row>
    <row r="459186" spans="1:1" x14ac:dyDescent="0.25">
      <c r="A459186" t="e">
        <f>#REF!-#REF!</f>
        <v>#REF!</v>
      </c>
    </row>
    <row r="459187" spans="1:1" x14ac:dyDescent="0.25">
      <c r="A459187" t="e">
        <f>#REF!-#REF!</f>
        <v>#REF!</v>
      </c>
    </row>
    <row r="459188" spans="1:1" x14ac:dyDescent="0.25">
      <c r="A459188" t="e">
        <f>#REF!-#REF!</f>
        <v>#REF!</v>
      </c>
    </row>
    <row r="459189" spans="1:1" x14ac:dyDescent="0.25">
      <c r="A459189" t="e">
        <f>#REF!-#REF!</f>
        <v>#REF!</v>
      </c>
    </row>
    <row r="459190" spans="1:1" x14ac:dyDescent="0.25">
      <c r="A459190" t="e">
        <f>#REF!-#REF!</f>
        <v>#REF!</v>
      </c>
    </row>
    <row r="459191" spans="1:1" x14ac:dyDescent="0.25">
      <c r="A459191" t="e">
        <f>#REF!-#REF!</f>
        <v>#REF!</v>
      </c>
    </row>
    <row r="459192" spans="1:1" x14ac:dyDescent="0.25">
      <c r="A459192" t="e">
        <f>#REF!-#REF!</f>
        <v>#REF!</v>
      </c>
    </row>
    <row r="459193" spans="1:1" x14ac:dyDescent="0.25">
      <c r="A459193" t="e">
        <f>#REF!-#REF!</f>
        <v>#REF!</v>
      </c>
    </row>
    <row r="459194" spans="1:1" x14ac:dyDescent="0.25">
      <c r="A459194" t="e">
        <f>#REF!-#REF!</f>
        <v>#REF!</v>
      </c>
    </row>
    <row r="459195" spans="1:1" x14ac:dyDescent="0.25">
      <c r="A459195" t="e">
        <f>#REF!-#REF!</f>
        <v>#REF!</v>
      </c>
    </row>
    <row r="459196" spans="1:1" x14ac:dyDescent="0.25">
      <c r="A459196" t="e">
        <f>#REF!-#REF!</f>
        <v>#REF!</v>
      </c>
    </row>
    <row r="459197" spans="1:1" x14ac:dyDescent="0.25">
      <c r="A459197" t="e">
        <f>#REF!-#REF!</f>
        <v>#REF!</v>
      </c>
    </row>
    <row r="459198" spans="1:1" x14ac:dyDescent="0.25">
      <c r="A459198" t="e">
        <f>#REF!-#REF!</f>
        <v>#REF!</v>
      </c>
    </row>
    <row r="459199" spans="1:1" x14ac:dyDescent="0.25">
      <c r="A459199" t="e">
        <f>#REF!-#REF!</f>
        <v>#REF!</v>
      </c>
    </row>
    <row r="459200" spans="1:1" x14ac:dyDescent="0.25">
      <c r="A459200" t="e">
        <f>#REF!-#REF!</f>
        <v>#REF!</v>
      </c>
    </row>
    <row r="459201" spans="1:1" x14ac:dyDescent="0.25">
      <c r="A459201" t="e">
        <f>#REF!-#REF!</f>
        <v>#REF!</v>
      </c>
    </row>
    <row r="459202" spans="1:1" x14ac:dyDescent="0.25">
      <c r="A459202" t="e">
        <f>#REF!-#REF!</f>
        <v>#REF!</v>
      </c>
    </row>
    <row r="459203" spans="1:1" x14ac:dyDescent="0.25">
      <c r="A459203" t="e">
        <f>#REF!-#REF!</f>
        <v>#REF!</v>
      </c>
    </row>
    <row r="459204" spans="1:1" x14ac:dyDescent="0.25">
      <c r="A459204" t="e">
        <f>#REF!-#REF!</f>
        <v>#REF!</v>
      </c>
    </row>
    <row r="459205" spans="1:1" x14ac:dyDescent="0.25">
      <c r="A459205" t="e">
        <f>#REF!-#REF!</f>
        <v>#REF!</v>
      </c>
    </row>
    <row r="459206" spans="1:1" x14ac:dyDescent="0.25">
      <c r="A459206" t="e">
        <f>#REF!-#REF!</f>
        <v>#REF!</v>
      </c>
    </row>
    <row r="459207" spans="1:1" x14ac:dyDescent="0.25">
      <c r="A459207" t="e">
        <f>#REF!-#REF!</f>
        <v>#REF!</v>
      </c>
    </row>
    <row r="459208" spans="1:1" x14ac:dyDescent="0.25">
      <c r="A459208" t="e">
        <f>#REF!-#REF!</f>
        <v>#REF!</v>
      </c>
    </row>
    <row r="459209" spans="1:1" x14ac:dyDescent="0.25">
      <c r="A459209" t="e">
        <f>#REF!-#REF!</f>
        <v>#REF!</v>
      </c>
    </row>
    <row r="459210" spans="1:1" x14ac:dyDescent="0.25">
      <c r="A459210" t="e">
        <f>#REF!-#REF!</f>
        <v>#REF!</v>
      </c>
    </row>
    <row r="459211" spans="1:1" x14ac:dyDescent="0.25">
      <c r="A459211" t="e">
        <f>#REF!-#REF!</f>
        <v>#REF!</v>
      </c>
    </row>
    <row r="459212" spans="1:1" x14ac:dyDescent="0.25">
      <c r="A459212" t="e">
        <f>#REF!-#REF!</f>
        <v>#REF!</v>
      </c>
    </row>
    <row r="459213" spans="1:1" x14ac:dyDescent="0.25">
      <c r="A459213" t="e">
        <f>#REF!-#REF!</f>
        <v>#REF!</v>
      </c>
    </row>
    <row r="459214" spans="1:1" x14ac:dyDescent="0.25">
      <c r="A459214" t="e">
        <f>#REF!-#REF!</f>
        <v>#REF!</v>
      </c>
    </row>
    <row r="459215" spans="1:1" x14ac:dyDescent="0.25">
      <c r="A459215" t="e">
        <f>#REF!-#REF!</f>
        <v>#REF!</v>
      </c>
    </row>
    <row r="459216" spans="1:1" x14ac:dyDescent="0.25">
      <c r="A459216" t="e">
        <f>#REF!-#REF!</f>
        <v>#REF!</v>
      </c>
    </row>
    <row r="459217" spans="1:1" x14ac:dyDescent="0.25">
      <c r="A459217" t="e">
        <f>#REF!-#REF!</f>
        <v>#REF!</v>
      </c>
    </row>
    <row r="459218" spans="1:1" x14ac:dyDescent="0.25">
      <c r="A459218" t="e">
        <f>#REF!-#REF!</f>
        <v>#REF!</v>
      </c>
    </row>
    <row r="459219" spans="1:1" x14ac:dyDescent="0.25">
      <c r="A459219" t="e">
        <f>#REF!-#REF!</f>
        <v>#REF!</v>
      </c>
    </row>
    <row r="459220" spans="1:1" x14ac:dyDescent="0.25">
      <c r="A459220" t="e">
        <f>#REF!-#REF!</f>
        <v>#REF!</v>
      </c>
    </row>
    <row r="459221" spans="1:1" x14ac:dyDescent="0.25">
      <c r="A459221" t="e">
        <f>#REF!-#REF!</f>
        <v>#REF!</v>
      </c>
    </row>
    <row r="459222" spans="1:1" x14ac:dyDescent="0.25">
      <c r="A459222" t="e">
        <f>#REF!-#REF!</f>
        <v>#REF!</v>
      </c>
    </row>
    <row r="459223" spans="1:1" x14ac:dyDescent="0.25">
      <c r="A459223" t="e">
        <f>#REF!-#REF!</f>
        <v>#REF!</v>
      </c>
    </row>
    <row r="459224" spans="1:1" x14ac:dyDescent="0.25">
      <c r="A459224" t="e">
        <f>#REF!-#REF!</f>
        <v>#REF!</v>
      </c>
    </row>
    <row r="459225" spans="1:1" x14ac:dyDescent="0.25">
      <c r="A459225" t="e">
        <f>#REF!-#REF!</f>
        <v>#REF!</v>
      </c>
    </row>
    <row r="459226" spans="1:1" x14ac:dyDescent="0.25">
      <c r="A459226" t="e">
        <f>#REF!-#REF!</f>
        <v>#REF!</v>
      </c>
    </row>
    <row r="459227" spans="1:1" x14ac:dyDescent="0.25">
      <c r="A459227" t="e">
        <f>#REF!-#REF!</f>
        <v>#REF!</v>
      </c>
    </row>
    <row r="459228" spans="1:1" x14ac:dyDescent="0.25">
      <c r="A459228" t="e">
        <f>#REF!-#REF!</f>
        <v>#REF!</v>
      </c>
    </row>
    <row r="459229" spans="1:1" x14ac:dyDescent="0.25">
      <c r="A459229" t="e">
        <f>#REF!-#REF!</f>
        <v>#REF!</v>
      </c>
    </row>
    <row r="459230" spans="1:1" x14ac:dyDescent="0.25">
      <c r="A459230" t="e">
        <f>#REF!-#REF!</f>
        <v>#REF!</v>
      </c>
    </row>
    <row r="459231" spans="1:1" x14ac:dyDescent="0.25">
      <c r="A459231" t="e">
        <f>#REF!-#REF!</f>
        <v>#REF!</v>
      </c>
    </row>
    <row r="459232" spans="1:1" x14ac:dyDescent="0.25">
      <c r="A459232" t="e">
        <f>#REF!-#REF!</f>
        <v>#REF!</v>
      </c>
    </row>
    <row r="459233" spans="1:1" x14ac:dyDescent="0.25">
      <c r="A459233" t="e">
        <f>#REF!-#REF!</f>
        <v>#REF!</v>
      </c>
    </row>
    <row r="459234" spans="1:1" x14ac:dyDescent="0.25">
      <c r="A459234" t="e">
        <f>#REF!-#REF!</f>
        <v>#REF!</v>
      </c>
    </row>
    <row r="459235" spans="1:1" x14ac:dyDescent="0.25">
      <c r="A459235" t="e">
        <f>#REF!-#REF!</f>
        <v>#REF!</v>
      </c>
    </row>
    <row r="459236" spans="1:1" x14ac:dyDescent="0.25">
      <c r="A459236" t="e">
        <f>#REF!-#REF!</f>
        <v>#REF!</v>
      </c>
    </row>
    <row r="459237" spans="1:1" x14ac:dyDescent="0.25">
      <c r="A459237" t="e">
        <f>#REF!-#REF!</f>
        <v>#REF!</v>
      </c>
    </row>
    <row r="459238" spans="1:1" x14ac:dyDescent="0.25">
      <c r="A459238" t="e">
        <f>#REF!-#REF!</f>
        <v>#REF!</v>
      </c>
    </row>
    <row r="459239" spans="1:1" x14ac:dyDescent="0.25">
      <c r="A459239" t="e">
        <f>#REF!-#REF!</f>
        <v>#REF!</v>
      </c>
    </row>
    <row r="459240" spans="1:1" x14ac:dyDescent="0.25">
      <c r="A459240" t="e">
        <f>#REF!-#REF!</f>
        <v>#REF!</v>
      </c>
    </row>
    <row r="459241" spans="1:1" x14ac:dyDescent="0.25">
      <c r="A459241" t="e">
        <f>#REF!-#REF!</f>
        <v>#REF!</v>
      </c>
    </row>
    <row r="459242" spans="1:1" x14ac:dyDescent="0.25">
      <c r="A459242" t="e">
        <f>#REF!-#REF!</f>
        <v>#REF!</v>
      </c>
    </row>
    <row r="459243" spans="1:1" x14ac:dyDescent="0.25">
      <c r="A459243" t="e">
        <f>#REF!-#REF!</f>
        <v>#REF!</v>
      </c>
    </row>
    <row r="459244" spans="1:1" x14ac:dyDescent="0.25">
      <c r="A459244" t="e">
        <f>#REF!-#REF!</f>
        <v>#REF!</v>
      </c>
    </row>
    <row r="459245" spans="1:1" x14ac:dyDescent="0.25">
      <c r="A459245" t="e">
        <f>#REF!-#REF!</f>
        <v>#REF!</v>
      </c>
    </row>
    <row r="459246" spans="1:1" x14ac:dyDescent="0.25">
      <c r="A459246" t="e">
        <f>#REF!-#REF!</f>
        <v>#REF!</v>
      </c>
    </row>
    <row r="459247" spans="1:1" x14ac:dyDescent="0.25">
      <c r="A459247" t="e">
        <f>#REF!-#REF!</f>
        <v>#REF!</v>
      </c>
    </row>
    <row r="459248" spans="1:1" x14ac:dyDescent="0.25">
      <c r="A459248" t="e">
        <f>#REF!-#REF!</f>
        <v>#REF!</v>
      </c>
    </row>
    <row r="459249" spans="1:1" x14ac:dyDescent="0.25">
      <c r="A459249" t="e">
        <f>#REF!-#REF!</f>
        <v>#REF!</v>
      </c>
    </row>
    <row r="459250" spans="1:1" x14ac:dyDescent="0.25">
      <c r="A459250" t="e">
        <f>#REF!-#REF!</f>
        <v>#REF!</v>
      </c>
    </row>
    <row r="459251" spans="1:1" x14ac:dyDescent="0.25">
      <c r="A459251" t="e">
        <f>#REF!-#REF!</f>
        <v>#REF!</v>
      </c>
    </row>
    <row r="459252" spans="1:1" x14ac:dyDescent="0.25">
      <c r="A459252" t="e">
        <f>#REF!-#REF!</f>
        <v>#REF!</v>
      </c>
    </row>
    <row r="459253" spans="1:1" x14ac:dyDescent="0.25">
      <c r="A459253" t="e">
        <f>#REF!-#REF!</f>
        <v>#REF!</v>
      </c>
    </row>
    <row r="459254" spans="1:1" x14ac:dyDescent="0.25">
      <c r="A459254" t="e">
        <f>#REF!-#REF!</f>
        <v>#REF!</v>
      </c>
    </row>
    <row r="459255" spans="1:1" x14ac:dyDescent="0.25">
      <c r="A459255" t="e">
        <f>#REF!-#REF!</f>
        <v>#REF!</v>
      </c>
    </row>
    <row r="459256" spans="1:1" x14ac:dyDescent="0.25">
      <c r="A459256" t="e">
        <f>#REF!-#REF!</f>
        <v>#REF!</v>
      </c>
    </row>
    <row r="459257" spans="1:1" x14ac:dyDescent="0.25">
      <c r="A459257" t="e">
        <f>#REF!-#REF!</f>
        <v>#REF!</v>
      </c>
    </row>
    <row r="459258" spans="1:1" x14ac:dyDescent="0.25">
      <c r="A459258" t="e">
        <f>#REF!-#REF!</f>
        <v>#REF!</v>
      </c>
    </row>
    <row r="459259" spans="1:1" x14ac:dyDescent="0.25">
      <c r="A459259" t="e">
        <f>#REF!-#REF!</f>
        <v>#REF!</v>
      </c>
    </row>
    <row r="459260" spans="1:1" x14ac:dyDescent="0.25">
      <c r="A459260" t="e">
        <f>#REF!-#REF!</f>
        <v>#REF!</v>
      </c>
    </row>
    <row r="459261" spans="1:1" x14ac:dyDescent="0.25">
      <c r="A459261" t="e">
        <f>#REF!-#REF!</f>
        <v>#REF!</v>
      </c>
    </row>
    <row r="459262" spans="1:1" x14ac:dyDescent="0.25">
      <c r="A459262" t="e">
        <f>#REF!-#REF!</f>
        <v>#REF!</v>
      </c>
    </row>
    <row r="459263" spans="1:1" x14ac:dyDescent="0.25">
      <c r="A459263" t="e">
        <f>#REF!-#REF!</f>
        <v>#REF!</v>
      </c>
    </row>
    <row r="459264" spans="1:1" x14ac:dyDescent="0.25">
      <c r="A459264" t="e">
        <f>#REF!-#REF!</f>
        <v>#REF!</v>
      </c>
    </row>
    <row r="459265" spans="1:1" x14ac:dyDescent="0.25">
      <c r="A459265" t="e">
        <f>#REF!-#REF!</f>
        <v>#REF!</v>
      </c>
    </row>
    <row r="459266" spans="1:1" x14ac:dyDescent="0.25">
      <c r="A459266" t="e">
        <f>#REF!-#REF!</f>
        <v>#REF!</v>
      </c>
    </row>
    <row r="459267" spans="1:1" x14ac:dyDescent="0.25">
      <c r="A459267" t="e">
        <f>#REF!-#REF!</f>
        <v>#REF!</v>
      </c>
    </row>
    <row r="459268" spans="1:1" x14ac:dyDescent="0.25">
      <c r="A459268" t="e">
        <f>#REF!-#REF!</f>
        <v>#REF!</v>
      </c>
    </row>
    <row r="459269" spans="1:1" x14ac:dyDescent="0.25">
      <c r="A459269" t="e">
        <f>#REF!-#REF!</f>
        <v>#REF!</v>
      </c>
    </row>
    <row r="459270" spans="1:1" x14ac:dyDescent="0.25">
      <c r="A459270" t="e">
        <f>#REF!-#REF!</f>
        <v>#REF!</v>
      </c>
    </row>
    <row r="459271" spans="1:1" x14ac:dyDescent="0.25">
      <c r="A459271" t="e">
        <f>#REF!-#REF!</f>
        <v>#REF!</v>
      </c>
    </row>
    <row r="459272" spans="1:1" x14ac:dyDescent="0.25">
      <c r="A459272" t="e">
        <f>#REF!-#REF!</f>
        <v>#REF!</v>
      </c>
    </row>
    <row r="459273" spans="1:1" x14ac:dyDescent="0.25">
      <c r="A459273" t="e">
        <f>#REF!-#REF!</f>
        <v>#REF!</v>
      </c>
    </row>
    <row r="459274" spans="1:1" x14ac:dyDescent="0.25">
      <c r="A459274" t="e">
        <f>#REF!-#REF!</f>
        <v>#REF!</v>
      </c>
    </row>
    <row r="459275" spans="1:1" x14ac:dyDescent="0.25">
      <c r="A459275" t="e">
        <f>#REF!-#REF!</f>
        <v>#REF!</v>
      </c>
    </row>
    <row r="459276" spans="1:1" x14ac:dyDescent="0.25">
      <c r="A459276" t="e">
        <f>#REF!-#REF!</f>
        <v>#REF!</v>
      </c>
    </row>
    <row r="459277" spans="1:1" x14ac:dyDescent="0.25">
      <c r="A459277" t="e">
        <f>#REF!-#REF!</f>
        <v>#REF!</v>
      </c>
    </row>
    <row r="459278" spans="1:1" x14ac:dyDescent="0.25">
      <c r="A459278" t="e">
        <f>#REF!-#REF!</f>
        <v>#REF!</v>
      </c>
    </row>
    <row r="459279" spans="1:1" x14ac:dyDescent="0.25">
      <c r="A459279" t="e">
        <f>#REF!-#REF!</f>
        <v>#REF!</v>
      </c>
    </row>
    <row r="459280" spans="1:1" x14ac:dyDescent="0.25">
      <c r="A459280" t="e">
        <f>#REF!-#REF!</f>
        <v>#REF!</v>
      </c>
    </row>
    <row r="459281" spans="1:1" x14ac:dyDescent="0.25">
      <c r="A459281" t="e">
        <f>#REF!-#REF!</f>
        <v>#REF!</v>
      </c>
    </row>
    <row r="459282" spans="1:1" x14ac:dyDescent="0.25">
      <c r="A459282" t="e">
        <f>#REF!-#REF!</f>
        <v>#REF!</v>
      </c>
    </row>
    <row r="459283" spans="1:1" x14ac:dyDescent="0.25">
      <c r="A459283" t="e">
        <f>#REF!-#REF!</f>
        <v>#REF!</v>
      </c>
    </row>
    <row r="459284" spans="1:1" x14ac:dyDescent="0.25">
      <c r="A459284" t="e">
        <f>#REF!-#REF!</f>
        <v>#REF!</v>
      </c>
    </row>
    <row r="459285" spans="1:1" x14ac:dyDescent="0.25">
      <c r="A459285" t="e">
        <f>#REF!-#REF!</f>
        <v>#REF!</v>
      </c>
    </row>
    <row r="459286" spans="1:1" x14ac:dyDescent="0.25">
      <c r="A459286" t="e">
        <f>#REF!-#REF!</f>
        <v>#REF!</v>
      </c>
    </row>
    <row r="459287" spans="1:1" x14ac:dyDescent="0.25">
      <c r="A459287" t="e">
        <f>#REF!-#REF!</f>
        <v>#REF!</v>
      </c>
    </row>
    <row r="459288" spans="1:1" x14ac:dyDescent="0.25">
      <c r="A459288" t="e">
        <f>#REF!-#REF!</f>
        <v>#REF!</v>
      </c>
    </row>
    <row r="459289" spans="1:1" x14ac:dyDescent="0.25">
      <c r="A459289" t="e">
        <f>#REF!-#REF!</f>
        <v>#REF!</v>
      </c>
    </row>
    <row r="459290" spans="1:1" x14ac:dyDescent="0.25">
      <c r="A459290" t="e">
        <f>#REF!-#REF!</f>
        <v>#REF!</v>
      </c>
    </row>
    <row r="459291" spans="1:1" x14ac:dyDescent="0.25">
      <c r="A459291" t="e">
        <f>#REF!-#REF!</f>
        <v>#REF!</v>
      </c>
    </row>
    <row r="459292" spans="1:1" x14ac:dyDescent="0.25">
      <c r="A459292" t="e">
        <f>#REF!-#REF!</f>
        <v>#REF!</v>
      </c>
    </row>
    <row r="459293" spans="1:1" x14ac:dyDescent="0.25">
      <c r="A459293" t="e">
        <f>#REF!-#REF!</f>
        <v>#REF!</v>
      </c>
    </row>
    <row r="459294" spans="1:1" x14ac:dyDescent="0.25">
      <c r="A459294" t="e">
        <f>#REF!-#REF!</f>
        <v>#REF!</v>
      </c>
    </row>
    <row r="459295" spans="1:1" x14ac:dyDescent="0.25">
      <c r="A459295" t="e">
        <f>#REF!-#REF!</f>
        <v>#REF!</v>
      </c>
    </row>
    <row r="459296" spans="1:1" x14ac:dyDescent="0.25">
      <c r="A459296" t="e">
        <f>#REF!-#REF!</f>
        <v>#REF!</v>
      </c>
    </row>
    <row r="459297" spans="1:1" x14ac:dyDescent="0.25">
      <c r="A459297" t="e">
        <f>#REF!-#REF!</f>
        <v>#REF!</v>
      </c>
    </row>
    <row r="459298" spans="1:1" x14ac:dyDescent="0.25">
      <c r="A459298" t="e">
        <f>#REF!-#REF!</f>
        <v>#REF!</v>
      </c>
    </row>
    <row r="459299" spans="1:1" x14ac:dyDescent="0.25">
      <c r="A459299" t="e">
        <f>#REF!-#REF!</f>
        <v>#REF!</v>
      </c>
    </row>
    <row r="459300" spans="1:1" x14ac:dyDescent="0.25">
      <c r="A459300" t="e">
        <f>#REF!-#REF!</f>
        <v>#REF!</v>
      </c>
    </row>
    <row r="459301" spans="1:1" x14ac:dyDescent="0.25">
      <c r="A459301" t="e">
        <f>#REF!-#REF!</f>
        <v>#REF!</v>
      </c>
    </row>
    <row r="459302" spans="1:1" x14ac:dyDescent="0.25">
      <c r="A459302" t="e">
        <f>#REF!-#REF!</f>
        <v>#REF!</v>
      </c>
    </row>
    <row r="459303" spans="1:1" x14ac:dyDescent="0.25">
      <c r="A459303" t="e">
        <f>#REF!-#REF!</f>
        <v>#REF!</v>
      </c>
    </row>
    <row r="459304" spans="1:1" x14ac:dyDescent="0.25">
      <c r="A459304" t="e">
        <f>#REF!-#REF!</f>
        <v>#REF!</v>
      </c>
    </row>
    <row r="459305" spans="1:1" x14ac:dyDescent="0.25">
      <c r="A459305" t="e">
        <f>#REF!-#REF!</f>
        <v>#REF!</v>
      </c>
    </row>
    <row r="459306" spans="1:1" x14ac:dyDescent="0.25">
      <c r="A459306" t="e">
        <f>#REF!-#REF!</f>
        <v>#REF!</v>
      </c>
    </row>
    <row r="459307" spans="1:1" x14ac:dyDescent="0.25">
      <c r="A459307" t="e">
        <f>#REF!-#REF!</f>
        <v>#REF!</v>
      </c>
    </row>
    <row r="459308" spans="1:1" x14ac:dyDescent="0.25">
      <c r="A459308" t="e">
        <f>#REF!-#REF!</f>
        <v>#REF!</v>
      </c>
    </row>
    <row r="459309" spans="1:1" x14ac:dyDescent="0.25">
      <c r="A459309" t="e">
        <f>#REF!-#REF!</f>
        <v>#REF!</v>
      </c>
    </row>
    <row r="459310" spans="1:1" x14ac:dyDescent="0.25">
      <c r="A459310" t="e">
        <f>#REF!-#REF!</f>
        <v>#REF!</v>
      </c>
    </row>
    <row r="459311" spans="1:1" x14ac:dyDescent="0.25">
      <c r="A459311" t="e">
        <f>#REF!-#REF!</f>
        <v>#REF!</v>
      </c>
    </row>
    <row r="459312" spans="1:1" x14ac:dyDescent="0.25">
      <c r="A459312" t="e">
        <f>#REF!-#REF!</f>
        <v>#REF!</v>
      </c>
    </row>
    <row r="459313" spans="1:1" x14ac:dyDescent="0.25">
      <c r="A459313" t="e">
        <f>#REF!-#REF!</f>
        <v>#REF!</v>
      </c>
    </row>
    <row r="459314" spans="1:1" x14ac:dyDescent="0.25">
      <c r="A459314" t="e">
        <f>#REF!-#REF!</f>
        <v>#REF!</v>
      </c>
    </row>
    <row r="459315" spans="1:1" x14ac:dyDescent="0.25">
      <c r="A459315" t="e">
        <f>#REF!-#REF!</f>
        <v>#REF!</v>
      </c>
    </row>
    <row r="459316" spans="1:1" x14ac:dyDescent="0.25">
      <c r="A459316" t="e">
        <f>#REF!-#REF!</f>
        <v>#REF!</v>
      </c>
    </row>
    <row r="459317" spans="1:1" x14ac:dyDescent="0.25">
      <c r="A459317" t="e">
        <f>#REF!-#REF!</f>
        <v>#REF!</v>
      </c>
    </row>
    <row r="459318" spans="1:1" x14ac:dyDescent="0.25">
      <c r="A459318" t="e">
        <f>#REF!-#REF!</f>
        <v>#REF!</v>
      </c>
    </row>
    <row r="459319" spans="1:1" x14ac:dyDescent="0.25">
      <c r="A459319" t="e">
        <f>#REF!-#REF!</f>
        <v>#REF!</v>
      </c>
    </row>
    <row r="459320" spans="1:1" x14ac:dyDescent="0.25">
      <c r="A459320" t="e">
        <f>#REF!-#REF!</f>
        <v>#REF!</v>
      </c>
    </row>
    <row r="459321" spans="1:1" x14ac:dyDescent="0.25">
      <c r="A459321" t="e">
        <f>#REF!-#REF!</f>
        <v>#REF!</v>
      </c>
    </row>
    <row r="459322" spans="1:1" x14ac:dyDescent="0.25">
      <c r="A459322" t="e">
        <f>#REF!-#REF!</f>
        <v>#REF!</v>
      </c>
    </row>
    <row r="459323" spans="1:1" x14ac:dyDescent="0.25">
      <c r="A459323" t="e">
        <f>#REF!-#REF!</f>
        <v>#REF!</v>
      </c>
    </row>
    <row r="459324" spans="1:1" x14ac:dyDescent="0.25">
      <c r="A459324" t="e">
        <f>#REF!-#REF!</f>
        <v>#REF!</v>
      </c>
    </row>
    <row r="459325" spans="1:1" x14ac:dyDescent="0.25">
      <c r="A459325" t="e">
        <f>#REF!-#REF!</f>
        <v>#REF!</v>
      </c>
    </row>
    <row r="459326" spans="1:1" x14ac:dyDescent="0.25">
      <c r="A459326" t="e">
        <f>#REF!-#REF!</f>
        <v>#REF!</v>
      </c>
    </row>
    <row r="459327" spans="1:1" x14ac:dyDescent="0.25">
      <c r="A459327" t="e">
        <f>#REF!-#REF!</f>
        <v>#REF!</v>
      </c>
    </row>
    <row r="459328" spans="1:1" x14ac:dyDescent="0.25">
      <c r="A459328" t="e">
        <f>#REF!-#REF!</f>
        <v>#REF!</v>
      </c>
    </row>
    <row r="459329" spans="1:1" x14ac:dyDescent="0.25">
      <c r="A459329" t="e">
        <f>#REF!-#REF!</f>
        <v>#REF!</v>
      </c>
    </row>
    <row r="459330" spans="1:1" x14ac:dyDescent="0.25">
      <c r="A459330" t="e">
        <f>#REF!-#REF!</f>
        <v>#REF!</v>
      </c>
    </row>
    <row r="459331" spans="1:1" x14ac:dyDescent="0.25">
      <c r="A459331" t="e">
        <f>#REF!-#REF!</f>
        <v>#REF!</v>
      </c>
    </row>
    <row r="459332" spans="1:1" x14ac:dyDescent="0.25">
      <c r="A459332" t="e">
        <f>#REF!-#REF!</f>
        <v>#REF!</v>
      </c>
    </row>
    <row r="459333" spans="1:1" x14ac:dyDescent="0.25">
      <c r="A459333" t="e">
        <f>#REF!-#REF!</f>
        <v>#REF!</v>
      </c>
    </row>
    <row r="459334" spans="1:1" x14ac:dyDescent="0.25">
      <c r="A459334" t="e">
        <f>#REF!-#REF!</f>
        <v>#REF!</v>
      </c>
    </row>
    <row r="459335" spans="1:1" x14ac:dyDescent="0.25">
      <c r="A459335" t="e">
        <f>#REF!-#REF!</f>
        <v>#REF!</v>
      </c>
    </row>
    <row r="459336" spans="1:1" x14ac:dyDescent="0.25">
      <c r="A459336" t="e">
        <f>#REF!-#REF!</f>
        <v>#REF!</v>
      </c>
    </row>
    <row r="459337" spans="1:1" x14ac:dyDescent="0.25">
      <c r="A459337" t="e">
        <f>#REF!-#REF!</f>
        <v>#REF!</v>
      </c>
    </row>
    <row r="459338" spans="1:1" x14ac:dyDescent="0.25">
      <c r="A459338" t="e">
        <f>#REF!-#REF!</f>
        <v>#REF!</v>
      </c>
    </row>
    <row r="459339" spans="1:1" x14ac:dyDescent="0.25">
      <c r="A459339" t="e">
        <f>#REF!-#REF!</f>
        <v>#REF!</v>
      </c>
    </row>
    <row r="459340" spans="1:1" x14ac:dyDescent="0.25">
      <c r="A459340" t="e">
        <f>#REF!-#REF!</f>
        <v>#REF!</v>
      </c>
    </row>
    <row r="459341" spans="1:1" x14ac:dyDescent="0.25">
      <c r="A459341" t="e">
        <f>#REF!-#REF!</f>
        <v>#REF!</v>
      </c>
    </row>
    <row r="459342" spans="1:1" x14ac:dyDescent="0.25">
      <c r="A459342" t="e">
        <f>#REF!-#REF!</f>
        <v>#REF!</v>
      </c>
    </row>
    <row r="459343" spans="1:1" x14ac:dyDescent="0.25">
      <c r="A459343" t="e">
        <f>#REF!-#REF!</f>
        <v>#REF!</v>
      </c>
    </row>
    <row r="459344" spans="1:1" x14ac:dyDescent="0.25">
      <c r="A459344" t="e">
        <f>#REF!-#REF!</f>
        <v>#REF!</v>
      </c>
    </row>
    <row r="459345" spans="1:1" x14ac:dyDescent="0.25">
      <c r="A459345" t="e">
        <f>#REF!-#REF!</f>
        <v>#REF!</v>
      </c>
    </row>
    <row r="459346" spans="1:1" x14ac:dyDescent="0.25">
      <c r="A459346" t="e">
        <f>#REF!-#REF!</f>
        <v>#REF!</v>
      </c>
    </row>
    <row r="459347" spans="1:1" x14ac:dyDescent="0.25">
      <c r="A459347" t="e">
        <f>#REF!-#REF!</f>
        <v>#REF!</v>
      </c>
    </row>
    <row r="459348" spans="1:1" x14ac:dyDescent="0.25">
      <c r="A459348" t="e">
        <f>#REF!-#REF!</f>
        <v>#REF!</v>
      </c>
    </row>
    <row r="459349" spans="1:1" x14ac:dyDescent="0.25">
      <c r="A459349" t="e">
        <f>#REF!-#REF!</f>
        <v>#REF!</v>
      </c>
    </row>
    <row r="459350" spans="1:1" x14ac:dyDescent="0.25">
      <c r="A459350" t="e">
        <f>#REF!-#REF!</f>
        <v>#REF!</v>
      </c>
    </row>
    <row r="459351" spans="1:1" x14ac:dyDescent="0.25">
      <c r="A459351" t="e">
        <f>#REF!-#REF!</f>
        <v>#REF!</v>
      </c>
    </row>
    <row r="459352" spans="1:1" x14ac:dyDescent="0.25">
      <c r="A459352" t="e">
        <f>#REF!-#REF!</f>
        <v>#REF!</v>
      </c>
    </row>
    <row r="459353" spans="1:1" x14ac:dyDescent="0.25">
      <c r="A459353" t="e">
        <f>#REF!-#REF!</f>
        <v>#REF!</v>
      </c>
    </row>
    <row r="459354" spans="1:1" x14ac:dyDescent="0.25">
      <c r="A459354" t="e">
        <f>#REF!-#REF!</f>
        <v>#REF!</v>
      </c>
    </row>
    <row r="459355" spans="1:1" x14ac:dyDescent="0.25">
      <c r="A459355" t="e">
        <f>#REF!-#REF!</f>
        <v>#REF!</v>
      </c>
    </row>
    <row r="459356" spans="1:1" x14ac:dyDescent="0.25">
      <c r="A459356" t="e">
        <f>#REF!-#REF!</f>
        <v>#REF!</v>
      </c>
    </row>
    <row r="459357" spans="1:1" x14ac:dyDescent="0.25">
      <c r="A459357" t="e">
        <f>#REF!-#REF!</f>
        <v>#REF!</v>
      </c>
    </row>
    <row r="459358" spans="1:1" x14ac:dyDescent="0.25">
      <c r="A459358" t="e">
        <f>#REF!-#REF!</f>
        <v>#REF!</v>
      </c>
    </row>
    <row r="459359" spans="1:1" x14ac:dyDescent="0.25">
      <c r="A459359" t="e">
        <f>#REF!-#REF!</f>
        <v>#REF!</v>
      </c>
    </row>
    <row r="459360" spans="1:1" x14ac:dyDescent="0.25">
      <c r="A459360" t="e">
        <f>#REF!-#REF!</f>
        <v>#REF!</v>
      </c>
    </row>
    <row r="459361" spans="1:1" x14ac:dyDescent="0.25">
      <c r="A459361" t="e">
        <f>#REF!-#REF!</f>
        <v>#REF!</v>
      </c>
    </row>
    <row r="459362" spans="1:1" x14ac:dyDescent="0.25">
      <c r="A459362" t="e">
        <f>#REF!-#REF!</f>
        <v>#REF!</v>
      </c>
    </row>
    <row r="459363" spans="1:1" x14ac:dyDescent="0.25">
      <c r="A459363" t="e">
        <f>#REF!-#REF!</f>
        <v>#REF!</v>
      </c>
    </row>
    <row r="459364" spans="1:1" x14ac:dyDescent="0.25">
      <c r="A459364" t="e">
        <f>#REF!-#REF!</f>
        <v>#REF!</v>
      </c>
    </row>
    <row r="459365" spans="1:1" x14ac:dyDescent="0.25">
      <c r="A459365" t="e">
        <f>#REF!-#REF!</f>
        <v>#REF!</v>
      </c>
    </row>
    <row r="459366" spans="1:1" x14ac:dyDescent="0.25">
      <c r="A459366" t="e">
        <f>#REF!-#REF!</f>
        <v>#REF!</v>
      </c>
    </row>
    <row r="459367" spans="1:1" x14ac:dyDescent="0.25">
      <c r="A459367" t="e">
        <f>#REF!-#REF!</f>
        <v>#REF!</v>
      </c>
    </row>
    <row r="459368" spans="1:1" x14ac:dyDescent="0.25">
      <c r="A459368" t="e">
        <f>#REF!-#REF!</f>
        <v>#REF!</v>
      </c>
    </row>
    <row r="459369" spans="1:1" x14ac:dyDescent="0.25">
      <c r="A459369" t="e">
        <f>#REF!-#REF!</f>
        <v>#REF!</v>
      </c>
    </row>
    <row r="459370" spans="1:1" x14ac:dyDescent="0.25">
      <c r="A459370" t="e">
        <f>#REF!-#REF!</f>
        <v>#REF!</v>
      </c>
    </row>
    <row r="459371" spans="1:1" x14ac:dyDescent="0.25">
      <c r="A459371" t="e">
        <f>#REF!-#REF!</f>
        <v>#REF!</v>
      </c>
    </row>
    <row r="459372" spans="1:1" x14ac:dyDescent="0.25">
      <c r="A459372" t="e">
        <f>#REF!-#REF!</f>
        <v>#REF!</v>
      </c>
    </row>
    <row r="459373" spans="1:1" x14ac:dyDescent="0.25">
      <c r="A459373" t="e">
        <f>#REF!-#REF!</f>
        <v>#REF!</v>
      </c>
    </row>
    <row r="459374" spans="1:1" x14ac:dyDescent="0.25">
      <c r="A459374" t="e">
        <f>#REF!-#REF!</f>
        <v>#REF!</v>
      </c>
    </row>
    <row r="459375" spans="1:1" x14ac:dyDescent="0.25">
      <c r="A459375" t="e">
        <f>#REF!-#REF!</f>
        <v>#REF!</v>
      </c>
    </row>
    <row r="459376" spans="1:1" x14ac:dyDescent="0.25">
      <c r="A459376" t="e">
        <f>#REF!-#REF!</f>
        <v>#REF!</v>
      </c>
    </row>
    <row r="459377" spans="1:1" x14ac:dyDescent="0.25">
      <c r="A459377" t="e">
        <f>#REF!-#REF!</f>
        <v>#REF!</v>
      </c>
    </row>
    <row r="459378" spans="1:1" x14ac:dyDescent="0.25">
      <c r="A459378" t="e">
        <f>#REF!-#REF!</f>
        <v>#REF!</v>
      </c>
    </row>
    <row r="459379" spans="1:1" x14ac:dyDescent="0.25">
      <c r="A459379" t="e">
        <f>#REF!-#REF!</f>
        <v>#REF!</v>
      </c>
    </row>
    <row r="459380" spans="1:1" x14ac:dyDescent="0.25">
      <c r="A459380" t="e">
        <f>#REF!-#REF!</f>
        <v>#REF!</v>
      </c>
    </row>
    <row r="459381" spans="1:1" x14ac:dyDescent="0.25">
      <c r="A459381" t="e">
        <f>#REF!-#REF!</f>
        <v>#REF!</v>
      </c>
    </row>
    <row r="459382" spans="1:1" x14ac:dyDescent="0.25">
      <c r="A459382" t="e">
        <f>#REF!-#REF!</f>
        <v>#REF!</v>
      </c>
    </row>
    <row r="459383" spans="1:1" x14ac:dyDescent="0.25">
      <c r="A459383" t="e">
        <f>#REF!-#REF!</f>
        <v>#REF!</v>
      </c>
    </row>
    <row r="459384" spans="1:1" x14ac:dyDescent="0.25">
      <c r="A459384" t="e">
        <f>#REF!-#REF!</f>
        <v>#REF!</v>
      </c>
    </row>
    <row r="459385" spans="1:1" x14ac:dyDescent="0.25">
      <c r="A459385" t="e">
        <f>#REF!-#REF!</f>
        <v>#REF!</v>
      </c>
    </row>
    <row r="459386" spans="1:1" x14ac:dyDescent="0.25">
      <c r="A459386" t="e">
        <f>#REF!-#REF!</f>
        <v>#REF!</v>
      </c>
    </row>
    <row r="459387" spans="1:1" x14ac:dyDescent="0.25">
      <c r="A459387" t="e">
        <f>#REF!-#REF!</f>
        <v>#REF!</v>
      </c>
    </row>
    <row r="459388" spans="1:1" x14ac:dyDescent="0.25">
      <c r="A459388" t="e">
        <f>#REF!-#REF!</f>
        <v>#REF!</v>
      </c>
    </row>
    <row r="475137" spans="1:1" x14ac:dyDescent="0.25">
      <c r="A475137">
        <v>0</v>
      </c>
    </row>
    <row r="475138" spans="1:1" x14ac:dyDescent="0.25">
      <c r="A475138" t="e">
        <f>#REF!-#REF!</f>
        <v>#REF!</v>
      </c>
    </row>
    <row r="475139" spans="1:1" x14ac:dyDescent="0.25">
      <c r="A475139" t="e">
        <f>#REF!-#REF!</f>
        <v>#REF!</v>
      </c>
    </row>
    <row r="475140" spans="1:1" x14ac:dyDescent="0.25">
      <c r="A475140" t="e">
        <f>#REF!-#REF!</f>
        <v>#REF!</v>
      </c>
    </row>
    <row r="475141" spans="1:1" x14ac:dyDescent="0.25">
      <c r="A475141" t="e">
        <f>#REF!-#REF!</f>
        <v>#REF!</v>
      </c>
    </row>
    <row r="475142" spans="1:1" x14ac:dyDescent="0.25">
      <c r="A475142" t="e">
        <f>#REF!-#REF!</f>
        <v>#REF!</v>
      </c>
    </row>
    <row r="475143" spans="1:1" x14ac:dyDescent="0.25">
      <c r="A475143" t="e">
        <f>#REF!-#REF!</f>
        <v>#REF!</v>
      </c>
    </row>
    <row r="475144" spans="1:1" x14ac:dyDescent="0.25">
      <c r="A475144" t="e">
        <f>#REF!-#REF!</f>
        <v>#REF!</v>
      </c>
    </row>
    <row r="475145" spans="1:1" x14ac:dyDescent="0.25">
      <c r="A475145" t="e">
        <f>#REF!-#REF!</f>
        <v>#REF!</v>
      </c>
    </row>
    <row r="475146" spans="1:1" x14ac:dyDescent="0.25">
      <c r="A475146" t="e">
        <f>#REF!-#REF!</f>
        <v>#REF!</v>
      </c>
    </row>
    <row r="475147" spans="1:1" x14ac:dyDescent="0.25">
      <c r="A475147" t="e">
        <f>#REF!-#REF!</f>
        <v>#REF!</v>
      </c>
    </row>
    <row r="475148" spans="1:1" x14ac:dyDescent="0.25">
      <c r="A475148" t="e">
        <f>#REF!-#REF!</f>
        <v>#REF!</v>
      </c>
    </row>
    <row r="475149" spans="1:1" x14ac:dyDescent="0.25">
      <c r="A475149" t="e">
        <f>#REF!-#REF!</f>
        <v>#REF!</v>
      </c>
    </row>
    <row r="475150" spans="1:1" x14ac:dyDescent="0.25">
      <c r="A475150" t="e">
        <f>#REF!-#REF!</f>
        <v>#REF!</v>
      </c>
    </row>
    <row r="475151" spans="1:1" x14ac:dyDescent="0.25">
      <c r="A475151" t="e">
        <f>#REF!-#REF!</f>
        <v>#REF!</v>
      </c>
    </row>
    <row r="475152" spans="1:1" x14ac:dyDescent="0.25">
      <c r="A475152" t="e">
        <f>#REF!-#REF!</f>
        <v>#REF!</v>
      </c>
    </row>
    <row r="475153" spans="1:1" x14ac:dyDescent="0.25">
      <c r="A475153" t="e">
        <f>#REF!-#REF!</f>
        <v>#REF!</v>
      </c>
    </row>
    <row r="475154" spans="1:1" x14ac:dyDescent="0.25">
      <c r="A475154" t="e">
        <f>#REF!-#REF!</f>
        <v>#REF!</v>
      </c>
    </row>
    <row r="475155" spans="1:1" x14ac:dyDescent="0.25">
      <c r="A475155" t="e">
        <f>#REF!-#REF!</f>
        <v>#REF!</v>
      </c>
    </row>
    <row r="475156" spans="1:1" x14ac:dyDescent="0.25">
      <c r="A475156" t="e">
        <f>#REF!-#REF!</f>
        <v>#REF!</v>
      </c>
    </row>
    <row r="475157" spans="1:1" x14ac:dyDescent="0.25">
      <c r="A475157" t="e">
        <f>#REF!-#REF!</f>
        <v>#REF!</v>
      </c>
    </row>
    <row r="475158" spans="1:1" x14ac:dyDescent="0.25">
      <c r="A475158" t="e">
        <f>#REF!-#REF!</f>
        <v>#REF!</v>
      </c>
    </row>
    <row r="475159" spans="1:1" x14ac:dyDescent="0.25">
      <c r="A475159" t="e">
        <f>#REF!-#REF!</f>
        <v>#REF!</v>
      </c>
    </row>
    <row r="475160" spans="1:1" x14ac:dyDescent="0.25">
      <c r="A475160" t="e">
        <f>#REF!-#REF!</f>
        <v>#REF!</v>
      </c>
    </row>
    <row r="475161" spans="1:1" x14ac:dyDescent="0.25">
      <c r="A475161" t="e">
        <f>#REF!-#REF!</f>
        <v>#REF!</v>
      </c>
    </row>
    <row r="475162" spans="1:1" x14ac:dyDescent="0.25">
      <c r="A475162" t="e">
        <f>#REF!-#REF!</f>
        <v>#REF!</v>
      </c>
    </row>
    <row r="475163" spans="1:1" x14ac:dyDescent="0.25">
      <c r="A475163" t="e">
        <f>#REF!-#REF!</f>
        <v>#REF!</v>
      </c>
    </row>
    <row r="475164" spans="1:1" x14ac:dyDescent="0.25">
      <c r="A475164" t="e">
        <f>#REF!-#REF!</f>
        <v>#REF!</v>
      </c>
    </row>
    <row r="475165" spans="1:1" x14ac:dyDescent="0.25">
      <c r="A475165" t="e">
        <f>#REF!-#REF!</f>
        <v>#REF!</v>
      </c>
    </row>
    <row r="475166" spans="1:1" x14ac:dyDescent="0.25">
      <c r="A475166" t="e">
        <f>#REF!-#REF!</f>
        <v>#REF!</v>
      </c>
    </row>
    <row r="475167" spans="1:1" x14ac:dyDescent="0.25">
      <c r="A475167" t="e">
        <f>#REF!-#REF!</f>
        <v>#REF!</v>
      </c>
    </row>
    <row r="475168" spans="1:1" x14ac:dyDescent="0.25">
      <c r="A475168" t="e">
        <f>#REF!-#REF!</f>
        <v>#REF!</v>
      </c>
    </row>
    <row r="475169" spans="1:1" x14ac:dyDescent="0.25">
      <c r="A475169" t="e">
        <f>#REF!-#REF!</f>
        <v>#REF!</v>
      </c>
    </row>
    <row r="475170" spans="1:1" x14ac:dyDescent="0.25">
      <c r="A475170" t="e">
        <f>#REF!-#REF!</f>
        <v>#REF!</v>
      </c>
    </row>
    <row r="475171" spans="1:1" x14ac:dyDescent="0.25">
      <c r="A475171" t="e">
        <f>#REF!-#REF!</f>
        <v>#REF!</v>
      </c>
    </row>
    <row r="475172" spans="1:1" x14ac:dyDescent="0.25">
      <c r="A475172" t="e">
        <f>#REF!-#REF!</f>
        <v>#REF!</v>
      </c>
    </row>
    <row r="475173" spans="1:1" x14ac:dyDescent="0.25">
      <c r="A475173" t="e">
        <f>#REF!-#REF!</f>
        <v>#REF!</v>
      </c>
    </row>
    <row r="475174" spans="1:1" x14ac:dyDescent="0.25">
      <c r="A475174" t="e">
        <f>#REF!-#REF!</f>
        <v>#REF!</v>
      </c>
    </row>
    <row r="475175" spans="1:1" x14ac:dyDescent="0.25">
      <c r="A475175" t="e">
        <f>#REF!-#REF!</f>
        <v>#REF!</v>
      </c>
    </row>
    <row r="475176" spans="1:1" x14ac:dyDescent="0.25">
      <c r="A475176" t="e">
        <f>#REF!-#REF!</f>
        <v>#REF!</v>
      </c>
    </row>
    <row r="475177" spans="1:1" x14ac:dyDescent="0.25">
      <c r="A475177" t="e">
        <f>#REF!-#REF!</f>
        <v>#REF!</v>
      </c>
    </row>
    <row r="475178" spans="1:1" x14ac:dyDescent="0.25">
      <c r="A475178" t="e">
        <f>#REF!-#REF!</f>
        <v>#REF!</v>
      </c>
    </row>
    <row r="475179" spans="1:1" x14ac:dyDescent="0.25">
      <c r="A475179" t="e">
        <f>#REF!-#REF!</f>
        <v>#REF!</v>
      </c>
    </row>
    <row r="475180" spans="1:1" x14ac:dyDescent="0.25">
      <c r="A475180" t="e">
        <f>#REF!-#REF!</f>
        <v>#REF!</v>
      </c>
    </row>
    <row r="475181" spans="1:1" x14ac:dyDescent="0.25">
      <c r="A475181" t="e">
        <f>#REF!-#REF!</f>
        <v>#REF!</v>
      </c>
    </row>
    <row r="475182" spans="1:1" x14ac:dyDescent="0.25">
      <c r="A475182" t="e">
        <f>#REF!-#REF!</f>
        <v>#REF!</v>
      </c>
    </row>
    <row r="475183" spans="1:1" x14ac:dyDescent="0.25">
      <c r="A475183" t="e">
        <f>#REF!-#REF!</f>
        <v>#REF!</v>
      </c>
    </row>
    <row r="475184" spans="1:1" x14ac:dyDescent="0.25">
      <c r="A475184" t="e">
        <f>#REF!-#REF!</f>
        <v>#REF!</v>
      </c>
    </row>
    <row r="475185" spans="1:1" x14ac:dyDescent="0.25">
      <c r="A475185" t="e">
        <f>#REF!-#REF!</f>
        <v>#REF!</v>
      </c>
    </row>
    <row r="475186" spans="1:1" x14ac:dyDescent="0.25">
      <c r="A475186" t="e">
        <f>#REF!-#REF!</f>
        <v>#REF!</v>
      </c>
    </row>
    <row r="475187" spans="1:1" x14ac:dyDescent="0.25">
      <c r="A475187" t="e">
        <f>#REF!-#REF!</f>
        <v>#REF!</v>
      </c>
    </row>
    <row r="475188" spans="1:1" x14ac:dyDescent="0.25">
      <c r="A475188" t="e">
        <f>#REF!-#REF!</f>
        <v>#REF!</v>
      </c>
    </row>
    <row r="475189" spans="1:1" x14ac:dyDescent="0.25">
      <c r="A475189" t="e">
        <f>#REF!-#REF!</f>
        <v>#REF!</v>
      </c>
    </row>
    <row r="475190" spans="1:1" x14ac:dyDescent="0.25">
      <c r="A475190" t="e">
        <f>#REF!-#REF!</f>
        <v>#REF!</v>
      </c>
    </row>
    <row r="475191" spans="1:1" x14ac:dyDescent="0.25">
      <c r="A475191" t="e">
        <f>#REF!-#REF!</f>
        <v>#REF!</v>
      </c>
    </row>
    <row r="475192" spans="1:1" x14ac:dyDescent="0.25">
      <c r="A475192" t="e">
        <f>#REF!-#REF!</f>
        <v>#REF!</v>
      </c>
    </row>
    <row r="475193" spans="1:1" x14ac:dyDescent="0.25">
      <c r="A475193" t="e">
        <f>#REF!-#REF!</f>
        <v>#REF!</v>
      </c>
    </row>
    <row r="475194" spans="1:1" x14ac:dyDescent="0.25">
      <c r="A475194" t="e">
        <f>#REF!-#REF!</f>
        <v>#REF!</v>
      </c>
    </row>
    <row r="475195" spans="1:1" x14ac:dyDescent="0.25">
      <c r="A475195" t="e">
        <f>#REF!-#REF!</f>
        <v>#REF!</v>
      </c>
    </row>
    <row r="475196" spans="1:1" x14ac:dyDescent="0.25">
      <c r="A475196" t="e">
        <f>#REF!-#REF!</f>
        <v>#REF!</v>
      </c>
    </row>
    <row r="475197" spans="1:1" x14ac:dyDescent="0.25">
      <c r="A475197" t="e">
        <f>#REF!-#REF!</f>
        <v>#REF!</v>
      </c>
    </row>
    <row r="475198" spans="1:1" x14ac:dyDescent="0.25">
      <c r="A475198" t="e">
        <f>#REF!-#REF!</f>
        <v>#REF!</v>
      </c>
    </row>
    <row r="475199" spans="1:1" x14ac:dyDescent="0.25">
      <c r="A475199" t="e">
        <f>#REF!-#REF!</f>
        <v>#REF!</v>
      </c>
    </row>
    <row r="475200" spans="1:1" x14ac:dyDescent="0.25">
      <c r="A475200" t="e">
        <f>#REF!-#REF!</f>
        <v>#REF!</v>
      </c>
    </row>
    <row r="475201" spans="1:1" x14ac:dyDescent="0.25">
      <c r="A475201" t="e">
        <f>#REF!-#REF!</f>
        <v>#REF!</v>
      </c>
    </row>
    <row r="475202" spans="1:1" x14ac:dyDescent="0.25">
      <c r="A475202" t="e">
        <f>#REF!-#REF!</f>
        <v>#REF!</v>
      </c>
    </row>
    <row r="475203" spans="1:1" x14ac:dyDescent="0.25">
      <c r="A475203" t="e">
        <f>#REF!-#REF!</f>
        <v>#REF!</v>
      </c>
    </row>
    <row r="475204" spans="1:1" x14ac:dyDescent="0.25">
      <c r="A475204" t="e">
        <f>#REF!-#REF!</f>
        <v>#REF!</v>
      </c>
    </row>
    <row r="475205" spans="1:1" x14ac:dyDescent="0.25">
      <c r="A475205" t="e">
        <f>#REF!-#REF!</f>
        <v>#REF!</v>
      </c>
    </row>
    <row r="475206" spans="1:1" x14ac:dyDescent="0.25">
      <c r="A475206" t="e">
        <f>#REF!-#REF!</f>
        <v>#REF!</v>
      </c>
    </row>
    <row r="475207" spans="1:1" x14ac:dyDescent="0.25">
      <c r="A475207" t="e">
        <f>#REF!-#REF!</f>
        <v>#REF!</v>
      </c>
    </row>
    <row r="475208" spans="1:1" x14ac:dyDescent="0.25">
      <c r="A475208" t="e">
        <f>#REF!-#REF!</f>
        <v>#REF!</v>
      </c>
    </row>
    <row r="475209" spans="1:1" x14ac:dyDescent="0.25">
      <c r="A475209" t="e">
        <f>#REF!-#REF!</f>
        <v>#REF!</v>
      </c>
    </row>
    <row r="475210" spans="1:1" x14ac:dyDescent="0.25">
      <c r="A475210" t="e">
        <f>#REF!-#REF!</f>
        <v>#REF!</v>
      </c>
    </row>
    <row r="475211" spans="1:1" x14ac:dyDescent="0.25">
      <c r="A475211" t="e">
        <f>#REF!-#REF!</f>
        <v>#REF!</v>
      </c>
    </row>
    <row r="475212" spans="1:1" x14ac:dyDescent="0.25">
      <c r="A475212" t="e">
        <f>#REF!-#REF!</f>
        <v>#REF!</v>
      </c>
    </row>
    <row r="475213" spans="1:1" x14ac:dyDescent="0.25">
      <c r="A475213" t="e">
        <f>#REF!-#REF!</f>
        <v>#REF!</v>
      </c>
    </row>
    <row r="475214" spans="1:1" x14ac:dyDescent="0.25">
      <c r="A475214" t="e">
        <f>#REF!-#REF!</f>
        <v>#REF!</v>
      </c>
    </row>
    <row r="475215" spans="1:1" x14ac:dyDescent="0.25">
      <c r="A475215" t="e">
        <f>#REF!-#REF!</f>
        <v>#REF!</v>
      </c>
    </row>
    <row r="475216" spans="1:1" x14ac:dyDescent="0.25">
      <c r="A475216" t="e">
        <f>#REF!-#REF!</f>
        <v>#REF!</v>
      </c>
    </row>
    <row r="475217" spans="1:1" x14ac:dyDescent="0.25">
      <c r="A475217" t="e">
        <f>#REF!-#REF!</f>
        <v>#REF!</v>
      </c>
    </row>
    <row r="475218" spans="1:1" x14ac:dyDescent="0.25">
      <c r="A475218" t="e">
        <f>#REF!-#REF!</f>
        <v>#REF!</v>
      </c>
    </row>
    <row r="475219" spans="1:1" x14ac:dyDescent="0.25">
      <c r="A475219" t="e">
        <f>#REF!-#REF!</f>
        <v>#REF!</v>
      </c>
    </row>
    <row r="475220" spans="1:1" x14ac:dyDescent="0.25">
      <c r="A475220" t="e">
        <f>#REF!-#REF!</f>
        <v>#REF!</v>
      </c>
    </row>
    <row r="475221" spans="1:1" x14ac:dyDescent="0.25">
      <c r="A475221" t="e">
        <f>#REF!-#REF!</f>
        <v>#REF!</v>
      </c>
    </row>
    <row r="475222" spans="1:1" x14ac:dyDescent="0.25">
      <c r="A475222" t="e">
        <f>#REF!-#REF!</f>
        <v>#REF!</v>
      </c>
    </row>
    <row r="475223" spans="1:1" x14ac:dyDescent="0.25">
      <c r="A475223" t="e">
        <f>#REF!-#REF!</f>
        <v>#REF!</v>
      </c>
    </row>
    <row r="475224" spans="1:1" x14ac:dyDescent="0.25">
      <c r="A475224" t="e">
        <f>#REF!-#REF!</f>
        <v>#REF!</v>
      </c>
    </row>
    <row r="475225" spans="1:1" x14ac:dyDescent="0.25">
      <c r="A475225" t="e">
        <f>#REF!-#REF!</f>
        <v>#REF!</v>
      </c>
    </row>
    <row r="475226" spans="1:1" x14ac:dyDescent="0.25">
      <c r="A475226" t="e">
        <f>#REF!-#REF!</f>
        <v>#REF!</v>
      </c>
    </row>
    <row r="475227" spans="1:1" x14ac:dyDescent="0.25">
      <c r="A475227" t="e">
        <f>#REF!-#REF!</f>
        <v>#REF!</v>
      </c>
    </row>
    <row r="475228" spans="1:1" x14ac:dyDescent="0.25">
      <c r="A475228" t="e">
        <f>#REF!-#REF!</f>
        <v>#REF!</v>
      </c>
    </row>
    <row r="475229" spans="1:1" x14ac:dyDescent="0.25">
      <c r="A475229" t="e">
        <f>#REF!-#REF!</f>
        <v>#REF!</v>
      </c>
    </row>
    <row r="475230" spans="1:1" x14ac:dyDescent="0.25">
      <c r="A475230" t="e">
        <f>#REF!-#REF!</f>
        <v>#REF!</v>
      </c>
    </row>
    <row r="475231" spans="1:1" x14ac:dyDescent="0.25">
      <c r="A475231" t="e">
        <f>#REF!-#REF!</f>
        <v>#REF!</v>
      </c>
    </row>
    <row r="475232" spans="1:1" x14ac:dyDescent="0.25">
      <c r="A475232" t="e">
        <f>#REF!-#REF!</f>
        <v>#REF!</v>
      </c>
    </row>
    <row r="475233" spans="1:1" x14ac:dyDescent="0.25">
      <c r="A475233" t="e">
        <f>#REF!-#REF!</f>
        <v>#REF!</v>
      </c>
    </row>
    <row r="475234" spans="1:1" x14ac:dyDescent="0.25">
      <c r="A475234" t="e">
        <f>#REF!-#REF!</f>
        <v>#REF!</v>
      </c>
    </row>
    <row r="475235" spans="1:1" x14ac:dyDescent="0.25">
      <c r="A475235" t="e">
        <f>#REF!-#REF!</f>
        <v>#REF!</v>
      </c>
    </row>
    <row r="475236" spans="1:1" x14ac:dyDescent="0.25">
      <c r="A475236" t="e">
        <f>#REF!-#REF!</f>
        <v>#REF!</v>
      </c>
    </row>
    <row r="475237" spans="1:1" x14ac:dyDescent="0.25">
      <c r="A475237" t="e">
        <f>#REF!-#REF!</f>
        <v>#REF!</v>
      </c>
    </row>
    <row r="475238" spans="1:1" x14ac:dyDescent="0.25">
      <c r="A475238" t="e">
        <f>#REF!-#REF!</f>
        <v>#REF!</v>
      </c>
    </row>
    <row r="475239" spans="1:1" x14ac:dyDescent="0.25">
      <c r="A475239" t="e">
        <f>#REF!-#REF!</f>
        <v>#REF!</v>
      </c>
    </row>
    <row r="475240" spans="1:1" x14ac:dyDescent="0.25">
      <c r="A475240" t="e">
        <f>#REF!-#REF!</f>
        <v>#REF!</v>
      </c>
    </row>
    <row r="475241" spans="1:1" x14ac:dyDescent="0.25">
      <c r="A475241" t="e">
        <f>#REF!-#REF!</f>
        <v>#REF!</v>
      </c>
    </row>
    <row r="475242" spans="1:1" x14ac:dyDescent="0.25">
      <c r="A475242" t="e">
        <f>#REF!-#REF!</f>
        <v>#REF!</v>
      </c>
    </row>
    <row r="475243" spans="1:1" x14ac:dyDescent="0.25">
      <c r="A475243" t="e">
        <f>#REF!-#REF!</f>
        <v>#REF!</v>
      </c>
    </row>
    <row r="475244" spans="1:1" x14ac:dyDescent="0.25">
      <c r="A475244" t="e">
        <f>#REF!-#REF!</f>
        <v>#REF!</v>
      </c>
    </row>
    <row r="475245" spans="1:1" x14ac:dyDescent="0.25">
      <c r="A475245" t="e">
        <f>#REF!-#REF!</f>
        <v>#REF!</v>
      </c>
    </row>
    <row r="475246" spans="1:1" x14ac:dyDescent="0.25">
      <c r="A475246" t="e">
        <f>#REF!-#REF!</f>
        <v>#REF!</v>
      </c>
    </row>
    <row r="475247" spans="1:1" x14ac:dyDescent="0.25">
      <c r="A475247" t="e">
        <f>#REF!-#REF!</f>
        <v>#REF!</v>
      </c>
    </row>
    <row r="475248" spans="1:1" x14ac:dyDescent="0.25">
      <c r="A475248" t="e">
        <f>#REF!-#REF!</f>
        <v>#REF!</v>
      </c>
    </row>
    <row r="475249" spans="1:1" x14ac:dyDescent="0.25">
      <c r="A475249" t="e">
        <f>#REF!-#REF!</f>
        <v>#REF!</v>
      </c>
    </row>
    <row r="475250" spans="1:1" x14ac:dyDescent="0.25">
      <c r="A475250" t="e">
        <f>#REF!-#REF!</f>
        <v>#REF!</v>
      </c>
    </row>
    <row r="475251" spans="1:1" x14ac:dyDescent="0.25">
      <c r="A475251" t="e">
        <f>#REF!-#REF!</f>
        <v>#REF!</v>
      </c>
    </row>
    <row r="475252" spans="1:1" x14ac:dyDescent="0.25">
      <c r="A475252" t="e">
        <f>#REF!-#REF!</f>
        <v>#REF!</v>
      </c>
    </row>
    <row r="475253" spans="1:1" x14ac:dyDescent="0.25">
      <c r="A475253" t="e">
        <f>#REF!-#REF!</f>
        <v>#REF!</v>
      </c>
    </row>
    <row r="475254" spans="1:1" x14ac:dyDescent="0.25">
      <c r="A475254" t="e">
        <f>#REF!-#REF!</f>
        <v>#REF!</v>
      </c>
    </row>
    <row r="475255" spans="1:1" x14ac:dyDescent="0.25">
      <c r="A475255" t="e">
        <f>#REF!-#REF!</f>
        <v>#REF!</v>
      </c>
    </row>
    <row r="475256" spans="1:1" x14ac:dyDescent="0.25">
      <c r="A475256" t="e">
        <f>#REF!-#REF!</f>
        <v>#REF!</v>
      </c>
    </row>
    <row r="475257" spans="1:1" x14ac:dyDescent="0.25">
      <c r="A475257" t="e">
        <f>#REF!-#REF!</f>
        <v>#REF!</v>
      </c>
    </row>
    <row r="475258" spans="1:1" x14ac:dyDescent="0.25">
      <c r="A475258" t="e">
        <f>#REF!-#REF!</f>
        <v>#REF!</v>
      </c>
    </row>
    <row r="475259" spans="1:1" x14ac:dyDescent="0.25">
      <c r="A475259" t="e">
        <f>#REF!-#REF!</f>
        <v>#REF!</v>
      </c>
    </row>
    <row r="475260" spans="1:1" x14ac:dyDescent="0.25">
      <c r="A475260" t="e">
        <f>#REF!-#REF!</f>
        <v>#REF!</v>
      </c>
    </row>
    <row r="475261" spans="1:1" x14ac:dyDescent="0.25">
      <c r="A475261" t="e">
        <f>#REF!-#REF!</f>
        <v>#REF!</v>
      </c>
    </row>
    <row r="475262" spans="1:1" x14ac:dyDescent="0.25">
      <c r="A475262" t="e">
        <f>#REF!-#REF!</f>
        <v>#REF!</v>
      </c>
    </row>
    <row r="475263" spans="1:1" x14ac:dyDescent="0.25">
      <c r="A475263" t="e">
        <f>#REF!-#REF!</f>
        <v>#REF!</v>
      </c>
    </row>
    <row r="475264" spans="1:1" x14ac:dyDescent="0.25">
      <c r="A475264" t="e">
        <f>#REF!-#REF!</f>
        <v>#REF!</v>
      </c>
    </row>
    <row r="475265" spans="1:1" x14ac:dyDescent="0.25">
      <c r="A475265" t="e">
        <f>#REF!-#REF!</f>
        <v>#REF!</v>
      </c>
    </row>
    <row r="475266" spans="1:1" x14ac:dyDescent="0.25">
      <c r="A475266" t="e">
        <f>#REF!-#REF!</f>
        <v>#REF!</v>
      </c>
    </row>
    <row r="475267" spans="1:1" x14ac:dyDescent="0.25">
      <c r="A475267" t="e">
        <f>#REF!-#REF!</f>
        <v>#REF!</v>
      </c>
    </row>
    <row r="475268" spans="1:1" x14ac:dyDescent="0.25">
      <c r="A475268" t="e">
        <f>#REF!-#REF!</f>
        <v>#REF!</v>
      </c>
    </row>
    <row r="475269" spans="1:1" x14ac:dyDescent="0.25">
      <c r="A475269" t="e">
        <f>#REF!-#REF!</f>
        <v>#REF!</v>
      </c>
    </row>
    <row r="475270" spans="1:1" x14ac:dyDescent="0.25">
      <c r="A475270" t="e">
        <f>#REF!-#REF!</f>
        <v>#REF!</v>
      </c>
    </row>
    <row r="475271" spans="1:1" x14ac:dyDescent="0.25">
      <c r="A475271" t="e">
        <f>#REF!-#REF!</f>
        <v>#REF!</v>
      </c>
    </row>
    <row r="475272" spans="1:1" x14ac:dyDescent="0.25">
      <c r="A475272" t="e">
        <f>#REF!-#REF!</f>
        <v>#REF!</v>
      </c>
    </row>
    <row r="475273" spans="1:1" x14ac:dyDescent="0.25">
      <c r="A475273" t="e">
        <f>#REF!-#REF!</f>
        <v>#REF!</v>
      </c>
    </row>
    <row r="475274" spans="1:1" x14ac:dyDescent="0.25">
      <c r="A475274" t="e">
        <f>#REF!-#REF!</f>
        <v>#REF!</v>
      </c>
    </row>
    <row r="475275" spans="1:1" x14ac:dyDescent="0.25">
      <c r="A475275" t="e">
        <f>#REF!-#REF!</f>
        <v>#REF!</v>
      </c>
    </row>
    <row r="475276" spans="1:1" x14ac:dyDescent="0.25">
      <c r="A475276" t="e">
        <f>#REF!-#REF!</f>
        <v>#REF!</v>
      </c>
    </row>
    <row r="475277" spans="1:1" x14ac:dyDescent="0.25">
      <c r="A475277" t="e">
        <f>#REF!-#REF!</f>
        <v>#REF!</v>
      </c>
    </row>
    <row r="475278" spans="1:1" x14ac:dyDescent="0.25">
      <c r="A475278" t="e">
        <f>#REF!-#REF!</f>
        <v>#REF!</v>
      </c>
    </row>
    <row r="475279" spans="1:1" x14ac:dyDescent="0.25">
      <c r="A475279" t="e">
        <f>#REF!-#REF!</f>
        <v>#REF!</v>
      </c>
    </row>
    <row r="475280" spans="1:1" x14ac:dyDescent="0.25">
      <c r="A475280" t="e">
        <f>#REF!-#REF!</f>
        <v>#REF!</v>
      </c>
    </row>
    <row r="475281" spans="1:1" x14ac:dyDescent="0.25">
      <c r="A475281" t="e">
        <f>#REF!-#REF!</f>
        <v>#REF!</v>
      </c>
    </row>
    <row r="475282" spans="1:1" x14ac:dyDescent="0.25">
      <c r="A475282" t="e">
        <f>#REF!-#REF!</f>
        <v>#REF!</v>
      </c>
    </row>
    <row r="475283" spans="1:1" x14ac:dyDescent="0.25">
      <c r="A475283" t="e">
        <f>#REF!-#REF!</f>
        <v>#REF!</v>
      </c>
    </row>
    <row r="475284" spans="1:1" x14ac:dyDescent="0.25">
      <c r="A475284" t="e">
        <f>#REF!-#REF!</f>
        <v>#REF!</v>
      </c>
    </row>
    <row r="475285" spans="1:1" x14ac:dyDescent="0.25">
      <c r="A475285" t="e">
        <f>#REF!-#REF!</f>
        <v>#REF!</v>
      </c>
    </row>
    <row r="475286" spans="1:1" x14ac:dyDescent="0.25">
      <c r="A475286" t="e">
        <f>#REF!-#REF!</f>
        <v>#REF!</v>
      </c>
    </row>
    <row r="475287" spans="1:1" x14ac:dyDescent="0.25">
      <c r="A475287" t="e">
        <f>#REF!-#REF!</f>
        <v>#REF!</v>
      </c>
    </row>
    <row r="475288" spans="1:1" x14ac:dyDescent="0.25">
      <c r="A475288" t="e">
        <f>#REF!-#REF!</f>
        <v>#REF!</v>
      </c>
    </row>
    <row r="475289" spans="1:1" x14ac:dyDescent="0.25">
      <c r="A475289" t="e">
        <f>#REF!-#REF!</f>
        <v>#REF!</v>
      </c>
    </row>
    <row r="475290" spans="1:1" x14ac:dyDescent="0.25">
      <c r="A475290" t="e">
        <f>#REF!-#REF!</f>
        <v>#REF!</v>
      </c>
    </row>
    <row r="475291" spans="1:1" x14ac:dyDescent="0.25">
      <c r="A475291" t="e">
        <f>#REF!-#REF!</f>
        <v>#REF!</v>
      </c>
    </row>
    <row r="475292" spans="1:1" x14ac:dyDescent="0.25">
      <c r="A475292" t="e">
        <f>#REF!-#REF!</f>
        <v>#REF!</v>
      </c>
    </row>
    <row r="475293" spans="1:1" x14ac:dyDescent="0.25">
      <c r="A475293" t="e">
        <f>#REF!-#REF!</f>
        <v>#REF!</v>
      </c>
    </row>
    <row r="475294" spans="1:1" x14ac:dyDescent="0.25">
      <c r="A475294" t="e">
        <f>#REF!-#REF!</f>
        <v>#REF!</v>
      </c>
    </row>
    <row r="475295" spans="1:1" x14ac:dyDescent="0.25">
      <c r="A475295" t="e">
        <f>#REF!-#REF!</f>
        <v>#REF!</v>
      </c>
    </row>
    <row r="475296" spans="1:1" x14ac:dyDescent="0.25">
      <c r="A475296" t="e">
        <f>#REF!-#REF!</f>
        <v>#REF!</v>
      </c>
    </row>
    <row r="475297" spans="1:1" x14ac:dyDescent="0.25">
      <c r="A475297" t="e">
        <f>#REF!-#REF!</f>
        <v>#REF!</v>
      </c>
    </row>
    <row r="475298" spans="1:1" x14ac:dyDescent="0.25">
      <c r="A475298" t="e">
        <f>#REF!-#REF!</f>
        <v>#REF!</v>
      </c>
    </row>
    <row r="475299" spans="1:1" x14ac:dyDescent="0.25">
      <c r="A475299" t="e">
        <f>#REF!-#REF!</f>
        <v>#REF!</v>
      </c>
    </row>
    <row r="475300" spans="1:1" x14ac:dyDescent="0.25">
      <c r="A475300" t="e">
        <f>#REF!-#REF!</f>
        <v>#REF!</v>
      </c>
    </row>
    <row r="475301" spans="1:1" x14ac:dyDescent="0.25">
      <c r="A475301" t="e">
        <f>#REF!-#REF!</f>
        <v>#REF!</v>
      </c>
    </row>
    <row r="475302" spans="1:1" x14ac:dyDescent="0.25">
      <c r="A475302" t="e">
        <f>#REF!-#REF!</f>
        <v>#REF!</v>
      </c>
    </row>
    <row r="475303" spans="1:1" x14ac:dyDescent="0.25">
      <c r="A475303" t="e">
        <f>#REF!-#REF!</f>
        <v>#REF!</v>
      </c>
    </row>
    <row r="475304" spans="1:1" x14ac:dyDescent="0.25">
      <c r="A475304" t="e">
        <f>#REF!-#REF!</f>
        <v>#REF!</v>
      </c>
    </row>
    <row r="475305" spans="1:1" x14ac:dyDescent="0.25">
      <c r="A475305" t="e">
        <f>#REF!-#REF!</f>
        <v>#REF!</v>
      </c>
    </row>
    <row r="475306" spans="1:1" x14ac:dyDescent="0.25">
      <c r="A475306" t="e">
        <f>#REF!-#REF!</f>
        <v>#REF!</v>
      </c>
    </row>
    <row r="475307" spans="1:1" x14ac:dyDescent="0.25">
      <c r="A475307" t="e">
        <f>#REF!-#REF!</f>
        <v>#REF!</v>
      </c>
    </row>
    <row r="475308" spans="1:1" x14ac:dyDescent="0.25">
      <c r="A475308" t="e">
        <f>#REF!-#REF!</f>
        <v>#REF!</v>
      </c>
    </row>
    <row r="475309" spans="1:1" x14ac:dyDescent="0.25">
      <c r="A475309" t="e">
        <f>#REF!-#REF!</f>
        <v>#REF!</v>
      </c>
    </row>
    <row r="475310" spans="1:1" x14ac:dyDescent="0.25">
      <c r="A475310" t="e">
        <f>#REF!-#REF!</f>
        <v>#REF!</v>
      </c>
    </row>
    <row r="475311" spans="1:1" x14ac:dyDescent="0.25">
      <c r="A475311" t="e">
        <f>#REF!-#REF!</f>
        <v>#REF!</v>
      </c>
    </row>
    <row r="475312" spans="1:1" x14ac:dyDescent="0.25">
      <c r="A475312" t="e">
        <f>#REF!-#REF!</f>
        <v>#REF!</v>
      </c>
    </row>
    <row r="475313" spans="1:1" x14ac:dyDescent="0.25">
      <c r="A475313" t="e">
        <f>#REF!-#REF!</f>
        <v>#REF!</v>
      </c>
    </row>
    <row r="475314" spans="1:1" x14ac:dyDescent="0.25">
      <c r="A475314" t="e">
        <f>#REF!-#REF!</f>
        <v>#REF!</v>
      </c>
    </row>
    <row r="475315" spans="1:1" x14ac:dyDescent="0.25">
      <c r="A475315" t="e">
        <f>#REF!-#REF!</f>
        <v>#REF!</v>
      </c>
    </row>
    <row r="475316" spans="1:1" x14ac:dyDescent="0.25">
      <c r="A475316" t="e">
        <f>#REF!-#REF!</f>
        <v>#REF!</v>
      </c>
    </row>
    <row r="475317" spans="1:1" x14ac:dyDescent="0.25">
      <c r="A475317" t="e">
        <f>#REF!-#REF!</f>
        <v>#REF!</v>
      </c>
    </row>
    <row r="475318" spans="1:1" x14ac:dyDescent="0.25">
      <c r="A475318" t="e">
        <f>#REF!-#REF!</f>
        <v>#REF!</v>
      </c>
    </row>
    <row r="475319" spans="1:1" x14ac:dyDescent="0.25">
      <c r="A475319" t="e">
        <f>#REF!-#REF!</f>
        <v>#REF!</v>
      </c>
    </row>
    <row r="475320" spans="1:1" x14ac:dyDescent="0.25">
      <c r="A475320" t="e">
        <f>#REF!-#REF!</f>
        <v>#REF!</v>
      </c>
    </row>
    <row r="475321" spans="1:1" x14ac:dyDescent="0.25">
      <c r="A475321" t="e">
        <f>#REF!-#REF!</f>
        <v>#REF!</v>
      </c>
    </row>
    <row r="475322" spans="1:1" x14ac:dyDescent="0.25">
      <c r="A475322" t="e">
        <f>#REF!-#REF!</f>
        <v>#REF!</v>
      </c>
    </row>
    <row r="475323" spans="1:1" x14ac:dyDescent="0.25">
      <c r="A475323" t="e">
        <f>#REF!-#REF!</f>
        <v>#REF!</v>
      </c>
    </row>
    <row r="475324" spans="1:1" x14ac:dyDescent="0.25">
      <c r="A475324" t="e">
        <f>#REF!-#REF!</f>
        <v>#REF!</v>
      </c>
    </row>
    <row r="475325" spans="1:1" x14ac:dyDescent="0.25">
      <c r="A475325" t="e">
        <f>#REF!-#REF!</f>
        <v>#REF!</v>
      </c>
    </row>
    <row r="475326" spans="1:1" x14ac:dyDescent="0.25">
      <c r="A475326" t="e">
        <f>#REF!-#REF!</f>
        <v>#REF!</v>
      </c>
    </row>
    <row r="475327" spans="1:1" x14ac:dyDescent="0.25">
      <c r="A475327" t="e">
        <f>#REF!-#REF!</f>
        <v>#REF!</v>
      </c>
    </row>
    <row r="475328" spans="1:1" x14ac:dyDescent="0.25">
      <c r="A475328" t="e">
        <f>#REF!-#REF!</f>
        <v>#REF!</v>
      </c>
    </row>
    <row r="475329" spans="1:1" x14ac:dyDescent="0.25">
      <c r="A475329" t="e">
        <f>#REF!-#REF!</f>
        <v>#REF!</v>
      </c>
    </row>
    <row r="475330" spans="1:1" x14ac:dyDescent="0.25">
      <c r="A475330" t="e">
        <f>#REF!-#REF!</f>
        <v>#REF!</v>
      </c>
    </row>
    <row r="475331" spans="1:1" x14ac:dyDescent="0.25">
      <c r="A475331" t="e">
        <f>#REF!-#REF!</f>
        <v>#REF!</v>
      </c>
    </row>
    <row r="475332" spans="1:1" x14ac:dyDescent="0.25">
      <c r="A475332" t="e">
        <f>#REF!-#REF!</f>
        <v>#REF!</v>
      </c>
    </row>
    <row r="475333" spans="1:1" x14ac:dyDescent="0.25">
      <c r="A475333" t="e">
        <f>#REF!-#REF!</f>
        <v>#REF!</v>
      </c>
    </row>
    <row r="475334" spans="1:1" x14ac:dyDescent="0.25">
      <c r="A475334" t="e">
        <f>#REF!-#REF!</f>
        <v>#REF!</v>
      </c>
    </row>
    <row r="475335" spans="1:1" x14ac:dyDescent="0.25">
      <c r="A475335" t="e">
        <f>#REF!-#REF!</f>
        <v>#REF!</v>
      </c>
    </row>
    <row r="475336" spans="1:1" x14ac:dyDescent="0.25">
      <c r="A475336" t="e">
        <f>#REF!-#REF!</f>
        <v>#REF!</v>
      </c>
    </row>
    <row r="475337" spans="1:1" x14ac:dyDescent="0.25">
      <c r="A475337" t="e">
        <f>#REF!-#REF!</f>
        <v>#REF!</v>
      </c>
    </row>
    <row r="475338" spans="1:1" x14ac:dyDescent="0.25">
      <c r="A475338" t="e">
        <f>#REF!-#REF!</f>
        <v>#REF!</v>
      </c>
    </row>
    <row r="475339" spans="1:1" x14ac:dyDescent="0.25">
      <c r="A475339" t="e">
        <f>#REF!-#REF!</f>
        <v>#REF!</v>
      </c>
    </row>
    <row r="475340" spans="1:1" x14ac:dyDescent="0.25">
      <c r="A475340" t="e">
        <f>#REF!-#REF!</f>
        <v>#REF!</v>
      </c>
    </row>
    <row r="475341" spans="1:1" x14ac:dyDescent="0.25">
      <c r="A475341" t="e">
        <f>#REF!-#REF!</f>
        <v>#REF!</v>
      </c>
    </row>
    <row r="475342" spans="1:1" x14ac:dyDescent="0.25">
      <c r="A475342" t="e">
        <f>#REF!-#REF!</f>
        <v>#REF!</v>
      </c>
    </row>
    <row r="475343" spans="1:1" x14ac:dyDescent="0.25">
      <c r="A475343" t="e">
        <f>#REF!-#REF!</f>
        <v>#REF!</v>
      </c>
    </row>
    <row r="475344" spans="1:1" x14ac:dyDescent="0.25">
      <c r="A475344" t="e">
        <f>#REF!-#REF!</f>
        <v>#REF!</v>
      </c>
    </row>
    <row r="475345" spans="1:1" x14ac:dyDescent="0.25">
      <c r="A475345" t="e">
        <f>#REF!-#REF!</f>
        <v>#REF!</v>
      </c>
    </row>
    <row r="475346" spans="1:1" x14ac:dyDescent="0.25">
      <c r="A475346" t="e">
        <f>#REF!-#REF!</f>
        <v>#REF!</v>
      </c>
    </row>
    <row r="475347" spans="1:1" x14ac:dyDescent="0.25">
      <c r="A475347" t="e">
        <f>#REF!-#REF!</f>
        <v>#REF!</v>
      </c>
    </row>
    <row r="475348" spans="1:1" x14ac:dyDescent="0.25">
      <c r="A475348" t="e">
        <f>#REF!-#REF!</f>
        <v>#REF!</v>
      </c>
    </row>
    <row r="475349" spans="1:1" x14ac:dyDescent="0.25">
      <c r="A475349" t="e">
        <f>#REF!-#REF!</f>
        <v>#REF!</v>
      </c>
    </row>
    <row r="475350" spans="1:1" x14ac:dyDescent="0.25">
      <c r="A475350" t="e">
        <f>#REF!-#REF!</f>
        <v>#REF!</v>
      </c>
    </row>
    <row r="475351" spans="1:1" x14ac:dyDescent="0.25">
      <c r="A475351" t="e">
        <f>#REF!-#REF!</f>
        <v>#REF!</v>
      </c>
    </row>
    <row r="475352" spans="1:1" x14ac:dyDescent="0.25">
      <c r="A475352" t="e">
        <f>#REF!-#REF!</f>
        <v>#REF!</v>
      </c>
    </row>
    <row r="475353" spans="1:1" x14ac:dyDescent="0.25">
      <c r="A475353" t="e">
        <f>#REF!-#REF!</f>
        <v>#REF!</v>
      </c>
    </row>
    <row r="475354" spans="1:1" x14ac:dyDescent="0.25">
      <c r="A475354" t="e">
        <f>#REF!-#REF!</f>
        <v>#REF!</v>
      </c>
    </row>
    <row r="475355" spans="1:1" x14ac:dyDescent="0.25">
      <c r="A475355" t="e">
        <f>#REF!-#REF!</f>
        <v>#REF!</v>
      </c>
    </row>
    <row r="475356" spans="1:1" x14ac:dyDescent="0.25">
      <c r="A475356" t="e">
        <f>#REF!-#REF!</f>
        <v>#REF!</v>
      </c>
    </row>
    <row r="475357" spans="1:1" x14ac:dyDescent="0.25">
      <c r="A475357" t="e">
        <f>#REF!-#REF!</f>
        <v>#REF!</v>
      </c>
    </row>
    <row r="475358" spans="1:1" x14ac:dyDescent="0.25">
      <c r="A475358" t="e">
        <f>#REF!-#REF!</f>
        <v>#REF!</v>
      </c>
    </row>
    <row r="475359" spans="1:1" x14ac:dyDescent="0.25">
      <c r="A475359" t="e">
        <f>#REF!-#REF!</f>
        <v>#REF!</v>
      </c>
    </row>
    <row r="475360" spans="1:1" x14ac:dyDescent="0.25">
      <c r="A475360" t="e">
        <f>#REF!-#REF!</f>
        <v>#REF!</v>
      </c>
    </row>
    <row r="475361" spans="1:1" x14ac:dyDescent="0.25">
      <c r="A475361" t="e">
        <f>#REF!-#REF!</f>
        <v>#REF!</v>
      </c>
    </row>
    <row r="475362" spans="1:1" x14ac:dyDescent="0.25">
      <c r="A475362" t="e">
        <f>#REF!-#REF!</f>
        <v>#REF!</v>
      </c>
    </row>
    <row r="475363" spans="1:1" x14ac:dyDescent="0.25">
      <c r="A475363" t="e">
        <f>#REF!-#REF!</f>
        <v>#REF!</v>
      </c>
    </row>
    <row r="475364" spans="1:1" x14ac:dyDescent="0.25">
      <c r="A475364" t="e">
        <f>#REF!-#REF!</f>
        <v>#REF!</v>
      </c>
    </row>
    <row r="475365" spans="1:1" x14ac:dyDescent="0.25">
      <c r="A475365" t="e">
        <f>#REF!-#REF!</f>
        <v>#REF!</v>
      </c>
    </row>
    <row r="475366" spans="1:1" x14ac:dyDescent="0.25">
      <c r="A475366" t="e">
        <f>#REF!-#REF!</f>
        <v>#REF!</v>
      </c>
    </row>
    <row r="475367" spans="1:1" x14ac:dyDescent="0.25">
      <c r="A475367" t="e">
        <f>#REF!-#REF!</f>
        <v>#REF!</v>
      </c>
    </row>
    <row r="475368" spans="1:1" x14ac:dyDescent="0.25">
      <c r="A475368" t="e">
        <f>#REF!-#REF!</f>
        <v>#REF!</v>
      </c>
    </row>
    <row r="475369" spans="1:1" x14ac:dyDescent="0.25">
      <c r="A475369" t="e">
        <f>#REF!-#REF!</f>
        <v>#REF!</v>
      </c>
    </row>
    <row r="475370" spans="1:1" x14ac:dyDescent="0.25">
      <c r="A475370" t="e">
        <f>#REF!-#REF!</f>
        <v>#REF!</v>
      </c>
    </row>
    <row r="475371" spans="1:1" x14ac:dyDescent="0.25">
      <c r="A475371" t="e">
        <f>#REF!-#REF!</f>
        <v>#REF!</v>
      </c>
    </row>
    <row r="475372" spans="1:1" x14ac:dyDescent="0.25">
      <c r="A475372" t="e">
        <f>#REF!-#REF!</f>
        <v>#REF!</v>
      </c>
    </row>
    <row r="475373" spans="1:1" x14ac:dyDescent="0.25">
      <c r="A475373" t="e">
        <f>#REF!-#REF!</f>
        <v>#REF!</v>
      </c>
    </row>
    <row r="475374" spans="1:1" x14ac:dyDescent="0.25">
      <c r="A475374" t="e">
        <f>#REF!-#REF!</f>
        <v>#REF!</v>
      </c>
    </row>
    <row r="475375" spans="1:1" x14ac:dyDescent="0.25">
      <c r="A475375" t="e">
        <f>#REF!-#REF!</f>
        <v>#REF!</v>
      </c>
    </row>
    <row r="475376" spans="1:1" x14ac:dyDescent="0.25">
      <c r="A475376" t="e">
        <f>#REF!-#REF!</f>
        <v>#REF!</v>
      </c>
    </row>
    <row r="475377" spans="1:1" x14ac:dyDescent="0.25">
      <c r="A475377" t="e">
        <f>#REF!-#REF!</f>
        <v>#REF!</v>
      </c>
    </row>
    <row r="475378" spans="1:1" x14ac:dyDescent="0.25">
      <c r="A475378" t="e">
        <f>#REF!-#REF!</f>
        <v>#REF!</v>
      </c>
    </row>
    <row r="475379" spans="1:1" x14ac:dyDescent="0.25">
      <c r="A475379" t="e">
        <f>#REF!-#REF!</f>
        <v>#REF!</v>
      </c>
    </row>
    <row r="475380" spans="1:1" x14ac:dyDescent="0.25">
      <c r="A475380" t="e">
        <f>#REF!-#REF!</f>
        <v>#REF!</v>
      </c>
    </row>
    <row r="475381" spans="1:1" x14ac:dyDescent="0.25">
      <c r="A475381" t="e">
        <f>#REF!-#REF!</f>
        <v>#REF!</v>
      </c>
    </row>
    <row r="475382" spans="1:1" x14ac:dyDescent="0.25">
      <c r="A475382" t="e">
        <f>#REF!-#REF!</f>
        <v>#REF!</v>
      </c>
    </row>
    <row r="475383" spans="1:1" x14ac:dyDescent="0.25">
      <c r="A475383" t="e">
        <f>#REF!-#REF!</f>
        <v>#REF!</v>
      </c>
    </row>
    <row r="475384" spans="1:1" x14ac:dyDescent="0.25">
      <c r="A475384" t="e">
        <f>#REF!-#REF!</f>
        <v>#REF!</v>
      </c>
    </row>
    <row r="475385" spans="1:1" x14ac:dyDescent="0.25">
      <c r="A475385" t="e">
        <f>#REF!-#REF!</f>
        <v>#REF!</v>
      </c>
    </row>
    <row r="475386" spans="1:1" x14ac:dyDescent="0.25">
      <c r="A475386" t="e">
        <f>#REF!-#REF!</f>
        <v>#REF!</v>
      </c>
    </row>
    <row r="475387" spans="1:1" x14ac:dyDescent="0.25">
      <c r="A475387" t="e">
        <f>#REF!-#REF!</f>
        <v>#REF!</v>
      </c>
    </row>
    <row r="475388" spans="1:1" x14ac:dyDescent="0.25">
      <c r="A475388" t="e">
        <f>#REF!-#REF!</f>
        <v>#REF!</v>
      </c>
    </row>
    <row r="475389" spans="1:1" x14ac:dyDescent="0.25">
      <c r="A475389" t="e">
        <f>#REF!-#REF!</f>
        <v>#REF!</v>
      </c>
    </row>
    <row r="475390" spans="1:1" x14ac:dyDescent="0.25">
      <c r="A475390" t="e">
        <f>#REF!-#REF!</f>
        <v>#REF!</v>
      </c>
    </row>
    <row r="475391" spans="1:1" x14ac:dyDescent="0.25">
      <c r="A475391" t="e">
        <f>#REF!-#REF!</f>
        <v>#REF!</v>
      </c>
    </row>
    <row r="475392" spans="1:1" x14ac:dyDescent="0.25">
      <c r="A475392" t="e">
        <f>#REF!-#REF!</f>
        <v>#REF!</v>
      </c>
    </row>
    <row r="475393" spans="1:1" x14ac:dyDescent="0.25">
      <c r="A475393" t="e">
        <f>#REF!-#REF!</f>
        <v>#REF!</v>
      </c>
    </row>
    <row r="475394" spans="1:1" x14ac:dyDescent="0.25">
      <c r="A475394" t="e">
        <f>#REF!-#REF!</f>
        <v>#REF!</v>
      </c>
    </row>
    <row r="475395" spans="1:1" x14ac:dyDescent="0.25">
      <c r="A475395" t="e">
        <f>#REF!-#REF!</f>
        <v>#REF!</v>
      </c>
    </row>
    <row r="475396" spans="1:1" x14ac:dyDescent="0.25">
      <c r="A475396" t="e">
        <f>#REF!-#REF!</f>
        <v>#REF!</v>
      </c>
    </row>
    <row r="475397" spans="1:1" x14ac:dyDescent="0.25">
      <c r="A475397" t="e">
        <f>#REF!-#REF!</f>
        <v>#REF!</v>
      </c>
    </row>
    <row r="475398" spans="1:1" x14ac:dyDescent="0.25">
      <c r="A475398" t="e">
        <f>#REF!-#REF!</f>
        <v>#REF!</v>
      </c>
    </row>
    <row r="475399" spans="1:1" x14ac:dyDescent="0.25">
      <c r="A475399" t="e">
        <f>#REF!-#REF!</f>
        <v>#REF!</v>
      </c>
    </row>
    <row r="475400" spans="1:1" x14ac:dyDescent="0.25">
      <c r="A475400" t="e">
        <f>#REF!-#REF!</f>
        <v>#REF!</v>
      </c>
    </row>
    <row r="475401" spans="1:1" x14ac:dyDescent="0.25">
      <c r="A475401" t="e">
        <f>#REF!-#REF!</f>
        <v>#REF!</v>
      </c>
    </row>
    <row r="475402" spans="1:1" x14ac:dyDescent="0.25">
      <c r="A475402" t="e">
        <f>#REF!-#REF!</f>
        <v>#REF!</v>
      </c>
    </row>
    <row r="475403" spans="1:1" x14ac:dyDescent="0.25">
      <c r="A475403" t="e">
        <f>#REF!-#REF!</f>
        <v>#REF!</v>
      </c>
    </row>
    <row r="475404" spans="1:1" x14ac:dyDescent="0.25">
      <c r="A475404" t="e">
        <f>#REF!-#REF!</f>
        <v>#REF!</v>
      </c>
    </row>
    <row r="475405" spans="1:1" x14ac:dyDescent="0.25">
      <c r="A475405" t="e">
        <f>#REF!-#REF!</f>
        <v>#REF!</v>
      </c>
    </row>
    <row r="475406" spans="1:1" x14ac:dyDescent="0.25">
      <c r="A475406" t="e">
        <f>#REF!-#REF!</f>
        <v>#REF!</v>
      </c>
    </row>
    <row r="475407" spans="1:1" x14ac:dyDescent="0.25">
      <c r="A475407" t="e">
        <f>#REF!-#REF!</f>
        <v>#REF!</v>
      </c>
    </row>
    <row r="475408" spans="1:1" x14ac:dyDescent="0.25">
      <c r="A475408" t="e">
        <f>#REF!-#REF!</f>
        <v>#REF!</v>
      </c>
    </row>
    <row r="475409" spans="1:1" x14ac:dyDescent="0.25">
      <c r="A475409" t="e">
        <f>#REF!-#REF!</f>
        <v>#REF!</v>
      </c>
    </row>
    <row r="475410" spans="1:1" x14ac:dyDescent="0.25">
      <c r="A475410" t="e">
        <f>#REF!-#REF!</f>
        <v>#REF!</v>
      </c>
    </row>
    <row r="475411" spans="1:1" x14ac:dyDescent="0.25">
      <c r="A475411" t="e">
        <f>#REF!-#REF!</f>
        <v>#REF!</v>
      </c>
    </row>
    <row r="475412" spans="1:1" x14ac:dyDescent="0.25">
      <c r="A475412" t="e">
        <f>#REF!-#REF!</f>
        <v>#REF!</v>
      </c>
    </row>
    <row r="475413" spans="1:1" x14ac:dyDescent="0.25">
      <c r="A475413" t="e">
        <f>#REF!-#REF!</f>
        <v>#REF!</v>
      </c>
    </row>
    <row r="475414" spans="1:1" x14ac:dyDescent="0.25">
      <c r="A475414" t="e">
        <f>#REF!-#REF!</f>
        <v>#REF!</v>
      </c>
    </row>
    <row r="475415" spans="1:1" x14ac:dyDescent="0.25">
      <c r="A475415" t="e">
        <f>#REF!-#REF!</f>
        <v>#REF!</v>
      </c>
    </row>
    <row r="475416" spans="1:1" x14ac:dyDescent="0.25">
      <c r="A475416" t="e">
        <f>#REF!-#REF!</f>
        <v>#REF!</v>
      </c>
    </row>
    <row r="475417" spans="1:1" x14ac:dyDescent="0.25">
      <c r="A475417" t="e">
        <f>#REF!-#REF!</f>
        <v>#REF!</v>
      </c>
    </row>
    <row r="475418" spans="1:1" x14ac:dyDescent="0.25">
      <c r="A475418" t="e">
        <f>#REF!-#REF!</f>
        <v>#REF!</v>
      </c>
    </row>
    <row r="475419" spans="1:1" x14ac:dyDescent="0.25">
      <c r="A475419" t="e">
        <f>#REF!-#REF!</f>
        <v>#REF!</v>
      </c>
    </row>
    <row r="475420" spans="1:1" x14ac:dyDescent="0.25">
      <c r="A475420" t="e">
        <f>#REF!-#REF!</f>
        <v>#REF!</v>
      </c>
    </row>
    <row r="475421" spans="1:1" x14ac:dyDescent="0.25">
      <c r="A475421" t="e">
        <f>#REF!-#REF!</f>
        <v>#REF!</v>
      </c>
    </row>
    <row r="475422" spans="1:1" x14ac:dyDescent="0.25">
      <c r="A475422" t="e">
        <f>#REF!-#REF!</f>
        <v>#REF!</v>
      </c>
    </row>
    <row r="475423" spans="1:1" x14ac:dyDescent="0.25">
      <c r="A475423" t="e">
        <f>#REF!-#REF!</f>
        <v>#REF!</v>
      </c>
    </row>
    <row r="475424" spans="1:1" x14ac:dyDescent="0.25">
      <c r="A475424" t="e">
        <f>#REF!-#REF!</f>
        <v>#REF!</v>
      </c>
    </row>
    <row r="475425" spans="1:1" x14ac:dyDescent="0.25">
      <c r="A475425" t="e">
        <f>#REF!-#REF!</f>
        <v>#REF!</v>
      </c>
    </row>
    <row r="475426" spans="1:1" x14ac:dyDescent="0.25">
      <c r="A475426" t="e">
        <f>#REF!-#REF!</f>
        <v>#REF!</v>
      </c>
    </row>
    <row r="475427" spans="1:1" x14ac:dyDescent="0.25">
      <c r="A475427" t="e">
        <f>#REF!-#REF!</f>
        <v>#REF!</v>
      </c>
    </row>
    <row r="475428" spans="1:1" x14ac:dyDescent="0.25">
      <c r="A475428" t="e">
        <f>#REF!-#REF!</f>
        <v>#REF!</v>
      </c>
    </row>
    <row r="475429" spans="1:1" x14ac:dyDescent="0.25">
      <c r="A475429" t="e">
        <f>#REF!-#REF!</f>
        <v>#REF!</v>
      </c>
    </row>
    <row r="475430" spans="1:1" x14ac:dyDescent="0.25">
      <c r="A475430" t="e">
        <f>#REF!-#REF!</f>
        <v>#REF!</v>
      </c>
    </row>
    <row r="475431" spans="1:1" x14ac:dyDescent="0.25">
      <c r="A475431" t="e">
        <f>#REF!-#REF!</f>
        <v>#REF!</v>
      </c>
    </row>
    <row r="475432" spans="1:1" x14ac:dyDescent="0.25">
      <c r="A475432" t="e">
        <f>#REF!-#REF!</f>
        <v>#REF!</v>
      </c>
    </row>
    <row r="475433" spans="1:1" x14ac:dyDescent="0.25">
      <c r="A475433" t="e">
        <f>#REF!-#REF!</f>
        <v>#REF!</v>
      </c>
    </row>
    <row r="475434" spans="1:1" x14ac:dyDescent="0.25">
      <c r="A475434" t="e">
        <f>#REF!-#REF!</f>
        <v>#REF!</v>
      </c>
    </row>
    <row r="475435" spans="1:1" x14ac:dyDescent="0.25">
      <c r="A475435" t="e">
        <f>#REF!-#REF!</f>
        <v>#REF!</v>
      </c>
    </row>
    <row r="475436" spans="1:1" x14ac:dyDescent="0.25">
      <c r="A475436" t="e">
        <f>#REF!-#REF!</f>
        <v>#REF!</v>
      </c>
    </row>
    <row r="475437" spans="1:1" x14ac:dyDescent="0.25">
      <c r="A475437" t="e">
        <f>#REF!-#REF!</f>
        <v>#REF!</v>
      </c>
    </row>
    <row r="475438" spans="1:1" x14ac:dyDescent="0.25">
      <c r="A475438" t="e">
        <f>#REF!-#REF!</f>
        <v>#REF!</v>
      </c>
    </row>
    <row r="475439" spans="1:1" x14ac:dyDescent="0.25">
      <c r="A475439" t="e">
        <f>#REF!-#REF!</f>
        <v>#REF!</v>
      </c>
    </row>
    <row r="475440" spans="1:1" x14ac:dyDescent="0.25">
      <c r="A475440" t="e">
        <f>#REF!-#REF!</f>
        <v>#REF!</v>
      </c>
    </row>
    <row r="475441" spans="1:1" x14ac:dyDescent="0.25">
      <c r="A475441" t="e">
        <f>#REF!-#REF!</f>
        <v>#REF!</v>
      </c>
    </row>
    <row r="475442" spans="1:1" x14ac:dyDescent="0.25">
      <c r="A475442" t="e">
        <f>#REF!-#REF!</f>
        <v>#REF!</v>
      </c>
    </row>
    <row r="475443" spans="1:1" x14ac:dyDescent="0.25">
      <c r="A475443" t="e">
        <f>#REF!-#REF!</f>
        <v>#REF!</v>
      </c>
    </row>
    <row r="475444" spans="1:1" x14ac:dyDescent="0.25">
      <c r="A475444" t="e">
        <f>#REF!-#REF!</f>
        <v>#REF!</v>
      </c>
    </row>
    <row r="475445" spans="1:1" x14ac:dyDescent="0.25">
      <c r="A475445" t="e">
        <f>#REF!-#REF!</f>
        <v>#REF!</v>
      </c>
    </row>
    <row r="475446" spans="1:1" x14ac:dyDescent="0.25">
      <c r="A475446" t="e">
        <f>#REF!-#REF!</f>
        <v>#REF!</v>
      </c>
    </row>
    <row r="475447" spans="1:1" x14ac:dyDescent="0.25">
      <c r="A475447" t="e">
        <f>#REF!-#REF!</f>
        <v>#REF!</v>
      </c>
    </row>
    <row r="475448" spans="1:1" x14ac:dyDescent="0.25">
      <c r="A475448" t="e">
        <f>#REF!-#REF!</f>
        <v>#REF!</v>
      </c>
    </row>
    <row r="475449" spans="1:1" x14ac:dyDescent="0.25">
      <c r="A475449" t="e">
        <f>#REF!-#REF!</f>
        <v>#REF!</v>
      </c>
    </row>
    <row r="475450" spans="1:1" x14ac:dyDescent="0.25">
      <c r="A475450" t="e">
        <f>#REF!-#REF!</f>
        <v>#REF!</v>
      </c>
    </row>
    <row r="475451" spans="1:1" x14ac:dyDescent="0.25">
      <c r="A475451" t="e">
        <f>#REF!-#REF!</f>
        <v>#REF!</v>
      </c>
    </row>
    <row r="475452" spans="1:1" x14ac:dyDescent="0.25">
      <c r="A475452" t="e">
        <f>#REF!-#REF!</f>
        <v>#REF!</v>
      </c>
    </row>
    <row r="475453" spans="1:1" x14ac:dyDescent="0.25">
      <c r="A475453" t="e">
        <f>#REF!-#REF!</f>
        <v>#REF!</v>
      </c>
    </row>
    <row r="475454" spans="1:1" x14ac:dyDescent="0.25">
      <c r="A475454" t="e">
        <f>#REF!-#REF!</f>
        <v>#REF!</v>
      </c>
    </row>
    <row r="475455" spans="1:1" x14ac:dyDescent="0.25">
      <c r="A475455" t="e">
        <f>#REF!-#REF!</f>
        <v>#REF!</v>
      </c>
    </row>
    <row r="475456" spans="1:1" x14ac:dyDescent="0.25">
      <c r="A475456" t="e">
        <f>#REF!-#REF!</f>
        <v>#REF!</v>
      </c>
    </row>
    <row r="475457" spans="1:1" x14ac:dyDescent="0.25">
      <c r="A475457" t="e">
        <f>#REF!-#REF!</f>
        <v>#REF!</v>
      </c>
    </row>
    <row r="475458" spans="1:1" x14ac:dyDescent="0.25">
      <c r="A475458" t="e">
        <f>#REF!-#REF!</f>
        <v>#REF!</v>
      </c>
    </row>
    <row r="475459" spans="1:1" x14ac:dyDescent="0.25">
      <c r="A475459" t="e">
        <f>#REF!-#REF!</f>
        <v>#REF!</v>
      </c>
    </row>
    <row r="475460" spans="1:1" x14ac:dyDescent="0.25">
      <c r="A475460" t="e">
        <f>#REF!-#REF!</f>
        <v>#REF!</v>
      </c>
    </row>
    <row r="475461" spans="1:1" x14ac:dyDescent="0.25">
      <c r="A475461" t="e">
        <f>#REF!-#REF!</f>
        <v>#REF!</v>
      </c>
    </row>
    <row r="475462" spans="1:1" x14ac:dyDescent="0.25">
      <c r="A475462" t="e">
        <f>#REF!-#REF!</f>
        <v>#REF!</v>
      </c>
    </row>
    <row r="475463" spans="1:1" x14ac:dyDescent="0.25">
      <c r="A475463" t="e">
        <f>#REF!-#REF!</f>
        <v>#REF!</v>
      </c>
    </row>
    <row r="475464" spans="1:1" x14ac:dyDescent="0.25">
      <c r="A475464" t="e">
        <f>#REF!-#REF!</f>
        <v>#REF!</v>
      </c>
    </row>
    <row r="475465" spans="1:1" x14ac:dyDescent="0.25">
      <c r="A475465" t="e">
        <f>#REF!-#REF!</f>
        <v>#REF!</v>
      </c>
    </row>
    <row r="475466" spans="1:1" x14ac:dyDescent="0.25">
      <c r="A475466" t="e">
        <f>#REF!-#REF!</f>
        <v>#REF!</v>
      </c>
    </row>
    <row r="475467" spans="1:1" x14ac:dyDescent="0.25">
      <c r="A475467" t="e">
        <f>#REF!-#REF!</f>
        <v>#REF!</v>
      </c>
    </row>
    <row r="475468" spans="1:1" x14ac:dyDescent="0.25">
      <c r="A475468" t="e">
        <f>#REF!-#REF!</f>
        <v>#REF!</v>
      </c>
    </row>
    <row r="475469" spans="1:1" x14ac:dyDescent="0.25">
      <c r="A475469" t="e">
        <f>#REF!-#REF!</f>
        <v>#REF!</v>
      </c>
    </row>
    <row r="475470" spans="1:1" x14ac:dyDescent="0.25">
      <c r="A475470" t="e">
        <f>#REF!-#REF!</f>
        <v>#REF!</v>
      </c>
    </row>
    <row r="475471" spans="1:1" x14ac:dyDescent="0.25">
      <c r="A475471" t="e">
        <f>#REF!-#REF!</f>
        <v>#REF!</v>
      </c>
    </row>
    <row r="475472" spans="1:1" x14ac:dyDescent="0.25">
      <c r="A475472" t="e">
        <f>#REF!-#REF!</f>
        <v>#REF!</v>
      </c>
    </row>
    <row r="475473" spans="1:1" x14ac:dyDescent="0.25">
      <c r="A475473" t="e">
        <f>#REF!-#REF!</f>
        <v>#REF!</v>
      </c>
    </row>
    <row r="475474" spans="1:1" x14ac:dyDescent="0.25">
      <c r="A475474" t="e">
        <f>#REF!-#REF!</f>
        <v>#REF!</v>
      </c>
    </row>
    <row r="475475" spans="1:1" x14ac:dyDescent="0.25">
      <c r="A475475" t="e">
        <f>#REF!-#REF!</f>
        <v>#REF!</v>
      </c>
    </row>
    <row r="475476" spans="1:1" x14ac:dyDescent="0.25">
      <c r="A475476" t="e">
        <f>#REF!-#REF!</f>
        <v>#REF!</v>
      </c>
    </row>
    <row r="475477" spans="1:1" x14ac:dyDescent="0.25">
      <c r="A475477" t="e">
        <f>#REF!-#REF!</f>
        <v>#REF!</v>
      </c>
    </row>
    <row r="475478" spans="1:1" x14ac:dyDescent="0.25">
      <c r="A475478" t="e">
        <f>#REF!-#REF!</f>
        <v>#REF!</v>
      </c>
    </row>
    <row r="475479" spans="1:1" x14ac:dyDescent="0.25">
      <c r="A475479" t="e">
        <f>#REF!-#REF!</f>
        <v>#REF!</v>
      </c>
    </row>
    <row r="475480" spans="1:1" x14ac:dyDescent="0.25">
      <c r="A475480" t="e">
        <f>#REF!-#REF!</f>
        <v>#REF!</v>
      </c>
    </row>
    <row r="475481" spans="1:1" x14ac:dyDescent="0.25">
      <c r="A475481" t="e">
        <f>#REF!-#REF!</f>
        <v>#REF!</v>
      </c>
    </row>
    <row r="475482" spans="1:1" x14ac:dyDescent="0.25">
      <c r="A475482" t="e">
        <f>#REF!-#REF!</f>
        <v>#REF!</v>
      </c>
    </row>
    <row r="475483" spans="1:1" x14ac:dyDescent="0.25">
      <c r="A475483" t="e">
        <f>#REF!-#REF!</f>
        <v>#REF!</v>
      </c>
    </row>
    <row r="475484" spans="1:1" x14ac:dyDescent="0.25">
      <c r="A475484" t="e">
        <f>#REF!-#REF!</f>
        <v>#REF!</v>
      </c>
    </row>
    <row r="475485" spans="1:1" x14ac:dyDescent="0.25">
      <c r="A475485" t="e">
        <f>#REF!-#REF!</f>
        <v>#REF!</v>
      </c>
    </row>
    <row r="475486" spans="1:1" x14ac:dyDescent="0.25">
      <c r="A475486" t="e">
        <f>#REF!-#REF!</f>
        <v>#REF!</v>
      </c>
    </row>
    <row r="475487" spans="1:1" x14ac:dyDescent="0.25">
      <c r="A475487" t="e">
        <f>#REF!-#REF!</f>
        <v>#REF!</v>
      </c>
    </row>
    <row r="475488" spans="1:1" x14ac:dyDescent="0.25">
      <c r="A475488" t="e">
        <f>#REF!-#REF!</f>
        <v>#REF!</v>
      </c>
    </row>
    <row r="475489" spans="1:1" x14ac:dyDescent="0.25">
      <c r="A475489" t="e">
        <f>#REF!-#REF!</f>
        <v>#REF!</v>
      </c>
    </row>
    <row r="475490" spans="1:1" x14ac:dyDescent="0.25">
      <c r="A475490" t="e">
        <f>#REF!-#REF!</f>
        <v>#REF!</v>
      </c>
    </row>
    <row r="475491" spans="1:1" x14ac:dyDescent="0.25">
      <c r="A475491" t="e">
        <f>#REF!-#REF!</f>
        <v>#REF!</v>
      </c>
    </row>
    <row r="475492" spans="1:1" x14ac:dyDescent="0.25">
      <c r="A475492" t="e">
        <f>#REF!-#REF!</f>
        <v>#REF!</v>
      </c>
    </row>
    <row r="475493" spans="1:1" x14ac:dyDescent="0.25">
      <c r="A475493" t="e">
        <f>#REF!-#REF!</f>
        <v>#REF!</v>
      </c>
    </row>
    <row r="475494" spans="1:1" x14ac:dyDescent="0.25">
      <c r="A475494" t="e">
        <f>#REF!-#REF!</f>
        <v>#REF!</v>
      </c>
    </row>
    <row r="475495" spans="1:1" x14ac:dyDescent="0.25">
      <c r="A475495" t="e">
        <f>#REF!-#REF!</f>
        <v>#REF!</v>
      </c>
    </row>
    <row r="475496" spans="1:1" x14ac:dyDescent="0.25">
      <c r="A475496" t="e">
        <f>#REF!-#REF!</f>
        <v>#REF!</v>
      </c>
    </row>
    <row r="475497" spans="1:1" x14ac:dyDescent="0.25">
      <c r="A475497" t="e">
        <f>#REF!-#REF!</f>
        <v>#REF!</v>
      </c>
    </row>
    <row r="475498" spans="1:1" x14ac:dyDescent="0.25">
      <c r="A475498" t="e">
        <f>#REF!-#REF!</f>
        <v>#REF!</v>
      </c>
    </row>
    <row r="475499" spans="1:1" x14ac:dyDescent="0.25">
      <c r="A475499" t="e">
        <f>#REF!-#REF!</f>
        <v>#REF!</v>
      </c>
    </row>
    <row r="475500" spans="1:1" x14ac:dyDescent="0.25">
      <c r="A475500" t="e">
        <f>#REF!-#REF!</f>
        <v>#REF!</v>
      </c>
    </row>
    <row r="475501" spans="1:1" x14ac:dyDescent="0.25">
      <c r="A475501" t="e">
        <f>#REF!-#REF!</f>
        <v>#REF!</v>
      </c>
    </row>
    <row r="475502" spans="1:1" x14ac:dyDescent="0.25">
      <c r="A475502" t="e">
        <f>#REF!-#REF!</f>
        <v>#REF!</v>
      </c>
    </row>
    <row r="475503" spans="1:1" x14ac:dyDescent="0.25">
      <c r="A475503" t="e">
        <f>#REF!-#REF!</f>
        <v>#REF!</v>
      </c>
    </row>
    <row r="475504" spans="1:1" x14ac:dyDescent="0.25">
      <c r="A475504" t="e">
        <f>#REF!-#REF!</f>
        <v>#REF!</v>
      </c>
    </row>
    <row r="475505" spans="1:1" x14ac:dyDescent="0.25">
      <c r="A475505" t="e">
        <f>#REF!-#REF!</f>
        <v>#REF!</v>
      </c>
    </row>
    <row r="475506" spans="1:1" x14ac:dyDescent="0.25">
      <c r="A475506" t="e">
        <f>#REF!-#REF!</f>
        <v>#REF!</v>
      </c>
    </row>
    <row r="475507" spans="1:1" x14ac:dyDescent="0.25">
      <c r="A475507" t="e">
        <f>#REF!-#REF!</f>
        <v>#REF!</v>
      </c>
    </row>
    <row r="475508" spans="1:1" x14ac:dyDescent="0.25">
      <c r="A475508" t="e">
        <f>#REF!-#REF!</f>
        <v>#REF!</v>
      </c>
    </row>
    <row r="475509" spans="1:1" x14ac:dyDescent="0.25">
      <c r="A475509" t="e">
        <f>#REF!-#REF!</f>
        <v>#REF!</v>
      </c>
    </row>
    <row r="475510" spans="1:1" x14ac:dyDescent="0.25">
      <c r="A475510" t="e">
        <f>#REF!-#REF!</f>
        <v>#REF!</v>
      </c>
    </row>
    <row r="475511" spans="1:1" x14ac:dyDescent="0.25">
      <c r="A475511" t="e">
        <f>#REF!-#REF!</f>
        <v>#REF!</v>
      </c>
    </row>
    <row r="475512" spans="1:1" x14ac:dyDescent="0.25">
      <c r="A475512" t="e">
        <f>#REF!-#REF!</f>
        <v>#REF!</v>
      </c>
    </row>
    <row r="475513" spans="1:1" x14ac:dyDescent="0.25">
      <c r="A475513" t="e">
        <f>#REF!-#REF!</f>
        <v>#REF!</v>
      </c>
    </row>
    <row r="475514" spans="1:1" x14ac:dyDescent="0.25">
      <c r="A475514" t="e">
        <f>#REF!-#REF!</f>
        <v>#REF!</v>
      </c>
    </row>
    <row r="475515" spans="1:1" x14ac:dyDescent="0.25">
      <c r="A475515" t="e">
        <f>#REF!-#REF!</f>
        <v>#REF!</v>
      </c>
    </row>
    <row r="475516" spans="1:1" x14ac:dyDescent="0.25">
      <c r="A475516" t="e">
        <f>#REF!-#REF!</f>
        <v>#REF!</v>
      </c>
    </row>
    <row r="475517" spans="1:1" x14ac:dyDescent="0.25">
      <c r="A475517" t="e">
        <f>#REF!-#REF!</f>
        <v>#REF!</v>
      </c>
    </row>
    <row r="475518" spans="1:1" x14ac:dyDescent="0.25">
      <c r="A475518" t="e">
        <f>#REF!-#REF!</f>
        <v>#REF!</v>
      </c>
    </row>
    <row r="475519" spans="1:1" x14ac:dyDescent="0.25">
      <c r="A475519" t="e">
        <f>#REF!-#REF!</f>
        <v>#REF!</v>
      </c>
    </row>
    <row r="475520" spans="1:1" x14ac:dyDescent="0.25">
      <c r="A475520" t="e">
        <f>#REF!-#REF!</f>
        <v>#REF!</v>
      </c>
    </row>
    <row r="475521" spans="1:1" x14ac:dyDescent="0.25">
      <c r="A475521" t="e">
        <f>#REF!-#REF!</f>
        <v>#REF!</v>
      </c>
    </row>
    <row r="475522" spans="1:1" x14ac:dyDescent="0.25">
      <c r="A475522" t="e">
        <f>#REF!-#REF!</f>
        <v>#REF!</v>
      </c>
    </row>
    <row r="475523" spans="1:1" x14ac:dyDescent="0.25">
      <c r="A475523" t="e">
        <f>#REF!-#REF!</f>
        <v>#REF!</v>
      </c>
    </row>
    <row r="475524" spans="1:1" x14ac:dyDescent="0.25">
      <c r="A475524" t="e">
        <f>#REF!-#REF!</f>
        <v>#REF!</v>
      </c>
    </row>
    <row r="475525" spans="1:1" x14ac:dyDescent="0.25">
      <c r="A475525" t="e">
        <f>#REF!-#REF!</f>
        <v>#REF!</v>
      </c>
    </row>
    <row r="475526" spans="1:1" x14ac:dyDescent="0.25">
      <c r="A475526" t="e">
        <f>#REF!-#REF!</f>
        <v>#REF!</v>
      </c>
    </row>
    <row r="475527" spans="1:1" x14ac:dyDescent="0.25">
      <c r="A475527" t="e">
        <f>#REF!-#REF!</f>
        <v>#REF!</v>
      </c>
    </row>
    <row r="475528" spans="1:1" x14ac:dyDescent="0.25">
      <c r="A475528" t="e">
        <f>#REF!-#REF!</f>
        <v>#REF!</v>
      </c>
    </row>
    <row r="475529" spans="1:1" x14ac:dyDescent="0.25">
      <c r="A475529" t="e">
        <f>#REF!-#REF!</f>
        <v>#REF!</v>
      </c>
    </row>
    <row r="475530" spans="1:1" x14ac:dyDescent="0.25">
      <c r="A475530" t="e">
        <f>#REF!-#REF!</f>
        <v>#REF!</v>
      </c>
    </row>
    <row r="475531" spans="1:1" x14ac:dyDescent="0.25">
      <c r="A475531" t="e">
        <f>#REF!-#REF!</f>
        <v>#REF!</v>
      </c>
    </row>
    <row r="475532" spans="1:1" x14ac:dyDescent="0.25">
      <c r="A475532" t="e">
        <f>#REF!-#REF!</f>
        <v>#REF!</v>
      </c>
    </row>
    <row r="475533" spans="1:1" x14ac:dyDescent="0.25">
      <c r="A475533" t="e">
        <f>#REF!-#REF!</f>
        <v>#REF!</v>
      </c>
    </row>
    <row r="475534" spans="1:1" x14ac:dyDescent="0.25">
      <c r="A475534" t="e">
        <f>#REF!-#REF!</f>
        <v>#REF!</v>
      </c>
    </row>
    <row r="475535" spans="1:1" x14ac:dyDescent="0.25">
      <c r="A475535" t="e">
        <f>#REF!-#REF!</f>
        <v>#REF!</v>
      </c>
    </row>
    <row r="475536" spans="1:1" x14ac:dyDescent="0.25">
      <c r="A475536" t="e">
        <f>#REF!-#REF!</f>
        <v>#REF!</v>
      </c>
    </row>
    <row r="475537" spans="1:1" x14ac:dyDescent="0.25">
      <c r="A475537" t="e">
        <f>#REF!-#REF!</f>
        <v>#REF!</v>
      </c>
    </row>
    <row r="475538" spans="1:1" x14ac:dyDescent="0.25">
      <c r="A475538" t="e">
        <f>#REF!-#REF!</f>
        <v>#REF!</v>
      </c>
    </row>
    <row r="475539" spans="1:1" x14ac:dyDescent="0.25">
      <c r="A475539" t="e">
        <f>#REF!-#REF!</f>
        <v>#REF!</v>
      </c>
    </row>
    <row r="475540" spans="1:1" x14ac:dyDescent="0.25">
      <c r="A475540" t="e">
        <f>#REF!-#REF!</f>
        <v>#REF!</v>
      </c>
    </row>
    <row r="475541" spans="1:1" x14ac:dyDescent="0.25">
      <c r="A475541" t="e">
        <f>#REF!-#REF!</f>
        <v>#REF!</v>
      </c>
    </row>
    <row r="475542" spans="1:1" x14ac:dyDescent="0.25">
      <c r="A475542" t="e">
        <f>#REF!-#REF!</f>
        <v>#REF!</v>
      </c>
    </row>
    <row r="475543" spans="1:1" x14ac:dyDescent="0.25">
      <c r="A475543" t="e">
        <f>#REF!-#REF!</f>
        <v>#REF!</v>
      </c>
    </row>
    <row r="475544" spans="1:1" x14ac:dyDescent="0.25">
      <c r="A475544" t="e">
        <f>#REF!-#REF!</f>
        <v>#REF!</v>
      </c>
    </row>
    <row r="475545" spans="1:1" x14ac:dyDescent="0.25">
      <c r="A475545" t="e">
        <f>#REF!-#REF!</f>
        <v>#REF!</v>
      </c>
    </row>
    <row r="475546" spans="1:1" x14ac:dyDescent="0.25">
      <c r="A475546" t="e">
        <f>#REF!-#REF!</f>
        <v>#REF!</v>
      </c>
    </row>
    <row r="475547" spans="1:1" x14ac:dyDescent="0.25">
      <c r="A475547" t="e">
        <f>#REF!-#REF!</f>
        <v>#REF!</v>
      </c>
    </row>
    <row r="475548" spans="1:1" x14ac:dyDescent="0.25">
      <c r="A475548" t="e">
        <f>#REF!-#REF!</f>
        <v>#REF!</v>
      </c>
    </row>
    <row r="475549" spans="1:1" x14ac:dyDescent="0.25">
      <c r="A475549" t="e">
        <f>#REF!-#REF!</f>
        <v>#REF!</v>
      </c>
    </row>
    <row r="475550" spans="1:1" x14ac:dyDescent="0.25">
      <c r="A475550" t="e">
        <f>#REF!-#REF!</f>
        <v>#REF!</v>
      </c>
    </row>
    <row r="475551" spans="1:1" x14ac:dyDescent="0.25">
      <c r="A475551" t="e">
        <f>#REF!-#REF!</f>
        <v>#REF!</v>
      </c>
    </row>
    <row r="475552" spans="1:1" x14ac:dyDescent="0.25">
      <c r="A475552" t="e">
        <f>#REF!-#REF!</f>
        <v>#REF!</v>
      </c>
    </row>
    <row r="475553" spans="1:1" x14ac:dyDescent="0.25">
      <c r="A475553" t="e">
        <f>#REF!-#REF!</f>
        <v>#REF!</v>
      </c>
    </row>
    <row r="475554" spans="1:1" x14ac:dyDescent="0.25">
      <c r="A475554" t="e">
        <f>#REF!-#REF!</f>
        <v>#REF!</v>
      </c>
    </row>
    <row r="475555" spans="1:1" x14ac:dyDescent="0.25">
      <c r="A475555" t="e">
        <f>#REF!-#REF!</f>
        <v>#REF!</v>
      </c>
    </row>
    <row r="475556" spans="1:1" x14ac:dyDescent="0.25">
      <c r="A475556" t="e">
        <f>#REF!-#REF!</f>
        <v>#REF!</v>
      </c>
    </row>
    <row r="475557" spans="1:1" x14ac:dyDescent="0.25">
      <c r="A475557" t="e">
        <f>#REF!-#REF!</f>
        <v>#REF!</v>
      </c>
    </row>
    <row r="475558" spans="1:1" x14ac:dyDescent="0.25">
      <c r="A475558" t="e">
        <f>#REF!-#REF!</f>
        <v>#REF!</v>
      </c>
    </row>
    <row r="475559" spans="1:1" x14ac:dyDescent="0.25">
      <c r="A475559" t="e">
        <f>#REF!-#REF!</f>
        <v>#REF!</v>
      </c>
    </row>
    <row r="475560" spans="1:1" x14ac:dyDescent="0.25">
      <c r="A475560" t="e">
        <f>#REF!-#REF!</f>
        <v>#REF!</v>
      </c>
    </row>
    <row r="475561" spans="1:1" x14ac:dyDescent="0.25">
      <c r="A475561" t="e">
        <f>#REF!-#REF!</f>
        <v>#REF!</v>
      </c>
    </row>
    <row r="475562" spans="1:1" x14ac:dyDescent="0.25">
      <c r="A475562" t="e">
        <f>#REF!-#REF!</f>
        <v>#REF!</v>
      </c>
    </row>
    <row r="475563" spans="1:1" x14ac:dyDescent="0.25">
      <c r="A475563" t="e">
        <f>#REF!-#REF!</f>
        <v>#REF!</v>
      </c>
    </row>
    <row r="475564" spans="1:1" x14ac:dyDescent="0.25">
      <c r="A475564" t="e">
        <f>#REF!-#REF!</f>
        <v>#REF!</v>
      </c>
    </row>
    <row r="475565" spans="1:1" x14ac:dyDescent="0.25">
      <c r="A475565" t="e">
        <f>#REF!-#REF!</f>
        <v>#REF!</v>
      </c>
    </row>
    <row r="475566" spans="1:1" x14ac:dyDescent="0.25">
      <c r="A475566" t="e">
        <f>#REF!-#REF!</f>
        <v>#REF!</v>
      </c>
    </row>
    <row r="475567" spans="1:1" x14ac:dyDescent="0.25">
      <c r="A475567" t="e">
        <f>#REF!-#REF!</f>
        <v>#REF!</v>
      </c>
    </row>
    <row r="475568" spans="1:1" x14ac:dyDescent="0.25">
      <c r="A475568" t="e">
        <f>#REF!-#REF!</f>
        <v>#REF!</v>
      </c>
    </row>
    <row r="475569" spans="1:1" x14ac:dyDescent="0.25">
      <c r="A475569" t="e">
        <f>#REF!-#REF!</f>
        <v>#REF!</v>
      </c>
    </row>
    <row r="475570" spans="1:1" x14ac:dyDescent="0.25">
      <c r="A475570" t="e">
        <f>#REF!-#REF!</f>
        <v>#REF!</v>
      </c>
    </row>
    <row r="475571" spans="1:1" x14ac:dyDescent="0.25">
      <c r="A475571" t="e">
        <f>#REF!-#REF!</f>
        <v>#REF!</v>
      </c>
    </row>
    <row r="475572" spans="1:1" x14ac:dyDescent="0.25">
      <c r="A475572" t="e">
        <f>#REF!-#REF!</f>
        <v>#REF!</v>
      </c>
    </row>
    <row r="475573" spans="1:1" x14ac:dyDescent="0.25">
      <c r="A475573" t="e">
        <f>#REF!-#REF!</f>
        <v>#REF!</v>
      </c>
    </row>
    <row r="475574" spans="1:1" x14ac:dyDescent="0.25">
      <c r="A475574" t="e">
        <f>#REF!-#REF!</f>
        <v>#REF!</v>
      </c>
    </row>
    <row r="475575" spans="1:1" x14ac:dyDescent="0.25">
      <c r="A475575" t="e">
        <f>#REF!-#REF!</f>
        <v>#REF!</v>
      </c>
    </row>
    <row r="475576" spans="1:1" x14ac:dyDescent="0.25">
      <c r="A475576" t="e">
        <f>#REF!-#REF!</f>
        <v>#REF!</v>
      </c>
    </row>
    <row r="475577" spans="1:1" x14ac:dyDescent="0.25">
      <c r="A475577" t="e">
        <f>#REF!-#REF!</f>
        <v>#REF!</v>
      </c>
    </row>
    <row r="475578" spans="1:1" x14ac:dyDescent="0.25">
      <c r="A475578" t="e">
        <f>#REF!-#REF!</f>
        <v>#REF!</v>
      </c>
    </row>
    <row r="475579" spans="1:1" x14ac:dyDescent="0.25">
      <c r="A475579" t="e">
        <f>#REF!-#REF!</f>
        <v>#REF!</v>
      </c>
    </row>
    <row r="475580" spans="1:1" x14ac:dyDescent="0.25">
      <c r="A475580" t="e">
        <f>#REF!-#REF!</f>
        <v>#REF!</v>
      </c>
    </row>
    <row r="475581" spans="1:1" x14ac:dyDescent="0.25">
      <c r="A475581" t="e">
        <f>#REF!-#REF!</f>
        <v>#REF!</v>
      </c>
    </row>
    <row r="475582" spans="1:1" x14ac:dyDescent="0.25">
      <c r="A475582" t="e">
        <f>#REF!-#REF!</f>
        <v>#REF!</v>
      </c>
    </row>
    <row r="475583" spans="1:1" x14ac:dyDescent="0.25">
      <c r="A475583" t="e">
        <f>#REF!-#REF!</f>
        <v>#REF!</v>
      </c>
    </row>
    <row r="475584" spans="1:1" x14ac:dyDescent="0.25">
      <c r="A475584" t="e">
        <f>#REF!-#REF!</f>
        <v>#REF!</v>
      </c>
    </row>
    <row r="475585" spans="1:1" x14ac:dyDescent="0.25">
      <c r="A475585" t="e">
        <f>#REF!-#REF!</f>
        <v>#REF!</v>
      </c>
    </row>
    <row r="475586" spans="1:1" x14ac:dyDescent="0.25">
      <c r="A475586" t="e">
        <f>#REF!-#REF!</f>
        <v>#REF!</v>
      </c>
    </row>
    <row r="475587" spans="1:1" x14ac:dyDescent="0.25">
      <c r="A475587" t="e">
        <f>#REF!-#REF!</f>
        <v>#REF!</v>
      </c>
    </row>
    <row r="475588" spans="1:1" x14ac:dyDescent="0.25">
      <c r="A475588" t="e">
        <f>#REF!-#REF!</f>
        <v>#REF!</v>
      </c>
    </row>
    <row r="475589" spans="1:1" x14ac:dyDescent="0.25">
      <c r="A475589" t="e">
        <f>#REF!-#REF!</f>
        <v>#REF!</v>
      </c>
    </row>
    <row r="475590" spans="1:1" x14ac:dyDescent="0.25">
      <c r="A475590" t="e">
        <f>#REF!-#REF!</f>
        <v>#REF!</v>
      </c>
    </row>
    <row r="475591" spans="1:1" x14ac:dyDescent="0.25">
      <c r="A475591" t="e">
        <f>#REF!-#REF!</f>
        <v>#REF!</v>
      </c>
    </row>
    <row r="475592" spans="1:1" x14ac:dyDescent="0.25">
      <c r="A475592" t="e">
        <f>#REF!-#REF!</f>
        <v>#REF!</v>
      </c>
    </row>
    <row r="475593" spans="1:1" x14ac:dyDescent="0.25">
      <c r="A475593" t="e">
        <f>#REF!-#REF!</f>
        <v>#REF!</v>
      </c>
    </row>
    <row r="475594" spans="1:1" x14ac:dyDescent="0.25">
      <c r="A475594" t="e">
        <f>#REF!-#REF!</f>
        <v>#REF!</v>
      </c>
    </row>
    <row r="475595" spans="1:1" x14ac:dyDescent="0.25">
      <c r="A475595" t="e">
        <f>#REF!-#REF!</f>
        <v>#REF!</v>
      </c>
    </row>
    <row r="475596" spans="1:1" x14ac:dyDescent="0.25">
      <c r="A475596" t="e">
        <f>#REF!-#REF!</f>
        <v>#REF!</v>
      </c>
    </row>
    <row r="475597" spans="1:1" x14ac:dyDescent="0.25">
      <c r="A475597" t="e">
        <f>#REF!-#REF!</f>
        <v>#REF!</v>
      </c>
    </row>
    <row r="475598" spans="1:1" x14ac:dyDescent="0.25">
      <c r="A475598" t="e">
        <f>#REF!-#REF!</f>
        <v>#REF!</v>
      </c>
    </row>
    <row r="475599" spans="1:1" x14ac:dyDescent="0.25">
      <c r="A475599" t="e">
        <f>#REF!-#REF!</f>
        <v>#REF!</v>
      </c>
    </row>
    <row r="475600" spans="1:1" x14ac:dyDescent="0.25">
      <c r="A475600" t="e">
        <f>#REF!-#REF!</f>
        <v>#REF!</v>
      </c>
    </row>
    <row r="475601" spans="1:1" x14ac:dyDescent="0.25">
      <c r="A475601" t="e">
        <f>#REF!-#REF!</f>
        <v>#REF!</v>
      </c>
    </row>
    <row r="475602" spans="1:1" x14ac:dyDescent="0.25">
      <c r="A475602" t="e">
        <f>#REF!-#REF!</f>
        <v>#REF!</v>
      </c>
    </row>
    <row r="475603" spans="1:1" x14ac:dyDescent="0.25">
      <c r="A475603" t="e">
        <f>#REF!-#REF!</f>
        <v>#REF!</v>
      </c>
    </row>
    <row r="475604" spans="1:1" x14ac:dyDescent="0.25">
      <c r="A475604" t="e">
        <f>#REF!-#REF!</f>
        <v>#REF!</v>
      </c>
    </row>
    <row r="475605" spans="1:1" x14ac:dyDescent="0.25">
      <c r="A475605" t="e">
        <f>#REF!-#REF!</f>
        <v>#REF!</v>
      </c>
    </row>
    <row r="475606" spans="1:1" x14ac:dyDescent="0.25">
      <c r="A475606" t="e">
        <f>#REF!-#REF!</f>
        <v>#REF!</v>
      </c>
    </row>
    <row r="475607" spans="1:1" x14ac:dyDescent="0.25">
      <c r="A475607" t="e">
        <f>#REF!-#REF!</f>
        <v>#REF!</v>
      </c>
    </row>
    <row r="475608" spans="1:1" x14ac:dyDescent="0.25">
      <c r="A475608" t="e">
        <f>#REF!-#REF!</f>
        <v>#REF!</v>
      </c>
    </row>
    <row r="475609" spans="1:1" x14ac:dyDescent="0.25">
      <c r="A475609" t="e">
        <f>#REF!-#REF!</f>
        <v>#REF!</v>
      </c>
    </row>
    <row r="475610" spans="1:1" x14ac:dyDescent="0.25">
      <c r="A475610" t="e">
        <f>#REF!-#REF!</f>
        <v>#REF!</v>
      </c>
    </row>
    <row r="475611" spans="1:1" x14ac:dyDescent="0.25">
      <c r="A475611" t="e">
        <f>#REF!-#REF!</f>
        <v>#REF!</v>
      </c>
    </row>
    <row r="475612" spans="1:1" x14ac:dyDescent="0.25">
      <c r="A475612" t="e">
        <f>#REF!-#REF!</f>
        <v>#REF!</v>
      </c>
    </row>
    <row r="475613" spans="1:1" x14ac:dyDescent="0.25">
      <c r="A475613" t="e">
        <f>#REF!-#REF!</f>
        <v>#REF!</v>
      </c>
    </row>
    <row r="475614" spans="1:1" x14ac:dyDescent="0.25">
      <c r="A475614" t="e">
        <f>#REF!-#REF!</f>
        <v>#REF!</v>
      </c>
    </row>
    <row r="475615" spans="1:1" x14ac:dyDescent="0.25">
      <c r="A475615" t="e">
        <f>#REF!-#REF!</f>
        <v>#REF!</v>
      </c>
    </row>
    <row r="475616" spans="1:1" x14ac:dyDescent="0.25">
      <c r="A475616" t="e">
        <f>#REF!-#REF!</f>
        <v>#REF!</v>
      </c>
    </row>
    <row r="475617" spans="1:1" x14ac:dyDescent="0.25">
      <c r="A475617" t="e">
        <f>#REF!-#REF!</f>
        <v>#REF!</v>
      </c>
    </row>
    <row r="475618" spans="1:1" x14ac:dyDescent="0.25">
      <c r="A475618" t="e">
        <f>#REF!-#REF!</f>
        <v>#REF!</v>
      </c>
    </row>
    <row r="475619" spans="1:1" x14ac:dyDescent="0.25">
      <c r="A475619" t="e">
        <f>#REF!-#REF!</f>
        <v>#REF!</v>
      </c>
    </row>
    <row r="475620" spans="1:1" x14ac:dyDescent="0.25">
      <c r="A475620" t="e">
        <f>#REF!-#REF!</f>
        <v>#REF!</v>
      </c>
    </row>
    <row r="475621" spans="1:1" x14ac:dyDescent="0.25">
      <c r="A475621" t="e">
        <f>#REF!-#REF!</f>
        <v>#REF!</v>
      </c>
    </row>
    <row r="475622" spans="1:1" x14ac:dyDescent="0.25">
      <c r="A475622" t="e">
        <f>#REF!-#REF!</f>
        <v>#REF!</v>
      </c>
    </row>
    <row r="475623" spans="1:1" x14ac:dyDescent="0.25">
      <c r="A475623" t="e">
        <f>#REF!-#REF!</f>
        <v>#REF!</v>
      </c>
    </row>
    <row r="475624" spans="1:1" x14ac:dyDescent="0.25">
      <c r="A475624" t="e">
        <f>#REF!-#REF!</f>
        <v>#REF!</v>
      </c>
    </row>
    <row r="475625" spans="1:1" x14ac:dyDescent="0.25">
      <c r="A475625" t="e">
        <f>#REF!-#REF!</f>
        <v>#REF!</v>
      </c>
    </row>
    <row r="475626" spans="1:1" x14ac:dyDescent="0.25">
      <c r="A475626" t="e">
        <f>#REF!-#REF!</f>
        <v>#REF!</v>
      </c>
    </row>
    <row r="475627" spans="1:1" x14ac:dyDescent="0.25">
      <c r="A475627" t="e">
        <f>#REF!-#REF!</f>
        <v>#REF!</v>
      </c>
    </row>
    <row r="475628" spans="1:1" x14ac:dyDescent="0.25">
      <c r="A475628" t="e">
        <f>#REF!-#REF!</f>
        <v>#REF!</v>
      </c>
    </row>
    <row r="475629" spans="1:1" x14ac:dyDescent="0.25">
      <c r="A475629" t="e">
        <f>#REF!-#REF!</f>
        <v>#REF!</v>
      </c>
    </row>
    <row r="475630" spans="1:1" x14ac:dyDescent="0.25">
      <c r="A475630" t="e">
        <f>#REF!-#REF!</f>
        <v>#REF!</v>
      </c>
    </row>
    <row r="475631" spans="1:1" x14ac:dyDescent="0.25">
      <c r="A475631" t="e">
        <f>#REF!-#REF!</f>
        <v>#REF!</v>
      </c>
    </row>
    <row r="475632" spans="1:1" x14ac:dyDescent="0.25">
      <c r="A475632" t="e">
        <f>#REF!-#REF!</f>
        <v>#REF!</v>
      </c>
    </row>
    <row r="475633" spans="1:1" x14ac:dyDescent="0.25">
      <c r="A475633" t="e">
        <f>#REF!-#REF!</f>
        <v>#REF!</v>
      </c>
    </row>
    <row r="475634" spans="1:1" x14ac:dyDescent="0.25">
      <c r="A475634" t="e">
        <f>#REF!-#REF!</f>
        <v>#REF!</v>
      </c>
    </row>
    <row r="475635" spans="1:1" x14ac:dyDescent="0.25">
      <c r="A475635" t="e">
        <f>#REF!-#REF!</f>
        <v>#REF!</v>
      </c>
    </row>
    <row r="475636" spans="1:1" x14ac:dyDescent="0.25">
      <c r="A475636" t="e">
        <f>#REF!-#REF!</f>
        <v>#REF!</v>
      </c>
    </row>
    <row r="475637" spans="1:1" x14ac:dyDescent="0.25">
      <c r="A475637" t="e">
        <f>#REF!-#REF!</f>
        <v>#REF!</v>
      </c>
    </row>
    <row r="475638" spans="1:1" x14ac:dyDescent="0.25">
      <c r="A475638" t="e">
        <f>#REF!-#REF!</f>
        <v>#REF!</v>
      </c>
    </row>
    <row r="475639" spans="1:1" x14ac:dyDescent="0.25">
      <c r="A475639" t="e">
        <f>#REF!-#REF!</f>
        <v>#REF!</v>
      </c>
    </row>
    <row r="475640" spans="1:1" x14ac:dyDescent="0.25">
      <c r="A475640" t="e">
        <f>#REF!-#REF!</f>
        <v>#REF!</v>
      </c>
    </row>
    <row r="475641" spans="1:1" x14ac:dyDescent="0.25">
      <c r="A475641" t="e">
        <f>#REF!-#REF!</f>
        <v>#REF!</v>
      </c>
    </row>
    <row r="475642" spans="1:1" x14ac:dyDescent="0.25">
      <c r="A475642" t="e">
        <f>#REF!-#REF!</f>
        <v>#REF!</v>
      </c>
    </row>
    <row r="475643" spans="1:1" x14ac:dyDescent="0.25">
      <c r="A475643" t="e">
        <f>#REF!-#REF!</f>
        <v>#REF!</v>
      </c>
    </row>
    <row r="475644" spans="1:1" x14ac:dyDescent="0.25">
      <c r="A475644" t="e">
        <f>#REF!-#REF!</f>
        <v>#REF!</v>
      </c>
    </row>
    <row r="475645" spans="1:1" x14ac:dyDescent="0.25">
      <c r="A475645" t="e">
        <f>#REF!-#REF!</f>
        <v>#REF!</v>
      </c>
    </row>
    <row r="475646" spans="1:1" x14ac:dyDescent="0.25">
      <c r="A475646" t="e">
        <f>#REF!-#REF!</f>
        <v>#REF!</v>
      </c>
    </row>
    <row r="475647" spans="1:1" x14ac:dyDescent="0.25">
      <c r="A475647" t="e">
        <f>#REF!-#REF!</f>
        <v>#REF!</v>
      </c>
    </row>
    <row r="475648" spans="1:1" x14ac:dyDescent="0.25">
      <c r="A475648" t="e">
        <f>#REF!-#REF!</f>
        <v>#REF!</v>
      </c>
    </row>
    <row r="475649" spans="1:1" x14ac:dyDescent="0.25">
      <c r="A475649" t="e">
        <f>#REF!-#REF!</f>
        <v>#REF!</v>
      </c>
    </row>
    <row r="475650" spans="1:1" x14ac:dyDescent="0.25">
      <c r="A475650" t="e">
        <f>#REF!-#REF!</f>
        <v>#REF!</v>
      </c>
    </row>
    <row r="475651" spans="1:1" x14ac:dyDescent="0.25">
      <c r="A475651" t="e">
        <f>#REF!-#REF!</f>
        <v>#REF!</v>
      </c>
    </row>
    <row r="475652" spans="1:1" x14ac:dyDescent="0.25">
      <c r="A475652" t="e">
        <f>#REF!-#REF!</f>
        <v>#REF!</v>
      </c>
    </row>
    <row r="475653" spans="1:1" x14ac:dyDescent="0.25">
      <c r="A475653" t="e">
        <f>#REF!-#REF!</f>
        <v>#REF!</v>
      </c>
    </row>
    <row r="475654" spans="1:1" x14ac:dyDescent="0.25">
      <c r="A475654" t="e">
        <f>#REF!-#REF!</f>
        <v>#REF!</v>
      </c>
    </row>
    <row r="475655" spans="1:1" x14ac:dyDescent="0.25">
      <c r="A475655" t="e">
        <f>#REF!-#REF!</f>
        <v>#REF!</v>
      </c>
    </row>
    <row r="475656" spans="1:1" x14ac:dyDescent="0.25">
      <c r="A475656" t="e">
        <f>#REF!-#REF!</f>
        <v>#REF!</v>
      </c>
    </row>
    <row r="475657" spans="1:1" x14ac:dyDescent="0.25">
      <c r="A475657" t="e">
        <f>#REF!-#REF!</f>
        <v>#REF!</v>
      </c>
    </row>
    <row r="475658" spans="1:1" x14ac:dyDescent="0.25">
      <c r="A475658" t="e">
        <f>#REF!-#REF!</f>
        <v>#REF!</v>
      </c>
    </row>
    <row r="475659" spans="1:1" x14ac:dyDescent="0.25">
      <c r="A475659" t="e">
        <f>#REF!-#REF!</f>
        <v>#REF!</v>
      </c>
    </row>
    <row r="475660" spans="1:1" x14ac:dyDescent="0.25">
      <c r="A475660" t="e">
        <f>#REF!-#REF!</f>
        <v>#REF!</v>
      </c>
    </row>
    <row r="475661" spans="1:1" x14ac:dyDescent="0.25">
      <c r="A475661" t="e">
        <f>#REF!-#REF!</f>
        <v>#REF!</v>
      </c>
    </row>
    <row r="475662" spans="1:1" x14ac:dyDescent="0.25">
      <c r="A475662" t="e">
        <f>#REF!-#REF!</f>
        <v>#REF!</v>
      </c>
    </row>
    <row r="475663" spans="1:1" x14ac:dyDescent="0.25">
      <c r="A475663" t="e">
        <f>#REF!-#REF!</f>
        <v>#REF!</v>
      </c>
    </row>
    <row r="475664" spans="1:1" x14ac:dyDescent="0.25">
      <c r="A475664" t="e">
        <f>#REF!-#REF!</f>
        <v>#REF!</v>
      </c>
    </row>
    <row r="475665" spans="1:1" x14ac:dyDescent="0.25">
      <c r="A475665" t="e">
        <f>#REF!-#REF!</f>
        <v>#REF!</v>
      </c>
    </row>
    <row r="475666" spans="1:1" x14ac:dyDescent="0.25">
      <c r="A475666" t="e">
        <f>#REF!-#REF!</f>
        <v>#REF!</v>
      </c>
    </row>
    <row r="475667" spans="1:1" x14ac:dyDescent="0.25">
      <c r="A475667" t="e">
        <f>#REF!-#REF!</f>
        <v>#REF!</v>
      </c>
    </row>
    <row r="475668" spans="1:1" x14ac:dyDescent="0.25">
      <c r="A475668" t="e">
        <f>#REF!-#REF!</f>
        <v>#REF!</v>
      </c>
    </row>
    <row r="475669" spans="1:1" x14ac:dyDescent="0.25">
      <c r="A475669" t="e">
        <f>#REF!-#REF!</f>
        <v>#REF!</v>
      </c>
    </row>
    <row r="475670" spans="1:1" x14ac:dyDescent="0.25">
      <c r="A475670" t="e">
        <f>#REF!-#REF!</f>
        <v>#REF!</v>
      </c>
    </row>
    <row r="475671" spans="1:1" x14ac:dyDescent="0.25">
      <c r="A475671" t="e">
        <f>#REF!-#REF!</f>
        <v>#REF!</v>
      </c>
    </row>
    <row r="475672" spans="1:1" x14ac:dyDescent="0.25">
      <c r="A475672" t="e">
        <f>#REF!-#REF!</f>
        <v>#REF!</v>
      </c>
    </row>
    <row r="475673" spans="1:1" x14ac:dyDescent="0.25">
      <c r="A475673" t="e">
        <f>#REF!-#REF!</f>
        <v>#REF!</v>
      </c>
    </row>
    <row r="475674" spans="1:1" x14ac:dyDescent="0.25">
      <c r="A475674" t="e">
        <f>#REF!-#REF!</f>
        <v>#REF!</v>
      </c>
    </row>
    <row r="475675" spans="1:1" x14ac:dyDescent="0.25">
      <c r="A475675" t="e">
        <f>#REF!-#REF!</f>
        <v>#REF!</v>
      </c>
    </row>
    <row r="475676" spans="1:1" x14ac:dyDescent="0.25">
      <c r="A475676" t="e">
        <f>#REF!-#REF!</f>
        <v>#REF!</v>
      </c>
    </row>
    <row r="475677" spans="1:1" x14ac:dyDescent="0.25">
      <c r="A475677" t="e">
        <f>#REF!-#REF!</f>
        <v>#REF!</v>
      </c>
    </row>
    <row r="475678" spans="1:1" x14ac:dyDescent="0.25">
      <c r="A475678" t="e">
        <f>#REF!-#REF!</f>
        <v>#REF!</v>
      </c>
    </row>
    <row r="475679" spans="1:1" x14ac:dyDescent="0.25">
      <c r="A475679" t="e">
        <f>#REF!-#REF!</f>
        <v>#REF!</v>
      </c>
    </row>
    <row r="475680" spans="1:1" x14ac:dyDescent="0.25">
      <c r="A475680" t="e">
        <f>#REF!-#REF!</f>
        <v>#REF!</v>
      </c>
    </row>
    <row r="475681" spans="1:1" x14ac:dyDescent="0.25">
      <c r="A475681" t="e">
        <f>#REF!-#REF!</f>
        <v>#REF!</v>
      </c>
    </row>
    <row r="475682" spans="1:1" x14ac:dyDescent="0.25">
      <c r="A475682" t="e">
        <f>#REF!-#REF!</f>
        <v>#REF!</v>
      </c>
    </row>
    <row r="475683" spans="1:1" x14ac:dyDescent="0.25">
      <c r="A475683" t="e">
        <f>#REF!-#REF!</f>
        <v>#REF!</v>
      </c>
    </row>
    <row r="475684" spans="1:1" x14ac:dyDescent="0.25">
      <c r="A475684" t="e">
        <f>#REF!-#REF!</f>
        <v>#REF!</v>
      </c>
    </row>
    <row r="475685" spans="1:1" x14ac:dyDescent="0.25">
      <c r="A475685" t="e">
        <f>#REF!-#REF!</f>
        <v>#REF!</v>
      </c>
    </row>
    <row r="475686" spans="1:1" x14ac:dyDescent="0.25">
      <c r="A475686" t="e">
        <f>#REF!-#REF!</f>
        <v>#REF!</v>
      </c>
    </row>
    <row r="475687" spans="1:1" x14ac:dyDescent="0.25">
      <c r="A475687" t="e">
        <f>#REF!-#REF!</f>
        <v>#REF!</v>
      </c>
    </row>
    <row r="475688" spans="1:1" x14ac:dyDescent="0.25">
      <c r="A475688" t="e">
        <f>#REF!-#REF!</f>
        <v>#REF!</v>
      </c>
    </row>
    <row r="475689" spans="1:1" x14ac:dyDescent="0.25">
      <c r="A475689" t="e">
        <f>#REF!-#REF!</f>
        <v>#REF!</v>
      </c>
    </row>
    <row r="475690" spans="1:1" x14ac:dyDescent="0.25">
      <c r="A475690" t="e">
        <f>#REF!-#REF!</f>
        <v>#REF!</v>
      </c>
    </row>
    <row r="475691" spans="1:1" x14ac:dyDescent="0.25">
      <c r="A475691" t="e">
        <f>#REF!-#REF!</f>
        <v>#REF!</v>
      </c>
    </row>
    <row r="475692" spans="1:1" x14ac:dyDescent="0.25">
      <c r="A475692" t="e">
        <f>#REF!-#REF!</f>
        <v>#REF!</v>
      </c>
    </row>
    <row r="475693" spans="1:1" x14ac:dyDescent="0.25">
      <c r="A475693" t="e">
        <f>#REF!-#REF!</f>
        <v>#REF!</v>
      </c>
    </row>
    <row r="475694" spans="1:1" x14ac:dyDescent="0.25">
      <c r="A475694" t="e">
        <f>#REF!-#REF!</f>
        <v>#REF!</v>
      </c>
    </row>
    <row r="475695" spans="1:1" x14ac:dyDescent="0.25">
      <c r="A475695" t="e">
        <f>#REF!-#REF!</f>
        <v>#REF!</v>
      </c>
    </row>
    <row r="475696" spans="1:1" x14ac:dyDescent="0.25">
      <c r="A475696" t="e">
        <f>#REF!-#REF!</f>
        <v>#REF!</v>
      </c>
    </row>
    <row r="475697" spans="1:1" x14ac:dyDescent="0.25">
      <c r="A475697" t="e">
        <f>#REF!-#REF!</f>
        <v>#REF!</v>
      </c>
    </row>
    <row r="475698" spans="1:1" x14ac:dyDescent="0.25">
      <c r="A475698" t="e">
        <f>#REF!-#REF!</f>
        <v>#REF!</v>
      </c>
    </row>
    <row r="475699" spans="1:1" x14ac:dyDescent="0.25">
      <c r="A475699" t="e">
        <f>#REF!-#REF!</f>
        <v>#REF!</v>
      </c>
    </row>
    <row r="475700" spans="1:1" x14ac:dyDescent="0.25">
      <c r="A475700" t="e">
        <f>#REF!-#REF!</f>
        <v>#REF!</v>
      </c>
    </row>
    <row r="475701" spans="1:1" x14ac:dyDescent="0.25">
      <c r="A475701" t="e">
        <f>#REF!-#REF!</f>
        <v>#REF!</v>
      </c>
    </row>
    <row r="475702" spans="1:1" x14ac:dyDescent="0.25">
      <c r="A475702" t="e">
        <f>#REF!-#REF!</f>
        <v>#REF!</v>
      </c>
    </row>
    <row r="475703" spans="1:1" x14ac:dyDescent="0.25">
      <c r="A475703" t="e">
        <f>#REF!-#REF!</f>
        <v>#REF!</v>
      </c>
    </row>
    <row r="475704" spans="1:1" x14ac:dyDescent="0.25">
      <c r="A475704" t="e">
        <f>#REF!-#REF!</f>
        <v>#REF!</v>
      </c>
    </row>
    <row r="475705" spans="1:1" x14ac:dyDescent="0.25">
      <c r="A475705" t="e">
        <f>#REF!-#REF!</f>
        <v>#REF!</v>
      </c>
    </row>
    <row r="475706" spans="1:1" x14ac:dyDescent="0.25">
      <c r="A475706" t="e">
        <f>#REF!-#REF!</f>
        <v>#REF!</v>
      </c>
    </row>
    <row r="475707" spans="1:1" x14ac:dyDescent="0.25">
      <c r="A475707" t="e">
        <f>#REF!-#REF!</f>
        <v>#REF!</v>
      </c>
    </row>
    <row r="475708" spans="1:1" x14ac:dyDescent="0.25">
      <c r="A475708" t="e">
        <f>#REF!-#REF!</f>
        <v>#REF!</v>
      </c>
    </row>
    <row r="475709" spans="1:1" x14ac:dyDescent="0.25">
      <c r="A475709" t="e">
        <f>#REF!-#REF!</f>
        <v>#REF!</v>
      </c>
    </row>
    <row r="475710" spans="1:1" x14ac:dyDescent="0.25">
      <c r="A475710" t="e">
        <f>#REF!-#REF!</f>
        <v>#REF!</v>
      </c>
    </row>
    <row r="475711" spans="1:1" x14ac:dyDescent="0.25">
      <c r="A475711" t="e">
        <f>#REF!-#REF!</f>
        <v>#REF!</v>
      </c>
    </row>
    <row r="475712" spans="1:1" x14ac:dyDescent="0.25">
      <c r="A475712" t="e">
        <f>#REF!-#REF!</f>
        <v>#REF!</v>
      </c>
    </row>
    <row r="475713" spans="1:1" x14ac:dyDescent="0.25">
      <c r="A475713" t="e">
        <f>#REF!-#REF!</f>
        <v>#REF!</v>
      </c>
    </row>
    <row r="475714" spans="1:1" x14ac:dyDescent="0.25">
      <c r="A475714" t="e">
        <f>#REF!-#REF!</f>
        <v>#REF!</v>
      </c>
    </row>
    <row r="475715" spans="1:1" x14ac:dyDescent="0.25">
      <c r="A475715" t="e">
        <f>#REF!-#REF!</f>
        <v>#REF!</v>
      </c>
    </row>
    <row r="475716" spans="1:1" x14ac:dyDescent="0.25">
      <c r="A475716" t="e">
        <f>#REF!-#REF!</f>
        <v>#REF!</v>
      </c>
    </row>
    <row r="475717" spans="1:1" x14ac:dyDescent="0.25">
      <c r="A475717" t="e">
        <f>#REF!-#REF!</f>
        <v>#REF!</v>
      </c>
    </row>
    <row r="475718" spans="1:1" x14ac:dyDescent="0.25">
      <c r="A475718" t="e">
        <f>#REF!-#REF!</f>
        <v>#REF!</v>
      </c>
    </row>
    <row r="475719" spans="1:1" x14ac:dyDescent="0.25">
      <c r="A475719" t="e">
        <f>#REF!-#REF!</f>
        <v>#REF!</v>
      </c>
    </row>
    <row r="475720" spans="1:1" x14ac:dyDescent="0.25">
      <c r="A475720" t="e">
        <f>#REF!-#REF!</f>
        <v>#REF!</v>
      </c>
    </row>
    <row r="475721" spans="1:1" x14ac:dyDescent="0.25">
      <c r="A475721" t="e">
        <f>#REF!-#REF!</f>
        <v>#REF!</v>
      </c>
    </row>
    <row r="475722" spans="1:1" x14ac:dyDescent="0.25">
      <c r="A475722" t="e">
        <f>#REF!-#REF!</f>
        <v>#REF!</v>
      </c>
    </row>
    <row r="475723" spans="1:1" x14ac:dyDescent="0.25">
      <c r="A475723" t="e">
        <f>#REF!-#REF!</f>
        <v>#REF!</v>
      </c>
    </row>
    <row r="475724" spans="1:1" x14ac:dyDescent="0.25">
      <c r="A475724" t="e">
        <f>#REF!-#REF!</f>
        <v>#REF!</v>
      </c>
    </row>
    <row r="475725" spans="1:1" x14ac:dyDescent="0.25">
      <c r="A475725" t="e">
        <f>#REF!-#REF!</f>
        <v>#REF!</v>
      </c>
    </row>
    <row r="475726" spans="1:1" x14ac:dyDescent="0.25">
      <c r="A475726" t="e">
        <f>#REF!-#REF!</f>
        <v>#REF!</v>
      </c>
    </row>
    <row r="475727" spans="1:1" x14ac:dyDescent="0.25">
      <c r="A475727" t="e">
        <f>#REF!-#REF!</f>
        <v>#REF!</v>
      </c>
    </row>
    <row r="475728" spans="1:1" x14ac:dyDescent="0.25">
      <c r="A475728" t="e">
        <f>#REF!-#REF!</f>
        <v>#REF!</v>
      </c>
    </row>
    <row r="475729" spans="1:1" x14ac:dyDescent="0.25">
      <c r="A475729" t="e">
        <f>#REF!-#REF!</f>
        <v>#REF!</v>
      </c>
    </row>
    <row r="475730" spans="1:1" x14ac:dyDescent="0.25">
      <c r="A475730" t="e">
        <f>#REF!-#REF!</f>
        <v>#REF!</v>
      </c>
    </row>
    <row r="475731" spans="1:1" x14ac:dyDescent="0.25">
      <c r="A475731" t="e">
        <f>#REF!-#REF!</f>
        <v>#REF!</v>
      </c>
    </row>
    <row r="475732" spans="1:1" x14ac:dyDescent="0.25">
      <c r="A475732" t="e">
        <f>#REF!-#REF!</f>
        <v>#REF!</v>
      </c>
    </row>
    <row r="475733" spans="1:1" x14ac:dyDescent="0.25">
      <c r="A475733" t="e">
        <f>#REF!-#REF!</f>
        <v>#REF!</v>
      </c>
    </row>
    <row r="475734" spans="1:1" x14ac:dyDescent="0.25">
      <c r="A475734" t="e">
        <f>#REF!-#REF!</f>
        <v>#REF!</v>
      </c>
    </row>
    <row r="475735" spans="1:1" x14ac:dyDescent="0.25">
      <c r="A475735" t="e">
        <f>#REF!-#REF!</f>
        <v>#REF!</v>
      </c>
    </row>
    <row r="475736" spans="1:1" x14ac:dyDescent="0.25">
      <c r="A475736" t="e">
        <f>#REF!-#REF!</f>
        <v>#REF!</v>
      </c>
    </row>
    <row r="475737" spans="1:1" x14ac:dyDescent="0.25">
      <c r="A475737" t="e">
        <f>#REF!-#REF!</f>
        <v>#REF!</v>
      </c>
    </row>
    <row r="475738" spans="1:1" x14ac:dyDescent="0.25">
      <c r="A475738" t="e">
        <f>#REF!-#REF!</f>
        <v>#REF!</v>
      </c>
    </row>
    <row r="475739" spans="1:1" x14ac:dyDescent="0.25">
      <c r="A475739" t="e">
        <f>#REF!-#REF!</f>
        <v>#REF!</v>
      </c>
    </row>
    <row r="475740" spans="1:1" x14ac:dyDescent="0.25">
      <c r="A475740" t="e">
        <f>#REF!-#REF!</f>
        <v>#REF!</v>
      </c>
    </row>
    <row r="475741" spans="1:1" x14ac:dyDescent="0.25">
      <c r="A475741" t="e">
        <f>#REF!-#REF!</f>
        <v>#REF!</v>
      </c>
    </row>
    <row r="475742" spans="1:1" x14ac:dyDescent="0.25">
      <c r="A475742" t="e">
        <f>#REF!-#REF!</f>
        <v>#REF!</v>
      </c>
    </row>
    <row r="475743" spans="1:1" x14ac:dyDescent="0.25">
      <c r="A475743" t="e">
        <f>#REF!-#REF!</f>
        <v>#REF!</v>
      </c>
    </row>
    <row r="475744" spans="1:1" x14ac:dyDescent="0.25">
      <c r="A475744" t="e">
        <f>#REF!-#REF!</f>
        <v>#REF!</v>
      </c>
    </row>
    <row r="475745" spans="1:1" x14ac:dyDescent="0.25">
      <c r="A475745" t="e">
        <f>#REF!-#REF!</f>
        <v>#REF!</v>
      </c>
    </row>
    <row r="475746" spans="1:1" x14ac:dyDescent="0.25">
      <c r="A475746" t="e">
        <f>#REF!-#REF!</f>
        <v>#REF!</v>
      </c>
    </row>
    <row r="475747" spans="1:1" x14ac:dyDescent="0.25">
      <c r="A475747" t="e">
        <f>#REF!-#REF!</f>
        <v>#REF!</v>
      </c>
    </row>
    <row r="475748" spans="1:1" x14ac:dyDescent="0.25">
      <c r="A475748" t="e">
        <f>#REF!-#REF!</f>
        <v>#REF!</v>
      </c>
    </row>
    <row r="475749" spans="1:1" x14ac:dyDescent="0.25">
      <c r="A475749" t="e">
        <f>#REF!-#REF!</f>
        <v>#REF!</v>
      </c>
    </row>
    <row r="475750" spans="1:1" x14ac:dyDescent="0.25">
      <c r="A475750" t="e">
        <f>#REF!-#REF!</f>
        <v>#REF!</v>
      </c>
    </row>
    <row r="475751" spans="1:1" x14ac:dyDescent="0.25">
      <c r="A475751" t="e">
        <f>#REF!-#REF!</f>
        <v>#REF!</v>
      </c>
    </row>
    <row r="475752" spans="1:1" x14ac:dyDescent="0.25">
      <c r="A475752" t="e">
        <f>#REF!-#REF!</f>
        <v>#REF!</v>
      </c>
    </row>
    <row r="475753" spans="1:1" x14ac:dyDescent="0.25">
      <c r="A475753" t="e">
        <f>#REF!-#REF!</f>
        <v>#REF!</v>
      </c>
    </row>
    <row r="475754" spans="1:1" x14ac:dyDescent="0.25">
      <c r="A475754" t="e">
        <f>#REF!-#REF!</f>
        <v>#REF!</v>
      </c>
    </row>
    <row r="475755" spans="1:1" x14ac:dyDescent="0.25">
      <c r="A475755" t="e">
        <f>#REF!-#REF!</f>
        <v>#REF!</v>
      </c>
    </row>
    <row r="475756" spans="1:1" x14ac:dyDescent="0.25">
      <c r="A475756" t="e">
        <f>#REF!-#REF!</f>
        <v>#REF!</v>
      </c>
    </row>
    <row r="475757" spans="1:1" x14ac:dyDescent="0.25">
      <c r="A475757" t="e">
        <f>#REF!-#REF!</f>
        <v>#REF!</v>
      </c>
    </row>
    <row r="475758" spans="1:1" x14ac:dyDescent="0.25">
      <c r="A475758" t="e">
        <f>#REF!-#REF!</f>
        <v>#REF!</v>
      </c>
    </row>
    <row r="475759" spans="1:1" x14ac:dyDescent="0.25">
      <c r="A475759" t="e">
        <f>#REF!-#REF!</f>
        <v>#REF!</v>
      </c>
    </row>
    <row r="475760" spans="1:1" x14ac:dyDescent="0.25">
      <c r="A475760" t="e">
        <f>#REF!-#REF!</f>
        <v>#REF!</v>
      </c>
    </row>
    <row r="475761" spans="1:1" x14ac:dyDescent="0.25">
      <c r="A475761" t="e">
        <f>#REF!-#REF!</f>
        <v>#REF!</v>
      </c>
    </row>
    <row r="475762" spans="1:1" x14ac:dyDescent="0.25">
      <c r="A475762" t="e">
        <f>#REF!-#REF!</f>
        <v>#REF!</v>
      </c>
    </row>
    <row r="475763" spans="1:1" x14ac:dyDescent="0.25">
      <c r="A475763" t="e">
        <f>#REF!-#REF!</f>
        <v>#REF!</v>
      </c>
    </row>
    <row r="475764" spans="1:1" x14ac:dyDescent="0.25">
      <c r="A475764" t="e">
        <f>#REF!-#REF!</f>
        <v>#REF!</v>
      </c>
    </row>
    <row r="475765" spans="1:1" x14ac:dyDescent="0.25">
      <c r="A475765" t="e">
        <f>#REF!-#REF!</f>
        <v>#REF!</v>
      </c>
    </row>
    <row r="475766" spans="1:1" x14ac:dyDescent="0.25">
      <c r="A475766" t="e">
        <f>#REF!-#REF!</f>
        <v>#REF!</v>
      </c>
    </row>
    <row r="475767" spans="1:1" x14ac:dyDescent="0.25">
      <c r="A475767" t="e">
        <f>#REF!-#REF!</f>
        <v>#REF!</v>
      </c>
    </row>
    <row r="475768" spans="1:1" x14ac:dyDescent="0.25">
      <c r="A475768" t="e">
        <f>#REF!-#REF!</f>
        <v>#REF!</v>
      </c>
    </row>
    <row r="475769" spans="1:1" x14ac:dyDescent="0.25">
      <c r="A475769" t="e">
        <f>#REF!-#REF!</f>
        <v>#REF!</v>
      </c>
    </row>
    <row r="475770" spans="1:1" x14ac:dyDescent="0.25">
      <c r="A475770" t="e">
        <f>#REF!-#REF!</f>
        <v>#REF!</v>
      </c>
    </row>
    <row r="475771" spans="1:1" x14ac:dyDescent="0.25">
      <c r="A475771" t="e">
        <f>#REF!-#REF!</f>
        <v>#REF!</v>
      </c>
    </row>
    <row r="475772" spans="1:1" x14ac:dyDescent="0.25">
      <c r="A475772" t="e">
        <f>#REF!-#REF!</f>
        <v>#REF!</v>
      </c>
    </row>
    <row r="491521" spans="1:1" x14ac:dyDescent="0.25">
      <c r="A491521">
        <v>0</v>
      </c>
    </row>
    <row r="491522" spans="1:1" x14ac:dyDescent="0.25">
      <c r="A491522" t="e">
        <f>#REF!-#REF!</f>
        <v>#REF!</v>
      </c>
    </row>
    <row r="491523" spans="1:1" x14ac:dyDescent="0.25">
      <c r="A491523" t="e">
        <f>#REF!-#REF!</f>
        <v>#REF!</v>
      </c>
    </row>
    <row r="491524" spans="1:1" x14ac:dyDescent="0.25">
      <c r="A491524" t="e">
        <f>#REF!-#REF!</f>
        <v>#REF!</v>
      </c>
    </row>
    <row r="491525" spans="1:1" x14ac:dyDescent="0.25">
      <c r="A491525" t="e">
        <f>#REF!-#REF!</f>
        <v>#REF!</v>
      </c>
    </row>
    <row r="491526" spans="1:1" x14ac:dyDescent="0.25">
      <c r="A491526" t="e">
        <f>#REF!-#REF!</f>
        <v>#REF!</v>
      </c>
    </row>
    <row r="491527" spans="1:1" x14ac:dyDescent="0.25">
      <c r="A491527" t="e">
        <f>#REF!-#REF!</f>
        <v>#REF!</v>
      </c>
    </row>
    <row r="491528" spans="1:1" x14ac:dyDescent="0.25">
      <c r="A491528" t="e">
        <f>#REF!-#REF!</f>
        <v>#REF!</v>
      </c>
    </row>
    <row r="491529" spans="1:1" x14ac:dyDescent="0.25">
      <c r="A491529" t="e">
        <f>#REF!-#REF!</f>
        <v>#REF!</v>
      </c>
    </row>
    <row r="491530" spans="1:1" x14ac:dyDescent="0.25">
      <c r="A491530" t="e">
        <f>#REF!-#REF!</f>
        <v>#REF!</v>
      </c>
    </row>
    <row r="491531" spans="1:1" x14ac:dyDescent="0.25">
      <c r="A491531" t="e">
        <f>#REF!-#REF!</f>
        <v>#REF!</v>
      </c>
    </row>
    <row r="491532" spans="1:1" x14ac:dyDescent="0.25">
      <c r="A491532" t="e">
        <f>#REF!-#REF!</f>
        <v>#REF!</v>
      </c>
    </row>
    <row r="491533" spans="1:1" x14ac:dyDescent="0.25">
      <c r="A491533" t="e">
        <f>#REF!-#REF!</f>
        <v>#REF!</v>
      </c>
    </row>
    <row r="491534" spans="1:1" x14ac:dyDescent="0.25">
      <c r="A491534" t="e">
        <f>#REF!-#REF!</f>
        <v>#REF!</v>
      </c>
    </row>
    <row r="491535" spans="1:1" x14ac:dyDescent="0.25">
      <c r="A491535" t="e">
        <f>#REF!-#REF!</f>
        <v>#REF!</v>
      </c>
    </row>
    <row r="491536" spans="1:1" x14ac:dyDescent="0.25">
      <c r="A491536" t="e">
        <f>#REF!-#REF!</f>
        <v>#REF!</v>
      </c>
    </row>
    <row r="491537" spans="1:1" x14ac:dyDescent="0.25">
      <c r="A491537" t="e">
        <f>#REF!-#REF!</f>
        <v>#REF!</v>
      </c>
    </row>
    <row r="491538" spans="1:1" x14ac:dyDescent="0.25">
      <c r="A491538" t="e">
        <f>#REF!-#REF!</f>
        <v>#REF!</v>
      </c>
    </row>
    <row r="491539" spans="1:1" x14ac:dyDescent="0.25">
      <c r="A491539" t="e">
        <f>#REF!-#REF!</f>
        <v>#REF!</v>
      </c>
    </row>
    <row r="491540" spans="1:1" x14ac:dyDescent="0.25">
      <c r="A491540" t="e">
        <f>#REF!-#REF!</f>
        <v>#REF!</v>
      </c>
    </row>
    <row r="491541" spans="1:1" x14ac:dyDescent="0.25">
      <c r="A491541" t="e">
        <f>#REF!-#REF!</f>
        <v>#REF!</v>
      </c>
    </row>
    <row r="491542" spans="1:1" x14ac:dyDescent="0.25">
      <c r="A491542" t="e">
        <f>#REF!-#REF!</f>
        <v>#REF!</v>
      </c>
    </row>
    <row r="491543" spans="1:1" x14ac:dyDescent="0.25">
      <c r="A491543" t="e">
        <f>#REF!-#REF!</f>
        <v>#REF!</v>
      </c>
    </row>
    <row r="491544" spans="1:1" x14ac:dyDescent="0.25">
      <c r="A491544" t="e">
        <f>#REF!-#REF!</f>
        <v>#REF!</v>
      </c>
    </row>
    <row r="491545" spans="1:1" x14ac:dyDescent="0.25">
      <c r="A491545" t="e">
        <f>#REF!-#REF!</f>
        <v>#REF!</v>
      </c>
    </row>
    <row r="491546" spans="1:1" x14ac:dyDescent="0.25">
      <c r="A491546" t="e">
        <f>#REF!-#REF!</f>
        <v>#REF!</v>
      </c>
    </row>
    <row r="491547" spans="1:1" x14ac:dyDescent="0.25">
      <c r="A491547" t="e">
        <f>#REF!-#REF!</f>
        <v>#REF!</v>
      </c>
    </row>
    <row r="491548" spans="1:1" x14ac:dyDescent="0.25">
      <c r="A491548" t="e">
        <f>#REF!-#REF!</f>
        <v>#REF!</v>
      </c>
    </row>
    <row r="491549" spans="1:1" x14ac:dyDescent="0.25">
      <c r="A491549" t="e">
        <f>#REF!-#REF!</f>
        <v>#REF!</v>
      </c>
    </row>
    <row r="491550" spans="1:1" x14ac:dyDescent="0.25">
      <c r="A491550" t="e">
        <f>#REF!-#REF!</f>
        <v>#REF!</v>
      </c>
    </row>
    <row r="491551" spans="1:1" x14ac:dyDescent="0.25">
      <c r="A491551" t="e">
        <f>#REF!-#REF!</f>
        <v>#REF!</v>
      </c>
    </row>
    <row r="491552" spans="1:1" x14ac:dyDescent="0.25">
      <c r="A491552" t="e">
        <f>#REF!-#REF!</f>
        <v>#REF!</v>
      </c>
    </row>
    <row r="491553" spans="1:1" x14ac:dyDescent="0.25">
      <c r="A491553" t="e">
        <f>#REF!-#REF!</f>
        <v>#REF!</v>
      </c>
    </row>
    <row r="491554" spans="1:1" x14ac:dyDescent="0.25">
      <c r="A491554" t="e">
        <f>#REF!-#REF!</f>
        <v>#REF!</v>
      </c>
    </row>
    <row r="491555" spans="1:1" x14ac:dyDescent="0.25">
      <c r="A491555" t="e">
        <f>#REF!-#REF!</f>
        <v>#REF!</v>
      </c>
    </row>
    <row r="491556" spans="1:1" x14ac:dyDescent="0.25">
      <c r="A491556" t="e">
        <f>#REF!-#REF!</f>
        <v>#REF!</v>
      </c>
    </row>
    <row r="491557" spans="1:1" x14ac:dyDescent="0.25">
      <c r="A491557" t="e">
        <f>#REF!-#REF!</f>
        <v>#REF!</v>
      </c>
    </row>
    <row r="491558" spans="1:1" x14ac:dyDescent="0.25">
      <c r="A491558" t="e">
        <f>#REF!-#REF!</f>
        <v>#REF!</v>
      </c>
    </row>
    <row r="491559" spans="1:1" x14ac:dyDescent="0.25">
      <c r="A491559" t="e">
        <f>#REF!-#REF!</f>
        <v>#REF!</v>
      </c>
    </row>
    <row r="491560" spans="1:1" x14ac:dyDescent="0.25">
      <c r="A491560" t="e">
        <f>#REF!-#REF!</f>
        <v>#REF!</v>
      </c>
    </row>
    <row r="491561" spans="1:1" x14ac:dyDescent="0.25">
      <c r="A491561" t="e">
        <f>#REF!-#REF!</f>
        <v>#REF!</v>
      </c>
    </row>
    <row r="491562" spans="1:1" x14ac:dyDescent="0.25">
      <c r="A491562" t="e">
        <f>#REF!-#REF!</f>
        <v>#REF!</v>
      </c>
    </row>
    <row r="491563" spans="1:1" x14ac:dyDescent="0.25">
      <c r="A491563" t="e">
        <f>#REF!-#REF!</f>
        <v>#REF!</v>
      </c>
    </row>
    <row r="491564" spans="1:1" x14ac:dyDescent="0.25">
      <c r="A491564" t="e">
        <f>#REF!-#REF!</f>
        <v>#REF!</v>
      </c>
    </row>
    <row r="491565" spans="1:1" x14ac:dyDescent="0.25">
      <c r="A491565" t="e">
        <f>#REF!-#REF!</f>
        <v>#REF!</v>
      </c>
    </row>
    <row r="491566" spans="1:1" x14ac:dyDescent="0.25">
      <c r="A491566" t="e">
        <f>#REF!-#REF!</f>
        <v>#REF!</v>
      </c>
    </row>
    <row r="491567" spans="1:1" x14ac:dyDescent="0.25">
      <c r="A491567" t="e">
        <f>#REF!-#REF!</f>
        <v>#REF!</v>
      </c>
    </row>
    <row r="491568" spans="1:1" x14ac:dyDescent="0.25">
      <c r="A491568" t="e">
        <f>#REF!-#REF!</f>
        <v>#REF!</v>
      </c>
    </row>
    <row r="491569" spans="1:1" x14ac:dyDescent="0.25">
      <c r="A491569" t="e">
        <f>#REF!-#REF!</f>
        <v>#REF!</v>
      </c>
    </row>
    <row r="491570" spans="1:1" x14ac:dyDescent="0.25">
      <c r="A491570" t="e">
        <f>#REF!-#REF!</f>
        <v>#REF!</v>
      </c>
    </row>
    <row r="491571" spans="1:1" x14ac:dyDescent="0.25">
      <c r="A491571" t="e">
        <f>#REF!-#REF!</f>
        <v>#REF!</v>
      </c>
    </row>
    <row r="491572" spans="1:1" x14ac:dyDescent="0.25">
      <c r="A491572" t="e">
        <f>#REF!-#REF!</f>
        <v>#REF!</v>
      </c>
    </row>
    <row r="491573" spans="1:1" x14ac:dyDescent="0.25">
      <c r="A491573" t="e">
        <f>#REF!-#REF!</f>
        <v>#REF!</v>
      </c>
    </row>
    <row r="491574" spans="1:1" x14ac:dyDescent="0.25">
      <c r="A491574" t="e">
        <f>#REF!-#REF!</f>
        <v>#REF!</v>
      </c>
    </row>
    <row r="491575" spans="1:1" x14ac:dyDescent="0.25">
      <c r="A491575" t="e">
        <f>#REF!-#REF!</f>
        <v>#REF!</v>
      </c>
    </row>
    <row r="491576" spans="1:1" x14ac:dyDescent="0.25">
      <c r="A491576" t="e">
        <f>#REF!-#REF!</f>
        <v>#REF!</v>
      </c>
    </row>
    <row r="491577" spans="1:1" x14ac:dyDescent="0.25">
      <c r="A491577" t="e">
        <f>#REF!-#REF!</f>
        <v>#REF!</v>
      </c>
    </row>
    <row r="491578" spans="1:1" x14ac:dyDescent="0.25">
      <c r="A491578" t="e">
        <f>#REF!-#REF!</f>
        <v>#REF!</v>
      </c>
    </row>
    <row r="491579" spans="1:1" x14ac:dyDescent="0.25">
      <c r="A491579" t="e">
        <f>#REF!-#REF!</f>
        <v>#REF!</v>
      </c>
    </row>
    <row r="491580" spans="1:1" x14ac:dyDescent="0.25">
      <c r="A491580" t="e">
        <f>#REF!-#REF!</f>
        <v>#REF!</v>
      </c>
    </row>
    <row r="491581" spans="1:1" x14ac:dyDescent="0.25">
      <c r="A491581" t="e">
        <f>#REF!-#REF!</f>
        <v>#REF!</v>
      </c>
    </row>
    <row r="491582" spans="1:1" x14ac:dyDescent="0.25">
      <c r="A491582" t="e">
        <f>#REF!-#REF!</f>
        <v>#REF!</v>
      </c>
    </row>
    <row r="491583" spans="1:1" x14ac:dyDescent="0.25">
      <c r="A491583" t="e">
        <f>#REF!-#REF!</f>
        <v>#REF!</v>
      </c>
    </row>
    <row r="491584" spans="1:1" x14ac:dyDescent="0.25">
      <c r="A491584" t="e">
        <f>#REF!-#REF!</f>
        <v>#REF!</v>
      </c>
    </row>
    <row r="491585" spans="1:1" x14ac:dyDescent="0.25">
      <c r="A491585" t="e">
        <f>#REF!-#REF!</f>
        <v>#REF!</v>
      </c>
    </row>
    <row r="491586" spans="1:1" x14ac:dyDescent="0.25">
      <c r="A491586" t="e">
        <f>#REF!-#REF!</f>
        <v>#REF!</v>
      </c>
    </row>
    <row r="491587" spans="1:1" x14ac:dyDescent="0.25">
      <c r="A491587" t="e">
        <f>#REF!-#REF!</f>
        <v>#REF!</v>
      </c>
    </row>
    <row r="491588" spans="1:1" x14ac:dyDescent="0.25">
      <c r="A491588" t="e">
        <f>#REF!-#REF!</f>
        <v>#REF!</v>
      </c>
    </row>
    <row r="491589" spans="1:1" x14ac:dyDescent="0.25">
      <c r="A491589" t="e">
        <f>#REF!-#REF!</f>
        <v>#REF!</v>
      </c>
    </row>
    <row r="491590" spans="1:1" x14ac:dyDescent="0.25">
      <c r="A491590" t="e">
        <f>#REF!-#REF!</f>
        <v>#REF!</v>
      </c>
    </row>
    <row r="491591" spans="1:1" x14ac:dyDescent="0.25">
      <c r="A491591" t="e">
        <f>#REF!-#REF!</f>
        <v>#REF!</v>
      </c>
    </row>
    <row r="491592" spans="1:1" x14ac:dyDescent="0.25">
      <c r="A491592" t="e">
        <f>#REF!-#REF!</f>
        <v>#REF!</v>
      </c>
    </row>
    <row r="491593" spans="1:1" x14ac:dyDescent="0.25">
      <c r="A491593" t="e">
        <f>#REF!-#REF!</f>
        <v>#REF!</v>
      </c>
    </row>
    <row r="491594" spans="1:1" x14ac:dyDescent="0.25">
      <c r="A491594" t="e">
        <f>#REF!-#REF!</f>
        <v>#REF!</v>
      </c>
    </row>
    <row r="491595" spans="1:1" x14ac:dyDescent="0.25">
      <c r="A491595" t="e">
        <f>#REF!-#REF!</f>
        <v>#REF!</v>
      </c>
    </row>
    <row r="491596" spans="1:1" x14ac:dyDescent="0.25">
      <c r="A491596" t="e">
        <f>#REF!-#REF!</f>
        <v>#REF!</v>
      </c>
    </row>
    <row r="491597" spans="1:1" x14ac:dyDescent="0.25">
      <c r="A491597" t="e">
        <f>#REF!-#REF!</f>
        <v>#REF!</v>
      </c>
    </row>
    <row r="491598" spans="1:1" x14ac:dyDescent="0.25">
      <c r="A491598" t="e">
        <f>#REF!-#REF!</f>
        <v>#REF!</v>
      </c>
    </row>
    <row r="491599" spans="1:1" x14ac:dyDescent="0.25">
      <c r="A491599" t="e">
        <f>#REF!-#REF!</f>
        <v>#REF!</v>
      </c>
    </row>
    <row r="491600" spans="1:1" x14ac:dyDescent="0.25">
      <c r="A491600" t="e">
        <f>#REF!-#REF!</f>
        <v>#REF!</v>
      </c>
    </row>
    <row r="491601" spans="1:1" x14ac:dyDescent="0.25">
      <c r="A491601" t="e">
        <f>#REF!-#REF!</f>
        <v>#REF!</v>
      </c>
    </row>
    <row r="491602" spans="1:1" x14ac:dyDescent="0.25">
      <c r="A491602" t="e">
        <f>#REF!-#REF!</f>
        <v>#REF!</v>
      </c>
    </row>
    <row r="491603" spans="1:1" x14ac:dyDescent="0.25">
      <c r="A491603" t="e">
        <f>#REF!-#REF!</f>
        <v>#REF!</v>
      </c>
    </row>
    <row r="491604" spans="1:1" x14ac:dyDescent="0.25">
      <c r="A491604" t="e">
        <f>#REF!-#REF!</f>
        <v>#REF!</v>
      </c>
    </row>
    <row r="491605" spans="1:1" x14ac:dyDescent="0.25">
      <c r="A491605" t="e">
        <f>#REF!-#REF!</f>
        <v>#REF!</v>
      </c>
    </row>
    <row r="491606" spans="1:1" x14ac:dyDescent="0.25">
      <c r="A491606" t="e">
        <f>#REF!-#REF!</f>
        <v>#REF!</v>
      </c>
    </row>
    <row r="491607" spans="1:1" x14ac:dyDescent="0.25">
      <c r="A491607" t="e">
        <f>#REF!-#REF!</f>
        <v>#REF!</v>
      </c>
    </row>
    <row r="491608" spans="1:1" x14ac:dyDescent="0.25">
      <c r="A491608" t="e">
        <f>#REF!-#REF!</f>
        <v>#REF!</v>
      </c>
    </row>
    <row r="491609" spans="1:1" x14ac:dyDescent="0.25">
      <c r="A491609" t="e">
        <f>#REF!-#REF!</f>
        <v>#REF!</v>
      </c>
    </row>
    <row r="491610" spans="1:1" x14ac:dyDescent="0.25">
      <c r="A491610" t="e">
        <f>#REF!-#REF!</f>
        <v>#REF!</v>
      </c>
    </row>
    <row r="491611" spans="1:1" x14ac:dyDescent="0.25">
      <c r="A491611" t="e">
        <f>#REF!-#REF!</f>
        <v>#REF!</v>
      </c>
    </row>
    <row r="491612" spans="1:1" x14ac:dyDescent="0.25">
      <c r="A491612" t="e">
        <f>#REF!-#REF!</f>
        <v>#REF!</v>
      </c>
    </row>
    <row r="491613" spans="1:1" x14ac:dyDescent="0.25">
      <c r="A491613" t="e">
        <f>#REF!-#REF!</f>
        <v>#REF!</v>
      </c>
    </row>
    <row r="491614" spans="1:1" x14ac:dyDescent="0.25">
      <c r="A491614" t="e">
        <f>#REF!-#REF!</f>
        <v>#REF!</v>
      </c>
    </row>
    <row r="491615" spans="1:1" x14ac:dyDescent="0.25">
      <c r="A491615" t="e">
        <f>#REF!-#REF!</f>
        <v>#REF!</v>
      </c>
    </row>
    <row r="491616" spans="1:1" x14ac:dyDescent="0.25">
      <c r="A491616" t="e">
        <f>#REF!-#REF!</f>
        <v>#REF!</v>
      </c>
    </row>
    <row r="491617" spans="1:1" x14ac:dyDescent="0.25">
      <c r="A491617" t="e">
        <f>#REF!-#REF!</f>
        <v>#REF!</v>
      </c>
    </row>
    <row r="491618" spans="1:1" x14ac:dyDescent="0.25">
      <c r="A491618" t="e">
        <f>#REF!-#REF!</f>
        <v>#REF!</v>
      </c>
    </row>
    <row r="491619" spans="1:1" x14ac:dyDescent="0.25">
      <c r="A491619" t="e">
        <f>#REF!-#REF!</f>
        <v>#REF!</v>
      </c>
    </row>
    <row r="491620" spans="1:1" x14ac:dyDescent="0.25">
      <c r="A491620" t="e">
        <f>#REF!-#REF!</f>
        <v>#REF!</v>
      </c>
    </row>
    <row r="491621" spans="1:1" x14ac:dyDescent="0.25">
      <c r="A491621" t="e">
        <f>#REF!-#REF!</f>
        <v>#REF!</v>
      </c>
    </row>
    <row r="491622" spans="1:1" x14ac:dyDescent="0.25">
      <c r="A491622" t="e">
        <f>#REF!-#REF!</f>
        <v>#REF!</v>
      </c>
    </row>
    <row r="491623" spans="1:1" x14ac:dyDescent="0.25">
      <c r="A491623" t="e">
        <f>#REF!-#REF!</f>
        <v>#REF!</v>
      </c>
    </row>
    <row r="491624" spans="1:1" x14ac:dyDescent="0.25">
      <c r="A491624" t="e">
        <f>#REF!-#REF!</f>
        <v>#REF!</v>
      </c>
    </row>
    <row r="491625" spans="1:1" x14ac:dyDescent="0.25">
      <c r="A491625" t="e">
        <f>#REF!-#REF!</f>
        <v>#REF!</v>
      </c>
    </row>
    <row r="491626" spans="1:1" x14ac:dyDescent="0.25">
      <c r="A491626" t="e">
        <f>#REF!-#REF!</f>
        <v>#REF!</v>
      </c>
    </row>
    <row r="491627" spans="1:1" x14ac:dyDescent="0.25">
      <c r="A491627" t="e">
        <f>#REF!-#REF!</f>
        <v>#REF!</v>
      </c>
    </row>
    <row r="491628" spans="1:1" x14ac:dyDescent="0.25">
      <c r="A491628" t="e">
        <f>#REF!-#REF!</f>
        <v>#REF!</v>
      </c>
    </row>
    <row r="491629" spans="1:1" x14ac:dyDescent="0.25">
      <c r="A491629" t="e">
        <f>#REF!-#REF!</f>
        <v>#REF!</v>
      </c>
    </row>
    <row r="491630" spans="1:1" x14ac:dyDescent="0.25">
      <c r="A491630" t="e">
        <f>#REF!-#REF!</f>
        <v>#REF!</v>
      </c>
    </row>
    <row r="491631" spans="1:1" x14ac:dyDescent="0.25">
      <c r="A491631" t="e">
        <f>#REF!-#REF!</f>
        <v>#REF!</v>
      </c>
    </row>
    <row r="491632" spans="1:1" x14ac:dyDescent="0.25">
      <c r="A491632" t="e">
        <f>#REF!-#REF!</f>
        <v>#REF!</v>
      </c>
    </row>
    <row r="491633" spans="1:1" x14ac:dyDescent="0.25">
      <c r="A491633" t="e">
        <f>#REF!-#REF!</f>
        <v>#REF!</v>
      </c>
    </row>
    <row r="491634" spans="1:1" x14ac:dyDescent="0.25">
      <c r="A491634" t="e">
        <f>#REF!-#REF!</f>
        <v>#REF!</v>
      </c>
    </row>
    <row r="491635" spans="1:1" x14ac:dyDescent="0.25">
      <c r="A491635" t="e">
        <f>#REF!-#REF!</f>
        <v>#REF!</v>
      </c>
    </row>
    <row r="491636" spans="1:1" x14ac:dyDescent="0.25">
      <c r="A491636" t="e">
        <f>#REF!-#REF!</f>
        <v>#REF!</v>
      </c>
    </row>
    <row r="491637" spans="1:1" x14ac:dyDescent="0.25">
      <c r="A491637" t="e">
        <f>#REF!-#REF!</f>
        <v>#REF!</v>
      </c>
    </row>
    <row r="491638" spans="1:1" x14ac:dyDescent="0.25">
      <c r="A491638" t="e">
        <f>#REF!-#REF!</f>
        <v>#REF!</v>
      </c>
    </row>
    <row r="491639" spans="1:1" x14ac:dyDescent="0.25">
      <c r="A491639" t="e">
        <f>#REF!-#REF!</f>
        <v>#REF!</v>
      </c>
    </row>
    <row r="491640" spans="1:1" x14ac:dyDescent="0.25">
      <c r="A491640" t="e">
        <f>#REF!-#REF!</f>
        <v>#REF!</v>
      </c>
    </row>
    <row r="491641" spans="1:1" x14ac:dyDescent="0.25">
      <c r="A491641" t="e">
        <f>#REF!-#REF!</f>
        <v>#REF!</v>
      </c>
    </row>
    <row r="491642" spans="1:1" x14ac:dyDescent="0.25">
      <c r="A491642" t="e">
        <f>#REF!-#REF!</f>
        <v>#REF!</v>
      </c>
    </row>
    <row r="491643" spans="1:1" x14ac:dyDescent="0.25">
      <c r="A491643" t="e">
        <f>#REF!-#REF!</f>
        <v>#REF!</v>
      </c>
    </row>
    <row r="491644" spans="1:1" x14ac:dyDescent="0.25">
      <c r="A491644" t="e">
        <f>#REF!-#REF!</f>
        <v>#REF!</v>
      </c>
    </row>
    <row r="491645" spans="1:1" x14ac:dyDescent="0.25">
      <c r="A491645" t="e">
        <f>#REF!-#REF!</f>
        <v>#REF!</v>
      </c>
    </row>
    <row r="491646" spans="1:1" x14ac:dyDescent="0.25">
      <c r="A491646" t="e">
        <f>#REF!-#REF!</f>
        <v>#REF!</v>
      </c>
    </row>
    <row r="491647" spans="1:1" x14ac:dyDescent="0.25">
      <c r="A491647" t="e">
        <f>#REF!-#REF!</f>
        <v>#REF!</v>
      </c>
    </row>
    <row r="491648" spans="1:1" x14ac:dyDescent="0.25">
      <c r="A491648" t="e">
        <f>#REF!-#REF!</f>
        <v>#REF!</v>
      </c>
    </row>
    <row r="491649" spans="1:1" x14ac:dyDescent="0.25">
      <c r="A491649" t="e">
        <f>#REF!-#REF!</f>
        <v>#REF!</v>
      </c>
    </row>
    <row r="491650" spans="1:1" x14ac:dyDescent="0.25">
      <c r="A491650" t="e">
        <f>#REF!-#REF!</f>
        <v>#REF!</v>
      </c>
    </row>
    <row r="491651" spans="1:1" x14ac:dyDescent="0.25">
      <c r="A491651" t="e">
        <f>#REF!-#REF!</f>
        <v>#REF!</v>
      </c>
    </row>
    <row r="491652" spans="1:1" x14ac:dyDescent="0.25">
      <c r="A491652" t="e">
        <f>#REF!-#REF!</f>
        <v>#REF!</v>
      </c>
    </row>
    <row r="491653" spans="1:1" x14ac:dyDescent="0.25">
      <c r="A491653" t="e">
        <f>#REF!-#REF!</f>
        <v>#REF!</v>
      </c>
    </row>
    <row r="491654" spans="1:1" x14ac:dyDescent="0.25">
      <c r="A491654" t="e">
        <f>#REF!-#REF!</f>
        <v>#REF!</v>
      </c>
    </row>
    <row r="491655" spans="1:1" x14ac:dyDescent="0.25">
      <c r="A491655" t="e">
        <f>#REF!-#REF!</f>
        <v>#REF!</v>
      </c>
    </row>
    <row r="491656" spans="1:1" x14ac:dyDescent="0.25">
      <c r="A491656" t="e">
        <f>#REF!-#REF!</f>
        <v>#REF!</v>
      </c>
    </row>
    <row r="491657" spans="1:1" x14ac:dyDescent="0.25">
      <c r="A491657" t="e">
        <f>#REF!-#REF!</f>
        <v>#REF!</v>
      </c>
    </row>
    <row r="491658" spans="1:1" x14ac:dyDescent="0.25">
      <c r="A491658" t="e">
        <f>#REF!-#REF!</f>
        <v>#REF!</v>
      </c>
    </row>
    <row r="491659" spans="1:1" x14ac:dyDescent="0.25">
      <c r="A491659" t="e">
        <f>#REF!-#REF!</f>
        <v>#REF!</v>
      </c>
    </row>
    <row r="491660" spans="1:1" x14ac:dyDescent="0.25">
      <c r="A491660" t="e">
        <f>#REF!-#REF!</f>
        <v>#REF!</v>
      </c>
    </row>
    <row r="491661" spans="1:1" x14ac:dyDescent="0.25">
      <c r="A491661" t="e">
        <f>#REF!-#REF!</f>
        <v>#REF!</v>
      </c>
    </row>
    <row r="491662" spans="1:1" x14ac:dyDescent="0.25">
      <c r="A491662" t="e">
        <f>#REF!-#REF!</f>
        <v>#REF!</v>
      </c>
    </row>
    <row r="491663" spans="1:1" x14ac:dyDescent="0.25">
      <c r="A491663" t="e">
        <f>#REF!-#REF!</f>
        <v>#REF!</v>
      </c>
    </row>
    <row r="491664" spans="1:1" x14ac:dyDescent="0.25">
      <c r="A491664" t="e">
        <f>#REF!-#REF!</f>
        <v>#REF!</v>
      </c>
    </row>
    <row r="491665" spans="1:1" x14ac:dyDescent="0.25">
      <c r="A491665" t="e">
        <f>#REF!-#REF!</f>
        <v>#REF!</v>
      </c>
    </row>
    <row r="491666" spans="1:1" x14ac:dyDescent="0.25">
      <c r="A491666" t="e">
        <f>#REF!-#REF!</f>
        <v>#REF!</v>
      </c>
    </row>
    <row r="491667" spans="1:1" x14ac:dyDescent="0.25">
      <c r="A491667" t="e">
        <f>#REF!-#REF!</f>
        <v>#REF!</v>
      </c>
    </row>
    <row r="491668" spans="1:1" x14ac:dyDescent="0.25">
      <c r="A491668" t="e">
        <f>#REF!-#REF!</f>
        <v>#REF!</v>
      </c>
    </row>
    <row r="491669" spans="1:1" x14ac:dyDescent="0.25">
      <c r="A491669" t="e">
        <f>#REF!-#REF!</f>
        <v>#REF!</v>
      </c>
    </row>
    <row r="491670" spans="1:1" x14ac:dyDescent="0.25">
      <c r="A491670" t="e">
        <f>#REF!-#REF!</f>
        <v>#REF!</v>
      </c>
    </row>
    <row r="491671" spans="1:1" x14ac:dyDescent="0.25">
      <c r="A491671" t="e">
        <f>#REF!-#REF!</f>
        <v>#REF!</v>
      </c>
    </row>
    <row r="491672" spans="1:1" x14ac:dyDescent="0.25">
      <c r="A491672" t="e">
        <f>#REF!-#REF!</f>
        <v>#REF!</v>
      </c>
    </row>
    <row r="491673" spans="1:1" x14ac:dyDescent="0.25">
      <c r="A491673" t="e">
        <f>#REF!-#REF!</f>
        <v>#REF!</v>
      </c>
    </row>
    <row r="491674" spans="1:1" x14ac:dyDescent="0.25">
      <c r="A491674" t="e">
        <f>#REF!-#REF!</f>
        <v>#REF!</v>
      </c>
    </row>
    <row r="491675" spans="1:1" x14ac:dyDescent="0.25">
      <c r="A491675" t="e">
        <f>#REF!-#REF!</f>
        <v>#REF!</v>
      </c>
    </row>
    <row r="491676" spans="1:1" x14ac:dyDescent="0.25">
      <c r="A491676" t="e">
        <f>#REF!-#REF!</f>
        <v>#REF!</v>
      </c>
    </row>
    <row r="491677" spans="1:1" x14ac:dyDescent="0.25">
      <c r="A491677" t="e">
        <f>#REF!-#REF!</f>
        <v>#REF!</v>
      </c>
    </row>
    <row r="491678" spans="1:1" x14ac:dyDescent="0.25">
      <c r="A491678" t="e">
        <f>#REF!-#REF!</f>
        <v>#REF!</v>
      </c>
    </row>
    <row r="491679" spans="1:1" x14ac:dyDescent="0.25">
      <c r="A491679" t="e">
        <f>#REF!-#REF!</f>
        <v>#REF!</v>
      </c>
    </row>
    <row r="491680" spans="1:1" x14ac:dyDescent="0.25">
      <c r="A491680" t="e">
        <f>#REF!-#REF!</f>
        <v>#REF!</v>
      </c>
    </row>
    <row r="491681" spans="1:1" x14ac:dyDescent="0.25">
      <c r="A491681" t="e">
        <f>#REF!-#REF!</f>
        <v>#REF!</v>
      </c>
    </row>
    <row r="491682" spans="1:1" x14ac:dyDescent="0.25">
      <c r="A491682" t="e">
        <f>#REF!-#REF!</f>
        <v>#REF!</v>
      </c>
    </row>
    <row r="491683" spans="1:1" x14ac:dyDescent="0.25">
      <c r="A491683" t="e">
        <f>#REF!-#REF!</f>
        <v>#REF!</v>
      </c>
    </row>
    <row r="491684" spans="1:1" x14ac:dyDescent="0.25">
      <c r="A491684" t="e">
        <f>#REF!-#REF!</f>
        <v>#REF!</v>
      </c>
    </row>
    <row r="491685" spans="1:1" x14ac:dyDescent="0.25">
      <c r="A491685" t="e">
        <f>#REF!-#REF!</f>
        <v>#REF!</v>
      </c>
    </row>
    <row r="491686" spans="1:1" x14ac:dyDescent="0.25">
      <c r="A491686" t="e">
        <f>#REF!-#REF!</f>
        <v>#REF!</v>
      </c>
    </row>
    <row r="491687" spans="1:1" x14ac:dyDescent="0.25">
      <c r="A491687" t="e">
        <f>#REF!-#REF!</f>
        <v>#REF!</v>
      </c>
    </row>
    <row r="491688" spans="1:1" x14ac:dyDescent="0.25">
      <c r="A491688" t="e">
        <f>#REF!-#REF!</f>
        <v>#REF!</v>
      </c>
    </row>
    <row r="491689" spans="1:1" x14ac:dyDescent="0.25">
      <c r="A491689" t="e">
        <f>#REF!-#REF!</f>
        <v>#REF!</v>
      </c>
    </row>
    <row r="491690" spans="1:1" x14ac:dyDescent="0.25">
      <c r="A491690" t="e">
        <f>#REF!-#REF!</f>
        <v>#REF!</v>
      </c>
    </row>
    <row r="491691" spans="1:1" x14ac:dyDescent="0.25">
      <c r="A491691" t="e">
        <f>#REF!-#REF!</f>
        <v>#REF!</v>
      </c>
    </row>
    <row r="491692" spans="1:1" x14ac:dyDescent="0.25">
      <c r="A491692" t="e">
        <f>#REF!-#REF!</f>
        <v>#REF!</v>
      </c>
    </row>
    <row r="491693" spans="1:1" x14ac:dyDescent="0.25">
      <c r="A491693" t="e">
        <f>#REF!-#REF!</f>
        <v>#REF!</v>
      </c>
    </row>
    <row r="491694" spans="1:1" x14ac:dyDescent="0.25">
      <c r="A491694" t="e">
        <f>#REF!-#REF!</f>
        <v>#REF!</v>
      </c>
    </row>
    <row r="491695" spans="1:1" x14ac:dyDescent="0.25">
      <c r="A491695" t="e">
        <f>#REF!-#REF!</f>
        <v>#REF!</v>
      </c>
    </row>
    <row r="491696" spans="1:1" x14ac:dyDescent="0.25">
      <c r="A491696" t="e">
        <f>#REF!-#REF!</f>
        <v>#REF!</v>
      </c>
    </row>
    <row r="491697" spans="1:1" x14ac:dyDescent="0.25">
      <c r="A491697" t="e">
        <f>#REF!-#REF!</f>
        <v>#REF!</v>
      </c>
    </row>
    <row r="491698" spans="1:1" x14ac:dyDescent="0.25">
      <c r="A491698" t="e">
        <f>#REF!-#REF!</f>
        <v>#REF!</v>
      </c>
    </row>
    <row r="491699" spans="1:1" x14ac:dyDescent="0.25">
      <c r="A491699" t="e">
        <f>#REF!-#REF!</f>
        <v>#REF!</v>
      </c>
    </row>
    <row r="491700" spans="1:1" x14ac:dyDescent="0.25">
      <c r="A491700" t="e">
        <f>#REF!-#REF!</f>
        <v>#REF!</v>
      </c>
    </row>
    <row r="491701" spans="1:1" x14ac:dyDescent="0.25">
      <c r="A491701" t="e">
        <f>#REF!-#REF!</f>
        <v>#REF!</v>
      </c>
    </row>
    <row r="491702" spans="1:1" x14ac:dyDescent="0.25">
      <c r="A491702" t="e">
        <f>#REF!-#REF!</f>
        <v>#REF!</v>
      </c>
    </row>
    <row r="491703" spans="1:1" x14ac:dyDescent="0.25">
      <c r="A491703" t="e">
        <f>#REF!-#REF!</f>
        <v>#REF!</v>
      </c>
    </row>
    <row r="491704" spans="1:1" x14ac:dyDescent="0.25">
      <c r="A491704" t="e">
        <f>#REF!-#REF!</f>
        <v>#REF!</v>
      </c>
    </row>
    <row r="491705" spans="1:1" x14ac:dyDescent="0.25">
      <c r="A491705" t="e">
        <f>#REF!-#REF!</f>
        <v>#REF!</v>
      </c>
    </row>
    <row r="491706" spans="1:1" x14ac:dyDescent="0.25">
      <c r="A491706" t="e">
        <f>#REF!-#REF!</f>
        <v>#REF!</v>
      </c>
    </row>
    <row r="491707" spans="1:1" x14ac:dyDescent="0.25">
      <c r="A491707" t="e">
        <f>#REF!-#REF!</f>
        <v>#REF!</v>
      </c>
    </row>
    <row r="491708" spans="1:1" x14ac:dyDescent="0.25">
      <c r="A491708" t="e">
        <f>#REF!-#REF!</f>
        <v>#REF!</v>
      </c>
    </row>
    <row r="491709" spans="1:1" x14ac:dyDescent="0.25">
      <c r="A491709" t="e">
        <f>#REF!-#REF!</f>
        <v>#REF!</v>
      </c>
    </row>
    <row r="491710" spans="1:1" x14ac:dyDescent="0.25">
      <c r="A491710" t="e">
        <f>#REF!-#REF!</f>
        <v>#REF!</v>
      </c>
    </row>
    <row r="491711" spans="1:1" x14ac:dyDescent="0.25">
      <c r="A491711" t="e">
        <f>#REF!-#REF!</f>
        <v>#REF!</v>
      </c>
    </row>
    <row r="491712" spans="1:1" x14ac:dyDescent="0.25">
      <c r="A491712" t="e">
        <f>#REF!-#REF!</f>
        <v>#REF!</v>
      </c>
    </row>
    <row r="491713" spans="1:1" x14ac:dyDescent="0.25">
      <c r="A491713" t="e">
        <f>#REF!-#REF!</f>
        <v>#REF!</v>
      </c>
    </row>
    <row r="491714" spans="1:1" x14ac:dyDescent="0.25">
      <c r="A491714" t="e">
        <f>#REF!-#REF!</f>
        <v>#REF!</v>
      </c>
    </row>
    <row r="491715" spans="1:1" x14ac:dyDescent="0.25">
      <c r="A491715" t="e">
        <f>#REF!-#REF!</f>
        <v>#REF!</v>
      </c>
    </row>
    <row r="491716" spans="1:1" x14ac:dyDescent="0.25">
      <c r="A491716" t="e">
        <f>#REF!-#REF!</f>
        <v>#REF!</v>
      </c>
    </row>
    <row r="491717" spans="1:1" x14ac:dyDescent="0.25">
      <c r="A491717" t="e">
        <f>#REF!-#REF!</f>
        <v>#REF!</v>
      </c>
    </row>
    <row r="491718" spans="1:1" x14ac:dyDescent="0.25">
      <c r="A491718" t="e">
        <f>#REF!-#REF!</f>
        <v>#REF!</v>
      </c>
    </row>
    <row r="491719" spans="1:1" x14ac:dyDescent="0.25">
      <c r="A491719" t="e">
        <f>#REF!-#REF!</f>
        <v>#REF!</v>
      </c>
    </row>
    <row r="491720" spans="1:1" x14ac:dyDescent="0.25">
      <c r="A491720" t="e">
        <f>#REF!-#REF!</f>
        <v>#REF!</v>
      </c>
    </row>
    <row r="491721" spans="1:1" x14ac:dyDescent="0.25">
      <c r="A491721" t="e">
        <f>#REF!-#REF!</f>
        <v>#REF!</v>
      </c>
    </row>
    <row r="491722" spans="1:1" x14ac:dyDescent="0.25">
      <c r="A491722" t="e">
        <f>#REF!-#REF!</f>
        <v>#REF!</v>
      </c>
    </row>
    <row r="491723" spans="1:1" x14ac:dyDescent="0.25">
      <c r="A491723" t="e">
        <f>#REF!-#REF!</f>
        <v>#REF!</v>
      </c>
    </row>
    <row r="491724" spans="1:1" x14ac:dyDescent="0.25">
      <c r="A491724" t="e">
        <f>#REF!-#REF!</f>
        <v>#REF!</v>
      </c>
    </row>
    <row r="491725" spans="1:1" x14ac:dyDescent="0.25">
      <c r="A491725" t="e">
        <f>#REF!-#REF!</f>
        <v>#REF!</v>
      </c>
    </row>
    <row r="491726" spans="1:1" x14ac:dyDescent="0.25">
      <c r="A491726" t="e">
        <f>#REF!-#REF!</f>
        <v>#REF!</v>
      </c>
    </row>
    <row r="491727" spans="1:1" x14ac:dyDescent="0.25">
      <c r="A491727" t="e">
        <f>#REF!-#REF!</f>
        <v>#REF!</v>
      </c>
    </row>
    <row r="491728" spans="1:1" x14ac:dyDescent="0.25">
      <c r="A491728" t="e">
        <f>#REF!-#REF!</f>
        <v>#REF!</v>
      </c>
    </row>
    <row r="491729" spans="1:1" x14ac:dyDescent="0.25">
      <c r="A491729" t="e">
        <f>#REF!-#REF!</f>
        <v>#REF!</v>
      </c>
    </row>
    <row r="491730" spans="1:1" x14ac:dyDescent="0.25">
      <c r="A491730" t="e">
        <f>#REF!-#REF!</f>
        <v>#REF!</v>
      </c>
    </row>
    <row r="491731" spans="1:1" x14ac:dyDescent="0.25">
      <c r="A491731" t="e">
        <f>#REF!-#REF!</f>
        <v>#REF!</v>
      </c>
    </row>
    <row r="491732" spans="1:1" x14ac:dyDescent="0.25">
      <c r="A491732" t="e">
        <f>#REF!-#REF!</f>
        <v>#REF!</v>
      </c>
    </row>
    <row r="491733" spans="1:1" x14ac:dyDescent="0.25">
      <c r="A491733" t="e">
        <f>#REF!-#REF!</f>
        <v>#REF!</v>
      </c>
    </row>
    <row r="491734" spans="1:1" x14ac:dyDescent="0.25">
      <c r="A491734" t="e">
        <f>#REF!-#REF!</f>
        <v>#REF!</v>
      </c>
    </row>
    <row r="491735" spans="1:1" x14ac:dyDescent="0.25">
      <c r="A491735" t="e">
        <f>#REF!-#REF!</f>
        <v>#REF!</v>
      </c>
    </row>
    <row r="491736" spans="1:1" x14ac:dyDescent="0.25">
      <c r="A491736" t="e">
        <f>#REF!-#REF!</f>
        <v>#REF!</v>
      </c>
    </row>
    <row r="491737" spans="1:1" x14ac:dyDescent="0.25">
      <c r="A491737" t="e">
        <f>#REF!-#REF!</f>
        <v>#REF!</v>
      </c>
    </row>
    <row r="491738" spans="1:1" x14ac:dyDescent="0.25">
      <c r="A491738" t="e">
        <f>#REF!-#REF!</f>
        <v>#REF!</v>
      </c>
    </row>
    <row r="491739" spans="1:1" x14ac:dyDescent="0.25">
      <c r="A491739" t="e">
        <f>#REF!-#REF!</f>
        <v>#REF!</v>
      </c>
    </row>
    <row r="491740" spans="1:1" x14ac:dyDescent="0.25">
      <c r="A491740" t="e">
        <f>#REF!-#REF!</f>
        <v>#REF!</v>
      </c>
    </row>
    <row r="491741" spans="1:1" x14ac:dyDescent="0.25">
      <c r="A491741" t="e">
        <f>#REF!-#REF!</f>
        <v>#REF!</v>
      </c>
    </row>
    <row r="491742" spans="1:1" x14ac:dyDescent="0.25">
      <c r="A491742" t="e">
        <f>#REF!-#REF!</f>
        <v>#REF!</v>
      </c>
    </row>
    <row r="491743" spans="1:1" x14ac:dyDescent="0.25">
      <c r="A491743" t="e">
        <f>#REF!-#REF!</f>
        <v>#REF!</v>
      </c>
    </row>
    <row r="491744" spans="1:1" x14ac:dyDescent="0.25">
      <c r="A491744" t="e">
        <f>#REF!-#REF!</f>
        <v>#REF!</v>
      </c>
    </row>
    <row r="491745" spans="1:1" x14ac:dyDescent="0.25">
      <c r="A491745" t="e">
        <f>#REF!-#REF!</f>
        <v>#REF!</v>
      </c>
    </row>
    <row r="491746" spans="1:1" x14ac:dyDescent="0.25">
      <c r="A491746" t="e">
        <f>#REF!-#REF!</f>
        <v>#REF!</v>
      </c>
    </row>
    <row r="491747" spans="1:1" x14ac:dyDescent="0.25">
      <c r="A491747" t="e">
        <f>#REF!-#REF!</f>
        <v>#REF!</v>
      </c>
    </row>
    <row r="491748" spans="1:1" x14ac:dyDescent="0.25">
      <c r="A491748" t="e">
        <f>#REF!-#REF!</f>
        <v>#REF!</v>
      </c>
    </row>
    <row r="491749" spans="1:1" x14ac:dyDescent="0.25">
      <c r="A491749" t="e">
        <f>#REF!-#REF!</f>
        <v>#REF!</v>
      </c>
    </row>
    <row r="491750" spans="1:1" x14ac:dyDescent="0.25">
      <c r="A491750" t="e">
        <f>#REF!-#REF!</f>
        <v>#REF!</v>
      </c>
    </row>
    <row r="491751" spans="1:1" x14ac:dyDescent="0.25">
      <c r="A491751" t="e">
        <f>#REF!-#REF!</f>
        <v>#REF!</v>
      </c>
    </row>
    <row r="491752" spans="1:1" x14ac:dyDescent="0.25">
      <c r="A491752" t="e">
        <f>#REF!-#REF!</f>
        <v>#REF!</v>
      </c>
    </row>
    <row r="491753" spans="1:1" x14ac:dyDescent="0.25">
      <c r="A491753" t="e">
        <f>#REF!-#REF!</f>
        <v>#REF!</v>
      </c>
    </row>
    <row r="491754" spans="1:1" x14ac:dyDescent="0.25">
      <c r="A491754" t="e">
        <f>#REF!-#REF!</f>
        <v>#REF!</v>
      </c>
    </row>
    <row r="491755" spans="1:1" x14ac:dyDescent="0.25">
      <c r="A491755" t="e">
        <f>#REF!-#REF!</f>
        <v>#REF!</v>
      </c>
    </row>
    <row r="491756" spans="1:1" x14ac:dyDescent="0.25">
      <c r="A491756" t="e">
        <f>#REF!-#REF!</f>
        <v>#REF!</v>
      </c>
    </row>
    <row r="491757" spans="1:1" x14ac:dyDescent="0.25">
      <c r="A491757" t="e">
        <f>#REF!-#REF!</f>
        <v>#REF!</v>
      </c>
    </row>
    <row r="491758" spans="1:1" x14ac:dyDescent="0.25">
      <c r="A491758" t="e">
        <f>#REF!-#REF!</f>
        <v>#REF!</v>
      </c>
    </row>
    <row r="491759" spans="1:1" x14ac:dyDescent="0.25">
      <c r="A491759" t="e">
        <f>#REF!-#REF!</f>
        <v>#REF!</v>
      </c>
    </row>
    <row r="491760" spans="1:1" x14ac:dyDescent="0.25">
      <c r="A491760" t="e">
        <f>#REF!-#REF!</f>
        <v>#REF!</v>
      </c>
    </row>
    <row r="491761" spans="1:1" x14ac:dyDescent="0.25">
      <c r="A491761" t="e">
        <f>#REF!-#REF!</f>
        <v>#REF!</v>
      </c>
    </row>
    <row r="491762" spans="1:1" x14ac:dyDescent="0.25">
      <c r="A491762" t="e">
        <f>#REF!-#REF!</f>
        <v>#REF!</v>
      </c>
    </row>
    <row r="491763" spans="1:1" x14ac:dyDescent="0.25">
      <c r="A491763" t="e">
        <f>#REF!-#REF!</f>
        <v>#REF!</v>
      </c>
    </row>
    <row r="491764" spans="1:1" x14ac:dyDescent="0.25">
      <c r="A491764" t="e">
        <f>#REF!-#REF!</f>
        <v>#REF!</v>
      </c>
    </row>
    <row r="491765" spans="1:1" x14ac:dyDescent="0.25">
      <c r="A491765" t="e">
        <f>#REF!-#REF!</f>
        <v>#REF!</v>
      </c>
    </row>
    <row r="491766" spans="1:1" x14ac:dyDescent="0.25">
      <c r="A491766" t="e">
        <f>#REF!-#REF!</f>
        <v>#REF!</v>
      </c>
    </row>
    <row r="491767" spans="1:1" x14ac:dyDescent="0.25">
      <c r="A491767" t="e">
        <f>#REF!-#REF!</f>
        <v>#REF!</v>
      </c>
    </row>
    <row r="491768" spans="1:1" x14ac:dyDescent="0.25">
      <c r="A491768" t="e">
        <f>#REF!-#REF!</f>
        <v>#REF!</v>
      </c>
    </row>
    <row r="491769" spans="1:1" x14ac:dyDescent="0.25">
      <c r="A491769" t="e">
        <f>#REF!-#REF!</f>
        <v>#REF!</v>
      </c>
    </row>
    <row r="491770" spans="1:1" x14ac:dyDescent="0.25">
      <c r="A491770" t="e">
        <f>#REF!-#REF!</f>
        <v>#REF!</v>
      </c>
    </row>
    <row r="491771" spans="1:1" x14ac:dyDescent="0.25">
      <c r="A491771" t="e">
        <f>#REF!-#REF!</f>
        <v>#REF!</v>
      </c>
    </row>
    <row r="491772" spans="1:1" x14ac:dyDescent="0.25">
      <c r="A491772" t="e">
        <f>#REF!-#REF!</f>
        <v>#REF!</v>
      </c>
    </row>
    <row r="491773" spans="1:1" x14ac:dyDescent="0.25">
      <c r="A491773" t="e">
        <f>#REF!-#REF!</f>
        <v>#REF!</v>
      </c>
    </row>
    <row r="491774" spans="1:1" x14ac:dyDescent="0.25">
      <c r="A491774" t="e">
        <f>#REF!-#REF!</f>
        <v>#REF!</v>
      </c>
    </row>
    <row r="491775" spans="1:1" x14ac:dyDescent="0.25">
      <c r="A491775" t="e">
        <f>#REF!-#REF!</f>
        <v>#REF!</v>
      </c>
    </row>
    <row r="491776" spans="1:1" x14ac:dyDescent="0.25">
      <c r="A491776" t="e">
        <f>#REF!-#REF!</f>
        <v>#REF!</v>
      </c>
    </row>
    <row r="491777" spans="1:1" x14ac:dyDescent="0.25">
      <c r="A491777" t="e">
        <f>#REF!-#REF!</f>
        <v>#REF!</v>
      </c>
    </row>
    <row r="491778" spans="1:1" x14ac:dyDescent="0.25">
      <c r="A491778" t="e">
        <f>#REF!-#REF!</f>
        <v>#REF!</v>
      </c>
    </row>
    <row r="491779" spans="1:1" x14ac:dyDescent="0.25">
      <c r="A491779" t="e">
        <f>#REF!-#REF!</f>
        <v>#REF!</v>
      </c>
    </row>
    <row r="491780" spans="1:1" x14ac:dyDescent="0.25">
      <c r="A491780" t="e">
        <f>#REF!-#REF!</f>
        <v>#REF!</v>
      </c>
    </row>
    <row r="491781" spans="1:1" x14ac:dyDescent="0.25">
      <c r="A491781" t="e">
        <f>#REF!-#REF!</f>
        <v>#REF!</v>
      </c>
    </row>
    <row r="491782" spans="1:1" x14ac:dyDescent="0.25">
      <c r="A491782" t="e">
        <f>#REF!-#REF!</f>
        <v>#REF!</v>
      </c>
    </row>
    <row r="491783" spans="1:1" x14ac:dyDescent="0.25">
      <c r="A491783" t="e">
        <f>#REF!-#REF!</f>
        <v>#REF!</v>
      </c>
    </row>
    <row r="491784" spans="1:1" x14ac:dyDescent="0.25">
      <c r="A491784" t="e">
        <f>#REF!-#REF!</f>
        <v>#REF!</v>
      </c>
    </row>
    <row r="491785" spans="1:1" x14ac:dyDescent="0.25">
      <c r="A491785" t="e">
        <f>#REF!-#REF!</f>
        <v>#REF!</v>
      </c>
    </row>
    <row r="491786" spans="1:1" x14ac:dyDescent="0.25">
      <c r="A491786" t="e">
        <f>#REF!-#REF!</f>
        <v>#REF!</v>
      </c>
    </row>
    <row r="491787" spans="1:1" x14ac:dyDescent="0.25">
      <c r="A491787" t="e">
        <f>#REF!-#REF!</f>
        <v>#REF!</v>
      </c>
    </row>
    <row r="491788" spans="1:1" x14ac:dyDescent="0.25">
      <c r="A491788" t="e">
        <f>#REF!-#REF!</f>
        <v>#REF!</v>
      </c>
    </row>
    <row r="491789" spans="1:1" x14ac:dyDescent="0.25">
      <c r="A491789" t="e">
        <f>#REF!-#REF!</f>
        <v>#REF!</v>
      </c>
    </row>
    <row r="491790" spans="1:1" x14ac:dyDescent="0.25">
      <c r="A491790" t="e">
        <f>#REF!-#REF!</f>
        <v>#REF!</v>
      </c>
    </row>
    <row r="491791" spans="1:1" x14ac:dyDescent="0.25">
      <c r="A491791" t="e">
        <f>#REF!-#REF!</f>
        <v>#REF!</v>
      </c>
    </row>
    <row r="491792" spans="1:1" x14ac:dyDescent="0.25">
      <c r="A491792" t="e">
        <f>#REF!-#REF!</f>
        <v>#REF!</v>
      </c>
    </row>
    <row r="491793" spans="1:1" x14ac:dyDescent="0.25">
      <c r="A491793" t="e">
        <f>#REF!-#REF!</f>
        <v>#REF!</v>
      </c>
    </row>
    <row r="491794" spans="1:1" x14ac:dyDescent="0.25">
      <c r="A491794" t="e">
        <f>#REF!-#REF!</f>
        <v>#REF!</v>
      </c>
    </row>
    <row r="491795" spans="1:1" x14ac:dyDescent="0.25">
      <c r="A491795" t="e">
        <f>#REF!-#REF!</f>
        <v>#REF!</v>
      </c>
    </row>
    <row r="491796" spans="1:1" x14ac:dyDescent="0.25">
      <c r="A491796" t="e">
        <f>#REF!-#REF!</f>
        <v>#REF!</v>
      </c>
    </row>
    <row r="491797" spans="1:1" x14ac:dyDescent="0.25">
      <c r="A491797" t="e">
        <f>#REF!-#REF!</f>
        <v>#REF!</v>
      </c>
    </row>
    <row r="491798" spans="1:1" x14ac:dyDescent="0.25">
      <c r="A491798" t="e">
        <f>#REF!-#REF!</f>
        <v>#REF!</v>
      </c>
    </row>
    <row r="491799" spans="1:1" x14ac:dyDescent="0.25">
      <c r="A491799" t="e">
        <f>#REF!-#REF!</f>
        <v>#REF!</v>
      </c>
    </row>
    <row r="491800" spans="1:1" x14ac:dyDescent="0.25">
      <c r="A491800" t="e">
        <f>#REF!-#REF!</f>
        <v>#REF!</v>
      </c>
    </row>
    <row r="491801" spans="1:1" x14ac:dyDescent="0.25">
      <c r="A491801" t="e">
        <f>#REF!-#REF!</f>
        <v>#REF!</v>
      </c>
    </row>
    <row r="491802" spans="1:1" x14ac:dyDescent="0.25">
      <c r="A491802" t="e">
        <f>#REF!-#REF!</f>
        <v>#REF!</v>
      </c>
    </row>
    <row r="491803" spans="1:1" x14ac:dyDescent="0.25">
      <c r="A491803" t="e">
        <f>#REF!-#REF!</f>
        <v>#REF!</v>
      </c>
    </row>
    <row r="491804" spans="1:1" x14ac:dyDescent="0.25">
      <c r="A491804" t="e">
        <f>#REF!-#REF!</f>
        <v>#REF!</v>
      </c>
    </row>
    <row r="491805" spans="1:1" x14ac:dyDescent="0.25">
      <c r="A491805" t="e">
        <f>#REF!-#REF!</f>
        <v>#REF!</v>
      </c>
    </row>
    <row r="491806" spans="1:1" x14ac:dyDescent="0.25">
      <c r="A491806" t="e">
        <f>#REF!-#REF!</f>
        <v>#REF!</v>
      </c>
    </row>
    <row r="491807" spans="1:1" x14ac:dyDescent="0.25">
      <c r="A491807" t="e">
        <f>#REF!-#REF!</f>
        <v>#REF!</v>
      </c>
    </row>
    <row r="491808" spans="1:1" x14ac:dyDescent="0.25">
      <c r="A491808" t="e">
        <f>#REF!-#REF!</f>
        <v>#REF!</v>
      </c>
    </row>
    <row r="491809" spans="1:1" x14ac:dyDescent="0.25">
      <c r="A491809" t="e">
        <f>#REF!-#REF!</f>
        <v>#REF!</v>
      </c>
    </row>
    <row r="491810" spans="1:1" x14ac:dyDescent="0.25">
      <c r="A491810" t="e">
        <f>#REF!-#REF!</f>
        <v>#REF!</v>
      </c>
    </row>
    <row r="491811" spans="1:1" x14ac:dyDescent="0.25">
      <c r="A491811" t="e">
        <f>#REF!-#REF!</f>
        <v>#REF!</v>
      </c>
    </row>
    <row r="491812" spans="1:1" x14ac:dyDescent="0.25">
      <c r="A491812" t="e">
        <f>#REF!-#REF!</f>
        <v>#REF!</v>
      </c>
    </row>
    <row r="491813" spans="1:1" x14ac:dyDescent="0.25">
      <c r="A491813" t="e">
        <f>#REF!-#REF!</f>
        <v>#REF!</v>
      </c>
    </row>
    <row r="491814" spans="1:1" x14ac:dyDescent="0.25">
      <c r="A491814" t="e">
        <f>#REF!-#REF!</f>
        <v>#REF!</v>
      </c>
    </row>
    <row r="491815" spans="1:1" x14ac:dyDescent="0.25">
      <c r="A491815" t="e">
        <f>#REF!-#REF!</f>
        <v>#REF!</v>
      </c>
    </row>
    <row r="491816" spans="1:1" x14ac:dyDescent="0.25">
      <c r="A491816" t="e">
        <f>#REF!-#REF!</f>
        <v>#REF!</v>
      </c>
    </row>
    <row r="491817" spans="1:1" x14ac:dyDescent="0.25">
      <c r="A491817" t="e">
        <f>#REF!-#REF!</f>
        <v>#REF!</v>
      </c>
    </row>
    <row r="491818" spans="1:1" x14ac:dyDescent="0.25">
      <c r="A491818" t="e">
        <f>#REF!-#REF!</f>
        <v>#REF!</v>
      </c>
    </row>
    <row r="491819" spans="1:1" x14ac:dyDescent="0.25">
      <c r="A491819" t="e">
        <f>#REF!-#REF!</f>
        <v>#REF!</v>
      </c>
    </row>
    <row r="491820" spans="1:1" x14ac:dyDescent="0.25">
      <c r="A491820" t="e">
        <f>#REF!-#REF!</f>
        <v>#REF!</v>
      </c>
    </row>
    <row r="491821" spans="1:1" x14ac:dyDescent="0.25">
      <c r="A491821" t="e">
        <f>#REF!-#REF!</f>
        <v>#REF!</v>
      </c>
    </row>
    <row r="491822" spans="1:1" x14ac:dyDescent="0.25">
      <c r="A491822" t="e">
        <f>#REF!-#REF!</f>
        <v>#REF!</v>
      </c>
    </row>
    <row r="491823" spans="1:1" x14ac:dyDescent="0.25">
      <c r="A491823" t="e">
        <f>#REF!-#REF!</f>
        <v>#REF!</v>
      </c>
    </row>
    <row r="491824" spans="1:1" x14ac:dyDescent="0.25">
      <c r="A491824" t="e">
        <f>#REF!-#REF!</f>
        <v>#REF!</v>
      </c>
    </row>
    <row r="491825" spans="1:1" x14ac:dyDescent="0.25">
      <c r="A491825" t="e">
        <f>#REF!-#REF!</f>
        <v>#REF!</v>
      </c>
    </row>
    <row r="491826" spans="1:1" x14ac:dyDescent="0.25">
      <c r="A491826" t="e">
        <f>#REF!-#REF!</f>
        <v>#REF!</v>
      </c>
    </row>
    <row r="491827" spans="1:1" x14ac:dyDescent="0.25">
      <c r="A491827" t="e">
        <f>#REF!-#REF!</f>
        <v>#REF!</v>
      </c>
    </row>
    <row r="491828" spans="1:1" x14ac:dyDescent="0.25">
      <c r="A491828" t="e">
        <f>#REF!-#REF!</f>
        <v>#REF!</v>
      </c>
    </row>
    <row r="491829" spans="1:1" x14ac:dyDescent="0.25">
      <c r="A491829" t="e">
        <f>#REF!-#REF!</f>
        <v>#REF!</v>
      </c>
    </row>
    <row r="491830" spans="1:1" x14ac:dyDescent="0.25">
      <c r="A491830" t="e">
        <f>#REF!-#REF!</f>
        <v>#REF!</v>
      </c>
    </row>
    <row r="491831" spans="1:1" x14ac:dyDescent="0.25">
      <c r="A491831" t="e">
        <f>#REF!-#REF!</f>
        <v>#REF!</v>
      </c>
    </row>
    <row r="491832" spans="1:1" x14ac:dyDescent="0.25">
      <c r="A491832" t="e">
        <f>#REF!-#REF!</f>
        <v>#REF!</v>
      </c>
    </row>
    <row r="491833" spans="1:1" x14ac:dyDescent="0.25">
      <c r="A491833" t="e">
        <f>#REF!-#REF!</f>
        <v>#REF!</v>
      </c>
    </row>
    <row r="491834" spans="1:1" x14ac:dyDescent="0.25">
      <c r="A491834" t="e">
        <f>#REF!-#REF!</f>
        <v>#REF!</v>
      </c>
    </row>
    <row r="491835" spans="1:1" x14ac:dyDescent="0.25">
      <c r="A491835" t="e">
        <f>#REF!-#REF!</f>
        <v>#REF!</v>
      </c>
    </row>
    <row r="491836" spans="1:1" x14ac:dyDescent="0.25">
      <c r="A491836" t="e">
        <f>#REF!-#REF!</f>
        <v>#REF!</v>
      </c>
    </row>
    <row r="491837" spans="1:1" x14ac:dyDescent="0.25">
      <c r="A491837" t="e">
        <f>#REF!-#REF!</f>
        <v>#REF!</v>
      </c>
    </row>
    <row r="491838" spans="1:1" x14ac:dyDescent="0.25">
      <c r="A491838" t="e">
        <f>#REF!-#REF!</f>
        <v>#REF!</v>
      </c>
    </row>
    <row r="491839" spans="1:1" x14ac:dyDescent="0.25">
      <c r="A491839" t="e">
        <f>#REF!-#REF!</f>
        <v>#REF!</v>
      </c>
    </row>
    <row r="491840" spans="1:1" x14ac:dyDescent="0.25">
      <c r="A491840" t="e">
        <f>#REF!-#REF!</f>
        <v>#REF!</v>
      </c>
    </row>
    <row r="491841" spans="1:1" x14ac:dyDescent="0.25">
      <c r="A491841" t="e">
        <f>#REF!-#REF!</f>
        <v>#REF!</v>
      </c>
    </row>
    <row r="491842" spans="1:1" x14ac:dyDescent="0.25">
      <c r="A491842" t="e">
        <f>#REF!-#REF!</f>
        <v>#REF!</v>
      </c>
    </row>
    <row r="491843" spans="1:1" x14ac:dyDescent="0.25">
      <c r="A491843" t="e">
        <f>#REF!-#REF!</f>
        <v>#REF!</v>
      </c>
    </row>
    <row r="491844" spans="1:1" x14ac:dyDescent="0.25">
      <c r="A491844" t="e">
        <f>#REF!-#REF!</f>
        <v>#REF!</v>
      </c>
    </row>
    <row r="491845" spans="1:1" x14ac:dyDescent="0.25">
      <c r="A491845" t="e">
        <f>#REF!-#REF!</f>
        <v>#REF!</v>
      </c>
    </row>
    <row r="491846" spans="1:1" x14ac:dyDescent="0.25">
      <c r="A491846" t="e">
        <f>#REF!-#REF!</f>
        <v>#REF!</v>
      </c>
    </row>
    <row r="491847" spans="1:1" x14ac:dyDescent="0.25">
      <c r="A491847" t="e">
        <f>#REF!-#REF!</f>
        <v>#REF!</v>
      </c>
    </row>
    <row r="491848" spans="1:1" x14ac:dyDescent="0.25">
      <c r="A491848" t="e">
        <f>#REF!-#REF!</f>
        <v>#REF!</v>
      </c>
    </row>
    <row r="491849" spans="1:1" x14ac:dyDescent="0.25">
      <c r="A491849" t="e">
        <f>#REF!-#REF!</f>
        <v>#REF!</v>
      </c>
    </row>
    <row r="491850" spans="1:1" x14ac:dyDescent="0.25">
      <c r="A491850" t="e">
        <f>#REF!-#REF!</f>
        <v>#REF!</v>
      </c>
    </row>
    <row r="491851" spans="1:1" x14ac:dyDescent="0.25">
      <c r="A491851" t="e">
        <f>#REF!-#REF!</f>
        <v>#REF!</v>
      </c>
    </row>
    <row r="491852" spans="1:1" x14ac:dyDescent="0.25">
      <c r="A491852" t="e">
        <f>#REF!-#REF!</f>
        <v>#REF!</v>
      </c>
    </row>
    <row r="491853" spans="1:1" x14ac:dyDescent="0.25">
      <c r="A491853" t="e">
        <f>#REF!-#REF!</f>
        <v>#REF!</v>
      </c>
    </row>
    <row r="491854" spans="1:1" x14ac:dyDescent="0.25">
      <c r="A491854" t="e">
        <f>#REF!-#REF!</f>
        <v>#REF!</v>
      </c>
    </row>
    <row r="491855" spans="1:1" x14ac:dyDescent="0.25">
      <c r="A491855" t="e">
        <f>#REF!-#REF!</f>
        <v>#REF!</v>
      </c>
    </row>
    <row r="491856" spans="1:1" x14ac:dyDescent="0.25">
      <c r="A491856" t="e">
        <f>#REF!-#REF!</f>
        <v>#REF!</v>
      </c>
    </row>
    <row r="491857" spans="1:1" x14ac:dyDescent="0.25">
      <c r="A491857" t="e">
        <f>#REF!-#REF!</f>
        <v>#REF!</v>
      </c>
    </row>
    <row r="491858" spans="1:1" x14ac:dyDescent="0.25">
      <c r="A491858" t="e">
        <f>#REF!-#REF!</f>
        <v>#REF!</v>
      </c>
    </row>
    <row r="491859" spans="1:1" x14ac:dyDescent="0.25">
      <c r="A491859" t="e">
        <f>#REF!-#REF!</f>
        <v>#REF!</v>
      </c>
    </row>
    <row r="491860" spans="1:1" x14ac:dyDescent="0.25">
      <c r="A491860" t="e">
        <f>#REF!-#REF!</f>
        <v>#REF!</v>
      </c>
    </row>
    <row r="491861" spans="1:1" x14ac:dyDescent="0.25">
      <c r="A491861" t="e">
        <f>#REF!-#REF!</f>
        <v>#REF!</v>
      </c>
    </row>
    <row r="491862" spans="1:1" x14ac:dyDescent="0.25">
      <c r="A491862" t="e">
        <f>#REF!-#REF!</f>
        <v>#REF!</v>
      </c>
    </row>
    <row r="491863" spans="1:1" x14ac:dyDescent="0.25">
      <c r="A491863" t="e">
        <f>#REF!-#REF!</f>
        <v>#REF!</v>
      </c>
    </row>
    <row r="491864" spans="1:1" x14ac:dyDescent="0.25">
      <c r="A491864" t="e">
        <f>#REF!-#REF!</f>
        <v>#REF!</v>
      </c>
    </row>
    <row r="491865" spans="1:1" x14ac:dyDescent="0.25">
      <c r="A491865" t="e">
        <f>#REF!-#REF!</f>
        <v>#REF!</v>
      </c>
    </row>
    <row r="491866" spans="1:1" x14ac:dyDescent="0.25">
      <c r="A491866" t="e">
        <f>#REF!-#REF!</f>
        <v>#REF!</v>
      </c>
    </row>
    <row r="491867" spans="1:1" x14ac:dyDescent="0.25">
      <c r="A491867" t="e">
        <f>#REF!-#REF!</f>
        <v>#REF!</v>
      </c>
    </row>
    <row r="491868" spans="1:1" x14ac:dyDescent="0.25">
      <c r="A491868" t="e">
        <f>#REF!-#REF!</f>
        <v>#REF!</v>
      </c>
    </row>
    <row r="491869" spans="1:1" x14ac:dyDescent="0.25">
      <c r="A491869" t="e">
        <f>#REF!-#REF!</f>
        <v>#REF!</v>
      </c>
    </row>
    <row r="491870" spans="1:1" x14ac:dyDescent="0.25">
      <c r="A491870" t="e">
        <f>#REF!-#REF!</f>
        <v>#REF!</v>
      </c>
    </row>
    <row r="491871" spans="1:1" x14ac:dyDescent="0.25">
      <c r="A491871" t="e">
        <f>#REF!-#REF!</f>
        <v>#REF!</v>
      </c>
    </row>
    <row r="491872" spans="1:1" x14ac:dyDescent="0.25">
      <c r="A491872" t="e">
        <f>#REF!-#REF!</f>
        <v>#REF!</v>
      </c>
    </row>
    <row r="491873" spans="1:1" x14ac:dyDescent="0.25">
      <c r="A491873" t="e">
        <f>#REF!-#REF!</f>
        <v>#REF!</v>
      </c>
    </row>
    <row r="491874" spans="1:1" x14ac:dyDescent="0.25">
      <c r="A491874" t="e">
        <f>#REF!-#REF!</f>
        <v>#REF!</v>
      </c>
    </row>
    <row r="491875" spans="1:1" x14ac:dyDescent="0.25">
      <c r="A491875" t="e">
        <f>#REF!-#REF!</f>
        <v>#REF!</v>
      </c>
    </row>
    <row r="491876" spans="1:1" x14ac:dyDescent="0.25">
      <c r="A491876" t="e">
        <f>#REF!-#REF!</f>
        <v>#REF!</v>
      </c>
    </row>
    <row r="491877" spans="1:1" x14ac:dyDescent="0.25">
      <c r="A491877" t="e">
        <f>#REF!-#REF!</f>
        <v>#REF!</v>
      </c>
    </row>
    <row r="491878" spans="1:1" x14ac:dyDescent="0.25">
      <c r="A491878" t="e">
        <f>#REF!-#REF!</f>
        <v>#REF!</v>
      </c>
    </row>
    <row r="491879" spans="1:1" x14ac:dyDescent="0.25">
      <c r="A491879" t="e">
        <f>#REF!-#REF!</f>
        <v>#REF!</v>
      </c>
    </row>
    <row r="491880" spans="1:1" x14ac:dyDescent="0.25">
      <c r="A491880" t="e">
        <f>#REF!-#REF!</f>
        <v>#REF!</v>
      </c>
    </row>
    <row r="491881" spans="1:1" x14ac:dyDescent="0.25">
      <c r="A491881" t="e">
        <f>#REF!-#REF!</f>
        <v>#REF!</v>
      </c>
    </row>
    <row r="491882" spans="1:1" x14ac:dyDescent="0.25">
      <c r="A491882" t="e">
        <f>#REF!-#REF!</f>
        <v>#REF!</v>
      </c>
    </row>
    <row r="491883" spans="1:1" x14ac:dyDescent="0.25">
      <c r="A491883" t="e">
        <f>#REF!-#REF!</f>
        <v>#REF!</v>
      </c>
    </row>
    <row r="491884" spans="1:1" x14ac:dyDescent="0.25">
      <c r="A491884" t="e">
        <f>#REF!-#REF!</f>
        <v>#REF!</v>
      </c>
    </row>
    <row r="491885" spans="1:1" x14ac:dyDescent="0.25">
      <c r="A491885" t="e">
        <f>#REF!-#REF!</f>
        <v>#REF!</v>
      </c>
    </row>
    <row r="491886" spans="1:1" x14ac:dyDescent="0.25">
      <c r="A491886" t="e">
        <f>#REF!-#REF!</f>
        <v>#REF!</v>
      </c>
    </row>
    <row r="491887" spans="1:1" x14ac:dyDescent="0.25">
      <c r="A491887" t="e">
        <f>#REF!-#REF!</f>
        <v>#REF!</v>
      </c>
    </row>
    <row r="491888" spans="1:1" x14ac:dyDescent="0.25">
      <c r="A491888" t="e">
        <f>#REF!-#REF!</f>
        <v>#REF!</v>
      </c>
    </row>
    <row r="491889" spans="1:1" x14ac:dyDescent="0.25">
      <c r="A491889" t="e">
        <f>#REF!-#REF!</f>
        <v>#REF!</v>
      </c>
    </row>
    <row r="491890" spans="1:1" x14ac:dyDescent="0.25">
      <c r="A491890" t="e">
        <f>#REF!-#REF!</f>
        <v>#REF!</v>
      </c>
    </row>
    <row r="491891" spans="1:1" x14ac:dyDescent="0.25">
      <c r="A491891" t="e">
        <f>#REF!-#REF!</f>
        <v>#REF!</v>
      </c>
    </row>
    <row r="491892" spans="1:1" x14ac:dyDescent="0.25">
      <c r="A491892" t="e">
        <f>#REF!-#REF!</f>
        <v>#REF!</v>
      </c>
    </row>
    <row r="491893" spans="1:1" x14ac:dyDescent="0.25">
      <c r="A491893" t="e">
        <f>#REF!-#REF!</f>
        <v>#REF!</v>
      </c>
    </row>
    <row r="491894" spans="1:1" x14ac:dyDescent="0.25">
      <c r="A491894" t="e">
        <f>#REF!-#REF!</f>
        <v>#REF!</v>
      </c>
    </row>
    <row r="491895" spans="1:1" x14ac:dyDescent="0.25">
      <c r="A491895" t="e">
        <f>#REF!-#REF!</f>
        <v>#REF!</v>
      </c>
    </row>
    <row r="491896" spans="1:1" x14ac:dyDescent="0.25">
      <c r="A491896" t="e">
        <f>#REF!-#REF!</f>
        <v>#REF!</v>
      </c>
    </row>
    <row r="491897" spans="1:1" x14ac:dyDescent="0.25">
      <c r="A491897" t="e">
        <f>#REF!-#REF!</f>
        <v>#REF!</v>
      </c>
    </row>
    <row r="491898" spans="1:1" x14ac:dyDescent="0.25">
      <c r="A491898" t="e">
        <f>#REF!-#REF!</f>
        <v>#REF!</v>
      </c>
    </row>
    <row r="491899" spans="1:1" x14ac:dyDescent="0.25">
      <c r="A491899" t="e">
        <f>#REF!-#REF!</f>
        <v>#REF!</v>
      </c>
    </row>
    <row r="491900" spans="1:1" x14ac:dyDescent="0.25">
      <c r="A491900" t="e">
        <f>#REF!-#REF!</f>
        <v>#REF!</v>
      </c>
    </row>
    <row r="491901" spans="1:1" x14ac:dyDescent="0.25">
      <c r="A491901" t="e">
        <f>#REF!-#REF!</f>
        <v>#REF!</v>
      </c>
    </row>
    <row r="491902" spans="1:1" x14ac:dyDescent="0.25">
      <c r="A491902" t="e">
        <f>#REF!-#REF!</f>
        <v>#REF!</v>
      </c>
    </row>
    <row r="491903" spans="1:1" x14ac:dyDescent="0.25">
      <c r="A491903" t="e">
        <f>#REF!-#REF!</f>
        <v>#REF!</v>
      </c>
    </row>
    <row r="491904" spans="1:1" x14ac:dyDescent="0.25">
      <c r="A491904" t="e">
        <f>#REF!-#REF!</f>
        <v>#REF!</v>
      </c>
    </row>
    <row r="491905" spans="1:1" x14ac:dyDescent="0.25">
      <c r="A491905" t="e">
        <f>#REF!-#REF!</f>
        <v>#REF!</v>
      </c>
    </row>
    <row r="491906" spans="1:1" x14ac:dyDescent="0.25">
      <c r="A491906" t="e">
        <f>#REF!-#REF!</f>
        <v>#REF!</v>
      </c>
    </row>
    <row r="491907" spans="1:1" x14ac:dyDescent="0.25">
      <c r="A491907" t="e">
        <f>#REF!-#REF!</f>
        <v>#REF!</v>
      </c>
    </row>
    <row r="491908" spans="1:1" x14ac:dyDescent="0.25">
      <c r="A491908" t="e">
        <f>#REF!-#REF!</f>
        <v>#REF!</v>
      </c>
    </row>
    <row r="491909" spans="1:1" x14ac:dyDescent="0.25">
      <c r="A491909" t="e">
        <f>#REF!-#REF!</f>
        <v>#REF!</v>
      </c>
    </row>
    <row r="491910" spans="1:1" x14ac:dyDescent="0.25">
      <c r="A491910" t="e">
        <f>#REF!-#REF!</f>
        <v>#REF!</v>
      </c>
    </row>
    <row r="491911" spans="1:1" x14ac:dyDescent="0.25">
      <c r="A491911" t="e">
        <f>#REF!-#REF!</f>
        <v>#REF!</v>
      </c>
    </row>
    <row r="491912" spans="1:1" x14ac:dyDescent="0.25">
      <c r="A491912" t="e">
        <f>#REF!-#REF!</f>
        <v>#REF!</v>
      </c>
    </row>
    <row r="491913" spans="1:1" x14ac:dyDescent="0.25">
      <c r="A491913" t="e">
        <f>#REF!-#REF!</f>
        <v>#REF!</v>
      </c>
    </row>
    <row r="491914" spans="1:1" x14ac:dyDescent="0.25">
      <c r="A491914" t="e">
        <f>#REF!-#REF!</f>
        <v>#REF!</v>
      </c>
    </row>
    <row r="491915" spans="1:1" x14ac:dyDescent="0.25">
      <c r="A491915" t="e">
        <f>#REF!-#REF!</f>
        <v>#REF!</v>
      </c>
    </row>
    <row r="491916" spans="1:1" x14ac:dyDescent="0.25">
      <c r="A491916" t="e">
        <f>#REF!-#REF!</f>
        <v>#REF!</v>
      </c>
    </row>
    <row r="491917" spans="1:1" x14ac:dyDescent="0.25">
      <c r="A491917" t="e">
        <f>#REF!-#REF!</f>
        <v>#REF!</v>
      </c>
    </row>
    <row r="491918" spans="1:1" x14ac:dyDescent="0.25">
      <c r="A491918" t="e">
        <f>#REF!-#REF!</f>
        <v>#REF!</v>
      </c>
    </row>
    <row r="491919" spans="1:1" x14ac:dyDescent="0.25">
      <c r="A491919" t="e">
        <f>#REF!-#REF!</f>
        <v>#REF!</v>
      </c>
    </row>
    <row r="491920" spans="1:1" x14ac:dyDescent="0.25">
      <c r="A491920" t="e">
        <f>#REF!-#REF!</f>
        <v>#REF!</v>
      </c>
    </row>
    <row r="491921" spans="1:1" x14ac:dyDescent="0.25">
      <c r="A491921" t="e">
        <f>#REF!-#REF!</f>
        <v>#REF!</v>
      </c>
    </row>
    <row r="491922" spans="1:1" x14ac:dyDescent="0.25">
      <c r="A491922" t="e">
        <f>#REF!-#REF!</f>
        <v>#REF!</v>
      </c>
    </row>
    <row r="491923" spans="1:1" x14ac:dyDescent="0.25">
      <c r="A491923" t="e">
        <f>#REF!-#REF!</f>
        <v>#REF!</v>
      </c>
    </row>
    <row r="491924" spans="1:1" x14ac:dyDescent="0.25">
      <c r="A491924" t="e">
        <f>#REF!-#REF!</f>
        <v>#REF!</v>
      </c>
    </row>
    <row r="491925" spans="1:1" x14ac:dyDescent="0.25">
      <c r="A491925" t="e">
        <f>#REF!-#REF!</f>
        <v>#REF!</v>
      </c>
    </row>
    <row r="491926" spans="1:1" x14ac:dyDescent="0.25">
      <c r="A491926" t="e">
        <f>#REF!-#REF!</f>
        <v>#REF!</v>
      </c>
    </row>
    <row r="491927" spans="1:1" x14ac:dyDescent="0.25">
      <c r="A491927" t="e">
        <f>#REF!-#REF!</f>
        <v>#REF!</v>
      </c>
    </row>
    <row r="491928" spans="1:1" x14ac:dyDescent="0.25">
      <c r="A491928" t="e">
        <f>#REF!-#REF!</f>
        <v>#REF!</v>
      </c>
    </row>
    <row r="491929" spans="1:1" x14ac:dyDescent="0.25">
      <c r="A491929" t="e">
        <f>#REF!-#REF!</f>
        <v>#REF!</v>
      </c>
    </row>
    <row r="491930" spans="1:1" x14ac:dyDescent="0.25">
      <c r="A491930" t="e">
        <f>#REF!-#REF!</f>
        <v>#REF!</v>
      </c>
    </row>
    <row r="491931" spans="1:1" x14ac:dyDescent="0.25">
      <c r="A491931" t="e">
        <f>#REF!-#REF!</f>
        <v>#REF!</v>
      </c>
    </row>
    <row r="491932" spans="1:1" x14ac:dyDescent="0.25">
      <c r="A491932" t="e">
        <f>#REF!-#REF!</f>
        <v>#REF!</v>
      </c>
    </row>
    <row r="491933" spans="1:1" x14ac:dyDescent="0.25">
      <c r="A491933" t="e">
        <f>#REF!-#REF!</f>
        <v>#REF!</v>
      </c>
    </row>
    <row r="491934" spans="1:1" x14ac:dyDescent="0.25">
      <c r="A491934" t="e">
        <f>#REF!-#REF!</f>
        <v>#REF!</v>
      </c>
    </row>
    <row r="491935" spans="1:1" x14ac:dyDescent="0.25">
      <c r="A491935" t="e">
        <f>#REF!-#REF!</f>
        <v>#REF!</v>
      </c>
    </row>
    <row r="491936" spans="1:1" x14ac:dyDescent="0.25">
      <c r="A491936" t="e">
        <f>#REF!-#REF!</f>
        <v>#REF!</v>
      </c>
    </row>
    <row r="491937" spans="1:1" x14ac:dyDescent="0.25">
      <c r="A491937" t="e">
        <f>#REF!-#REF!</f>
        <v>#REF!</v>
      </c>
    </row>
    <row r="491938" spans="1:1" x14ac:dyDescent="0.25">
      <c r="A491938" t="e">
        <f>#REF!-#REF!</f>
        <v>#REF!</v>
      </c>
    </row>
    <row r="491939" spans="1:1" x14ac:dyDescent="0.25">
      <c r="A491939" t="e">
        <f>#REF!-#REF!</f>
        <v>#REF!</v>
      </c>
    </row>
    <row r="491940" spans="1:1" x14ac:dyDescent="0.25">
      <c r="A491940" t="e">
        <f>#REF!-#REF!</f>
        <v>#REF!</v>
      </c>
    </row>
    <row r="491941" spans="1:1" x14ac:dyDescent="0.25">
      <c r="A491941" t="e">
        <f>#REF!-#REF!</f>
        <v>#REF!</v>
      </c>
    </row>
    <row r="491942" spans="1:1" x14ac:dyDescent="0.25">
      <c r="A491942" t="e">
        <f>#REF!-#REF!</f>
        <v>#REF!</v>
      </c>
    </row>
    <row r="491943" spans="1:1" x14ac:dyDescent="0.25">
      <c r="A491943" t="e">
        <f>#REF!-#REF!</f>
        <v>#REF!</v>
      </c>
    </row>
    <row r="491944" spans="1:1" x14ac:dyDescent="0.25">
      <c r="A491944" t="e">
        <f>#REF!-#REF!</f>
        <v>#REF!</v>
      </c>
    </row>
    <row r="491945" spans="1:1" x14ac:dyDescent="0.25">
      <c r="A491945" t="e">
        <f>#REF!-#REF!</f>
        <v>#REF!</v>
      </c>
    </row>
    <row r="491946" spans="1:1" x14ac:dyDescent="0.25">
      <c r="A491946" t="e">
        <f>#REF!-#REF!</f>
        <v>#REF!</v>
      </c>
    </row>
    <row r="491947" spans="1:1" x14ac:dyDescent="0.25">
      <c r="A491947" t="e">
        <f>#REF!-#REF!</f>
        <v>#REF!</v>
      </c>
    </row>
    <row r="491948" spans="1:1" x14ac:dyDescent="0.25">
      <c r="A491948" t="e">
        <f>#REF!-#REF!</f>
        <v>#REF!</v>
      </c>
    </row>
    <row r="491949" spans="1:1" x14ac:dyDescent="0.25">
      <c r="A491949" t="e">
        <f>#REF!-#REF!</f>
        <v>#REF!</v>
      </c>
    </row>
    <row r="491950" spans="1:1" x14ac:dyDescent="0.25">
      <c r="A491950" t="e">
        <f>#REF!-#REF!</f>
        <v>#REF!</v>
      </c>
    </row>
    <row r="491951" spans="1:1" x14ac:dyDescent="0.25">
      <c r="A491951" t="e">
        <f>#REF!-#REF!</f>
        <v>#REF!</v>
      </c>
    </row>
    <row r="491952" spans="1:1" x14ac:dyDescent="0.25">
      <c r="A491952" t="e">
        <f>#REF!-#REF!</f>
        <v>#REF!</v>
      </c>
    </row>
    <row r="491953" spans="1:1" x14ac:dyDescent="0.25">
      <c r="A491953" t="e">
        <f>#REF!-#REF!</f>
        <v>#REF!</v>
      </c>
    </row>
    <row r="491954" spans="1:1" x14ac:dyDescent="0.25">
      <c r="A491954" t="e">
        <f>#REF!-#REF!</f>
        <v>#REF!</v>
      </c>
    </row>
    <row r="491955" spans="1:1" x14ac:dyDescent="0.25">
      <c r="A491955" t="e">
        <f>#REF!-#REF!</f>
        <v>#REF!</v>
      </c>
    </row>
    <row r="491956" spans="1:1" x14ac:dyDescent="0.25">
      <c r="A491956" t="e">
        <f>#REF!-#REF!</f>
        <v>#REF!</v>
      </c>
    </row>
    <row r="491957" spans="1:1" x14ac:dyDescent="0.25">
      <c r="A491957" t="e">
        <f>#REF!-#REF!</f>
        <v>#REF!</v>
      </c>
    </row>
    <row r="491958" spans="1:1" x14ac:dyDescent="0.25">
      <c r="A491958" t="e">
        <f>#REF!-#REF!</f>
        <v>#REF!</v>
      </c>
    </row>
    <row r="491959" spans="1:1" x14ac:dyDescent="0.25">
      <c r="A491959" t="e">
        <f>#REF!-#REF!</f>
        <v>#REF!</v>
      </c>
    </row>
    <row r="491960" spans="1:1" x14ac:dyDescent="0.25">
      <c r="A491960" t="e">
        <f>#REF!-#REF!</f>
        <v>#REF!</v>
      </c>
    </row>
    <row r="491961" spans="1:1" x14ac:dyDescent="0.25">
      <c r="A491961" t="e">
        <f>#REF!-#REF!</f>
        <v>#REF!</v>
      </c>
    </row>
    <row r="491962" spans="1:1" x14ac:dyDescent="0.25">
      <c r="A491962" t="e">
        <f>#REF!-#REF!</f>
        <v>#REF!</v>
      </c>
    </row>
    <row r="491963" spans="1:1" x14ac:dyDescent="0.25">
      <c r="A491963" t="e">
        <f>#REF!-#REF!</f>
        <v>#REF!</v>
      </c>
    </row>
    <row r="491964" spans="1:1" x14ac:dyDescent="0.25">
      <c r="A491964" t="e">
        <f>#REF!-#REF!</f>
        <v>#REF!</v>
      </c>
    </row>
    <row r="491965" spans="1:1" x14ac:dyDescent="0.25">
      <c r="A491965" t="e">
        <f>#REF!-#REF!</f>
        <v>#REF!</v>
      </c>
    </row>
    <row r="491966" spans="1:1" x14ac:dyDescent="0.25">
      <c r="A491966" t="e">
        <f>#REF!-#REF!</f>
        <v>#REF!</v>
      </c>
    </row>
    <row r="491967" spans="1:1" x14ac:dyDescent="0.25">
      <c r="A491967" t="e">
        <f>#REF!-#REF!</f>
        <v>#REF!</v>
      </c>
    </row>
    <row r="491968" spans="1:1" x14ac:dyDescent="0.25">
      <c r="A491968" t="e">
        <f>#REF!-#REF!</f>
        <v>#REF!</v>
      </c>
    </row>
    <row r="491969" spans="1:1" x14ac:dyDescent="0.25">
      <c r="A491969" t="e">
        <f>#REF!-#REF!</f>
        <v>#REF!</v>
      </c>
    </row>
    <row r="491970" spans="1:1" x14ac:dyDescent="0.25">
      <c r="A491970" t="e">
        <f>#REF!-#REF!</f>
        <v>#REF!</v>
      </c>
    </row>
    <row r="491971" spans="1:1" x14ac:dyDescent="0.25">
      <c r="A491971" t="e">
        <f>#REF!-#REF!</f>
        <v>#REF!</v>
      </c>
    </row>
    <row r="491972" spans="1:1" x14ac:dyDescent="0.25">
      <c r="A491972" t="e">
        <f>#REF!-#REF!</f>
        <v>#REF!</v>
      </c>
    </row>
    <row r="491973" spans="1:1" x14ac:dyDescent="0.25">
      <c r="A491973" t="e">
        <f>#REF!-#REF!</f>
        <v>#REF!</v>
      </c>
    </row>
    <row r="491974" spans="1:1" x14ac:dyDescent="0.25">
      <c r="A491974" t="e">
        <f>#REF!-#REF!</f>
        <v>#REF!</v>
      </c>
    </row>
    <row r="491975" spans="1:1" x14ac:dyDescent="0.25">
      <c r="A491975" t="e">
        <f>#REF!-#REF!</f>
        <v>#REF!</v>
      </c>
    </row>
    <row r="491976" spans="1:1" x14ac:dyDescent="0.25">
      <c r="A491976" t="e">
        <f>#REF!-#REF!</f>
        <v>#REF!</v>
      </c>
    </row>
    <row r="491977" spans="1:1" x14ac:dyDescent="0.25">
      <c r="A491977" t="e">
        <f>#REF!-#REF!</f>
        <v>#REF!</v>
      </c>
    </row>
    <row r="491978" spans="1:1" x14ac:dyDescent="0.25">
      <c r="A491978" t="e">
        <f>#REF!-#REF!</f>
        <v>#REF!</v>
      </c>
    </row>
    <row r="491979" spans="1:1" x14ac:dyDescent="0.25">
      <c r="A491979" t="e">
        <f>#REF!-#REF!</f>
        <v>#REF!</v>
      </c>
    </row>
    <row r="491980" spans="1:1" x14ac:dyDescent="0.25">
      <c r="A491980" t="e">
        <f>#REF!-#REF!</f>
        <v>#REF!</v>
      </c>
    </row>
    <row r="491981" spans="1:1" x14ac:dyDescent="0.25">
      <c r="A491981" t="e">
        <f>#REF!-#REF!</f>
        <v>#REF!</v>
      </c>
    </row>
    <row r="491982" spans="1:1" x14ac:dyDescent="0.25">
      <c r="A491982" t="e">
        <f>#REF!-#REF!</f>
        <v>#REF!</v>
      </c>
    </row>
    <row r="491983" spans="1:1" x14ac:dyDescent="0.25">
      <c r="A491983" t="e">
        <f>#REF!-#REF!</f>
        <v>#REF!</v>
      </c>
    </row>
    <row r="491984" spans="1:1" x14ac:dyDescent="0.25">
      <c r="A491984" t="e">
        <f>#REF!-#REF!</f>
        <v>#REF!</v>
      </c>
    </row>
    <row r="491985" spans="1:1" x14ac:dyDescent="0.25">
      <c r="A491985" t="e">
        <f>#REF!-#REF!</f>
        <v>#REF!</v>
      </c>
    </row>
    <row r="491986" spans="1:1" x14ac:dyDescent="0.25">
      <c r="A491986" t="e">
        <f>#REF!-#REF!</f>
        <v>#REF!</v>
      </c>
    </row>
    <row r="491987" spans="1:1" x14ac:dyDescent="0.25">
      <c r="A491987" t="e">
        <f>#REF!-#REF!</f>
        <v>#REF!</v>
      </c>
    </row>
    <row r="491988" spans="1:1" x14ac:dyDescent="0.25">
      <c r="A491988" t="e">
        <f>#REF!-#REF!</f>
        <v>#REF!</v>
      </c>
    </row>
    <row r="491989" spans="1:1" x14ac:dyDescent="0.25">
      <c r="A491989" t="e">
        <f>#REF!-#REF!</f>
        <v>#REF!</v>
      </c>
    </row>
    <row r="491990" spans="1:1" x14ac:dyDescent="0.25">
      <c r="A491990" t="e">
        <f>#REF!-#REF!</f>
        <v>#REF!</v>
      </c>
    </row>
    <row r="491991" spans="1:1" x14ac:dyDescent="0.25">
      <c r="A491991" t="e">
        <f>#REF!-#REF!</f>
        <v>#REF!</v>
      </c>
    </row>
    <row r="491992" spans="1:1" x14ac:dyDescent="0.25">
      <c r="A491992" t="e">
        <f>#REF!-#REF!</f>
        <v>#REF!</v>
      </c>
    </row>
    <row r="491993" spans="1:1" x14ac:dyDescent="0.25">
      <c r="A491993" t="e">
        <f>#REF!-#REF!</f>
        <v>#REF!</v>
      </c>
    </row>
    <row r="491994" spans="1:1" x14ac:dyDescent="0.25">
      <c r="A491994" t="e">
        <f>#REF!-#REF!</f>
        <v>#REF!</v>
      </c>
    </row>
    <row r="491995" spans="1:1" x14ac:dyDescent="0.25">
      <c r="A491995" t="e">
        <f>#REF!-#REF!</f>
        <v>#REF!</v>
      </c>
    </row>
    <row r="491996" spans="1:1" x14ac:dyDescent="0.25">
      <c r="A491996" t="e">
        <f>#REF!-#REF!</f>
        <v>#REF!</v>
      </c>
    </row>
    <row r="491997" spans="1:1" x14ac:dyDescent="0.25">
      <c r="A491997" t="e">
        <f>#REF!-#REF!</f>
        <v>#REF!</v>
      </c>
    </row>
    <row r="491998" spans="1:1" x14ac:dyDescent="0.25">
      <c r="A491998" t="e">
        <f>#REF!-#REF!</f>
        <v>#REF!</v>
      </c>
    </row>
    <row r="491999" spans="1:1" x14ac:dyDescent="0.25">
      <c r="A491999" t="e">
        <f>#REF!-#REF!</f>
        <v>#REF!</v>
      </c>
    </row>
    <row r="492000" spans="1:1" x14ac:dyDescent="0.25">
      <c r="A492000" t="e">
        <f>#REF!-#REF!</f>
        <v>#REF!</v>
      </c>
    </row>
    <row r="492001" spans="1:1" x14ac:dyDescent="0.25">
      <c r="A492001" t="e">
        <f>#REF!-#REF!</f>
        <v>#REF!</v>
      </c>
    </row>
    <row r="492002" spans="1:1" x14ac:dyDescent="0.25">
      <c r="A492002" t="e">
        <f>#REF!-#REF!</f>
        <v>#REF!</v>
      </c>
    </row>
    <row r="492003" spans="1:1" x14ac:dyDescent="0.25">
      <c r="A492003" t="e">
        <f>#REF!-#REF!</f>
        <v>#REF!</v>
      </c>
    </row>
    <row r="492004" spans="1:1" x14ac:dyDescent="0.25">
      <c r="A492004" t="e">
        <f>#REF!-#REF!</f>
        <v>#REF!</v>
      </c>
    </row>
    <row r="492005" spans="1:1" x14ac:dyDescent="0.25">
      <c r="A492005" t="e">
        <f>#REF!-#REF!</f>
        <v>#REF!</v>
      </c>
    </row>
    <row r="492006" spans="1:1" x14ac:dyDescent="0.25">
      <c r="A492006" t="e">
        <f>#REF!-#REF!</f>
        <v>#REF!</v>
      </c>
    </row>
    <row r="492007" spans="1:1" x14ac:dyDescent="0.25">
      <c r="A492007" t="e">
        <f>#REF!-#REF!</f>
        <v>#REF!</v>
      </c>
    </row>
    <row r="492008" spans="1:1" x14ac:dyDescent="0.25">
      <c r="A492008" t="e">
        <f>#REF!-#REF!</f>
        <v>#REF!</v>
      </c>
    </row>
    <row r="492009" spans="1:1" x14ac:dyDescent="0.25">
      <c r="A492009" t="e">
        <f>#REF!-#REF!</f>
        <v>#REF!</v>
      </c>
    </row>
    <row r="492010" spans="1:1" x14ac:dyDescent="0.25">
      <c r="A492010" t="e">
        <f>#REF!-#REF!</f>
        <v>#REF!</v>
      </c>
    </row>
    <row r="492011" spans="1:1" x14ac:dyDescent="0.25">
      <c r="A492011" t="e">
        <f>#REF!-#REF!</f>
        <v>#REF!</v>
      </c>
    </row>
    <row r="492012" spans="1:1" x14ac:dyDescent="0.25">
      <c r="A492012" t="e">
        <f>#REF!-#REF!</f>
        <v>#REF!</v>
      </c>
    </row>
    <row r="492013" spans="1:1" x14ac:dyDescent="0.25">
      <c r="A492013" t="e">
        <f>#REF!-#REF!</f>
        <v>#REF!</v>
      </c>
    </row>
    <row r="492014" spans="1:1" x14ac:dyDescent="0.25">
      <c r="A492014" t="e">
        <f>#REF!-#REF!</f>
        <v>#REF!</v>
      </c>
    </row>
    <row r="492015" spans="1:1" x14ac:dyDescent="0.25">
      <c r="A492015" t="e">
        <f>#REF!-#REF!</f>
        <v>#REF!</v>
      </c>
    </row>
    <row r="492016" spans="1:1" x14ac:dyDescent="0.25">
      <c r="A492016" t="e">
        <f>#REF!-#REF!</f>
        <v>#REF!</v>
      </c>
    </row>
    <row r="492017" spans="1:1" x14ac:dyDescent="0.25">
      <c r="A492017" t="e">
        <f>#REF!-#REF!</f>
        <v>#REF!</v>
      </c>
    </row>
    <row r="492018" spans="1:1" x14ac:dyDescent="0.25">
      <c r="A492018" t="e">
        <f>#REF!-#REF!</f>
        <v>#REF!</v>
      </c>
    </row>
    <row r="492019" spans="1:1" x14ac:dyDescent="0.25">
      <c r="A492019" t="e">
        <f>#REF!-#REF!</f>
        <v>#REF!</v>
      </c>
    </row>
    <row r="492020" spans="1:1" x14ac:dyDescent="0.25">
      <c r="A492020" t="e">
        <f>#REF!-#REF!</f>
        <v>#REF!</v>
      </c>
    </row>
    <row r="492021" spans="1:1" x14ac:dyDescent="0.25">
      <c r="A492021" t="e">
        <f>#REF!-#REF!</f>
        <v>#REF!</v>
      </c>
    </row>
    <row r="492022" spans="1:1" x14ac:dyDescent="0.25">
      <c r="A492022" t="e">
        <f>#REF!-#REF!</f>
        <v>#REF!</v>
      </c>
    </row>
    <row r="492023" spans="1:1" x14ac:dyDescent="0.25">
      <c r="A492023" t="e">
        <f>#REF!-#REF!</f>
        <v>#REF!</v>
      </c>
    </row>
    <row r="492024" spans="1:1" x14ac:dyDescent="0.25">
      <c r="A492024" t="e">
        <f>#REF!-#REF!</f>
        <v>#REF!</v>
      </c>
    </row>
    <row r="492025" spans="1:1" x14ac:dyDescent="0.25">
      <c r="A492025" t="e">
        <f>#REF!-#REF!</f>
        <v>#REF!</v>
      </c>
    </row>
    <row r="492026" spans="1:1" x14ac:dyDescent="0.25">
      <c r="A492026" t="e">
        <f>#REF!-#REF!</f>
        <v>#REF!</v>
      </c>
    </row>
    <row r="492027" spans="1:1" x14ac:dyDescent="0.25">
      <c r="A492027" t="e">
        <f>#REF!-#REF!</f>
        <v>#REF!</v>
      </c>
    </row>
    <row r="492028" spans="1:1" x14ac:dyDescent="0.25">
      <c r="A492028" t="e">
        <f>#REF!-#REF!</f>
        <v>#REF!</v>
      </c>
    </row>
    <row r="492029" spans="1:1" x14ac:dyDescent="0.25">
      <c r="A492029" t="e">
        <f>#REF!-#REF!</f>
        <v>#REF!</v>
      </c>
    </row>
    <row r="492030" spans="1:1" x14ac:dyDescent="0.25">
      <c r="A492030" t="e">
        <f>#REF!-#REF!</f>
        <v>#REF!</v>
      </c>
    </row>
    <row r="492031" spans="1:1" x14ac:dyDescent="0.25">
      <c r="A492031" t="e">
        <f>#REF!-#REF!</f>
        <v>#REF!</v>
      </c>
    </row>
    <row r="492032" spans="1:1" x14ac:dyDescent="0.25">
      <c r="A492032" t="e">
        <f>#REF!-#REF!</f>
        <v>#REF!</v>
      </c>
    </row>
    <row r="492033" spans="1:1" x14ac:dyDescent="0.25">
      <c r="A492033" t="e">
        <f>#REF!-#REF!</f>
        <v>#REF!</v>
      </c>
    </row>
    <row r="492034" spans="1:1" x14ac:dyDescent="0.25">
      <c r="A492034" t="e">
        <f>#REF!-#REF!</f>
        <v>#REF!</v>
      </c>
    </row>
    <row r="492035" spans="1:1" x14ac:dyDescent="0.25">
      <c r="A492035" t="e">
        <f>#REF!-#REF!</f>
        <v>#REF!</v>
      </c>
    </row>
    <row r="492036" spans="1:1" x14ac:dyDescent="0.25">
      <c r="A492036" t="e">
        <f>#REF!-#REF!</f>
        <v>#REF!</v>
      </c>
    </row>
    <row r="492037" spans="1:1" x14ac:dyDescent="0.25">
      <c r="A492037" t="e">
        <f>#REF!-#REF!</f>
        <v>#REF!</v>
      </c>
    </row>
    <row r="492038" spans="1:1" x14ac:dyDescent="0.25">
      <c r="A492038" t="e">
        <f>#REF!-#REF!</f>
        <v>#REF!</v>
      </c>
    </row>
    <row r="492039" spans="1:1" x14ac:dyDescent="0.25">
      <c r="A492039" t="e">
        <f>#REF!-#REF!</f>
        <v>#REF!</v>
      </c>
    </row>
    <row r="492040" spans="1:1" x14ac:dyDescent="0.25">
      <c r="A492040" t="e">
        <f>#REF!-#REF!</f>
        <v>#REF!</v>
      </c>
    </row>
    <row r="492041" spans="1:1" x14ac:dyDescent="0.25">
      <c r="A492041" t="e">
        <f>#REF!-#REF!</f>
        <v>#REF!</v>
      </c>
    </row>
    <row r="492042" spans="1:1" x14ac:dyDescent="0.25">
      <c r="A492042" t="e">
        <f>#REF!-#REF!</f>
        <v>#REF!</v>
      </c>
    </row>
    <row r="492043" spans="1:1" x14ac:dyDescent="0.25">
      <c r="A492043" t="e">
        <f>#REF!-#REF!</f>
        <v>#REF!</v>
      </c>
    </row>
    <row r="492044" spans="1:1" x14ac:dyDescent="0.25">
      <c r="A492044" t="e">
        <f>#REF!-#REF!</f>
        <v>#REF!</v>
      </c>
    </row>
    <row r="492045" spans="1:1" x14ac:dyDescent="0.25">
      <c r="A492045" t="e">
        <f>#REF!-#REF!</f>
        <v>#REF!</v>
      </c>
    </row>
    <row r="492046" spans="1:1" x14ac:dyDescent="0.25">
      <c r="A492046" t="e">
        <f>#REF!-#REF!</f>
        <v>#REF!</v>
      </c>
    </row>
    <row r="492047" spans="1:1" x14ac:dyDescent="0.25">
      <c r="A492047" t="e">
        <f>#REF!-#REF!</f>
        <v>#REF!</v>
      </c>
    </row>
    <row r="492048" spans="1:1" x14ac:dyDescent="0.25">
      <c r="A492048" t="e">
        <f>#REF!-#REF!</f>
        <v>#REF!</v>
      </c>
    </row>
    <row r="492049" spans="1:1" x14ac:dyDescent="0.25">
      <c r="A492049" t="e">
        <f>#REF!-#REF!</f>
        <v>#REF!</v>
      </c>
    </row>
    <row r="492050" spans="1:1" x14ac:dyDescent="0.25">
      <c r="A492050" t="e">
        <f>#REF!-#REF!</f>
        <v>#REF!</v>
      </c>
    </row>
    <row r="492051" spans="1:1" x14ac:dyDescent="0.25">
      <c r="A492051" t="e">
        <f>#REF!-#REF!</f>
        <v>#REF!</v>
      </c>
    </row>
    <row r="492052" spans="1:1" x14ac:dyDescent="0.25">
      <c r="A492052" t="e">
        <f>#REF!-#REF!</f>
        <v>#REF!</v>
      </c>
    </row>
    <row r="492053" spans="1:1" x14ac:dyDescent="0.25">
      <c r="A492053" t="e">
        <f>#REF!-#REF!</f>
        <v>#REF!</v>
      </c>
    </row>
    <row r="492054" spans="1:1" x14ac:dyDescent="0.25">
      <c r="A492054" t="e">
        <f>#REF!-#REF!</f>
        <v>#REF!</v>
      </c>
    </row>
    <row r="492055" spans="1:1" x14ac:dyDescent="0.25">
      <c r="A492055" t="e">
        <f>#REF!-#REF!</f>
        <v>#REF!</v>
      </c>
    </row>
    <row r="492056" spans="1:1" x14ac:dyDescent="0.25">
      <c r="A492056" t="e">
        <f>#REF!-#REF!</f>
        <v>#REF!</v>
      </c>
    </row>
    <row r="492057" spans="1:1" x14ac:dyDescent="0.25">
      <c r="A492057" t="e">
        <f>#REF!-#REF!</f>
        <v>#REF!</v>
      </c>
    </row>
    <row r="492058" spans="1:1" x14ac:dyDescent="0.25">
      <c r="A492058" t="e">
        <f>#REF!-#REF!</f>
        <v>#REF!</v>
      </c>
    </row>
    <row r="492059" spans="1:1" x14ac:dyDescent="0.25">
      <c r="A492059" t="e">
        <f>#REF!-#REF!</f>
        <v>#REF!</v>
      </c>
    </row>
    <row r="492060" spans="1:1" x14ac:dyDescent="0.25">
      <c r="A492060" t="e">
        <f>#REF!-#REF!</f>
        <v>#REF!</v>
      </c>
    </row>
    <row r="492061" spans="1:1" x14ac:dyDescent="0.25">
      <c r="A492061" t="e">
        <f>#REF!-#REF!</f>
        <v>#REF!</v>
      </c>
    </row>
    <row r="492062" spans="1:1" x14ac:dyDescent="0.25">
      <c r="A492062" t="e">
        <f>#REF!-#REF!</f>
        <v>#REF!</v>
      </c>
    </row>
    <row r="492063" spans="1:1" x14ac:dyDescent="0.25">
      <c r="A492063" t="e">
        <f>#REF!-#REF!</f>
        <v>#REF!</v>
      </c>
    </row>
    <row r="492064" spans="1:1" x14ac:dyDescent="0.25">
      <c r="A492064" t="e">
        <f>#REF!-#REF!</f>
        <v>#REF!</v>
      </c>
    </row>
    <row r="492065" spans="1:1" x14ac:dyDescent="0.25">
      <c r="A492065" t="e">
        <f>#REF!-#REF!</f>
        <v>#REF!</v>
      </c>
    </row>
    <row r="492066" spans="1:1" x14ac:dyDescent="0.25">
      <c r="A492066" t="e">
        <f>#REF!-#REF!</f>
        <v>#REF!</v>
      </c>
    </row>
    <row r="492067" spans="1:1" x14ac:dyDescent="0.25">
      <c r="A492067" t="e">
        <f>#REF!-#REF!</f>
        <v>#REF!</v>
      </c>
    </row>
    <row r="492068" spans="1:1" x14ac:dyDescent="0.25">
      <c r="A492068" t="e">
        <f>#REF!-#REF!</f>
        <v>#REF!</v>
      </c>
    </row>
    <row r="492069" spans="1:1" x14ac:dyDescent="0.25">
      <c r="A492069" t="e">
        <f>#REF!-#REF!</f>
        <v>#REF!</v>
      </c>
    </row>
    <row r="492070" spans="1:1" x14ac:dyDescent="0.25">
      <c r="A492070" t="e">
        <f>#REF!-#REF!</f>
        <v>#REF!</v>
      </c>
    </row>
    <row r="492071" spans="1:1" x14ac:dyDescent="0.25">
      <c r="A492071" t="e">
        <f>#REF!-#REF!</f>
        <v>#REF!</v>
      </c>
    </row>
    <row r="492072" spans="1:1" x14ac:dyDescent="0.25">
      <c r="A492072" t="e">
        <f>#REF!-#REF!</f>
        <v>#REF!</v>
      </c>
    </row>
    <row r="492073" spans="1:1" x14ac:dyDescent="0.25">
      <c r="A492073" t="e">
        <f>#REF!-#REF!</f>
        <v>#REF!</v>
      </c>
    </row>
    <row r="492074" spans="1:1" x14ac:dyDescent="0.25">
      <c r="A492074" t="e">
        <f>#REF!-#REF!</f>
        <v>#REF!</v>
      </c>
    </row>
    <row r="492075" spans="1:1" x14ac:dyDescent="0.25">
      <c r="A492075" t="e">
        <f>#REF!-#REF!</f>
        <v>#REF!</v>
      </c>
    </row>
    <row r="492076" spans="1:1" x14ac:dyDescent="0.25">
      <c r="A492076" t="e">
        <f>#REF!-#REF!</f>
        <v>#REF!</v>
      </c>
    </row>
    <row r="492077" spans="1:1" x14ac:dyDescent="0.25">
      <c r="A492077" t="e">
        <f>#REF!-#REF!</f>
        <v>#REF!</v>
      </c>
    </row>
    <row r="492078" spans="1:1" x14ac:dyDescent="0.25">
      <c r="A492078" t="e">
        <f>#REF!-#REF!</f>
        <v>#REF!</v>
      </c>
    </row>
    <row r="492079" spans="1:1" x14ac:dyDescent="0.25">
      <c r="A492079" t="e">
        <f>#REF!-#REF!</f>
        <v>#REF!</v>
      </c>
    </row>
    <row r="492080" spans="1:1" x14ac:dyDescent="0.25">
      <c r="A492080" t="e">
        <f>#REF!-#REF!</f>
        <v>#REF!</v>
      </c>
    </row>
    <row r="492081" spans="1:1" x14ac:dyDescent="0.25">
      <c r="A492081" t="e">
        <f>#REF!-#REF!</f>
        <v>#REF!</v>
      </c>
    </row>
    <row r="492082" spans="1:1" x14ac:dyDescent="0.25">
      <c r="A492082" t="e">
        <f>#REF!-#REF!</f>
        <v>#REF!</v>
      </c>
    </row>
    <row r="492083" spans="1:1" x14ac:dyDescent="0.25">
      <c r="A492083" t="e">
        <f>#REF!-#REF!</f>
        <v>#REF!</v>
      </c>
    </row>
    <row r="492084" spans="1:1" x14ac:dyDescent="0.25">
      <c r="A492084" t="e">
        <f>#REF!-#REF!</f>
        <v>#REF!</v>
      </c>
    </row>
    <row r="492085" spans="1:1" x14ac:dyDescent="0.25">
      <c r="A492085" t="e">
        <f>#REF!-#REF!</f>
        <v>#REF!</v>
      </c>
    </row>
    <row r="492086" spans="1:1" x14ac:dyDescent="0.25">
      <c r="A492086" t="e">
        <f>#REF!-#REF!</f>
        <v>#REF!</v>
      </c>
    </row>
    <row r="492087" spans="1:1" x14ac:dyDescent="0.25">
      <c r="A492087" t="e">
        <f>#REF!-#REF!</f>
        <v>#REF!</v>
      </c>
    </row>
    <row r="492088" spans="1:1" x14ac:dyDescent="0.25">
      <c r="A492088" t="e">
        <f>#REF!-#REF!</f>
        <v>#REF!</v>
      </c>
    </row>
    <row r="492089" spans="1:1" x14ac:dyDescent="0.25">
      <c r="A492089" t="e">
        <f>#REF!-#REF!</f>
        <v>#REF!</v>
      </c>
    </row>
    <row r="492090" spans="1:1" x14ac:dyDescent="0.25">
      <c r="A492090" t="e">
        <f>#REF!-#REF!</f>
        <v>#REF!</v>
      </c>
    </row>
    <row r="492091" spans="1:1" x14ac:dyDescent="0.25">
      <c r="A492091" t="e">
        <f>#REF!-#REF!</f>
        <v>#REF!</v>
      </c>
    </row>
    <row r="492092" spans="1:1" x14ac:dyDescent="0.25">
      <c r="A492092" t="e">
        <f>#REF!-#REF!</f>
        <v>#REF!</v>
      </c>
    </row>
    <row r="492093" spans="1:1" x14ac:dyDescent="0.25">
      <c r="A492093" t="e">
        <f>#REF!-#REF!</f>
        <v>#REF!</v>
      </c>
    </row>
    <row r="492094" spans="1:1" x14ac:dyDescent="0.25">
      <c r="A492094" t="e">
        <f>#REF!-#REF!</f>
        <v>#REF!</v>
      </c>
    </row>
    <row r="492095" spans="1:1" x14ac:dyDescent="0.25">
      <c r="A492095" t="e">
        <f>#REF!-#REF!</f>
        <v>#REF!</v>
      </c>
    </row>
    <row r="492096" spans="1:1" x14ac:dyDescent="0.25">
      <c r="A492096" t="e">
        <f>#REF!-#REF!</f>
        <v>#REF!</v>
      </c>
    </row>
    <row r="492097" spans="1:1" x14ac:dyDescent="0.25">
      <c r="A492097" t="e">
        <f>#REF!-#REF!</f>
        <v>#REF!</v>
      </c>
    </row>
    <row r="492098" spans="1:1" x14ac:dyDescent="0.25">
      <c r="A492098" t="e">
        <f>#REF!-#REF!</f>
        <v>#REF!</v>
      </c>
    </row>
    <row r="492099" spans="1:1" x14ac:dyDescent="0.25">
      <c r="A492099" t="e">
        <f>#REF!-#REF!</f>
        <v>#REF!</v>
      </c>
    </row>
    <row r="492100" spans="1:1" x14ac:dyDescent="0.25">
      <c r="A492100" t="e">
        <f>#REF!-#REF!</f>
        <v>#REF!</v>
      </c>
    </row>
    <row r="492101" spans="1:1" x14ac:dyDescent="0.25">
      <c r="A492101" t="e">
        <f>#REF!-#REF!</f>
        <v>#REF!</v>
      </c>
    </row>
    <row r="492102" spans="1:1" x14ac:dyDescent="0.25">
      <c r="A492102" t="e">
        <f>#REF!-#REF!</f>
        <v>#REF!</v>
      </c>
    </row>
    <row r="492103" spans="1:1" x14ac:dyDescent="0.25">
      <c r="A492103" t="e">
        <f>#REF!-#REF!</f>
        <v>#REF!</v>
      </c>
    </row>
    <row r="492104" spans="1:1" x14ac:dyDescent="0.25">
      <c r="A492104" t="e">
        <f>#REF!-#REF!</f>
        <v>#REF!</v>
      </c>
    </row>
    <row r="492105" spans="1:1" x14ac:dyDescent="0.25">
      <c r="A492105" t="e">
        <f>#REF!-#REF!</f>
        <v>#REF!</v>
      </c>
    </row>
    <row r="492106" spans="1:1" x14ac:dyDescent="0.25">
      <c r="A492106" t="e">
        <f>#REF!-#REF!</f>
        <v>#REF!</v>
      </c>
    </row>
    <row r="492107" spans="1:1" x14ac:dyDescent="0.25">
      <c r="A492107" t="e">
        <f>#REF!-#REF!</f>
        <v>#REF!</v>
      </c>
    </row>
    <row r="492108" spans="1:1" x14ac:dyDescent="0.25">
      <c r="A492108" t="e">
        <f>#REF!-#REF!</f>
        <v>#REF!</v>
      </c>
    </row>
    <row r="492109" spans="1:1" x14ac:dyDescent="0.25">
      <c r="A492109" t="e">
        <f>#REF!-#REF!</f>
        <v>#REF!</v>
      </c>
    </row>
    <row r="492110" spans="1:1" x14ac:dyDescent="0.25">
      <c r="A492110" t="e">
        <f>#REF!-#REF!</f>
        <v>#REF!</v>
      </c>
    </row>
    <row r="492111" spans="1:1" x14ac:dyDescent="0.25">
      <c r="A492111" t="e">
        <f>#REF!-#REF!</f>
        <v>#REF!</v>
      </c>
    </row>
    <row r="492112" spans="1:1" x14ac:dyDescent="0.25">
      <c r="A492112" t="e">
        <f>#REF!-#REF!</f>
        <v>#REF!</v>
      </c>
    </row>
    <row r="492113" spans="1:1" x14ac:dyDescent="0.25">
      <c r="A492113" t="e">
        <f>#REF!-#REF!</f>
        <v>#REF!</v>
      </c>
    </row>
    <row r="492114" spans="1:1" x14ac:dyDescent="0.25">
      <c r="A492114" t="e">
        <f>#REF!-#REF!</f>
        <v>#REF!</v>
      </c>
    </row>
    <row r="492115" spans="1:1" x14ac:dyDescent="0.25">
      <c r="A492115" t="e">
        <f>#REF!-#REF!</f>
        <v>#REF!</v>
      </c>
    </row>
    <row r="492116" spans="1:1" x14ac:dyDescent="0.25">
      <c r="A492116" t="e">
        <f>#REF!-#REF!</f>
        <v>#REF!</v>
      </c>
    </row>
    <row r="492117" spans="1:1" x14ac:dyDescent="0.25">
      <c r="A492117" t="e">
        <f>#REF!-#REF!</f>
        <v>#REF!</v>
      </c>
    </row>
    <row r="492118" spans="1:1" x14ac:dyDescent="0.25">
      <c r="A492118" t="e">
        <f>#REF!-#REF!</f>
        <v>#REF!</v>
      </c>
    </row>
    <row r="492119" spans="1:1" x14ac:dyDescent="0.25">
      <c r="A492119" t="e">
        <f>#REF!-#REF!</f>
        <v>#REF!</v>
      </c>
    </row>
    <row r="492120" spans="1:1" x14ac:dyDescent="0.25">
      <c r="A492120" t="e">
        <f>#REF!-#REF!</f>
        <v>#REF!</v>
      </c>
    </row>
    <row r="492121" spans="1:1" x14ac:dyDescent="0.25">
      <c r="A492121" t="e">
        <f>#REF!-#REF!</f>
        <v>#REF!</v>
      </c>
    </row>
    <row r="492122" spans="1:1" x14ac:dyDescent="0.25">
      <c r="A492122" t="e">
        <f>#REF!-#REF!</f>
        <v>#REF!</v>
      </c>
    </row>
    <row r="492123" spans="1:1" x14ac:dyDescent="0.25">
      <c r="A492123" t="e">
        <f>#REF!-#REF!</f>
        <v>#REF!</v>
      </c>
    </row>
    <row r="492124" spans="1:1" x14ac:dyDescent="0.25">
      <c r="A492124" t="e">
        <f>#REF!-#REF!</f>
        <v>#REF!</v>
      </c>
    </row>
    <row r="492125" spans="1:1" x14ac:dyDescent="0.25">
      <c r="A492125" t="e">
        <f>#REF!-#REF!</f>
        <v>#REF!</v>
      </c>
    </row>
    <row r="492126" spans="1:1" x14ac:dyDescent="0.25">
      <c r="A492126" t="e">
        <f>#REF!-#REF!</f>
        <v>#REF!</v>
      </c>
    </row>
    <row r="492127" spans="1:1" x14ac:dyDescent="0.25">
      <c r="A492127" t="e">
        <f>#REF!-#REF!</f>
        <v>#REF!</v>
      </c>
    </row>
    <row r="492128" spans="1:1" x14ac:dyDescent="0.25">
      <c r="A492128" t="e">
        <f>#REF!-#REF!</f>
        <v>#REF!</v>
      </c>
    </row>
    <row r="492129" spans="1:1" x14ac:dyDescent="0.25">
      <c r="A492129" t="e">
        <f>#REF!-#REF!</f>
        <v>#REF!</v>
      </c>
    </row>
    <row r="492130" spans="1:1" x14ac:dyDescent="0.25">
      <c r="A492130" t="e">
        <f>#REF!-#REF!</f>
        <v>#REF!</v>
      </c>
    </row>
    <row r="492131" spans="1:1" x14ac:dyDescent="0.25">
      <c r="A492131" t="e">
        <f>#REF!-#REF!</f>
        <v>#REF!</v>
      </c>
    </row>
    <row r="492132" spans="1:1" x14ac:dyDescent="0.25">
      <c r="A492132" t="e">
        <f>#REF!-#REF!</f>
        <v>#REF!</v>
      </c>
    </row>
    <row r="492133" spans="1:1" x14ac:dyDescent="0.25">
      <c r="A492133" t="e">
        <f>#REF!-#REF!</f>
        <v>#REF!</v>
      </c>
    </row>
    <row r="492134" spans="1:1" x14ac:dyDescent="0.25">
      <c r="A492134" t="e">
        <f>#REF!-#REF!</f>
        <v>#REF!</v>
      </c>
    </row>
    <row r="492135" spans="1:1" x14ac:dyDescent="0.25">
      <c r="A492135" t="e">
        <f>#REF!-#REF!</f>
        <v>#REF!</v>
      </c>
    </row>
    <row r="492136" spans="1:1" x14ac:dyDescent="0.25">
      <c r="A492136" t="e">
        <f>#REF!-#REF!</f>
        <v>#REF!</v>
      </c>
    </row>
    <row r="492137" spans="1:1" x14ac:dyDescent="0.25">
      <c r="A492137" t="e">
        <f>#REF!-#REF!</f>
        <v>#REF!</v>
      </c>
    </row>
    <row r="492138" spans="1:1" x14ac:dyDescent="0.25">
      <c r="A492138" t="e">
        <f>#REF!-#REF!</f>
        <v>#REF!</v>
      </c>
    </row>
    <row r="492139" spans="1:1" x14ac:dyDescent="0.25">
      <c r="A492139" t="e">
        <f>#REF!-#REF!</f>
        <v>#REF!</v>
      </c>
    </row>
    <row r="492140" spans="1:1" x14ac:dyDescent="0.25">
      <c r="A492140" t="e">
        <f>#REF!-#REF!</f>
        <v>#REF!</v>
      </c>
    </row>
    <row r="492141" spans="1:1" x14ac:dyDescent="0.25">
      <c r="A492141" t="e">
        <f>#REF!-#REF!</f>
        <v>#REF!</v>
      </c>
    </row>
    <row r="492142" spans="1:1" x14ac:dyDescent="0.25">
      <c r="A492142" t="e">
        <f>#REF!-#REF!</f>
        <v>#REF!</v>
      </c>
    </row>
    <row r="492143" spans="1:1" x14ac:dyDescent="0.25">
      <c r="A492143" t="e">
        <f>#REF!-#REF!</f>
        <v>#REF!</v>
      </c>
    </row>
    <row r="492144" spans="1:1" x14ac:dyDescent="0.25">
      <c r="A492144" t="e">
        <f>#REF!-#REF!</f>
        <v>#REF!</v>
      </c>
    </row>
    <row r="492145" spans="1:1" x14ac:dyDescent="0.25">
      <c r="A492145" t="e">
        <f>#REF!-#REF!</f>
        <v>#REF!</v>
      </c>
    </row>
    <row r="492146" spans="1:1" x14ac:dyDescent="0.25">
      <c r="A492146" t="e">
        <f>#REF!-#REF!</f>
        <v>#REF!</v>
      </c>
    </row>
    <row r="492147" spans="1:1" x14ac:dyDescent="0.25">
      <c r="A492147" t="e">
        <f>#REF!-#REF!</f>
        <v>#REF!</v>
      </c>
    </row>
    <row r="492148" spans="1:1" x14ac:dyDescent="0.25">
      <c r="A492148" t="e">
        <f>#REF!-#REF!</f>
        <v>#REF!</v>
      </c>
    </row>
    <row r="492149" spans="1:1" x14ac:dyDescent="0.25">
      <c r="A492149" t="e">
        <f>#REF!-#REF!</f>
        <v>#REF!</v>
      </c>
    </row>
    <row r="492150" spans="1:1" x14ac:dyDescent="0.25">
      <c r="A492150" t="e">
        <f>#REF!-#REF!</f>
        <v>#REF!</v>
      </c>
    </row>
    <row r="492151" spans="1:1" x14ac:dyDescent="0.25">
      <c r="A492151" t="e">
        <f>#REF!-#REF!</f>
        <v>#REF!</v>
      </c>
    </row>
    <row r="492152" spans="1:1" x14ac:dyDescent="0.25">
      <c r="A492152" t="e">
        <f>#REF!-#REF!</f>
        <v>#REF!</v>
      </c>
    </row>
    <row r="492153" spans="1:1" x14ac:dyDescent="0.25">
      <c r="A492153" t="e">
        <f>#REF!-#REF!</f>
        <v>#REF!</v>
      </c>
    </row>
    <row r="492154" spans="1:1" x14ac:dyDescent="0.25">
      <c r="A492154" t="e">
        <f>#REF!-#REF!</f>
        <v>#REF!</v>
      </c>
    </row>
    <row r="492155" spans="1:1" x14ac:dyDescent="0.25">
      <c r="A492155" t="e">
        <f>#REF!-#REF!</f>
        <v>#REF!</v>
      </c>
    </row>
    <row r="492156" spans="1:1" x14ac:dyDescent="0.25">
      <c r="A492156" t="e">
        <f>#REF!-#REF!</f>
        <v>#REF!</v>
      </c>
    </row>
    <row r="507905" spans="1:1" x14ac:dyDescent="0.25">
      <c r="A507905">
        <v>0</v>
      </c>
    </row>
    <row r="507906" spans="1:1" x14ac:dyDescent="0.25">
      <c r="A507906" t="e">
        <f>#REF!-#REF!</f>
        <v>#REF!</v>
      </c>
    </row>
    <row r="507907" spans="1:1" x14ac:dyDescent="0.25">
      <c r="A507907" t="e">
        <f>#REF!-#REF!</f>
        <v>#REF!</v>
      </c>
    </row>
    <row r="507908" spans="1:1" x14ac:dyDescent="0.25">
      <c r="A507908" t="e">
        <f>#REF!-#REF!</f>
        <v>#REF!</v>
      </c>
    </row>
    <row r="507909" spans="1:1" x14ac:dyDescent="0.25">
      <c r="A507909" t="e">
        <f>#REF!-#REF!</f>
        <v>#REF!</v>
      </c>
    </row>
    <row r="507910" spans="1:1" x14ac:dyDescent="0.25">
      <c r="A507910" t="e">
        <f>#REF!-#REF!</f>
        <v>#REF!</v>
      </c>
    </row>
    <row r="507911" spans="1:1" x14ac:dyDescent="0.25">
      <c r="A507911" t="e">
        <f>#REF!-#REF!</f>
        <v>#REF!</v>
      </c>
    </row>
    <row r="507912" spans="1:1" x14ac:dyDescent="0.25">
      <c r="A507912" t="e">
        <f>#REF!-#REF!</f>
        <v>#REF!</v>
      </c>
    </row>
    <row r="507913" spans="1:1" x14ac:dyDescent="0.25">
      <c r="A507913" t="e">
        <f>#REF!-#REF!</f>
        <v>#REF!</v>
      </c>
    </row>
    <row r="507914" spans="1:1" x14ac:dyDescent="0.25">
      <c r="A507914" t="e">
        <f>#REF!-#REF!</f>
        <v>#REF!</v>
      </c>
    </row>
    <row r="507915" spans="1:1" x14ac:dyDescent="0.25">
      <c r="A507915" t="e">
        <f>#REF!-#REF!</f>
        <v>#REF!</v>
      </c>
    </row>
    <row r="507916" spans="1:1" x14ac:dyDescent="0.25">
      <c r="A507916" t="e">
        <f>#REF!-#REF!</f>
        <v>#REF!</v>
      </c>
    </row>
    <row r="507917" spans="1:1" x14ac:dyDescent="0.25">
      <c r="A507917" t="e">
        <f>#REF!-#REF!</f>
        <v>#REF!</v>
      </c>
    </row>
    <row r="507918" spans="1:1" x14ac:dyDescent="0.25">
      <c r="A507918" t="e">
        <f>#REF!-#REF!</f>
        <v>#REF!</v>
      </c>
    </row>
    <row r="507919" spans="1:1" x14ac:dyDescent="0.25">
      <c r="A507919" t="e">
        <f>#REF!-#REF!</f>
        <v>#REF!</v>
      </c>
    </row>
    <row r="507920" spans="1:1" x14ac:dyDescent="0.25">
      <c r="A507920" t="e">
        <f>#REF!-#REF!</f>
        <v>#REF!</v>
      </c>
    </row>
    <row r="507921" spans="1:1" x14ac:dyDescent="0.25">
      <c r="A507921" t="e">
        <f>#REF!-#REF!</f>
        <v>#REF!</v>
      </c>
    </row>
    <row r="507922" spans="1:1" x14ac:dyDescent="0.25">
      <c r="A507922" t="e">
        <f>#REF!-#REF!</f>
        <v>#REF!</v>
      </c>
    </row>
    <row r="507923" spans="1:1" x14ac:dyDescent="0.25">
      <c r="A507923" t="e">
        <f>#REF!-#REF!</f>
        <v>#REF!</v>
      </c>
    </row>
    <row r="507924" spans="1:1" x14ac:dyDescent="0.25">
      <c r="A507924" t="e">
        <f>#REF!-#REF!</f>
        <v>#REF!</v>
      </c>
    </row>
    <row r="507925" spans="1:1" x14ac:dyDescent="0.25">
      <c r="A507925" t="e">
        <f>#REF!-#REF!</f>
        <v>#REF!</v>
      </c>
    </row>
    <row r="507926" spans="1:1" x14ac:dyDescent="0.25">
      <c r="A507926" t="e">
        <f>#REF!-#REF!</f>
        <v>#REF!</v>
      </c>
    </row>
    <row r="507927" spans="1:1" x14ac:dyDescent="0.25">
      <c r="A507927" t="e">
        <f>#REF!-#REF!</f>
        <v>#REF!</v>
      </c>
    </row>
    <row r="507928" spans="1:1" x14ac:dyDescent="0.25">
      <c r="A507928" t="e">
        <f>#REF!-#REF!</f>
        <v>#REF!</v>
      </c>
    </row>
    <row r="507929" spans="1:1" x14ac:dyDescent="0.25">
      <c r="A507929" t="e">
        <f>#REF!-#REF!</f>
        <v>#REF!</v>
      </c>
    </row>
    <row r="507930" spans="1:1" x14ac:dyDescent="0.25">
      <c r="A507930" t="e">
        <f>#REF!-#REF!</f>
        <v>#REF!</v>
      </c>
    </row>
    <row r="507931" spans="1:1" x14ac:dyDescent="0.25">
      <c r="A507931" t="e">
        <f>#REF!-#REF!</f>
        <v>#REF!</v>
      </c>
    </row>
    <row r="507932" spans="1:1" x14ac:dyDescent="0.25">
      <c r="A507932" t="e">
        <f>#REF!-#REF!</f>
        <v>#REF!</v>
      </c>
    </row>
    <row r="507933" spans="1:1" x14ac:dyDescent="0.25">
      <c r="A507933" t="e">
        <f>#REF!-#REF!</f>
        <v>#REF!</v>
      </c>
    </row>
    <row r="507934" spans="1:1" x14ac:dyDescent="0.25">
      <c r="A507934" t="e">
        <f>#REF!-#REF!</f>
        <v>#REF!</v>
      </c>
    </row>
    <row r="507935" spans="1:1" x14ac:dyDescent="0.25">
      <c r="A507935" t="e">
        <f>#REF!-#REF!</f>
        <v>#REF!</v>
      </c>
    </row>
    <row r="507936" spans="1:1" x14ac:dyDescent="0.25">
      <c r="A507936" t="e">
        <f>#REF!-#REF!</f>
        <v>#REF!</v>
      </c>
    </row>
    <row r="507937" spans="1:1" x14ac:dyDescent="0.25">
      <c r="A507937" t="e">
        <f>#REF!-#REF!</f>
        <v>#REF!</v>
      </c>
    </row>
    <row r="507938" spans="1:1" x14ac:dyDescent="0.25">
      <c r="A507938" t="e">
        <f>#REF!-#REF!</f>
        <v>#REF!</v>
      </c>
    </row>
    <row r="507939" spans="1:1" x14ac:dyDescent="0.25">
      <c r="A507939" t="e">
        <f>#REF!-#REF!</f>
        <v>#REF!</v>
      </c>
    </row>
    <row r="507940" spans="1:1" x14ac:dyDescent="0.25">
      <c r="A507940" t="e">
        <f>#REF!-#REF!</f>
        <v>#REF!</v>
      </c>
    </row>
    <row r="507941" spans="1:1" x14ac:dyDescent="0.25">
      <c r="A507941" t="e">
        <f>#REF!-#REF!</f>
        <v>#REF!</v>
      </c>
    </row>
    <row r="507942" spans="1:1" x14ac:dyDescent="0.25">
      <c r="A507942" t="e">
        <f>#REF!-#REF!</f>
        <v>#REF!</v>
      </c>
    </row>
    <row r="507943" spans="1:1" x14ac:dyDescent="0.25">
      <c r="A507943" t="e">
        <f>#REF!-#REF!</f>
        <v>#REF!</v>
      </c>
    </row>
    <row r="507944" spans="1:1" x14ac:dyDescent="0.25">
      <c r="A507944" t="e">
        <f>#REF!-#REF!</f>
        <v>#REF!</v>
      </c>
    </row>
    <row r="507945" spans="1:1" x14ac:dyDescent="0.25">
      <c r="A507945" t="e">
        <f>#REF!-#REF!</f>
        <v>#REF!</v>
      </c>
    </row>
    <row r="507946" spans="1:1" x14ac:dyDescent="0.25">
      <c r="A507946" t="e">
        <f>#REF!-#REF!</f>
        <v>#REF!</v>
      </c>
    </row>
    <row r="507947" spans="1:1" x14ac:dyDescent="0.25">
      <c r="A507947" t="e">
        <f>#REF!-#REF!</f>
        <v>#REF!</v>
      </c>
    </row>
    <row r="507948" spans="1:1" x14ac:dyDescent="0.25">
      <c r="A507948" t="e">
        <f>#REF!-#REF!</f>
        <v>#REF!</v>
      </c>
    </row>
    <row r="507949" spans="1:1" x14ac:dyDescent="0.25">
      <c r="A507949" t="e">
        <f>#REF!-#REF!</f>
        <v>#REF!</v>
      </c>
    </row>
    <row r="507950" spans="1:1" x14ac:dyDescent="0.25">
      <c r="A507950" t="e">
        <f>#REF!-#REF!</f>
        <v>#REF!</v>
      </c>
    </row>
    <row r="507951" spans="1:1" x14ac:dyDescent="0.25">
      <c r="A507951" t="e">
        <f>#REF!-#REF!</f>
        <v>#REF!</v>
      </c>
    </row>
    <row r="507952" spans="1:1" x14ac:dyDescent="0.25">
      <c r="A507952" t="e">
        <f>#REF!-#REF!</f>
        <v>#REF!</v>
      </c>
    </row>
    <row r="507953" spans="1:1" x14ac:dyDescent="0.25">
      <c r="A507953" t="e">
        <f>#REF!-#REF!</f>
        <v>#REF!</v>
      </c>
    </row>
    <row r="507954" spans="1:1" x14ac:dyDescent="0.25">
      <c r="A507954" t="e">
        <f>#REF!-#REF!</f>
        <v>#REF!</v>
      </c>
    </row>
    <row r="507955" spans="1:1" x14ac:dyDescent="0.25">
      <c r="A507955" t="e">
        <f>#REF!-#REF!</f>
        <v>#REF!</v>
      </c>
    </row>
    <row r="507956" spans="1:1" x14ac:dyDescent="0.25">
      <c r="A507956" t="e">
        <f>#REF!-#REF!</f>
        <v>#REF!</v>
      </c>
    </row>
    <row r="507957" spans="1:1" x14ac:dyDescent="0.25">
      <c r="A507957" t="e">
        <f>#REF!-#REF!</f>
        <v>#REF!</v>
      </c>
    </row>
    <row r="507958" spans="1:1" x14ac:dyDescent="0.25">
      <c r="A507958" t="e">
        <f>#REF!-#REF!</f>
        <v>#REF!</v>
      </c>
    </row>
    <row r="507959" spans="1:1" x14ac:dyDescent="0.25">
      <c r="A507959" t="e">
        <f>#REF!-#REF!</f>
        <v>#REF!</v>
      </c>
    </row>
    <row r="507960" spans="1:1" x14ac:dyDescent="0.25">
      <c r="A507960" t="e">
        <f>#REF!-#REF!</f>
        <v>#REF!</v>
      </c>
    </row>
    <row r="507961" spans="1:1" x14ac:dyDescent="0.25">
      <c r="A507961" t="e">
        <f>#REF!-#REF!</f>
        <v>#REF!</v>
      </c>
    </row>
    <row r="507962" spans="1:1" x14ac:dyDescent="0.25">
      <c r="A507962" t="e">
        <f>#REF!-#REF!</f>
        <v>#REF!</v>
      </c>
    </row>
    <row r="507963" spans="1:1" x14ac:dyDescent="0.25">
      <c r="A507963" t="e">
        <f>#REF!-#REF!</f>
        <v>#REF!</v>
      </c>
    </row>
    <row r="507964" spans="1:1" x14ac:dyDescent="0.25">
      <c r="A507964" t="e">
        <f>#REF!-#REF!</f>
        <v>#REF!</v>
      </c>
    </row>
    <row r="507965" spans="1:1" x14ac:dyDescent="0.25">
      <c r="A507965" t="e">
        <f>#REF!-#REF!</f>
        <v>#REF!</v>
      </c>
    </row>
    <row r="507966" spans="1:1" x14ac:dyDescent="0.25">
      <c r="A507966" t="e">
        <f>#REF!-#REF!</f>
        <v>#REF!</v>
      </c>
    </row>
    <row r="507967" spans="1:1" x14ac:dyDescent="0.25">
      <c r="A507967" t="e">
        <f>#REF!-#REF!</f>
        <v>#REF!</v>
      </c>
    </row>
    <row r="507968" spans="1:1" x14ac:dyDescent="0.25">
      <c r="A507968" t="e">
        <f>#REF!-#REF!</f>
        <v>#REF!</v>
      </c>
    </row>
    <row r="507969" spans="1:1" x14ac:dyDescent="0.25">
      <c r="A507969" t="e">
        <f>#REF!-#REF!</f>
        <v>#REF!</v>
      </c>
    </row>
    <row r="507970" spans="1:1" x14ac:dyDescent="0.25">
      <c r="A507970" t="e">
        <f>#REF!-#REF!</f>
        <v>#REF!</v>
      </c>
    </row>
    <row r="507971" spans="1:1" x14ac:dyDescent="0.25">
      <c r="A507971" t="e">
        <f>#REF!-#REF!</f>
        <v>#REF!</v>
      </c>
    </row>
    <row r="507972" spans="1:1" x14ac:dyDescent="0.25">
      <c r="A507972" t="e">
        <f>#REF!-#REF!</f>
        <v>#REF!</v>
      </c>
    </row>
    <row r="507973" spans="1:1" x14ac:dyDescent="0.25">
      <c r="A507973" t="e">
        <f>#REF!-#REF!</f>
        <v>#REF!</v>
      </c>
    </row>
    <row r="507974" spans="1:1" x14ac:dyDescent="0.25">
      <c r="A507974" t="e">
        <f>#REF!-#REF!</f>
        <v>#REF!</v>
      </c>
    </row>
    <row r="507975" spans="1:1" x14ac:dyDescent="0.25">
      <c r="A507975" t="e">
        <f>#REF!-#REF!</f>
        <v>#REF!</v>
      </c>
    </row>
    <row r="507976" spans="1:1" x14ac:dyDescent="0.25">
      <c r="A507976" t="e">
        <f>#REF!-#REF!</f>
        <v>#REF!</v>
      </c>
    </row>
    <row r="507977" spans="1:1" x14ac:dyDescent="0.25">
      <c r="A507977" t="e">
        <f>#REF!-#REF!</f>
        <v>#REF!</v>
      </c>
    </row>
    <row r="507978" spans="1:1" x14ac:dyDescent="0.25">
      <c r="A507978" t="e">
        <f>#REF!-#REF!</f>
        <v>#REF!</v>
      </c>
    </row>
    <row r="507979" spans="1:1" x14ac:dyDescent="0.25">
      <c r="A507979" t="e">
        <f>#REF!-#REF!</f>
        <v>#REF!</v>
      </c>
    </row>
    <row r="507980" spans="1:1" x14ac:dyDescent="0.25">
      <c r="A507980" t="e">
        <f>#REF!-#REF!</f>
        <v>#REF!</v>
      </c>
    </row>
    <row r="507981" spans="1:1" x14ac:dyDescent="0.25">
      <c r="A507981" t="e">
        <f>#REF!-#REF!</f>
        <v>#REF!</v>
      </c>
    </row>
    <row r="507982" spans="1:1" x14ac:dyDescent="0.25">
      <c r="A507982" t="e">
        <f>#REF!-#REF!</f>
        <v>#REF!</v>
      </c>
    </row>
    <row r="507983" spans="1:1" x14ac:dyDescent="0.25">
      <c r="A507983" t="e">
        <f>#REF!-#REF!</f>
        <v>#REF!</v>
      </c>
    </row>
    <row r="507984" spans="1:1" x14ac:dyDescent="0.25">
      <c r="A507984" t="e">
        <f>#REF!-#REF!</f>
        <v>#REF!</v>
      </c>
    </row>
    <row r="507985" spans="1:1" x14ac:dyDescent="0.25">
      <c r="A507985" t="e">
        <f>#REF!-#REF!</f>
        <v>#REF!</v>
      </c>
    </row>
    <row r="507986" spans="1:1" x14ac:dyDescent="0.25">
      <c r="A507986" t="e">
        <f>#REF!-#REF!</f>
        <v>#REF!</v>
      </c>
    </row>
    <row r="507987" spans="1:1" x14ac:dyDescent="0.25">
      <c r="A507987" t="e">
        <f>#REF!-#REF!</f>
        <v>#REF!</v>
      </c>
    </row>
    <row r="507988" spans="1:1" x14ac:dyDescent="0.25">
      <c r="A507988" t="e">
        <f>#REF!-#REF!</f>
        <v>#REF!</v>
      </c>
    </row>
    <row r="507989" spans="1:1" x14ac:dyDescent="0.25">
      <c r="A507989" t="e">
        <f>#REF!-#REF!</f>
        <v>#REF!</v>
      </c>
    </row>
    <row r="507990" spans="1:1" x14ac:dyDescent="0.25">
      <c r="A507990" t="e">
        <f>#REF!-#REF!</f>
        <v>#REF!</v>
      </c>
    </row>
    <row r="507991" spans="1:1" x14ac:dyDescent="0.25">
      <c r="A507991" t="e">
        <f>#REF!-#REF!</f>
        <v>#REF!</v>
      </c>
    </row>
    <row r="507992" spans="1:1" x14ac:dyDescent="0.25">
      <c r="A507992" t="e">
        <f>#REF!-#REF!</f>
        <v>#REF!</v>
      </c>
    </row>
    <row r="507993" spans="1:1" x14ac:dyDescent="0.25">
      <c r="A507993" t="e">
        <f>#REF!-#REF!</f>
        <v>#REF!</v>
      </c>
    </row>
    <row r="507994" spans="1:1" x14ac:dyDescent="0.25">
      <c r="A507994" t="e">
        <f>#REF!-#REF!</f>
        <v>#REF!</v>
      </c>
    </row>
    <row r="507995" spans="1:1" x14ac:dyDescent="0.25">
      <c r="A507995" t="e">
        <f>#REF!-#REF!</f>
        <v>#REF!</v>
      </c>
    </row>
    <row r="507996" spans="1:1" x14ac:dyDescent="0.25">
      <c r="A507996" t="e">
        <f>#REF!-#REF!</f>
        <v>#REF!</v>
      </c>
    </row>
    <row r="507997" spans="1:1" x14ac:dyDescent="0.25">
      <c r="A507997" t="e">
        <f>#REF!-#REF!</f>
        <v>#REF!</v>
      </c>
    </row>
    <row r="507998" spans="1:1" x14ac:dyDescent="0.25">
      <c r="A507998" t="e">
        <f>#REF!-#REF!</f>
        <v>#REF!</v>
      </c>
    </row>
    <row r="507999" spans="1:1" x14ac:dyDescent="0.25">
      <c r="A507999" t="e">
        <f>#REF!-#REF!</f>
        <v>#REF!</v>
      </c>
    </row>
    <row r="508000" spans="1:1" x14ac:dyDescent="0.25">
      <c r="A508000" t="e">
        <f>#REF!-#REF!</f>
        <v>#REF!</v>
      </c>
    </row>
    <row r="508001" spans="1:1" x14ac:dyDescent="0.25">
      <c r="A508001" t="e">
        <f>#REF!-#REF!</f>
        <v>#REF!</v>
      </c>
    </row>
    <row r="508002" spans="1:1" x14ac:dyDescent="0.25">
      <c r="A508002" t="e">
        <f>#REF!-#REF!</f>
        <v>#REF!</v>
      </c>
    </row>
    <row r="508003" spans="1:1" x14ac:dyDescent="0.25">
      <c r="A508003" t="e">
        <f>#REF!-#REF!</f>
        <v>#REF!</v>
      </c>
    </row>
    <row r="508004" spans="1:1" x14ac:dyDescent="0.25">
      <c r="A508004" t="e">
        <f>#REF!-#REF!</f>
        <v>#REF!</v>
      </c>
    </row>
    <row r="508005" spans="1:1" x14ac:dyDescent="0.25">
      <c r="A508005" t="e">
        <f>#REF!-#REF!</f>
        <v>#REF!</v>
      </c>
    </row>
    <row r="508006" spans="1:1" x14ac:dyDescent="0.25">
      <c r="A508006" t="e">
        <f>#REF!-#REF!</f>
        <v>#REF!</v>
      </c>
    </row>
    <row r="508007" spans="1:1" x14ac:dyDescent="0.25">
      <c r="A508007" t="e">
        <f>#REF!-#REF!</f>
        <v>#REF!</v>
      </c>
    </row>
    <row r="508008" spans="1:1" x14ac:dyDescent="0.25">
      <c r="A508008" t="e">
        <f>#REF!-#REF!</f>
        <v>#REF!</v>
      </c>
    </row>
    <row r="508009" spans="1:1" x14ac:dyDescent="0.25">
      <c r="A508009" t="e">
        <f>#REF!-#REF!</f>
        <v>#REF!</v>
      </c>
    </row>
    <row r="508010" spans="1:1" x14ac:dyDescent="0.25">
      <c r="A508010" t="e">
        <f>#REF!-#REF!</f>
        <v>#REF!</v>
      </c>
    </row>
    <row r="508011" spans="1:1" x14ac:dyDescent="0.25">
      <c r="A508011" t="e">
        <f>#REF!-#REF!</f>
        <v>#REF!</v>
      </c>
    </row>
    <row r="508012" spans="1:1" x14ac:dyDescent="0.25">
      <c r="A508012" t="e">
        <f>#REF!-#REF!</f>
        <v>#REF!</v>
      </c>
    </row>
    <row r="508013" spans="1:1" x14ac:dyDescent="0.25">
      <c r="A508013" t="e">
        <f>#REF!-#REF!</f>
        <v>#REF!</v>
      </c>
    </row>
    <row r="508014" spans="1:1" x14ac:dyDescent="0.25">
      <c r="A508014" t="e">
        <f>#REF!-#REF!</f>
        <v>#REF!</v>
      </c>
    </row>
    <row r="508015" spans="1:1" x14ac:dyDescent="0.25">
      <c r="A508015" t="e">
        <f>#REF!-#REF!</f>
        <v>#REF!</v>
      </c>
    </row>
    <row r="508016" spans="1:1" x14ac:dyDescent="0.25">
      <c r="A508016" t="e">
        <f>#REF!-#REF!</f>
        <v>#REF!</v>
      </c>
    </row>
    <row r="508017" spans="1:1" x14ac:dyDescent="0.25">
      <c r="A508017" t="e">
        <f>#REF!-#REF!</f>
        <v>#REF!</v>
      </c>
    </row>
    <row r="508018" spans="1:1" x14ac:dyDescent="0.25">
      <c r="A508018" t="e">
        <f>#REF!-#REF!</f>
        <v>#REF!</v>
      </c>
    </row>
    <row r="508019" spans="1:1" x14ac:dyDescent="0.25">
      <c r="A508019" t="e">
        <f>#REF!-#REF!</f>
        <v>#REF!</v>
      </c>
    </row>
    <row r="508020" spans="1:1" x14ac:dyDescent="0.25">
      <c r="A508020" t="e">
        <f>#REF!-#REF!</f>
        <v>#REF!</v>
      </c>
    </row>
    <row r="508021" spans="1:1" x14ac:dyDescent="0.25">
      <c r="A508021" t="e">
        <f>#REF!-#REF!</f>
        <v>#REF!</v>
      </c>
    </row>
    <row r="508022" spans="1:1" x14ac:dyDescent="0.25">
      <c r="A508022" t="e">
        <f>#REF!-#REF!</f>
        <v>#REF!</v>
      </c>
    </row>
    <row r="508023" spans="1:1" x14ac:dyDescent="0.25">
      <c r="A508023" t="e">
        <f>#REF!-#REF!</f>
        <v>#REF!</v>
      </c>
    </row>
    <row r="508024" spans="1:1" x14ac:dyDescent="0.25">
      <c r="A508024" t="e">
        <f>#REF!-#REF!</f>
        <v>#REF!</v>
      </c>
    </row>
    <row r="508025" spans="1:1" x14ac:dyDescent="0.25">
      <c r="A508025" t="e">
        <f>#REF!-#REF!</f>
        <v>#REF!</v>
      </c>
    </row>
    <row r="508026" spans="1:1" x14ac:dyDescent="0.25">
      <c r="A508026" t="e">
        <f>#REF!-#REF!</f>
        <v>#REF!</v>
      </c>
    </row>
    <row r="508027" spans="1:1" x14ac:dyDescent="0.25">
      <c r="A508027" t="e">
        <f>#REF!-#REF!</f>
        <v>#REF!</v>
      </c>
    </row>
    <row r="508028" spans="1:1" x14ac:dyDescent="0.25">
      <c r="A508028" t="e">
        <f>#REF!-#REF!</f>
        <v>#REF!</v>
      </c>
    </row>
    <row r="508029" spans="1:1" x14ac:dyDescent="0.25">
      <c r="A508029" t="e">
        <f>#REF!-#REF!</f>
        <v>#REF!</v>
      </c>
    </row>
    <row r="508030" spans="1:1" x14ac:dyDescent="0.25">
      <c r="A508030" t="e">
        <f>#REF!-#REF!</f>
        <v>#REF!</v>
      </c>
    </row>
    <row r="508031" spans="1:1" x14ac:dyDescent="0.25">
      <c r="A508031" t="e">
        <f>#REF!-#REF!</f>
        <v>#REF!</v>
      </c>
    </row>
    <row r="508032" spans="1:1" x14ac:dyDescent="0.25">
      <c r="A508032" t="e">
        <f>#REF!-#REF!</f>
        <v>#REF!</v>
      </c>
    </row>
    <row r="508033" spans="1:1" x14ac:dyDescent="0.25">
      <c r="A508033" t="e">
        <f>#REF!-#REF!</f>
        <v>#REF!</v>
      </c>
    </row>
    <row r="508034" spans="1:1" x14ac:dyDescent="0.25">
      <c r="A508034" t="e">
        <f>#REF!-#REF!</f>
        <v>#REF!</v>
      </c>
    </row>
    <row r="508035" spans="1:1" x14ac:dyDescent="0.25">
      <c r="A508035" t="e">
        <f>#REF!-#REF!</f>
        <v>#REF!</v>
      </c>
    </row>
    <row r="508036" spans="1:1" x14ac:dyDescent="0.25">
      <c r="A508036" t="e">
        <f>#REF!-#REF!</f>
        <v>#REF!</v>
      </c>
    </row>
    <row r="508037" spans="1:1" x14ac:dyDescent="0.25">
      <c r="A508037" t="e">
        <f>#REF!-#REF!</f>
        <v>#REF!</v>
      </c>
    </row>
    <row r="508038" spans="1:1" x14ac:dyDescent="0.25">
      <c r="A508038" t="e">
        <f>#REF!-#REF!</f>
        <v>#REF!</v>
      </c>
    </row>
    <row r="508039" spans="1:1" x14ac:dyDescent="0.25">
      <c r="A508039" t="e">
        <f>#REF!-#REF!</f>
        <v>#REF!</v>
      </c>
    </row>
    <row r="508040" spans="1:1" x14ac:dyDescent="0.25">
      <c r="A508040" t="e">
        <f>#REF!-#REF!</f>
        <v>#REF!</v>
      </c>
    </row>
    <row r="508041" spans="1:1" x14ac:dyDescent="0.25">
      <c r="A508041" t="e">
        <f>#REF!-#REF!</f>
        <v>#REF!</v>
      </c>
    </row>
    <row r="508042" spans="1:1" x14ac:dyDescent="0.25">
      <c r="A508042" t="e">
        <f>#REF!-#REF!</f>
        <v>#REF!</v>
      </c>
    </row>
    <row r="508043" spans="1:1" x14ac:dyDescent="0.25">
      <c r="A508043" t="e">
        <f>#REF!-#REF!</f>
        <v>#REF!</v>
      </c>
    </row>
    <row r="508044" spans="1:1" x14ac:dyDescent="0.25">
      <c r="A508044" t="e">
        <f>#REF!-#REF!</f>
        <v>#REF!</v>
      </c>
    </row>
    <row r="508045" spans="1:1" x14ac:dyDescent="0.25">
      <c r="A508045" t="e">
        <f>#REF!-#REF!</f>
        <v>#REF!</v>
      </c>
    </row>
    <row r="508046" spans="1:1" x14ac:dyDescent="0.25">
      <c r="A508046" t="e">
        <f>#REF!-#REF!</f>
        <v>#REF!</v>
      </c>
    </row>
    <row r="508047" spans="1:1" x14ac:dyDescent="0.25">
      <c r="A508047" t="e">
        <f>#REF!-#REF!</f>
        <v>#REF!</v>
      </c>
    </row>
    <row r="508048" spans="1:1" x14ac:dyDescent="0.25">
      <c r="A508048" t="e">
        <f>#REF!-#REF!</f>
        <v>#REF!</v>
      </c>
    </row>
    <row r="508049" spans="1:1" x14ac:dyDescent="0.25">
      <c r="A508049" t="e">
        <f>#REF!-#REF!</f>
        <v>#REF!</v>
      </c>
    </row>
    <row r="508050" spans="1:1" x14ac:dyDescent="0.25">
      <c r="A508050" t="e">
        <f>#REF!-#REF!</f>
        <v>#REF!</v>
      </c>
    </row>
    <row r="508051" spans="1:1" x14ac:dyDescent="0.25">
      <c r="A508051" t="e">
        <f>#REF!-#REF!</f>
        <v>#REF!</v>
      </c>
    </row>
    <row r="508052" spans="1:1" x14ac:dyDescent="0.25">
      <c r="A508052" t="e">
        <f>#REF!-#REF!</f>
        <v>#REF!</v>
      </c>
    </row>
    <row r="508053" spans="1:1" x14ac:dyDescent="0.25">
      <c r="A508053" t="e">
        <f>#REF!-#REF!</f>
        <v>#REF!</v>
      </c>
    </row>
    <row r="508054" spans="1:1" x14ac:dyDescent="0.25">
      <c r="A508054" t="e">
        <f>#REF!-#REF!</f>
        <v>#REF!</v>
      </c>
    </row>
    <row r="508055" spans="1:1" x14ac:dyDescent="0.25">
      <c r="A508055" t="e">
        <f>#REF!-#REF!</f>
        <v>#REF!</v>
      </c>
    </row>
    <row r="508056" spans="1:1" x14ac:dyDescent="0.25">
      <c r="A508056" t="e">
        <f>#REF!-#REF!</f>
        <v>#REF!</v>
      </c>
    </row>
    <row r="508057" spans="1:1" x14ac:dyDescent="0.25">
      <c r="A508057" t="e">
        <f>#REF!-#REF!</f>
        <v>#REF!</v>
      </c>
    </row>
    <row r="508058" spans="1:1" x14ac:dyDescent="0.25">
      <c r="A508058" t="e">
        <f>#REF!-#REF!</f>
        <v>#REF!</v>
      </c>
    </row>
    <row r="508059" spans="1:1" x14ac:dyDescent="0.25">
      <c r="A508059" t="e">
        <f>#REF!-#REF!</f>
        <v>#REF!</v>
      </c>
    </row>
    <row r="508060" spans="1:1" x14ac:dyDescent="0.25">
      <c r="A508060" t="e">
        <f>#REF!-#REF!</f>
        <v>#REF!</v>
      </c>
    </row>
    <row r="508061" spans="1:1" x14ac:dyDescent="0.25">
      <c r="A508061" t="e">
        <f>#REF!-#REF!</f>
        <v>#REF!</v>
      </c>
    </row>
    <row r="508062" spans="1:1" x14ac:dyDescent="0.25">
      <c r="A508062" t="e">
        <f>#REF!-#REF!</f>
        <v>#REF!</v>
      </c>
    </row>
    <row r="508063" spans="1:1" x14ac:dyDescent="0.25">
      <c r="A508063" t="e">
        <f>#REF!-#REF!</f>
        <v>#REF!</v>
      </c>
    </row>
    <row r="508064" spans="1:1" x14ac:dyDescent="0.25">
      <c r="A508064" t="e">
        <f>#REF!-#REF!</f>
        <v>#REF!</v>
      </c>
    </row>
    <row r="508065" spans="1:1" x14ac:dyDescent="0.25">
      <c r="A508065" t="e">
        <f>#REF!-#REF!</f>
        <v>#REF!</v>
      </c>
    </row>
    <row r="508066" spans="1:1" x14ac:dyDescent="0.25">
      <c r="A508066" t="e">
        <f>#REF!-#REF!</f>
        <v>#REF!</v>
      </c>
    </row>
    <row r="508067" spans="1:1" x14ac:dyDescent="0.25">
      <c r="A508067" t="e">
        <f>#REF!-#REF!</f>
        <v>#REF!</v>
      </c>
    </row>
    <row r="508068" spans="1:1" x14ac:dyDescent="0.25">
      <c r="A508068" t="e">
        <f>#REF!-#REF!</f>
        <v>#REF!</v>
      </c>
    </row>
    <row r="508069" spans="1:1" x14ac:dyDescent="0.25">
      <c r="A508069" t="e">
        <f>#REF!-#REF!</f>
        <v>#REF!</v>
      </c>
    </row>
    <row r="508070" spans="1:1" x14ac:dyDescent="0.25">
      <c r="A508070" t="e">
        <f>#REF!-#REF!</f>
        <v>#REF!</v>
      </c>
    </row>
    <row r="508071" spans="1:1" x14ac:dyDescent="0.25">
      <c r="A508071" t="e">
        <f>#REF!-#REF!</f>
        <v>#REF!</v>
      </c>
    </row>
    <row r="508072" spans="1:1" x14ac:dyDescent="0.25">
      <c r="A508072" t="e">
        <f>#REF!-#REF!</f>
        <v>#REF!</v>
      </c>
    </row>
    <row r="508073" spans="1:1" x14ac:dyDescent="0.25">
      <c r="A508073" t="e">
        <f>#REF!-#REF!</f>
        <v>#REF!</v>
      </c>
    </row>
    <row r="508074" spans="1:1" x14ac:dyDescent="0.25">
      <c r="A508074" t="e">
        <f>#REF!-#REF!</f>
        <v>#REF!</v>
      </c>
    </row>
    <row r="508075" spans="1:1" x14ac:dyDescent="0.25">
      <c r="A508075" t="e">
        <f>#REF!-#REF!</f>
        <v>#REF!</v>
      </c>
    </row>
    <row r="508076" spans="1:1" x14ac:dyDescent="0.25">
      <c r="A508076" t="e">
        <f>#REF!-#REF!</f>
        <v>#REF!</v>
      </c>
    </row>
    <row r="508077" spans="1:1" x14ac:dyDescent="0.25">
      <c r="A508077" t="e">
        <f>#REF!-#REF!</f>
        <v>#REF!</v>
      </c>
    </row>
    <row r="508078" spans="1:1" x14ac:dyDescent="0.25">
      <c r="A508078" t="e">
        <f>#REF!-#REF!</f>
        <v>#REF!</v>
      </c>
    </row>
    <row r="508079" spans="1:1" x14ac:dyDescent="0.25">
      <c r="A508079" t="e">
        <f>#REF!-#REF!</f>
        <v>#REF!</v>
      </c>
    </row>
    <row r="508080" spans="1:1" x14ac:dyDescent="0.25">
      <c r="A508080" t="e">
        <f>#REF!-#REF!</f>
        <v>#REF!</v>
      </c>
    </row>
    <row r="508081" spans="1:1" x14ac:dyDescent="0.25">
      <c r="A508081" t="e">
        <f>#REF!-#REF!</f>
        <v>#REF!</v>
      </c>
    </row>
    <row r="508082" spans="1:1" x14ac:dyDescent="0.25">
      <c r="A508082" t="e">
        <f>#REF!-#REF!</f>
        <v>#REF!</v>
      </c>
    </row>
    <row r="508083" spans="1:1" x14ac:dyDescent="0.25">
      <c r="A508083" t="e">
        <f>#REF!-#REF!</f>
        <v>#REF!</v>
      </c>
    </row>
    <row r="508084" spans="1:1" x14ac:dyDescent="0.25">
      <c r="A508084" t="e">
        <f>#REF!-#REF!</f>
        <v>#REF!</v>
      </c>
    </row>
    <row r="508085" spans="1:1" x14ac:dyDescent="0.25">
      <c r="A508085" t="e">
        <f>#REF!-#REF!</f>
        <v>#REF!</v>
      </c>
    </row>
    <row r="508086" spans="1:1" x14ac:dyDescent="0.25">
      <c r="A508086" t="e">
        <f>#REF!-#REF!</f>
        <v>#REF!</v>
      </c>
    </row>
    <row r="508087" spans="1:1" x14ac:dyDescent="0.25">
      <c r="A508087" t="e">
        <f>#REF!-#REF!</f>
        <v>#REF!</v>
      </c>
    </row>
    <row r="508088" spans="1:1" x14ac:dyDescent="0.25">
      <c r="A508088" t="e">
        <f>#REF!-#REF!</f>
        <v>#REF!</v>
      </c>
    </row>
    <row r="508089" spans="1:1" x14ac:dyDescent="0.25">
      <c r="A508089" t="e">
        <f>#REF!-#REF!</f>
        <v>#REF!</v>
      </c>
    </row>
    <row r="508090" spans="1:1" x14ac:dyDescent="0.25">
      <c r="A508090" t="e">
        <f>#REF!-#REF!</f>
        <v>#REF!</v>
      </c>
    </row>
    <row r="508091" spans="1:1" x14ac:dyDescent="0.25">
      <c r="A508091" t="e">
        <f>#REF!-#REF!</f>
        <v>#REF!</v>
      </c>
    </row>
    <row r="508092" spans="1:1" x14ac:dyDescent="0.25">
      <c r="A508092" t="e">
        <f>#REF!-#REF!</f>
        <v>#REF!</v>
      </c>
    </row>
    <row r="508093" spans="1:1" x14ac:dyDescent="0.25">
      <c r="A508093" t="e">
        <f>#REF!-#REF!</f>
        <v>#REF!</v>
      </c>
    </row>
    <row r="508094" spans="1:1" x14ac:dyDescent="0.25">
      <c r="A508094" t="e">
        <f>#REF!-#REF!</f>
        <v>#REF!</v>
      </c>
    </row>
    <row r="508095" spans="1:1" x14ac:dyDescent="0.25">
      <c r="A508095" t="e">
        <f>#REF!-#REF!</f>
        <v>#REF!</v>
      </c>
    </row>
    <row r="508096" spans="1:1" x14ac:dyDescent="0.25">
      <c r="A508096" t="e">
        <f>#REF!-#REF!</f>
        <v>#REF!</v>
      </c>
    </row>
    <row r="508097" spans="1:1" x14ac:dyDescent="0.25">
      <c r="A508097" t="e">
        <f>#REF!-#REF!</f>
        <v>#REF!</v>
      </c>
    </row>
    <row r="508098" spans="1:1" x14ac:dyDescent="0.25">
      <c r="A508098" t="e">
        <f>#REF!-#REF!</f>
        <v>#REF!</v>
      </c>
    </row>
    <row r="508099" spans="1:1" x14ac:dyDescent="0.25">
      <c r="A508099" t="e">
        <f>#REF!-#REF!</f>
        <v>#REF!</v>
      </c>
    </row>
    <row r="508100" spans="1:1" x14ac:dyDescent="0.25">
      <c r="A508100" t="e">
        <f>#REF!-#REF!</f>
        <v>#REF!</v>
      </c>
    </row>
    <row r="508101" spans="1:1" x14ac:dyDescent="0.25">
      <c r="A508101" t="e">
        <f>#REF!-#REF!</f>
        <v>#REF!</v>
      </c>
    </row>
    <row r="508102" spans="1:1" x14ac:dyDescent="0.25">
      <c r="A508102" t="e">
        <f>#REF!-#REF!</f>
        <v>#REF!</v>
      </c>
    </row>
    <row r="508103" spans="1:1" x14ac:dyDescent="0.25">
      <c r="A508103" t="e">
        <f>#REF!-#REF!</f>
        <v>#REF!</v>
      </c>
    </row>
    <row r="508104" spans="1:1" x14ac:dyDescent="0.25">
      <c r="A508104" t="e">
        <f>#REF!-#REF!</f>
        <v>#REF!</v>
      </c>
    </row>
    <row r="508105" spans="1:1" x14ac:dyDescent="0.25">
      <c r="A508105" t="e">
        <f>#REF!-#REF!</f>
        <v>#REF!</v>
      </c>
    </row>
    <row r="508106" spans="1:1" x14ac:dyDescent="0.25">
      <c r="A508106" t="e">
        <f>#REF!-#REF!</f>
        <v>#REF!</v>
      </c>
    </row>
    <row r="508107" spans="1:1" x14ac:dyDescent="0.25">
      <c r="A508107" t="e">
        <f>#REF!-#REF!</f>
        <v>#REF!</v>
      </c>
    </row>
    <row r="508108" spans="1:1" x14ac:dyDescent="0.25">
      <c r="A508108" t="e">
        <f>#REF!-#REF!</f>
        <v>#REF!</v>
      </c>
    </row>
    <row r="508109" spans="1:1" x14ac:dyDescent="0.25">
      <c r="A508109" t="e">
        <f>#REF!-#REF!</f>
        <v>#REF!</v>
      </c>
    </row>
    <row r="508110" spans="1:1" x14ac:dyDescent="0.25">
      <c r="A508110" t="e">
        <f>#REF!-#REF!</f>
        <v>#REF!</v>
      </c>
    </row>
    <row r="508111" spans="1:1" x14ac:dyDescent="0.25">
      <c r="A508111" t="e">
        <f>#REF!-#REF!</f>
        <v>#REF!</v>
      </c>
    </row>
    <row r="508112" spans="1:1" x14ac:dyDescent="0.25">
      <c r="A508112" t="e">
        <f>#REF!-#REF!</f>
        <v>#REF!</v>
      </c>
    </row>
    <row r="508113" spans="1:1" x14ac:dyDescent="0.25">
      <c r="A508113" t="e">
        <f>#REF!-#REF!</f>
        <v>#REF!</v>
      </c>
    </row>
    <row r="508114" spans="1:1" x14ac:dyDescent="0.25">
      <c r="A508114" t="e">
        <f>#REF!-#REF!</f>
        <v>#REF!</v>
      </c>
    </row>
    <row r="508115" spans="1:1" x14ac:dyDescent="0.25">
      <c r="A508115" t="e">
        <f>#REF!-#REF!</f>
        <v>#REF!</v>
      </c>
    </row>
    <row r="508116" spans="1:1" x14ac:dyDescent="0.25">
      <c r="A508116" t="e">
        <f>#REF!-#REF!</f>
        <v>#REF!</v>
      </c>
    </row>
    <row r="508117" spans="1:1" x14ac:dyDescent="0.25">
      <c r="A508117" t="e">
        <f>#REF!-#REF!</f>
        <v>#REF!</v>
      </c>
    </row>
    <row r="508118" spans="1:1" x14ac:dyDescent="0.25">
      <c r="A508118" t="e">
        <f>#REF!-#REF!</f>
        <v>#REF!</v>
      </c>
    </row>
    <row r="508119" spans="1:1" x14ac:dyDescent="0.25">
      <c r="A508119" t="e">
        <f>#REF!-#REF!</f>
        <v>#REF!</v>
      </c>
    </row>
    <row r="508120" spans="1:1" x14ac:dyDescent="0.25">
      <c r="A508120" t="e">
        <f>#REF!-#REF!</f>
        <v>#REF!</v>
      </c>
    </row>
    <row r="508121" spans="1:1" x14ac:dyDescent="0.25">
      <c r="A508121" t="e">
        <f>#REF!-#REF!</f>
        <v>#REF!</v>
      </c>
    </row>
    <row r="508122" spans="1:1" x14ac:dyDescent="0.25">
      <c r="A508122" t="e">
        <f>#REF!-#REF!</f>
        <v>#REF!</v>
      </c>
    </row>
    <row r="508123" spans="1:1" x14ac:dyDescent="0.25">
      <c r="A508123" t="e">
        <f>#REF!-#REF!</f>
        <v>#REF!</v>
      </c>
    </row>
    <row r="508124" spans="1:1" x14ac:dyDescent="0.25">
      <c r="A508124" t="e">
        <f>#REF!-#REF!</f>
        <v>#REF!</v>
      </c>
    </row>
    <row r="508125" spans="1:1" x14ac:dyDescent="0.25">
      <c r="A508125" t="e">
        <f>#REF!-#REF!</f>
        <v>#REF!</v>
      </c>
    </row>
    <row r="508126" spans="1:1" x14ac:dyDescent="0.25">
      <c r="A508126" t="e">
        <f>#REF!-#REF!</f>
        <v>#REF!</v>
      </c>
    </row>
    <row r="508127" spans="1:1" x14ac:dyDescent="0.25">
      <c r="A508127" t="e">
        <f>#REF!-#REF!</f>
        <v>#REF!</v>
      </c>
    </row>
    <row r="508128" spans="1:1" x14ac:dyDescent="0.25">
      <c r="A508128" t="e">
        <f>#REF!-#REF!</f>
        <v>#REF!</v>
      </c>
    </row>
    <row r="508129" spans="1:1" x14ac:dyDescent="0.25">
      <c r="A508129" t="e">
        <f>#REF!-#REF!</f>
        <v>#REF!</v>
      </c>
    </row>
    <row r="508130" spans="1:1" x14ac:dyDescent="0.25">
      <c r="A508130" t="e">
        <f>#REF!-#REF!</f>
        <v>#REF!</v>
      </c>
    </row>
    <row r="508131" spans="1:1" x14ac:dyDescent="0.25">
      <c r="A508131" t="e">
        <f>#REF!-#REF!</f>
        <v>#REF!</v>
      </c>
    </row>
    <row r="508132" spans="1:1" x14ac:dyDescent="0.25">
      <c r="A508132" t="e">
        <f>#REF!-#REF!</f>
        <v>#REF!</v>
      </c>
    </row>
    <row r="508133" spans="1:1" x14ac:dyDescent="0.25">
      <c r="A508133" t="e">
        <f>#REF!-#REF!</f>
        <v>#REF!</v>
      </c>
    </row>
    <row r="508134" spans="1:1" x14ac:dyDescent="0.25">
      <c r="A508134" t="e">
        <f>#REF!-#REF!</f>
        <v>#REF!</v>
      </c>
    </row>
    <row r="508135" spans="1:1" x14ac:dyDescent="0.25">
      <c r="A508135" t="e">
        <f>#REF!-#REF!</f>
        <v>#REF!</v>
      </c>
    </row>
    <row r="508136" spans="1:1" x14ac:dyDescent="0.25">
      <c r="A508136" t="e">
        <f>#REF!-#REF!</f>
        <v>#REF!</v>
      </c>
    </row>
    <row r="508137" spans="1:1" x14ac:dyDescent="0.25">
      <c r="A508137" t="e">
        <f>#REF!-#REF!</f>
        <v>#REF!</v>
      </c>
    </row>
    <row r="508138" spans="1:1" x14ac:dyDescent="0.25">
      <c r="A508138" t="e">
        <f>#REF!-#REF!</f>
        <v>#REF!</v>
      </c>
    </row>
    <row r="508139" spans="1:1" x14ac:dyDescent="0.25">
      <c r="A508139" t="e">
        <f>#REF!-#REF!</f>
        <v>#REF!</v>
      </c>
    </row>
    <row r="508140" spans="1:1" x14ac:dyDescent="0.25">
      <c r="A508140" t="e">
        <f>#REF!-#REF!</f>
        <v>#REF!</v>
      </c>
    </row>
    <row r="508141" spans="1:1" x14ac:dyDescent="0.25">
      <c r="A508141" t="e">
        <f>#REF!-#REF!</f>
        <v>#REF!</v>
      </c>
    </row>
    <row r="508142" spans="1:1" x14ac:dyDescent="0.25">
      <c r="A508142" t="e">
        <f>#REF!-#REF!</f>
        <v>#REF!</v>
      </c>
    </row>
    <row r="508143" spans="1:1" x14ac:dyDescent="0.25">
      <c r="A508143" t="e">
        <f>#REF!-#REF!</f>
        <v>#REF!</v>
      </c>
    </row>
    <row r="508144" spans="1:1" x14ac:dyDescent="0.25">
      <c r="A508144" t="e">
        <f>#REF!-#REF!</f>
        <v>#REF!</v>
      </c>
    </row>
    <row r="508145" spans="1:1" x14ac:dyDescent="0.25">
      <c r="A508145" t="e">
        <f>#REF!-#REF!</f>
        <v>#REF!</v>
      </c>
    </row>
    <row r="508146" spans="1:1" x14ac:dyDescent="0.25">
      <c r="A508146" t="e">
        <f>#REF!-#REF!</f>
        <v>#REF!</v>
      </c>
    </row>
    <row r="508147" spans="1:1" x14ac:dyDescent="0.25">
      <c r="A508147" t="e">
        <f>#REF!-#REF!</f>
        <v>#REF!</v>
      </c>
    </row>
    <row r="508148" spans="1:1" x14ac:dyDescent="0.25">
      <c r="A508148" t="e">
        <f>#REF!-#REF!</f>
        <v>#REF!</v>
      </c>
    </row>
    <row r="508149" spans="1:1" x14ac:dyDescent="0.25">
      <c r="A508149" t="e">
        <f>#REF!-#REF!</f>
        <v>#REF!</v>
      </c>
    </row>
    <row r="508150" spans="1:1" x14ac:dyDescent="0.25">
      <c r="A508150" t="e">
        <f>#REF!-#REF!</f>
        <v>#REF!</v>
      </c>
    </row>
    <row r="508151" spans="1:1" x14ac:dyDescent="0.25">
      <c r="A508151" t="e">
        <f>#REF!-#REF!</f>
        <v>#REF!</v>
      </c>
    </row>
    <row r="508152" spans="1:1" x14ac:dyDescent="0.25">
      <c r="A508152" t="e">
        <f>#REF!-#REF!</f>
        <v>#REF!</v>
      </c>
    </row>
    <row r="508153" spans="1:1" x14ac:dyDescent="0.25">
      <c r="A508153" t="e">
        <f>#REF!-#REF!</f>
        <v>#REF!</v>
      </c>
    </row>
    <row r="508154" spans="1:1" x14ac:dyDescent="0.25">
      <c r="A508154" t="e">
        <f>#REF!-#REF!</f>
        <v>#REF!</v>
      </c>
    </row>
    <row r="508155" spans="1:1" x14ac:dyDescent="0.25">
      <c r="A508155" t="e">
        <f>#REF!-#REF!</f>
        <v>#REF!</v>
      </c>
    </row>
    <row r="508156" spans="1:1" x14ac:dyDescent="0.25">
      <c r="A508156" t="e">
        <f>#REF!-#REF!</f>
        <v>#REF!</v>
      </c>
    </row>
    <row r="508157" spans="1:1" x14ac:dyDescent="0.25">
      <c r="A508157" t="e">
        <f>#REF!-#REF!</f>
        <v>#REF!</v>
      </c>
    </row>
    <row r="508158" spans="1:1" x14ac:dyDescent="0.25">
      <c r="A508158" t="e">
        <f>#REF!-#REF!</f>
        <v>#REF!</v>
      </c>
    </row>
    <row r="508159" spans="1:1" x14ac:dyDescent="0.25">
      <c r="A508159" t="e">
        <f>#REF!-#REF!</f>
        <v>#REF!</v>
      </c>
    </row>
    <row r="508160" spans="1:1" x14ac:dyDescent="0.25">
      <c r="A508160" t="e">
        <f>#REF!-#REF!</f>
        <v>#REF!</v>
      </c>
    </row>
    <row r="508161" spans="1:1" x14ac:dyDescent="0.25">
      <c r="A508161" t="e">
        <f>#REF!-#REF!</f>
        <v>#REF!</v>
      </c>
    </row>
    <row r="508162" spans="1:1" x14ac:dyDescent="0.25">
      <c r="A508162" t="e">
        <f>#REF!-#REF!</f>
        <v>#REF!</v>
      </c>
    </row>
    <row r="508163" spans="1:1" x14ac:dyDescent="0.25">
      <c r="A508163" t="e">
        <f>#REF!-#REF!</f>
        <v>#REF!</v>
      </c>
    </row>
    <row r="508164" spans="1:1" x14ac:dyDescent="0.25">
      <c r="A508164" t="e">
        <f>#REF!-#REF!</f>
        <v>#REF!</v>
      </c>
    </row>
    <row r="508165" spans="1:1" x14ac:dyDescent="0.25">
      <c r="A508165" t="e">
        <f>#REF!-#REF!</f>
        <v>#REF!</v>
      </c>
    </row>
    <row r="508166" spans="1:1" x14ac:dyDescent="0.25">
      <c r="A508166" t="e">
        <f>#REF!-#REF!</f>
        <v>#REF!</v>
      </c>
    </row>
    <row r="508167" spans="1:1" x14ac:dyDescent="0.25">
      <c r="A508167" t="e">
        <f>#REF!-#REF!</f>
        <v>#REF!</v>
      </c>
    </row>
    <row r="508168" spans="1:1" x14ac:dyDescent="0.25">
      <c r="A508168" t="e">
        <f>#REF!-#REF!</f>
        <v>#REF!</v>
      </c>
    </row>
    <row r="508169" spans="1:1" x14ac:dyDescent="0.25">
      <c r="A508169" t="e">
        <f>#REF!-#REF!</f>
        <v>#REF!</v>
      </c>
    </row>
    <row r="508170" spans="1:1" x14ac:dyDescent="0.25">
      <c r="A508170" t="e">
        <f>#REF!-#REF!</f>
        <v>#REF!</v>
      </c>
    </row>
    <row r="508171" spans="1:1" x14ac:dyDescent="0.25">
      <c r="A508171" t="e">
        <f>#REF!-#REF!</f>
        <v>#REF!</v>
      </c>
    </row>
    <row r="508172" spans="1:1" x14ac:dyDescent="0.25">
      <c r="A508172" t="e">
        <f>#REF!-#REF!</f>
        <v>#REF!</v>
      </c>
    </row>
    <row r="508173" spans="1:1" x14ac:dyDescent="0.25">
      <c r="A508173" t="e">
        <f>#REF!-#REF!</f>
        <v>#REF!</v>
      </c>
    </row>
    <row r="508174" spans="1:1" x14ac:dyDescent="0.25">
      <c r="A508174" t="e">
        <f>#REF!-#REF!</f>
        <v>#REF!</v>
      </c>
    </row>
    <row r="508175" spans="1:1" x14ac:dyDescent="0.25">
      <c r="A508175" t="e">
        <f>#REF!-#REF!</f>
        <v>#REF!</v>
      </c>
    </row>
    <row r="508176" spans="1:1" x14ac:dyDescent="0.25">
      <c r="A508176" t="e">
        <f>#REF!-#REF!</f>
        <v>#REF!</v>
      </c>
    </row>
    <row r="508177" spans="1:1" x14ac:dyDescent="0.25">
      <c r="A508177" t="e">
        <f>#REF!-#REF!</f>
        <v>#REF!</v>
      </c>
    </row>
    <row r="508178" spans="1:1" x14ac:dyDescent="0.25">
      <c r="A508178" t="e">
        <f>#REF!-#REF!</f>
        <v>#REF!</v>
      </c>
    </row>
    <row r="508179" spans="1:1" x14ac:dyDescent="0.25">
      <c r="A508179" t="e">
        <f>#REF!-#REF!</f>
        <v>#REF!</v>
      </c>
    </row>
    <row r="508180" spans="1:1" x14ac:dyDescent="0.25">
      <c r="A508180" t="e">
        <f>#REF!-#REF!</f>
        <v>#REF!</v>
      </c>
    </row>
    <row r="508181" spans="1:1" x14ac:dyDescent="0.25">
      <c r="A508181" t="e">
        <f>#REF!-#REF!</f>
        <v>#REF!</v>
      </c>
    </row>
    <row r="508182" spans="1:1" x14ac:dyDescent="0.25">
      <c r="A508182" t="e">
        <f>#REF!-#REF!</f>
        <v>#REF!</v>
      </c>
    </row>
    <row r="508183" spans="1:1" x14ac:dyDescent="0.25">
      <c r="A508183" t="e">
        <f>#REF!-#REF!</f>
        <v>#REF!</v>
      </c>
    </row>
    <row r="508184" spans="1:1" x14ac:dyDescent="0.25">
      <c r="A508184" t="e">
        <f>#REF!-#REF!</f>
        <v>#REF!</v>
      </c>
    </row>
    <row r="508185" spans="1:1" x14ac:dyDescent="0.25">
      <c r="A508185" t="e">
        <f>#REF!-#REF!</f>
        <v>#REF!</v>
      </c>
    </row>
    <row r="508186" spans="1:1" x14ac:dyDescent="0.25">
      <c r="A508186" t="e">
        <f>#REF!-#REF!</f>
        <v>#REF!</v>
      </c>
    </row>
    <row r="508187" spans="1:1" x14ac:dyDescent="0.25">
      <c r="A508187" t="e">
        <f>#REF!-#REF!</f>
        <v>#REF!</v>
      </c>
    </row>
    <row r="508188" spans="1:1" x14ac:dyDescent="0.25">
      <c r="A508188" t="e">
        <f>#REF!-#REF!</f>
        <v>#REF!</v>
      </c>
    </row>
    <row r="508189" spans="1:1" x14ac:dyDescent="0.25">
      <c r="A508189" t="e">
        <f>#REF!-#REF!</f>
        <v>#REF!</v>
      </c>
    </row>
    <row r="508190" spans="1:1" x14ac:dyDescent="0.25">
      <c r="A508190" t="e">
        <f>#REF!-#REF!</f>
        <v>#REF!</v>
      </c>
    </row>
    <row r="508191" spans="1:1" x14ac:dyDescent="0.25">
      <c r="A508191" t="e">
        <f>#REF!-#REF!</f>
        <v>#REF!</v>
      </c>
    </row>
    <row r="508192" spans="1:1" x14ac:dyDescent="0.25">
      <c r="A508192" t="e">
        <f>#REF!-#REF!</f>
        <v>#REF!</v>
      </c>
    </row>
    <row r="508193" spans="1:1" x14ac:dyDescent="0.25">
      <c r="A508193" t="e">
        <f>#REF!-#REF!</f>
        <v>#REF!</v>
      </c>
    </row>
    <row r="508194" spans="1:1" x14ac:dyDescent="0.25">
      <c r="A508194" t="e">
        <f>#REF!-#REF!</f>
        <v>#REF!</v>
      </c>
    </row>
    <row r="508195" spans="1:1" x14ac:dyDescent="0.25">
      <c r="A508195" t="e">
        <f>#REF!-#REF!</f>
        <v>#REF!</v>
      </c>
    </row>
    <row r="508196" spans="1:1" x14ac:dyDescent="0.25">
      <c r="A508196" t="e">
        <f>#REF!-#REF!</f>
        <v>#REF!</v>
      </c>
    </row>
    <row r="508197" spans="1:1" x14ac:dyDescent="0.25">
      <c r="A508197" t="e">
        <f>#REF!-#REF!</f>
        <v>#REF!</v>
      </c>
    </row>
    <row r="508198" spans="1:1" x14ac:dyDescent="0.25">
      <c r="A508198" t="e">
        <f>#REF!-#REF!</f>
        <v>#REF!</v>
      </c>
    </row>
    <row r="508199" spans="1:1" x14ac:dyDescent="0.25">
      <c r="A508199" t="e">
        <f>#REF!-#REF!</f>
        <v>#REF!</v>
      </c>
    </row>
    <row r="508200" spans="1:1" x14ac:dyDescent="0.25">
      <c r="A508200" t="e">
        <f>#REF!-#REF!</f>
        <v>#REF!</v>
      </c>
    </row>
    <row r="508201" spans="1:1" x14ac:dyDescent="0.25">
      <c r="A508201" t="e">
        <f>#REF!-#REF!</f>
        <v>#REF!</v>
      </c>
    </row>
    <row r="508202" spans="1:1" x14ac:dyDescent="0.25">
      <c r="A508202" t="e">
        <f>#REF!-#REF!</f>
        <v>#REF!</v>
      </c>
    </row>
    <row r="508203" spans="1:1" x14ac:dyDescent="0.25">
      <c r="A508203" t="e">
        <f>#REF!-#REF!</f>
        <v>#REF!</v>
      </c>
    </row>
    <row r="508204" spans="1:1" x14ac:dyDescent="0.25">
      <c r="A508204" t="e">
        <f>#REF!-#REF!</f>
        <v>#REF!</v>
      </c>
    </row>
    <row r="508205" spans="1:1" x14ac:dyDescent="0.25">
      <c r="A508205" t="e">
        <f>#REF!-#REF!</f>
        <v>#REF!</v>
      </c>
    </row>
    <row r="508206" spans="1:1" x14ac:dyDescent="0.25">
      <c r="A508206" t="e">
        <f>#REF!-#REF!</f>
        <v>#REF!</v>
      </c>
    </row>
    <row r="508207" spans="1:1" x14ac:dyDescent="0.25">
      <c r="A508207" t="e">
        <f>#REF!-#REF!</f>
        <v>#REF!</v>
      </c>
    </row>
    <row r="508208" spans="1:1" x14ac:dyDescent="0.25">
      <c r="A508208" t="e">
        <f>#REF!-#REF!</f>
        <v>#REF!</v>
      </c>
    </row>
    <row r="508209" spans="1:1" x14ac:dyDescent="0.25">
      <c r="A508209" t="e">
        <f>#REF!-#REF!</f>
        <v>#REF!</v>
      </c>
    </row>
    <row r="508210" spans="1:1" x14ac:dyDescent="0.25">
      <c r="A508210" t="e">
        <f>#REF!-#REF!</f>
        <v>#REF!</v>
      </c>
    </row>
    <row r="508211" spans="1:1" x14ac:dyDescent="0.25">
      <c r="A508211" t="e">
        <f>#REF!-#REF!</f>
        <v>#REF!</v>
      </c>
    </row>
    <row r="508212" spans="1:1" x14ac:dyDescent="0.25">
      <c r="A508212" t="e">
        <f>#REF!-#REF!</f>
        <v>#REF!</v>
      </c>
    </row>
    <row r="508213" spans="1:1" x14ac:dyDescent="0.25">
      <c r="A508213" t="e">
        <f>#REF!-#REF!</f>
        <v>#REF!</v>
      </c>
    </row>
    <row r="508214" spans="1:1" x14ac:dyDescent="0.25">
      <c r="A508214" t="e">
        <f>#REF!-#REF!</f>
        <v>#REF!</v>
      </c>
    </row>
    <row r="508215" spans="1:1" x14ac:dyDescent="0.25">
      <c r="A508215" t="e">
        <f>#REF!-#REF!</f>
        <v>#REF!</v>
      </c>
    </row>
    <row r="508216" spans="1:1" x14ac:dyDescent="0.25">
      <c r="A508216" t="e">
        <f>#REF!-#REF!</f>
        <v>#REF!</v>
      </c>
    </row>
    <row r="508217" spans="1:1" x14ac:dyDescent="0.25">
      <c r="A508217" t="e">
        <f>#REF!-#REF!</f>
        <v>#REF!</v>
      </c>
    </row>
    <row r="508218" spans="1:1" x14ac:dyDescent="0.25">
      <c r="A508218" t="e">
        <f>#REF!-#REF!</f>
        <v>#REF!</v>
      </c>
    </row>
    <row r="508219" spans="1:1" x14ac:dyDescent="0.25">
      <c r="A508219" t="e">
        <f>#REF!-#REF!</f>
        <v>#REF!</v>
      </c>
    </row>
    <row r="508220" spans="1:1" x14ac:dyDescent="0.25">
      <c r="A508220" t="e">
        <f>#REF!-#REF!</f>
        <v>#REF!</v>
      </c>
    </row>
    <row r="508221" spans="1:1" x14ac:dyDescent="0.25">
      <c r="A508221" t="e">
        <f>#REF!-#REF!</f>
        <v>#REF!</v>
      </c>
    </row>
    <row r="508222" spans="1:1" x14ac:dyDescent="0.25">
      <c r="A508222" t="e">
        <f>#REF!-#REF!</f>
        <v>#REF!</v>
      </c>
    </row>
    <row r="508223" spans="1:1" x14ac:dyDescent="0.25">
      <c r="A508223" t="e">
        <f>#REF!-#REF!</f>
        <v>#REF!</v>
      </c>
    </row>
    <row r="508224" spans="1:1" x14ac:dyDescent="0.25">
      <c r="A508224" t="e">
        <f>#REF!-#REF!</f>
        <v>#REF!</v>
      </c>
    </row>
    <row r="508225" spans="1:1" x14ac:dyDescent="0.25">
      <c r="A508225" t="e">
        <f>#REF!-#REF!</f>
        <v>#REF!</v>
      </c>
    </row>
    <row r="508226" spans="1:1" x14ac:dyDescent="0.25">
      <c r="A508226" t="e">
        <f>#REF!-#REF!</f>
        <v>#REF!</v>
      </c>
    </row>
    <row r="508227" spans="1:1" x14ac:dyDescent="0.25">
      <c r="A508227" t="e">
        <f>#REF!-#REF!</f>
        <v>#REF!</v>
      </c>
    </row>
    <row r="508228" spans="1:1" x14ac:dyDescent="0.25">
      <c r="A508228" t="e">
        <f>#REF!-#REF!</f>
        <v>#REF!</v>
      </c>
    </row>
    <row r="508229" spans="1:1" x14ac:dyDescent="0.25">
      <c r="A508229" t="e">
        <f>#REF!-#REF!</f>
        <v>#REF!</v>
      </c>
    </row>
    <row r="508230" spans="1:1" x14ac:dyDescent="0.25">
      <c r="A508230" t="e">
        <f>#REF!-#REF!</f>
        <v>#REF!</v>
      </c>
    </row>
    <row r="508231" spans="1:1" x14ac:dyDescent="0.25">
      <c r="A508231" t="e">
        <f>#REF!-#REF!</f>
        <v>#REF!</v>
      </c>
    </row>
    <row r="508232" spans="1:1" x14ac:dyDescent="0.25">
      <c r="A508232" t="e">
        <f>#REF!-#REF!</f>
        <v>#REF!</v>
      </c>
    </row>
    <row r="508233" spans="1:1" x14ac:dyDescent="0.25">
      <c r="A508233" t="e">
        <f>#REF!-#REF!</f>
        <v>#REF!</v>
      </c>
    </row>
    <row r="508234" spans="1:1" x14ac:dyDescent="0.25">
      <c r="A508234" t="e">
        <f>#REF!-#REF!</f>
        <v>#REF!</v>
      </c>
    </row>
    <row r="508235" spans="1:1" x14ac:dyDescent="0.25">
      <c r="A508235" t="e">
        <f>#REF!-#REF!</f>
        <v>#REF!</v>
      </c>
    </row>
    <row r="508236" spans="1:1" x14ac:dyDescent="0.25">
      <c r="A508236" t="e">
        <f>#REF!-#REF!</f>
        <v>#REF!</v>
      </c>
    </row>
    <row r="508237" spans="1:1" x14ac:dyDescent="0.25">
      <c r="A508237" t="e">
        <f>#REF!-#REF!</f>
        <v>#REF!</v>
      </c>
    </row>
    <row r="508238" spans="1:1" x14ac:dyDescent="0.25">
      <c r="A508238" t="e">
        <f>#REF!-#REF!</f>
        <v>#REF!</v>
      </c>
    </row>
    <row r="508239" spans="1:1" x14ac:dyDescent="0.25">
      <c r="A508239" t="e">
        <f>#REF!-#REF!</f>
        <v>#REF!</v>
      </c>
    </row>
    <row r="508240" spans="1:1" x14ac:dyDescent="0.25">
      <c r="A508240" t="e">
        <f>#REF!-#REF!</f>
        <v>#REF!</v>
      </c>
    </row>
    <row r="508241" spans="1:1" x14ac:dyDescent="0.25">
      <c r="A508241" t="e">
        <f>#REF!-#REF!</f>
        <v>#REF!</v>
      </c>
    </row>
    <row r="508242" spans="1:1" x14ac:dyDescent="0.25">
      <c r="A508242" t="e">
        <f>#REF!-#REF!</f>
        <v>#REF!</v>
      </c>
    </row>
    <row r="508243" spans="1:1" x14ac:dyDescent="0.25">
      <c r="A508243" t="e">
        <f>#REF!-#REF!</f>
        <v>#REF!</v>
      </c>
    </row>
    <row r="508244" spans="1:1" x14ac:dyDescent="0.25">
      <c r="A508244" t="e">
        <f>#REF!-#REF!</f>
        <v>#REF!</v>
      </c>
    </row>
    <row r="508245" spans="1:1" x14ac:dyDescent="0.25">
      <c r="A508245" t="e">
        <f>#REF!-#REF!</f>
        <v>#REF!</v>
      </c>
    </row>
    <row r="508246" spans="1:1" x14ac:dyDescent="0.25">
      <c r="A508246" t="e">
        <f>#REF!-#REF!</f>
        <v>#REF!</v>
      </c>
    </row>
    <row r="508247" spans="1:1" x14ac:dyDescent="0.25">
      <c r="A508247" t="e">
        <f>#REF!-#REF!</f>
        <v>#REF!</v>
      </c>
    </row>
    <row r="508248" spans="1:1" x14ac:dyDescent="0.25">
      <c r="A508248" t="e">
        <f>#REF!-#REF!</f>
        <v>#REF!</v>
      </c>
    </row>
    <row r="508249" spans="1:1" x14ac:dyDescent="0.25">
      <c r="A508249" t="e">
        <f>#REF!-#REF!</f>
        <v>#REF!</v>
      </c>
    </row>
    <row r="508250" spans="1:1" x14ac:dyDescent="0.25">
      <c r="A508250" t="e">
        <f>#REF!-#REF!</f>
        <v>#REF!</v>
      </c>
    </row>
    <row r="508251" spans="1:1" x14ac:dyDescent="0.25">
      <c r="A508251" t="e">
        <f>#REF!-#REF!</f>
        <v>#REF!</v>
      </c>
    </row>
    <row r="508252" spans="1:1" x14ac:dyDescent="0.25">
      <c r="A508252" t="e">
        <f>#REF!-#REF!</f>
        <v>#REF!</v>
      </c>
    </row>
    <row r="508253" spans="1:1" x14ac:dyDescent="0.25">
      <c r="A508253" t="e">
        <f>#REF!-#REF!</f>
        <v>#REF!</v>
      </c>
    </row>
    <row r="508254" spans="1:1" x14ac:dyDescent="0.25">
      <c r="A508254" t="e">
        <f>#REF!-#REF!</f>
        <v>#REF!</v>
      </c>
    </row>
    <row r="508255" spans="1:1" x14ac:dyDescent="0.25">
      <c r="A508255" t="e">
        <f>#REF!-#REF!</f>
        <v>#REF!</v>
      </c>
    </row>
    <row r="508256" spans="1:1" x14ac:dyDescent="0.25">
      <c r="A508256" t="e">
        <f>#REF!-#REF!</f>
        <v>#REF!</v>
      </c>
    </row>
    <row r="508257" spans="1:1" x14ac:dyDescent="0.25">
      <c r="A508257" t="e">
        <f>#REF!-#REF!</f>
        <v>#REF!</v>
      </c>
    </row>
    <row r="508258" spans="1:1" x14ac:dyDescent="0.25">
      <c r="A508258" t="e">
        <f>#REF!-#REF!</f>
        <v>#REF!</v>
      </c>
    </row>
    <row r="508259" spans="1:1" x14ac:dyDescent="0.25">
      <c r="A508259" t="e">
        <f>#REF!-#REF!</f>
        <v>#REF!</v>
      </c>
    </row>
    <row r="508260" spans="1:1" x14ac:dyDescent="0.25">
      <c r="A508260" t="e">
        <f>#REF!-#REF!</f>
        <v>#REF!</v>
      </c>
    </row>
    <row r="508261" spans="1:1" x14ac:dyDescent="0.25">
      <c r="A508261" t="e">
        <f>#REF!-#REF!</f>
        <v>#REF!</v>
      </c>
    </row>
    <row r="508262" spans="1:1" x14ac:dyDescent="0.25">
      <c r="A508262" t="e">
        <f>#REF!-#REF!</f>
        <v>#REF!</v>
      </c>
    </row>
    <row r="508263" spans="1:1" x14ac:dyDescent="0.25">
      <c r="A508263" t="e">
        <f>#REF!-#REF!</f>
        <v>#REF!</v>
      </c>
    </row>
    <row r="508264" spans="1:1" x14ac:dyDescent="0.25">
      <c r="A508264" t="e">
        <f>#REF!-#REF!</f>
        <v>#REF!</v>
      </c>
    </row>
    <row r="508265" spans="1:1" x14ac:dyDescent="0.25">
      <c r="A508265" t="e">
        <f>#REF!-#REF!</f>
        <v>#REF!</v>
      </c>
    </row>
    <row r="508266" spans="1:1" x14ac:dyDescent="0.25">
      <c r="A508266" t="e">
        <f>#REF!-#REF!</f>
        <v>#REF!</v>
      </c>
    </row>
    <row r="508267" spans="1:1" x14ac:dyDescent="0.25">
      <c r="A508267" t="e">
        <f>#REF!-#REF!</f>
        <v>#REF!</v>
      </c>
    </row>
    <row r="508268" spans="1:1" x14ac:dyDescent="0.25">
      <c r="A508268" t="e">
        <f>#REF!-#REF!</f>
        <v>#REF!</v>
      </c>
    </row>
    <row r="508269" spans="1:1" x14ac:dyDescent="0.25">
      <c r="A508269" t="e">
        <f>#REF!-#REF!</f>
        <v>#REF!</v>
      </c>
    </row>
    <row r="508270" spans="1:1" x14ac:dyDescent="0.25">
      <c r="A508270" t="e">
        <f>#REF!-#REF!</f>
        <v>#REF!</v>
      </c>
    </row>
    <row r="508271" spans="1:1" x14ac:dyDescent="0.25">
      <c r="A508271" t="e">
        <f>#REF!-#REF!</f>
        <v>#REF!</v>
      </c>
    </row>
    <row r="508272" spans="1:1" x14ac:dyDescent="0.25">
      <c r="A508272" t="e">
        <f>#REF!-#REF!</f>
        <v>#REF!</v>
      </c>
    </row>
    <row r="508273" spans="1:1" x14ac:dyDescent="0.25">
      <c r="A508273" t="e">
        <f>#REF!-#REF!</f>
        <v>#REF!</v>
      </c>
    </row>
    <row r="508274" spans="1:1" x14ac:dyDescent="0.25">
      <c r="A508274" t="e">
        <f>#REF!-#REF!</f>
        <v>#REF!</v>
      </c>
    </row>
    <row r="508275" spans="1:1" x14ac:dyDescent="0.25">
      <c r="A508275" t="e">
        <f>#REF!-#REF!</f>
        <v>#REF!</v>
      </c>
    </row>
    <row r="508276" spans="1:1" x14ac:dyDescent="0.25">
      <c r="A508276" t="e">
        <f>#REF!-#REF!</f>
        <v>#REF!</v>
      </c>
    </row>
    <row r="508277" spans="1:1" x14ac:dyDescent="0.25">
      <c r="A508277" t="e">
        <f>#REF!-#REF!</f>
        <v>#REF!</v>
      </c>
    </row>
    <row r="508278" spans="1:1" x14ac:dyDescent="0.25">
      <c r="A508278" t="e">
        <f>#REF!-#REF!</f>
        <v>#REF!</v>
      </c>
    </row>
    <row r="508279" spans="1:1" x14ac:dyDescent="0.25">
      <c r="A508279" t="e">
        <f>#REF!-#REF!</f>
        <v>#REF!</v>
      </c>
    </row>
    <row r="508280" spans="1:1" x14ac:dyDescent="0.25">
      <c r="A508280" t="e">
        <f>#REF!-#REF!</f>
        <v>#REF!</v>
      </c>
    </row>
    <row r="508281" spans="1:1" x14ac:dyDescent="0.25">
      <c r="A508281" t="e">
        <f>#REF!-#REF!</f>
        <v>#REF!</v>
      </c>
    </row>
    <row r="508282" spans="1:1" x14ac:dyDescent="0.25">
      <c r="A508282" t="e">
        <f>#REF!-#REF!</f>
        <v>#REF!</v>
      </c>
    </row>
    <row r="508283" spans="1:1" x14ac:dyDescent="0.25">
      <c r="A508283" t="e">
        <f>#REF!-#REF!</f>
        <v>#REF!</v>
      </c>
    </row>
    <row r="508284" spans="1:1" x14ac:dyDescent="0.25">
      <c r="A508284" t="e">
        <f>#REF!-#REF!</f>
        <v>#REF!</v>
      </c>
    </row>
    <row r="508285" spans="1:1" x14ac:dyDescent="0.25">
      <c r="A508285" t="e">
        <f>#REF!-#REF!</f>
        <v>#REF!</v>
      </c>
    </row>
    <row r="508286" spans="1:1" x14ac:dyDescent="0.25">
      <c r="A508286" t="e">
        <f>#REF!-#REF!</f>
        <v>#REF!</v>
      </c>
    </row>
    <row r="508287" spans="1:1" x14ac:dyDescent="0.25">
      <c r="A508287" t="e">
        <f>#REF!-#REF!</f>
        <v>#REF!</v>
      </c>
    </row>
    <row r="508288" spans="1:1" x14ac:dyDescent="0.25">
      <c r="A508288" t="e">
        <f>#REF!-#REF!</f>
        <v>#REF!</v>
      </c>
    </row>
    <row r="508289" spans="1:1" x14ac:dyDescent="0.25">
      <c r="A508289" t="e">
        <f>#REF!-#REF!</f>
        <v>#REF!</v>
      </c>
    </row>
    <row r="508290" spans="1:1" x14ac:dyDescent="0.25">
      <c r="A508290" t="e">
        <f>#REF!-#REF!</f>
        <v>#REF!</v>
      </c>
    </row>
    <row r="508291" spans="1:1" x14ac:dyDescent="0.25">
      <c r="A508291" t="e">
        <f>#REF!-#REF!</f>
        <v>#REF!</v>
      </c>
    </row>
    <row r="508292" spans="1:1" x14ac:dyDescent="0.25">
      <c r="A508292" t="e">
        <f>#REF!-#REF!</f>
        <v>#REF!</v>
      </c>
    </row>
    <row r="508293" spans="1:1" x14ac:dyDescent="0.25">
      <c r="A508293" t="e">
        <f>#REF!-#REF!</f>
        <v>#REF!</v>
      </c>
    </row>
    <row r="508294" spans="1:1" x14ac:dyDescent="0.25">
      <c r="A508294" t="e">
        <f>#REF!-#REF!</f>
        <v>#REF!</v>
      </c>
    </row>
    <row r="508295" spans="1:1" x14ac:dyDescent="0.25">
      <c r="A508295" t="e">
        <f>#REF!-#REF!</f>
        <v>#REF!</v>
      </c>
    </row>
    <row r="508296" spans="1:1" x14ac:dyDescent="0.25">
      <c r="A508296" t="e">
        <f>#REF!-#REF!</f>
        <v>#REF!</v>
      </c>
    </row>
    <row r="508297" spans="1:1" x14ac:dyDescent="0.25">
      <c r="A508297" t="e">
        <f>#REF!-#REF!</f>
        <v>#REF!</v>
      </c>
    </row>
    <row r="508298" spans="1:1" x14ac:dyDescent="0.25">
      <c r="A508298" t="e">
        <f>#REF!-#REF!</f>
        <v>#REF!</v>
      </c>
    </row>
    <row r="508299" spans="1:1" x14ac:dyDescent="0.25">
      <c r="A508299" t="e">
        <f>#REF!-#REF!</f>
        <v>#REF!</v>
      </c>
    </row>
    <row r="508300" spans="1:1" x14ac:dyDescent="0.25">
      <c r="A508300" t="e">
        <f>#REF!-#REF!</f>
        <v>#REF!</v>
      </c>
    </row>
    <row r="508301" spans="1:1" x14ac:dyDescent="0.25">
      <c r="A508301" t="e">
        <f>#REF!-#REF!</f>
        <v>#REF!</v>
      </c>
    </row>
    <row r="508302" spans="1:1" x14ac:dyDescent="0.25">
      <c r="A508302" t="e">
        <f>#REF!-#REF!</f>
        <v>#REF!</v>
      </c>
    </row>
    <row r="508303" spans="1:1" x14ac:dyDescent="0.25">
      <c r="A508303" t="e">
        <f>#REF!-#REF!</f>
        <v>#REF!</v>
      </c>
    </row>
    <row r="508304" spans="1:1" x14ac:dyDescent="0.25">
      <c r="A508304" t="e">
        <f>#REF!-#REF!</f>
        <v>#REF!</v>
      </c>
    </row>
    <row r="508305" spans="1:1" x14ac:dyDescent="0.25">
      <c r="A508305" t="e">
        <f>#REF!-#REF!</f>
        <v>#REF!</v>
      </c>
    </row>
    <row r="508306" spans="1:1" x14ac:dyDescent="0.25">
      <c r="A508306" t="e">
        <f>#REF!-#REF!</f>
        <v>#REF!</v>
      </c>
    </row>
    <row r="508307" spans="1:1" x14ac:dyDescent="0.25">
      <c r="A508307" t="e">
        <f>#REF!-#REF!</f>
        <v>#REF!</v>
      </c>
    </row>
    <row r="508308" spans="1:1" x14ac:dyDescent="0.25">
      <c r="A508308" t="e">
        <f>#REF!-#REF!</f>
        <v>#REF!</v>
      </c>
    </row>
    <row r="508309" spans="1:1" x14ac:dyDescent="0.25">
      <c r="A508309" t="e">
        <f>#REF!-#REF!</f>
        <v>#REF!</v>
      </c>
    </row>
    <row r="508310" spans="1:1" x14ac:dyDescent="0.25">
      <c r="A508310" t="e">
        <f>#REF!-#REF!</f>
        <v>#REF!</v>
      </c>
    </row>
    <row r="508311" spans="1:1" x14ac:dyDescent="0.25">
      <c r="A508311" t="e">
        <f>#REF!-#REF!</f>
        <v>#REF!</v>
      </c>
    </row>
    <row r="508312" spans="1:1" x14ac:dyDescent="0.25">
      <c r="A508312" t="e">
        <f>#REF!-#REF!</f>
        <v>#REF!</v>
      </c>
    </row>
    <row r="508313" spans="1:1" x14ac:dyDescent="0.25">
      <c r="A508313" t="e">
        <f>#REF!-#REF!</f>
        <v>#REF!</v>
      </c>
    </row>
    <row r="508314" spans="1:1" x14ac:dyDescent="0.25">
      <c r="A508314" t="e">
        <f>#REF!-#REF!</f>
        <v>#REF!</v>
      </c>
    </row>
    <row r="508315" spans="1:1" x14ac:dyDescent="0.25">
      <c r="A508315" t="e">
        <f>#REF!-#REF!</f>
        <v>#REF!</v>
      </c>
    </row>
    <row r="508316" spans="1:1" x14ac:dyDescent="0.25">
      <c r="A508316" t="e">
        <f>#REF!-#REF!</f>
        <v>#REF!</v>
      </c>
    </row>
    <row r="508317" spans="1:1" x14ac:dyDescent="0.25">
      <c r="A508317" t="e">
        <f>#REF!-#REF!</f>
        <v>#REF!</v>
      </c>
    </row>
    <row r="508318" spans="1:1" x14ac:dyDescent="0.25">
      <c r="A508318" t="e">
        <f>#REF!-#REF!</f>
        <v>#REF!</v>
      </c>
    </row>
    <row r="508319" spans="1:1" x14ac:dyDescent="0.25">
      <c r="A508319" t="e">
        <f>#REF!-#REF!</f>
        <v>#REF!</v>
      </c>
    </row>
    <row r="508320" spans="1:1" x14ac:dyDescent="0.25">
      <c r="A508320" t="e">
        <f>#REF!-#REF!</f>
        <v>#REF!</v>
      </c>
    </row>
    <row r="508321" spans="1:1" x14ac:dyDescent="0.25">
      <c r="A508321" t="e">
        <f>#REF!-#REF!</f>
        <v>#REF!</v>
      </c>
    </row>
    <row r="508322" spans="1:1" x14ac:dyDescent="0.25">
      <c r="A508322" t="e">
        <f>#REF!-#REF!</f>
        <v>#REF!</v>
      </c>
    </row>
    <row r="508323" spans="1:1" x14ac:dyDescent="0.25">
      <c r="A508323" t="e">
        <f>#REF!-#REF!</f>
        <v>#REF!</v>
      </c>
    </row>
    <row r="508324" spans="1:1" x14ac:dyDescent="0.25">
      <c r="A508324" t="e">
        <f>#REF!-#REF!</f>
        <v>#REF!</v>
      </c>
    </row>
    <row r="508325" spans="1:1" x14ac:dyDescent="0.25">
      <c r="A508325" t="e">
        <f>#REF!-#REF!</f>
        <v>#REF!</v>
      </c>
    </row>
    <row r="508326" spans="1:1" x14ac:dyDescent="0.25">
      <c r="A508326" t="e">
        <f>#REF!-#REF!</f>
        <v>#REF!</v>
      </c>
    </row>
    <row r="508327" spans="1:1" x14ac:dyDescent="0.25">
      <c r="A508327" t="e">
        <f>#REF!-#REF!</f>
        <v>#REF!</v>
      </c>
    </row>
    <row r="508328" spans="1:1" x14ac:dyDescent="0.25">
      <c r="A508328" t="e">
        <f>#REF!-#REF!</f>
        <v>#REF!</v>
      </c>
    </row>
    <row r="508329" spans="1:1" x14ac:dyDescent="0.25">
      <c r="A508329" t="e">
        <f>#REF!-#REF!</f>
        <v>#REF!</v>
      </c>
    </row>
    <row r="508330" spans="1:1" x14ac:dyDescent="0.25">
      <c r="A508330" t="e">
        <f>#REF!-#REF!</f>
        <v>#REF!</v>
      </c>
    </row>
    <row r="508331" spans="1:1" x14ac:dyDescent="0.25">
      <c r="A508331" t="e">
        <f>#REF!-#REF!</f>
        <v>#REF!</v>
      </c>
    </row>
    <row r="508332" spans="1:1" x14ac:dyDescent="0.25">
      <c r="A508332" t="e">
        <f>#REF!-#REF!</f>
        <v>#REF!</v>
      </c>
    </row>
    <row r="508333" spans="1:1" x14ac:dyDescent="0.25">
      <c r="A508333" t="e">
        <f>#REF!-#REF!</f>
        <v>#REF!</v>
      </c>
    </row>
    <row r="508334" spans="1:1" x14ac:dyDescent="0.25">
      <c r="A508334" t="e">
        <f>#REF!-#REF!</f>
        <v>#REF!</v>
      </c>
    </row>
    <row r="508335" spans="1:1" x14ac:dyDescent="0.25">
      <c r="A508335" t="e">
        <f>#REF!-#REF!</f>
        <v>#REF!</v>
      </c>
    </row>
    <row r="508336" spans="1:1" x14ac:dyDescent="0.25">
      <c r="A508336" t="e">
        <f>#REF!-#REF!</f>
        <v>#REF!</v>
      </c>
    </row>
    <row r="508337" spans="1:1" x14ac:dyDescent="0.25">
      <c r="A508337" t="e">
        <f>#REF!-#REF!</f>
        <v>#REF!</v>
      </c>
    </row>
    <row r="508338" spans="1:1" x14ac:dyDescent="0.25">
      <c r="A508338" t="e">
        <f>#REF!-#REF!</f>
        <v>#REF!</v>
      </c>
    </row>
    <row r="508339" spans="1:1" x14ac:dyDescent="0.25">
      <c r="A508339" t="e">
        <f>#REF!-#REF!</f>
        <v>#REF!</v>
      </c>
    </row>
    <row r="508340" spans="1:1" x14ac:dyDescent="0.25">
      <c r="A508340" t="e">
        <f>#REF!-#REF!</f>
        <v>#REF!</v>
      </c>
    </row>
    <row r="508341" spans="1:1" x14ac:dyDescent="0.25">
      <c r="A508341" t="e">
        <f>#REF!-#REF!</f>
        <v>#REF!</v>
      </c>
    </row>
    <row r="508342" spans="1:1" x14ac:dyDescent="0.25">
      <c r="A508342" t="e">
        <f>#REF!-#REF!</f>
        <v>#REF!</v>
      </c>
    </row>
    <row r="508343" spans="1:1" x14ac:dyDescent="0.25">
      <c r="A508343" t="e">
        <f>#REF!-#REF!</f>
        <v>#REF!</v>
      </c>
    </row>
    <row r="508344" spans="1:1" x14ac:dyDescent="0.25">
      <c r="A508344" t="e">
        <f>#REF!-#REF!</f>
        <v>#REF!</v>
      </c>
    </row>
    <row r="508345" spans="1:1" x14ac:dyDescent="0.25">
      <c r="A508345" t="e">
        <f>#REF!-#REF!</f>
        <v>#REF!</v>
      </c>
    </row>
    <row r="508346" spans="1:1" x14ac:dyDescent="0.25">
      <c r="A508346" t="e">
        <f>#REF!-#REF!</f>
        <v>#REF!</v>
      </c>
    </row>
    <row r="508347" spans="1:1" x14ac:dyDescent="0.25">
      <c r="A508347" t="e">
        <f>#REF!-#REF!</f>
        <v>#REF!</v>
      </c>
    </row>
    <row r="508348" spans="1:1" x14ac:dyDescent="0.25">
      <c r="A508348" t="e">
        <f>#REF!-#REF!</f>
        <v>#REF!</v>
      </c>
    </row>
    <row r="508349" spans="1:1" x14ac:dyDescent="0.25">
      <c r="A508349" t="e">
        <f>#REF!-#REF!</f>
        <v>#REF!</v>
      </c>
    </row>
    <row r="508350" spans="1:1" x14ac:dyDescent="0.25">
      <c r="A508350" t="e">
        <f>#REF!-#REF!</f>
        <v>#REF!</v>
      </c>
    </row>
    <row r="508351" spans="1:1" x14ac:dyDescent="0.25">
      <c r="A508351" t="e">
        <f>#REF!-#REF!</f>
        <v>#REF!</v>
      </c>
    </row>
    <row r="508352" spans="1:1" x14ac:dyDescent="0.25">
      <c r="A508352" t="e">
        <f>#REF!-#REF!</f>
        <v>#REF!</v>
      </c>
    </row>
    <row r="508353" spans="1:1" x14ac:dyDescent="0.25">
      <c r="A508353" t="e">
        <f>#REF!-#REF!</f>
        <v>#REF!</v>
      </c>
    </row>
    <row r="508354" spans="1:1" x14ac:dyDescent="0.25">
      <c r="A508354" t="e">
        <f>#REF!-#REF!</f>
        <v>#REF!</v>
      </c>
    </row>
    <row r="508355" spans="1:1" x14ac:dyDescent="0.25">
      <c r="A508355" t="e">
        <f>#REF!-#REF!</f>
        <v>#REF!</v>
      </c>
    </row>
    <row r="508356" spans="1:1" x14ac:dyDescent="0.25">
      <c r="A508356" t="e">
        <f>#REF!-#REF!</f>
        <v>#REF!</v>
      </c>
    </row>
    <row r="508357" spans="1:1" x14ac:dyDescent="0.25">
      <c r="A508357" t="e">
        <f>#REF!-#REF!</f>
        <v>#REF!</v>
      </c>
    </row>
    <row r="508358" spans="1:1" x14ac:dyDescent="0.25">
      <c r="A508358" t="e">
        <f>#REF!-#REF!</f>
        <v>#REF!</v>
      </c>
    </row>
    <row r="508359" spans="1:1" x14ac:dyDescent="0.25">
      <c r="A508359" t="e">
        <f>#REF!-#REF!</f>
        <v>#REF!</v>
      </c>
    </row>
    <row r="508360" spans="1:1" x14ac:dyDescent="0.25">
      <c r="A508360" t="e">
        <f>#REF!-#REF!</f>
        <v>#REF!</v>
      </c>
    </row>
    <row r="508361" spans="1:1" x14ac:dyDescent="0.25">
      <c r="A508361" t="e">
        <f>#REF!-#REF!</f>
        <v>#REF!</v>
      </c>
    </row>
    <row r="508362" spans="1:1" x14ac:dyDescent="0.25">
      <c r="A508362" t="e">
        <f>#REF!-#REF!</f>
        <v>#REF!</v>
      </c>
    </row>
    <row r="508363" spans="1:1" x14ac:dyDescent="0.25">
      <c r="A508363" t="e">
        <f>#REF!-#REF!</f>
        <v>#REF!</v>
      </c>
    </row>
    <row r="508364" spans="1:1" x14ac:dyDescent="0.25">
      <c r="A508364" t="e">
        <f>#REF!-#REF!</f>
        <v>#REF!</v>
      </c>
    </row>
    <row r="508365" spans="1:1" x14ac:dyDescent="0.25">
      <c r="A508365" t="e">
        <f>#REF!-#REF!</f>
        <v>#REF!</v>
      </c>
    </row>
    <row r="508366" spans="1:1" x14ac:dyDescent="0.25">
      <c r="A508366" t="e">
        <f>#REF!-#REF!</f>
        <v>#REF!</v>
      </c>
    </row>
    <row r="508367" spans="1:1" x14ac:dyDescent="0.25">
      <c r="A508367" t="e">
        <f>#REF!-#REF!</f>
        <v>#REF!</v>
      </c>
    </row>
    <row r="508368" spans="1:1" x14ac:dyDescent="0.25">
      <c r="A508368" t="e">
        <f>#REF!-#REF!</f>
        <v>#REF!</v>
      </c>
    </row>
    <row r="508369" spans="1:1" x14ac:dyDescent="0.25">
      <c r="A508369" t="e">
        <f>#REF!-#REF!</f>
        <v>#REF!</v>
      </c>
    </row>
    <row r="508370" spans="1:1" x14ac:dyDescent="0.25">
      <c r="A508370" t="e">
        <f>#REF!-#REF!</f>
        <v>#REF!</v>
      </c>
    </row>
    <row r="508371" spans="1:1" x14ac:dyDescent="0.25">
      <c r="A508371" t="e">
        <f>#REF!-#REF!</f>
        <v>#REF!</v>
      </c>
    </row>
    <row r="508372" spans="1:1" x14ac:dyDescent="0.25">
      <c r="A508372" t="e">
        <f>#REF!-#REF!</f>
        <v>#REF!</v>
      </c>
    </row>
    <row r="508373" spans="1:1" x14ac:dyDescent="0.25">
      <c r="A508373" t="e">
        <f>#REF!-#REF!</f>
        <v>#REF!</v>
      </c>
    </row>
    <row r="508374" spans="1:1" x14ac:dyDescent="0.25">
      <c r="A508374" t="e">
        <f>#REF!-#REF!</f>
        <v>#REF!</v>
      </c>
    </row>
    <row r="508375" spans="1:1" x14ac:dyDescent="0.25">
      <c r="A508375" t="e">
        <f>#REF!-#REF!</f>
        <v>#REF!</v>
      </c>
    </row>
    <row r="508376" spans="1:1" x14ac:dyDescent="0.25">
      <c r="A508376" t="e">
        <f>#REF!-#REF!</f>
        <v>#REF!</v>
      </c>
    </row>
    <row r="508377" spans="1:1" x14ac:dyDescent="0.25">
      <c r="A508377" t="e">
        <f>#REF!-#REF!</f>
        <v>#REF!</v>
      </c>
    </row>
    <row r="508378" spans="1:1" x14ac:dyDescent="0.25">
      <c r="A508378" t="e">
        <f>#REF!-#REF!</f>
        <v>#REF!</v>
      </c>
    </row>
    <row r="508379" spans="1:1" x14ac:dyDescent="0.25">
      <c r="A508379" t="e">
        <f>#REF!-#REF!</f>
        <v>#REF!</v>
      </c>
    </row>
    <row r="508380" spans="1:1" x14ac:dyDescent="0.25">
      <c r="A508380" t="e">
        <f>#REF!-#REF!</f>
        <v>#REF!</v>
      </c>
    </row>
    <row r="508381" spans="1:1" x14ac:dyDescent="0.25">
      <c r="A508381" t="e">
        <f>#REF!-#REF!</f>
        <v>#REF!</v>
      </c>
    </row>
    <row r="508382" spans="1:1" x14ac:dyDescent="0.25">
      <c r="A508382" t="e">
        <f>#REF!-#REF!</f>
        <v>#REF!</v>
      </c>
    </row>
    <row r="508383" spans="1:1" x14ac:dyDescent="0.25">
      <c r="A508383" t="e">
        <f>#REF!-#REF!</f>
        <v>#REF!</v>
      </c>
    </row>
    <row r="508384" spans="1:1" x14ac:dyDescent="0.25">
      <c r="A508384" t="e">
        <f>#REF!-#REF!</f>
        <v>#REF!</v>
      </c>
    </row>
    <row r="508385" spans="1:1" x14ac:dyDescent="0.25">
      <c r="A508385" t="e">
        <f>#REF!-#REF!</f>
        <v>#REF!</v>
      </c>
    </row>
    <row r="508386" spans="1:1" x14ac:dyDescent="0.25">
      <c r="A508386" t="e">
        <f>#REF!-#REF!</f>
        <v>#REF!</v>
      </c>
    </row>
    <row r="508387" spans="1:1" x14ac:dyDescent="0.25">
      <c r="A508387" t="e">
        <f>#REF!-#REF!</f>
        <v>#REF!</v>
      </c>
    </row>
    <row r="508388" spans="1:1" x14ac:dyDescent="0.25">
      <c r="A508388" t="e">
        <f>#REF!-#REF!</f>
        <v>#REF!</v>
      </c>
    </row>
    <row r="508389" spans="1:1" x14ac:dyDescent="0.25">
      <c r="A508389" t="e">
        <f>#REF!-#REF!</f>
        <v>#REF!</v>
      </c>
    </row>
    <row r="508390" spans="1:1" x14ac:dyDescent="0.25">
      <c r="A508390" t="e">
        <f>#REF!-#REF!</f>
        <v>#REF!</v>
      </c>
    </row>
    <row r="508391" spans="1:1" x14ac:dyDescent="0.25">
      <c r="A508391" t="e">
        <f>#REF!-#REF!</f>
        <v>#REF!</v>
      </c>
    </row>
    <row r="508392" spans="1:1" x14ac:dyDescent="0.25">
      <c r="A508392" t="e">
        <f>#REF!-#REF!</f>
        <v>#REF!</v>
      </c>
    </row>
    <row r="508393" spans="1:1" x14ac:dyDescent="0.25">
      <c r="A508393" t="e">
        <f>#REF!-#REF!</f>
        <v>#REF!</v>
      </c>
    </row>
    <row r="508394" spans="1:1" x14ac:dyDescent="0.25">
      <c r="A508394" t="e">
        <f>#REF!-#REF!</f>
        <v>#REF!</v>
      </c>
    </row>
    <row r="508395" spans="1:1" x14ac:dyDescent="0.25">
      <c r="A508395" t="e">
        <f>#REF!-#REF!</f>
        <v>#REF!</v>
      </c>
    </row>
    <row r="508396" spans="1:1" x14ac:dyDescent="0.25">
      <c r="A508396" t="e">
        <f>#REF!-#REF!</f>
        <v>#REF!</v>
      </c>
    </row>
    <row r="508397" spans="1:1" x14ac:dyDescent="0.25">
      <c r="A508397" t="e">
        <f>#REF!-#REF!</f>
        <v>#REF!</v>
      </c>
    </row>
    <row r="508398" spans="1:1" x14ac:dyDescent="0.25">
      <c r="A508398" t="e">
        <f>#REF!-#REF!</f>
        <v>#REF!</v>
      </c>
    </row>
    <row r="508399" spans="1:1" x14ac:dyDescent="0.25">
      <c r="A508399" t="e">
        <f>#REF!-#REF!</f>
        <v>#REF!</v>
      </c>
    </row>
    <row r="508400" spans="1:1" x14ac:dyDescent="0.25">
      <c r="A508400" t="e">
        <f>#REF!-#REF!</f>
        <v>#REF!</v>
      </c>
    </row>
    <row r="508401" spans="1:1" x14ac:dyDescent="0.25">
      <c r="A508401" t="e">
        <f>#REF!-#REF!</f>
        <v>#REF!</v>
      </c>
    </row>
    <row r="508402" spans="1:1" x14ac:dyDescent="0.25">
      <c r="A508402" t="e">
        <f>#REF!-#REF!</f>
        <v>#REF!</v>
      </c>
    </row>
    <row r="508403" spans="1:1" x14ac:dyDescent="0.25">
      <c r="A508403" t="e">
        <f>#REF!-#REF!</f>
        <v>#REF!</v>
      </c>
    </row>
    <row r="508404" spans="1:1" x14ac:dyDescent="0.25">
      <c r="A508404" t="e">
        <f>#REF!-#REF!</f>
        <v>#REF!</v>
      </c>
    </row>
    <row r="508405" spans="1:1" x14ac:dyDescent="0.25">
      <c r="A508405" t="e">
        <f>#REF!-#REF!</f>
        <v>#REF!</v>
      </c>
    </row>
    <row r="508406" spans="1:1" x14ac:dyDescent="0.25">
      <c r="A508406" t="e">
        <f>#REF!-#REF!</f>
        <v>#REF!</v>
      </c>
    </row>
    <row r="508407" spans="1:1" x14ac:dyDescent="0.25">
      <c r="A508407" t="e">
        <f>#REF!-#REF!</f>
        <v>#REF!</v>
      </c>
    </row>
    <row r="508408" spans="1:1" x14ac:dyDescent="0.25">
      <c r="A508408" t="e">
        <f>#REF!-#REF!</f>
        <v>#REF!</v>
      </c>
    </row>
    <row r="508409" spans="1:1" x14ac:dyDescent="0.25">
      <c r="A508409" t="e">
        <f>#REF!-#REF!</f>
        <v>#REF!</v>
      </c>
    </row>
    <row r="508410" spans="1:1" x14ac:dyDescent="0.25">
      <c r="A508410" t="e">
        <f>#REF!-#REF!</f>
        <v>#REF!</v>
      </c>
    </row>
    <row r="508411" spans="1:1" x14ac:dyDescent="0.25">
      <c r="A508411" t="e">
        <f>#REF!-#REF!</f>
        <v>#REF!</v>
      </c>
    </row>
    <row r="508412" spans="1:1" x14ac:dyDescent="0.25">
      <c r="A508412" t="e">
        <f>#REF!-#REF!</f>
        <v>#REF!</v>
      </c>
    </row>
    <row r="508413" spans="1:1" x14ac:dyDescent="0.25">
      <c r="A508413" t="e">
        <f>#REF!-#REF!</f>
        <v>#REF!</v>
      </c>
    </row>
    <row r="508414" spans="1:1" x14ac:dyDescent="0.25">
      <c r="A508414" t="e">
        <f>#REF!-#REF!</f>
        <v>#REF!</v>
      </c>
    </row>
    <row r="508415" spans="1:1" x14ac:dyDescent="0.25">
      <c r="A508415" t="e">
        <f>#REF!-#REF!</f>
        <v>#REF!</v>
      </c>
    </row>
    <row r="508416" spans="1:1" x14ac:dyDescent="0.25">
      <c r="A508416" t="e">
        <f>#REF!-#REF!</f>
        <v>#REF!</v>
      </c>
    </row>
    <row r="508417" spans="1:1" x14ac:dyDescent="0.25">
      <c r="A508417" t="e">
        <f>#REF!-#REF!</f>
        <v>#REF!</v>
      </c>
    </row>
    <row r="508418" spans="1:1" x14ac:dyDescent="0.25">
      <c r="A508418" t="e">
        <f>#REF!-#REF!</f>
        <v>#REF!</v>
      </c>
    </row>
    <row r="508419" spans="1:1" x14ac:dyDescent="0.25">
      <c r="A508419" t="e">
        <f>#REF!-#REF!</f>
        <v>#REF!</v>
      </c>
    </row>
    <row r="508420" spans="1:1" x14ac:dyDescent="0.25">
      <c r="A508420" t="e">
        <f>#REF!-#REF!</f>
        <v>#REF!</v>
      </c>
    </row>
    <row r="508421" spans="1:1" x14ac:dyDescent="0.25">
      <c r="A508421" t="e">
        <f>#REF!-#REF!</f>
        <v>#REF!</v>
      </c>
    </row>
    <row r="508422" spans="1:1" x14ac:dyDescent="0.25">
      <c r="A508422" t="e">
        <f>#REF!-#REF!</f>
        <v>#REF!</v>
      </c>
    </row>
    <row r="508423" spans="1:1" x14ac:dyDescent="0.25">
      <c r="A508423" t="e">
        <f>#REF!-#REF!</f>
        <v>#REF!</v>
      </c>
    </row>
    <row r="508424" spans="1:1" x14ac:dyDescent="0.25">
      <c r="A508424" t="e">
        <f>#REF!-#REF!</f>
        <v>#REF!</v>
      </c>
    </row>
    <row r="508425" spans="1:1" x14ac:dyDescent="0.25">
      <c r="A508425" t="e">
        <f>#REF!-#REF!</f>
        <v>#REF!</v>
      </c>
    </row>
    <row r="508426" spans="1:1" x14ac:dyDescent="0.25">
      <c r="A508426" t="e">
        <f>#REF!-#REF!</f>
        <v>#REF!</v>
      </c>
    </row>
    <row r="508427" spans="1:1" x14ac:dyDescent="0.25">
      <c r="A508427" t="e">
        <f>#REF!-#REF!</f>
        <v>#REF!</v>
      </c>
    </row>
    <row r="508428" spans="1:1" x14ac:dyDescent="0.25">
      <c r="A508428" t="e">
        <f>#REF!-#REF!</f>
        <v>#REF!</v>
      </c>
    </row>
    <row r="508429" spans="1:1" x14ac:dyDescent="0.25">
      <c r="A508429" t="e">
        <f>#REF!-#REF!</f>
        <v>#REF!</v>
      </c>
    </row>
    <row r="508430" spans="1:1" x14ac:dyDescent="0.25">
      <c r="A508430" t="e">
        <f>#REF!-#REF!</f>
        <v>#REF!</v>
      </c>
    </row>
    <row r="508431" spans="1:1" x14ac:dyDescent="0.25">
      <c r="A508431" t="e">
        <f>#REF!-#REF!</f>
        <v>#REF!</v>
      </c>
    </row>
    <row r="508432" spans="1:1" x14ac:dyDescent="0.25">
      <c r="A508432" t="e">
        <f>#REF!-#REF!</f>
        <v>#REF!</v>
      </c>
    </row>
    <row r="508433" spans="1:1" x14ac:dyDescent="0.25">
      <c r="A508433" t="e">
        <f>#REF!-#REF!</f>
        <v>#REF!</v>
      </c>
    </row>
    <row r="508434" spans="1:1" x14ac:dyDescent="0.25">
      <c r="A508434" t="e">
        <f>#REF!-#REF!</f>
        <v>#REF!</v>
      </c>
    </row>
    <row r="508435" spans="1:1" x14ac:dyDescent="0.25">
      <c r="A508435" t="e">
        <f>#REF!-#REF!</f>
        <v>#REF!</v>
      </c>
    </row>
    <row r="508436" spans="1:1" x14ac:dyDescent="0.25">
      <c r="A508436" t="e">
        <f>#REF!-#REF!</f>
        <v>#REF!</v>
      </c>
    </row>
    <row r="508437" spans="1:1" x14ac:dyDescent="0.25">
      <c r="A508437" t="e">
        <f>#REF!-#REF!</f>
        <v>#REF!</v>
      </c>
    </row>
    <row r="508438" spans="1:1" x14ac:dyDescent="0.25">
      <c r="A508438" t="e">
        <f>#REF!-#REF!</f>
        <v>#REF!</v>
      </c>
    </row>
    <row r="508439" spans="1:1" x14ac:dyDescent="0.25">
      <c r="A508439" t="e">
        <f>#REF!-#REF!</f>
        <v>#REF!</v>
      </c>
    </row>
    <row r="508440" spans="1:1" x14ac:dyDescent="0.25">
      <c r="A508440" t="e">
        <f>#REF!-#REF!</f>
        <v>#REF!</v>
      </c>
    </row>
    <row r="508441" spans="1:1" x14ac:dyDescent="0.25">
      <c r="A508441" t="e">
        <f>#REF!-#REF!</f>
        <v>#REF!</v>
      </c>
    </row>
    <row r="508442" spans="1:1" x14ac:dyDescent="0.25">
      <c r="A508442" t="e">
        <f>#REF!-#REF!</f>
        <v>#REF!</v>
      </c>
    </row>
    <row r="508443" spans="1:1" x14ac:dyDescent="0.25">
      <c r="A508443" t="e">
        <f>#REF!-#REF!</f>
        <v>#REF!</v>
      </c>
    </row>
    <row r="508444" spans="1:1" x14ac:dyDescent="0.25">
      <c r="A508444" t="e">
        <f>#REF!-#REF!</f>
        <v>#REF!</v>
      </c>
    </row>
    <row r="508445" spans="1:1" x14ac:dyDescent="0.25">
      <c r="A508445" t="e">
        <f>#REF!-#REF!</f>
        <v>#REF!</v>
      </c>
    </row>
    <row r="508446" spans="1:1" x14ac:dyDescent="0.25">
      <c r="A508446" t="e">
        <f>#REF!-#REF!</f>
        <v>#REF!</v>
      </c>
    </row>
    <row r="508447" spans="1:1" x14ac:dyDescent="0.25">
      <c r="A508447" t="e">
        <f>#REF!-#REF!</f>
        <v>#REF!</v>
      </c>
    </row>
    <row r="508448" spans="1:1" x14ac:dyDescent="0.25">
      <c r="A508448" t="e">
        <f>#REF!-#REF!</f>
        <v>#REF!</v>
      </c>
    </row>
    <row r="508449" spans="1:1" x14ac:dyDescent="0.25">
      <c r="A508449" t="e">
        <f>#REF!-#REF!</f>
        <v>#REF!</v>
      </c>
    </row>
    <row r="508450" spans="1:1" x14ac:dyDescent="0.25">
      <c r="A508450" t="e">
        <f>#REF!-#REF!</f>
        <v>#REF!</v>
      </c>
    </row>
    <row r="508451" spans="1:1" x14ac:dyDescent="0.25">
      <c r="A508451" t="e">
        <f>#REF!-#REF!</f>
        <v>#REF!</v>
      </c>
    </row>
    <row r="508452" spans="1:1" x14ac:dyDescent="0.25">
      <c r="A508452" t="e">
        <f>#REF!-#REF!</f>
        <v>#REF!</v>
      </c>
    </row>
    <row r="508453" spans="1:1" x14ac:dyDescent="0.25">
      <c r="A508453" t="e">
        <f>#REF!-#REF!</f>
        <v>#REF!</v>
      </c>
    </row>
    <row r="508454" spans="1:1" x14ac:dyDescent="0.25">
      <c r="A508454" t="e">
        <f>#REF!-#REF!</f>
        <v>#REF!</v>
      </c>
    </row>
    <row r="508455" spans="1:1" x14ac:dyDescent="0.25">
      <c r="A508455" t="e">
        <f>#REF!-#REF!</f>
        <v>#REF!</v>
      </c>
    </row>
    <row r="508456" spans="1:1" x14ac:dyDescent="0.25">
      <c r="A508456" t="e">
        <f>#REF!-#REF!</f>
        <v>#REF!</v>
      </c>
    </row>
    <row r="508457" spans="1:1" x14ac:dyDescent="0.25">
      <c r="A508457" t="e">
        <f>#REF!-#REF!</f>
        <v>#REF!</v>
      </c>
    </row>
    <row r="508458" spans="1:1" x14ac:dyDescent="0.25">
      <c r="A508458" t="e">
        <f>#REF!-#REF!</f>
        <v>#REF!</v>
      </c>
    </row>
    <row r="508459" spans="1:1" x14ac:dyDescent="0.25">
      <c r="A508459" t="e">
        <f>#REF!-#REF!</f>
        <v>#REF!</v>
      </c>
    </row>
    <row r="508460" spans="1:1" x14ac:dyDescent="0.25">
      <c r="A508460" t="e">
        <f>#REF!-#REF!</f>
        <v>#REF!</v>
      </c>
    </row>
    <row r="508461" spans="1:1" x14ac:dyDescent="0.25">
      <c r="A508461" t="e">
        <f>#REF!-#REF!</f>
        <v>#REF!</v>
      </c>
    </row>
    <row r="508462" spans="1:1" x14ac:dyDescent="0.25">
      <c r="A508462" t="e">
        <f>#REF!-#REF!</f>
        <v>#REF!</v>
      </c>
    </row>
    <row r="508463" spans="1:1" x14ac:dyDescent="0.25">
      <c r="A508463" t="e">
        <f>#REF!-#REF!</f>
        <v>#REF!</v>
      </c>
    </row>
    <row r="508464" spans="1:1" x14ac:dyDescent="0.25">
      <c r="A508464" t="e">
        <f>#REF!-#REF!</f>
        <v>#REF!</v>
      </c>
    </row>
    <row r="508465" spans="1:1" x14ac:dyDescent="0.25">
      <c r="A508465" t="e">
        <f>#REF!-#REF!</f>
        <v>#REF!</v>
      </c>
    </row>
    <row r="508466" spans="1:1" x14ac:dyDescent="0.25">
      <c r="A508466" t="e">
        <f>#REF!-#REF!</f>
        <v>#REF!</v>
      </c>
    </row>
    <row r="508467" spans="1:1" x14ac:dyDescent="0.25">
      <c r="A508467" t="e">
        <f>#REF!-#REF!</f>
        <v>#REF!</v>
      </c>
    </row>
    <row r="508468" spans="1:1" x14ac:dyDescent="0.25">
      <c r="A508468" t="e">
        <f>#REF!-#REF!</f>
        <v>#REF!</v>
      </c>
    </row>
    <row r="508469" spans="1:1" x14ac:dyDescent="0.25">
      <c r="A508469" t="e">
        <f>#REF!-#REF!</f>
        <v>#REF!</v>
      </c>
    </row>
    <row r="508470" spans="1:1" x14ac:dyDescent="0.25">
      <c r="A508470" t="e">
        <f>#REF!-#REF!</f>
        <v>#REF!</v>
      </c>
    </row>
    <row r="508471" spans="1:1" x14ac:dyDescent="0.25">
      <c r="A508471" t="e">
        <f>#REF!-#REF!</f>
        <v>#REF!</v>
      </c>
    </row>
    <row r="508472" spans="1:1" x14ac:dyDescent="0.25">
      <c r="A508472" t="e">
        <f>#REF!-#REF!</f>
        <v>#REF!</v>
      </c>
    </row>
    <row r="508473" spans="1:1" x14ac:dyDescent="0.25">
      <c r="A508473" t="e">
        <f>#REF!-#REF!</f>
        <v>#REF!</v>
      </c>
    </row>
    <row r="508474" spans="1:1" x14ac:dyDescent="0.25">
      <c r="A508474" t="e">
        <f>#REF!-#REF!</f>
        <v>#REF!</v>
      </c>
    </row>
    <row r="508475" spans="1:1" x14ac:dyDescent="0.25">
      <c r="A508475" t="e">
        <f>#REF!-#REF!</f>
        <v>#REF!</v>
      </c>
    </row>
    <row r="508476" spans="1:1" x14ac:dyDescent="0.25">
      <c r="A508476" t="e">
        <f>#REF!-#REF!</f>
        <v>#REF!</v>
      </c>
    </row>
    <row r="508477" spans="1:1" x14ac:dyDescent="0.25">
      <c r="A508477" t="e">
        <f>#REF!-#REF!</f>
        <v>#REF!</v>
      </c>
    </row>
    <row r="508478" spans="1:1" x14ac:dyDescent="0.25">
      <c r="A508478" t="e">
        <f>#REF!-#REF!</f>
        <v>#REF!</v>
      </c>
    </row>
    <row r="508479" spans="1:1" x14ac:dyDescent="0.25">
      <c r="A508479" t="e">
        <f>#REF!-#REF!</f>
        <v>#REF!</v>
      </c>
    </row>
    <row r="508480" spans="1:1" x14ac:dyDescent="0.25">
      <c r="A508480" t="e">
        <f>#REF!-#REF!</f>
        <v>#REF!</v>
      </c>
    </row>
    <row r="508481" spans="1:1" x14ac:dyDescent="0.25">
      <c r="A508481" t="e">
        <f>#REF!-#REF!</f>
        <v>#REF!</v>
      </c>
    </row>
    <row r="508482" spans="1:1" x14ac:dyDescent="0.25">
      <c r="A508482" t="e">
        <f>#REF!-#REF!</f>
        <v>#REF!</v>
      </c>
    </row>
    <row r="508483" spans="1:1" x14ac:dyDescent="0.25">
      <c r="A508483" t="e">
        <f>#REF!-#REF!</f>
        <v>#REF!</v>
      </c>
    </row>
    <row r="508484" spans="1:1" x14ac:dyDescent="0.25">
      <c r="A508484" t="e">
        <f>#REF!-#REF!</f>
        <v>#REF!</v>
      </c>
    </row>
    <row r="508485" spans="1:1" x14ac:dyDescent="0.25">
      <c r="A508485" t="e">
        <f>#REF!-#REF!</f>
        <v>#REF!</v>
      </c>
    </row>
    <row r="508486" spans="1:1" x14ac:dyDescent="0.25">
      <c r="A508486" t="e">
        <f>#REF!-#REF!</f>
        <v>#REF!</v>
      </c>
    </row>
    <row r="508487" spans="1:1" x14ac:dyDescent="0.25">
      <c r="A508487" t="e">
        <f>#REF!-#REF!</f>
        <v>#REF!</v>
      </c>
    </row>
    <row r="508488" spans="1:1" x14ac:dyDescent="0.25">
      <c r="A508488" t="e">
        <f>#REF!-#REF!</f>
        <v>#REF!</v>
      </c>
    </row>
    <row r="508489" spans="1:1" x14ac:dyDescent="0.25">
      <c r="A508489" t="e">
        <f>#REF!-#REF!</f>
        <v>#REF!</v>
      </c>
    </row>
    <row r="508490" spans="1:1" x14ac:dyDescent="0.25">
      <c r="A508490" t="e">
        <f>#REF!-#REF!</f>
        <v>#REF!</v>
      </c>
    </row>
    <row r="508491" spans="1:1" x14ac:dyDescent="0.25">
      <c r="A508491" t="e">
        <f>#REF!-#REF!</f>
        <v>#REF!</v>
      </c>
    </row>
    <row r="508492" spans="1:1" x14ac:dyDescent="0.25">
      <c r="A508492" t="e">
        <f>#REF!-#REF!</f>
        <v>#REF!</v>
      </c>
    </row>
    <row r="508493" spans="1:1" x14ac:dyDescent="0.25">
      <c r="A508493" t="e">
        <f>#REF!-#REF!</f>
        <v>#REF!</v>
      </c>
    </row>
    <row r="508494" spans="1:1" x14ac:dyDescent="0.25">
      <c r="A508494" t="e">
        <f>#REF!-#REF!</f>
        <v>#REF!</v>
      </c>
    </row>
    <row r="508495" spans="1:1" x14ac:dyDescent="0.25">
      <c r="A508495" t="e">
        <f>#REF!-#REF!</f>
        <v>#REF!</v>
      </c>
    </row>
    <row r="508496" spans="1:1" x14ac:dyDescent="0.25">
      <c r="A508496" t="e">
        <f>#REF!-#REF!</f>
        <v>#REF!</v>
      </c>
    </row>
    <row r="508497" spans="1:1" x14ac:dyDescent="0.25">
      <c r="A508497" t="e">
        <f>#REF!-#REF!</f>
        <v>#REF!</v>
      </c>
    </row>
    <row r="508498" spans="1:1" x14ac:dyDescent="0.25">
      <c r="A508498" t="e">
        <f>#REF!-#REF!</f>
        <v>#REF!</v>
      </c>
    </row>
    <row r="508499" spans="1:1" x14ac:dyDescent="0.25">
      <c r="A508499" t="e">
        <f>#REF!-#REF!</f>
        <v>#REF!</v>
      </c>
    </row>
    <row r="508500" spans="1:1" x14ac:dyDescent="0.25">
      <c r="A508500" t="e">
        <f>#REF!-#REF!</f>
        <v>#REF!</v>
      </c>
    </row>
    <row r="508501" spans="1:1" x14ac:dyDescent="0.25">
      <c r="A508501" t="e">
        <f>#REF!-#REF!</f>
        <v>#REF!</v>
      </c>
    </row>
    <row r="508502" spans="1:1" x14ac:dyDescent="0.25">
      <c r="A508502" t="e">
        <f>#REF!-#REF!</f>
        <v>#REF!</v>
      </c>
    </row>
    <row r="508503" spans="1:1" x14ac:dyDescent="0.25">
      <c r="A508503" t="e">
        <f>#REF!-#REF!</f>
        <v>#REF!</v>
      </c>
    </row>
    <row r="508504" spans="1:1" x14ac:dyDescent="0.25">
      <c r="A508504" t="e">
        <f>#REF!-#REF!</f>
        <v>#REF!</v>
      </c>
    </row>
    <row r="508505" spans="1:1" x14ac:dyDescent="0.25">
      <c r="A508505" t="e">
        <f>#REF!-#REF!</f>
        <v>#REF!</v>
      </c>
    </row>
    <row r="508506" spans="1:1" x14ac:dyDescent="0.25">
      <c r="A508506" t="e">
        <f>#REF!-#REF!</f>
        <v>#REF!</v>
      </c>
    </row>
    <row r="508507" spans="1:1" x14ac:dyDescent="0.25">
      <c r="A508507" t="e">
        <f>#REF!-#REF!</f>
        <v>#REF!</v>
      </c>
    </row>
    <row r="508508" spans="1:1" x14ac:dyDescent="0.25">
      <c r="A508508" t="e">
        <f>#REF!-#REF!</f>
        <v>#REF!</v>
      </c>
    </row>
    <row r="508509" spans="1:1" x14ac:dyDescent="0.25">
      <c r="A508509" t="e">
        <f>#REF!-#REF!</f>
        <v>#REF!</v>
      </c>
    </row>
    <row r="508510" spans="1:1" x14ac:dyDescent="0.25">
      <c r="A508510" t="e">
        <f>#REF!-#REF!</f>
        <v>#REF!</v>
      </c>
    </row>
    <row r="508511" spans="1:1" x14ac:dyDescent="0.25">
      <c r="A508511" t="e">
        <f>#REF!-#REF!</f>
        <v>#REF!</v>
      </c>
    </row>
    <row r="508512" spans="1:1" x14ac:dyDescent="0.25">
      <c r="A508512" t="e">
        <f>#REF!-#REF!</f>
        <v>#REF!</v>
      </c>
    </row>
    <row r="508513" spans="1:1" x14ac:dyDescent="0.25">
      <c r="A508513" t="e">
        <f>#REF!-#REF!</f>
        <v>#REF!</v>
      </c>
    </row>
    <row r="508514" spans="1:1" x14ac:dyDescent="0.25">
      <c r="A508514" t="e">
        <f>#REF!-#REF!</f>
        <v>#REF!</v>
      </c>
    </row>
    <row r="508515" spans="1:1" x14ac:dyDescent="0.25">
      <c r="A508515" t="e">
        <f>#REF!-#REF!</f>
        <v>#REF!</v>
      </c>
    </row>
    <row r="508516" spans="1:1" x14ac:dyDescent="0.25">
      <c r="A508516" t="e">
        <f>#REF!-#REF!</f>
        <v>#REF!</v>
      </c>
    </row>
    <row r="508517" spans="1:1" x14ac:dyDescent="0.25">
      <c r="A508517" t="e">
        <f>#REF!-#REF!</f>
        <v>#REF!</v>
      </c>
    </row>
    <row r="508518" spans="1:1" x14ac:dyDescent="0.25">
      <c r="A508518" t="e">
        <f>#REF!-#REF!</f>
        <v>#REF!</v>
      </c>
    </row>
    <row r="508519" spans="1:1" x14ac:dyDescent="0.25">
      <c r="A508519" t="e">
        <f>#REF!-#REF!</f>
        <v>#REF!</v>
      </c>
    </row>
    <row r="508520" spans="1:1" x14ac:dyDescent="0.25">
      <c r="A508520" t="e">
        <f>#REF!-#REF!</f>
        <v>#REF!</v>
      </c>
    </row>
    <row r="508521" spans="1:1" x14ac:dyDescent="0.25">
      <c r="A508521" t="e">
        <f>#REF!-#REF!</f>
        <v>#REF!</v>
      </c>
    </row>
    <row r="508522" spans="1:1" x14ac:dyDescent="0.25">
      <c r="A508522" t="e">
        <f>#REF!-#REF!</f>
        <v>#REF!</v>
      </c>
    </row>
    <row r="508523" spans="1:1" x14ac:dyDescent="0.25">
      <c r="A508523" t="e">
        <f>#REF!-#REF!</f>
        <v>#REF!</v>
      </c>
    </row>
    <row r="508524" spans="1:1" x14ac:dyDescent="0.25">
      <c r="A508524" t="e">
        <f>#REF!-#REF!</f>
        <v>#REF!</v>
      </c>
    </row>
    <row r="508525" spans="1:1" x14ac:dyDescent="0.25">
      <c r="A508525" t="e">
        <f>#REF!-#REF!</f>
        <v>#REF!</v>
      </c>
    </row>
    <row r="508526" spans="1:1" x14ac:dyDescent="0.25">
      <c r="A508526" t="e">
        <f>#REF!-#REF!</f>
        <v>#REF!</v>
      </c>
    </row>
    <row r="508527" spans="1:1" x14ac:dyDescent="0.25">
      <c r="A508527" t="e">
        <f>#REF!-#REF!</f>
        <v>#REF!</v>
      </c>
    </row>
    <row r="508528" spans="1:1" x14ac:dyDescent="0.25">
      <c r="A508528" t="e">
        <f>#REF!-#REF!</f>
        <v>#REF!</v>
      </c>
    </row>
    <row r="508529" spans="1:1" x14ac:dyDescent="0.25">
      <c r="A508529" t="e">
        <f>#REF!-#REF!</f>
        <v>#REF!</v>
      </c>
    </row>
    <row r="508530" spans="1:1" x14ac:dyDescent="0.25">
      <c r="A508530" t="e">
        <f>#REF!-#REF!</f>
        <v>#REF!</v>
      </c>
    </row>
    <row r="508531" spans="1:1" x14ac:dyDescent="0.25">
      <c r="A508531" t="e">
        <f>#REF!-#REF!</f>
        <v>#REF!</v>
      </c>
    </row>
    <row r="508532" spans="1:1" x14ac:dyDescent="0.25">
      <c r="A508532" t="e">
        <f>#REF!-#REF!</f>
        <v>#REF!</v>
      </c>
    </row>
    <row r="508533" spans="1:1" x14ac:dyDescent="0.25">
      <c r="A508533" t="e">
        <f>#REF!-#REF!</f>
        <v>#REF!</v>
      </c>
    </row>
    <row r="508534" spans="1:1" x14ac:dyDescent="0.25">
      <c r="A508534" t="e">
        <f>#REF!-#REF!</f>
        <v>#REF!</v>
      </c>
    </row>
    <row r="508535" spans="1:1" x14ac:dyDescent="0.25">
      <c r="A508535" t="e">
        <f>#REF!-#REF!</f>
        <v>#REF!</v>
      </c>
    </row>
    <row r="508536" spans="1:1" x14ac:dyDescent="0.25">
      <c r="A508536" t="e">
        <f>#REF!-#REF!</f>
        <v>#REF!</v>
      </c>
    </row>
    <row r="508537" spans="1:1" x14ac:dyDescent="0.25">
      <c r="A508537" t="e">
        <f>#REF!-#REF!</f>
        <v>#REF!</v>
      </c>
    </row>
    <row r="508538" spans="1:1" x14ac:dyDescent="0.25">
      <c r="A508538" t="e">
        <f>#REF!-#REF!</f>
        <v>#REF!</v>
      </c>
    </row>
    <row r="508539" spans="1:1" x14ac:dyDescent="0.25">
      <c r="A508539" t="e">
        <f>#REF!-#REF!</f>
        <v>#REF!</v>
      </c>
    </row>
    <row r="508540" spans="1:1" x14ac:dyDescent="0.25">
      <c r="A508540" t="e">
        <f>#REF!-#REF!</f>
        <v>#REF!</v>
      </c>
    </row>
    <row r="524289" spans="1:1" x14ac:dyDescent="0.25">
      <c r="A524289">
        <v>0</v>
      </c>
    </row>
    <row r="524290" spans="1:1" x14ac:dyDescent="0.25">
      <c r="A524290" t="e">
        <f>#REF!-#REF!</f>
        <v>#REF!</v>
      </c>
    </row>
    <row r="524291" spans="1:1" x14ac:dyDescent="0.25">
      <c r="A524291" t="e">
        <f>#REF!-#REF!</f>
        <v>#REF!</v>
      </c>
    </row>
    <row r="524292" spans="1:1" x14ac:dyDescent="0.25">
      <c r="A524292" t="e">
        <f>#REF!-#REF!</f>
        <v>#REF!</v>
      </c>
    </row>
    <row r="524293" spans="1:1" x14ac:dyDescent="0.25">
      <c r="A524293" t="e">
        <f>#REF!-#REF!</f>
        <v>#REF!</v>
      </c>
    </row>
    <row r="524294" spans="1:1" x14ac:dyDescent="0.25">
      <c r="A524294" t="e">
        <f>#REF!-#REF!</f>
        <v>#REF!</v>
      </c>
    </row>
    <row r="524295" spans="1:1" x14ac:dyDescent="0.25">
      <c r="A524295" t="e">
        <f>#REF!-#REF!</f>
        <v>#REF!</v>
      </c>
    </row>
    <row r="524296" spans="1:1" x14ac:dyDescent="0.25">
      <c r="A524296" t="e">
        <f>#REF!-#REF!</f>
        <v>#REF!</v>
      </c>
    </row>
    <row r="524297" spans="1:1" x14ac:dyDescent="0.25">
      <c r="A524297" t="e">
        <f>#REF!-#REF!</f>
        <v>#REF!</v>
      </c>
    </row>
    <row r="524298" spans="1:1" x14ac:dyDescent="0.25">
      <c r="A524298" t="e">
        <f>#REF!-#REF!</f>
        <v>#REF!</v>
      </c>
    </row>
    <row r="524299" spans="1:1" x14ac:dyDescent="0.25">
      <c r="A524299" t="e">
        <f>#REF!-#REF!</f>
        <v>#REF!</v>
      </c>
    </row>
    <row r="524300" spans="1:1" x14ac:dyDescent="0.25">
      <c r="A524300" t="e">
        <f>#REF!-#REF!</f>
        <v>#REF!</v>
      </c>
    </row>
    <row r="524301" spans="1:1" x14ac:dyDescent="0.25">
      <c r="A524301" t="e">
        <f>#REF!-#REF!</f>
        <v>#REF!</v>
      </c>
    </row>
    <row r="524302" spans="1:1" x14ac:dyDescent="0.25">
      <c r="A524302" t="e">
        <f>#REF!-#REF!</f>
        <v>#REF!</v>
      </c>
    </row>
    <row r="524303" spans="1:1" x14ac:dyDescent="0.25">
      <c r="A524303" t="e">
        <f>#REF!-#REF!</f>
        <v>#REF!</v>
      </c>
    </row>
    <row r="524304" spans="1:1" x14ac:dyDescent="0.25">
      <c r="A524304" t="e">
        <f>#REF!-#REF!</f>
        <v>#REF!</v>
      </c>
    </row>
    <row r="524305" spans="1:1" x14ac:dyDescent="0.25">
      <c r="A524305" t="e">
        <f>#REF!-#REF!</f>
        <v>#REF!</v>
      </c>
    </row>
    <row r="524306" spans="1:1" x14ac:dyDescent="0.25">
      <c r="A524306" t="e">
        <f>#REF!-#REF!</f>
        <v>#REF!</v>
      </c>
    </row>
    <row r="524307" spans="1:1" x14ac:dyDescent="0.25">
      <c r="A524307" t="e">
        <f>#REF!-#REF!</f>
        <v>#REF!</v>
      </c>
    </row>
    <row r="524308" spans="1:1" x14ac:dyDescent="0.25">
      <c r="A524308" t="e">
        <f>#REF!-#REF!</f>
        <v>#REF!</v>
      </c>
    </row>
    <row r="524309" spans="1:1" x14ac:dyDescent="0.25">
      <c r="A524309" t="e">
        <f>#REF!-#REF!</f>
        <v>#REF!</v>
      </c>
    </row>
    <row r="524310" spans="1:1" x14ac:dyDescent="0.25">
      <c r="A524310" t="e">
        <f>#REF!-#REF!</f>
        <v>#REF!</v>
      </c>
    </row>
    <row r="524311" spans="1:1" x14ac:dyDescent="0.25">
      <c r="A524311" t="e">
        <f>#REF!-#REF!</f>
        <v>#REF!</v>
      </c>
    </row>
    <row r="524312" spans="1:1" x14ac:dyDescent="0.25">
      <c r="A524312" t="e">
        <f>#REF!-#REF!</f>
        <v>#REF!</v>
      </c>
    </row>
    <row r="524313" spans="1:1" x14ac:dyDescent="0.25">
      <c r="A524313" t="e">
        <f>#REF!-#REF!</f>
        <v>#REF!</v>
      </c>
    </row>
    <row r="524314" spans="1:1" x14ac:dyDescent="0.25">
      <c r="A524314" t="e">
        <f>#REF!-#REF!</f>
        <v>#REF!</v>
      </c>
    </row>
    <row r="524315" spans="1:1" x14ac:dyDescent="0.25">
      <c r="A524315" t="e">
        <f>#REF!-#REF!</f>
        <v>#REF!</v>
      </c>
    </row>
    <row r="524316" spans="1:1" x14ac:dyDescent="0.25">
      <c r="A524316" t="e">
        <f>#REF!-#REF!</f>
        <v>#REF!</v>
      </c>
    </row>
    <row r="524317" spans="1:1" x14ac:dyDescent="0.25">
      <c r="A524317" t="e">
        <f>#REF!-#REF!</f>
        <v>#REF!</v>
      </c>
    </row>
    <row r="524318" spans="1:1" x14ac:dyDescent="0.25">
      <c r="A524318" t="e">
        <f>#REF!-#REF!</f>
        <v>#REF!</v>
      </c>
    </row>
    <row r="524319" spans="1:1" x14ac:dyDescent="0.25">
      <c r="A524319" t="e">
        <f>#REF!-#REF!</f>
        <v>#REF!</v>
      </c>
    </row>
    <row r="524320" spans="1:1" x14ac:dyDescent="0.25">
      <c r="A524320" t="e">
        <f>#REF!-#REF!</f>
        <v>#REF!</v>
      </c>
    </row>
    <row r="524321" spans="1:1" x14ac:dyDescent="0.25">
      <c r="A524321" t="e">
        <f>#REF!-#REF!</f>
        <v>#REF!</v>
      </c>
    </row>
    <row r="524322" spans="1:1" x14ac:dyDescent="0.25">
      <c r="A524322" t="e">
        <f>#REF!-#REF!</f>
        <v>#REF!</v>
      </c>
    </row>
    <row r="524323" spans="1:1" x14ac:dyDescent="0.25">
      <c r="A524323" t="e">
        <f>#REF!-#REF!</f>
        <v>#REF!</v>
      </c>
    </row>
    <row r="524324" spans="1:1" x14ac:dyDescent="0.25">
      <c r="A524324" t="e">
        <f>#REF!-#REF!</f>
        <v>#REF!</v>
      </c>
    </row>
    <row r="524325" spans="1:1" x14ac:dyDescent="0.25">
      <c r="A524325" t="e">
        <f>#REF!-#REF!</f>
        <v>#REF!</v>
      </c>
    </row>
    <row r="524326" spans="1:1" x14ac:dyDescent="0.25">
      <c r="A524326" t="e">
        <f>#REF!-#REF!</f>
        <v>#REF!</v>
      </c>
    </row>
    <row r="524327" spans="1:1" x14ac:dyDescent="0.25">
      <c r="A524327" t="e">
        <f>#REF!-#REF!</f>
        <v>#REF!</v>
      </c>
    </row>
    <row r="524328" spans="1:1" x14ac:dyDescent="0.25">
      <c r="A524328" t="e">
        <f>#REF!-#REF!</f>
        <v>#REF!</v>
      </c>
    </row>
    <row r="524329" spans="1:1" x14ac:dyDescent="0.25">
      <c r="A524329" t="e">
        <f>#REF!-#REF!</f>
        <v>#REF!</v>
      </c>
    </row>
    <row r="524330" spans="1:1" x14ac:dyDescent="0.25">
      <c r="A524330" t="e">
        <f>#REF!-#REF!</f>
        <v>#REF!</v>
      </c>
    </row>
    <row r="524331" spans="1:1" x14ac:dyDescent="0.25">
      <c r="A524331" t="e">
        <f>#REF!-#REF!</f>
        <v>#REF!</v>
      </c>
    </row>
    <row r="524332" spans="1:1" x14ac:dyDescent="0.25">
      <c r="A524332" t="e">
        <f>#REF!-#REF!</f>
        <v>#REF!</v>
      </c>
    </row>
    <row r="524333" spans="1:1" x14ac:dyDescent="0.25">
      <c r="A524333" t="e">
        <f>#REF!-#REF!</f>
        <v>#REF!</v>
      </c>
    </row>
    <row r="524334" spans="1:1" x14ac:dyDescent="0.25">
      <c r="A524334" t="e">
        <f>#REF!-#REF!</f>
        <v>#REF!</v>
      </c>
    </row>
    <row r="524335" spans="1:1" x14ac:dyDescent="0.25">
      <c r="A524335" t="e">
        <f>#REF!-#REF!</f>
        <v>#REF!</v>
      </c>
    </row>
    <row r="524336" spans="1:1" x14ac:dyDescent="0.25">
      <c r="A524336" t="e">
        <f>#REF!-#REF!</f>
        <v>#REF!</v>
      </c>
    </row>
    <row r="524337" spans="1:1" x14ac:dyDescent="0.25">
      <c r="A524337" t="e">
        <f>#REF!-#REF!</f>
        <v>#REF!</v>
      </c>
    </row>
    <row r="524338" spans="1:1" x14ac:dyDescent="0.25">
      <c r="A524338" t="e">
        <f>#REF!-#REF!</f>
        <v>#REF!</v>
      </c>
    </row>
    <row r="524339" spans="1:1" x14ac:dyDescent="0.25">
      <c r="A524339" t="e">
        <f>#REF!-#REF!</f>
        <v>#REF!</v>
      </c>
    </row>
    <row r="524340" spans="1:1" x14ac:dyDescent="0.25">
      <c r="A524340" t="e">
        <f>#REF!-#REF!</f>
        <v>#REF!</v>
      </c>
    </row>
    <row r="524341" spans="1:1" x14ac:dyDescent="0.25">
      <c r="A524341" t="e">
        <f>#REF!-#REF!</f>
        <v>#REF!</v>
      </c>
    </row>
    <row r="524342" spans="1:1" x14ac:dyDescent="0.25">
      <c r="A524342" t="e">
        <f>#REF!-#REF!</f>
        <v>#REF!</v>
      </c>
    </row>
    <row r="524343" spans="1:1" x14ac:dyDescent="0.25">
      <c r="A524343" t="e">
        <f>#REF!-#REF!</f>
        <v>#REF!</v>
      </c>
    </row>
    <row r="524344" spans="1:1" x14ac:dyDescent="0.25">
      <c r="A524344" t="e">
        <f>#REF!-#REF!</f>
        <v>#REF!</v>
      </c>
    </row>
    <row r="524345" spans="1:1" x14ac:dyDescent="0.25">
      <c r="A524345" t="e">
        <f>#REF!-#REF!</f>
        <v>#REF!</v>
      </c>
    </row>
    <row r="524346" spans="1:1" x14ac:dyDescent="0.25">
      <c r="A524346" t="e">
        <f>#REF!-#REF!</f>
        <v>#REF!</v>
      </c>
    </row>
    <row r="524347" spans="1:1" x14ac:dyDescent="0.25">
      <c r="A524347" t="e">
        <f>#REF!-#REF!</f>
        <v>#REF!</v>
      </c>
    </row>
    <row r="524348" spans="1:1" x14ac:dyDescent="0.25">
      <c r="A524348" t="e">
        <f>#REF!-#REF!</f>
        <v>#REF!</v>
      </c>
    </row>
    <row r="524349" spans="1:1" x14ac:dyDescent="0.25">
      <c r="A524349" t="e">
        <f>#REF!-#REF!</f>
        <v>#REF!</v>
      </c>
    </row>
    <row r="524350" spans="1:1" x14ac:dyDescent="0.25">
      <c r="A524350" t="e">
        <f>#REF!-#REF!</f>
        <v>#REF!</v>
      </c>
    </row>
    <row r="524351" spans="1:1" x14ac:dyDescent="0.25">
      <c r="A524351" t="e">
        <f>#REF!-#REF!</f>
        <v>#REF!</v>
      </c>
    </row>
    <row r="524352" spans="1:1" x14ac:dyDescent="0.25">
      <c r="A524352" t="e">
        <f>#REF!-#REF!</f>
        <v>#REF!</v>
      </c>
    </row>
    <row r="524353" spans="1:1" x14ac:dyDescent="0.25">
      <c r="A524353" t="e">
        <f>#REF!-#REF!</f>
        <v>#REF!</v>
      </c>
    </row>
    <row r="524354" spans="1:1" x14ac:dyDescent="0.25">
      <c r="A524354" t="e">
        <f>#REF!-#REF!</f>
        <v>#REF!</v>
      </c>
    </row>
    <row r="524355" spans="1:1" x14ac:dyDescent="0.25">
      <c r="A524355" t="e">
        <f>#REF!-#REF!</f>
        <v>#REF!</v>
      </c>
    </row>
    <row r="524356" spans="1:1" x14ac:dyDescent="0.25">
      <c r="A524356" t="e">
        <f>#REF!-#REF!</f>
        <v>#REF!</v>
      </c>
    </row>
    <row r="524357" spans="1:1" x14ac:dyDescent="0.25">
      <c r="A524357" t="e">
        <f>#REF!-#REF!</f>
        <v>#REF!</v>
      </c>
    </row>
    <row r="524358" spans="1:1" x14ac:dyDescent="0.25">
      <c r="A524358" t="e">
        <f>#REF!-#REF!</f>
        <v>#REF!</v>
      </c>
    </row>
    <row r="524359" spans="1:1" x14ac:dyDescent="0.25">
      <c r="A524359" t="e">
        <f>#REF!-#REF!</f>
        <v>#REF!</v>
      </c>
    </row>
    <row r="524360" spans="1:1" x14ac:dyDescent="0.25">
      <c r="A524360" t="e">
        <f>#REF!-#REF!</f>
        <v>#REF!</v>
      </c>
    </row>
    <row r="524361" spans="1:1" x14ac:dyDescent="0.25">
      <c r="A524361" t="e">
        <f>#REF!-#REF!</f>
        <v>#REF!</v>
      </c>
    </row>
    <row r="524362" spans="1:1" x14ac:dyDescent="0.25">
      <c r="A524362" t="e">
        <f>#REF!-#REF!</f>
        <v>#REF!</v>
      </c>
    </row>
    <row r="524363" spans="1:1" x14ac:dyDescent="0.25">
      <c r="A524363" t="e">
        <f>#REF!-#REF!</f>
        <v>#REF!</v>
      </c>
    </row>
    <row r="524364" spans="1:1" x14ac:dyDescent="0.25">
      <c r="A524364" t="e">
        <f>#REF!-#REF!</f>
        <v>#REF!</v>
      </c>
    </row>
    <row r="524365" spans="1:1" x14ac:dyDescent="0.25">
      <c r="A524365" t="e">
        <f>#REF!-#REF!</f>
        <v>#REF!</v>
      </c>
    </row>
    <row r="524366" spans="1:1" x14ac:dyDescent="0.25">
      <c r="A524366" t="e">
        <f>#REF!-#REF!</f>
        <v>#REF!</v>
      </c>
    </row>
    <row r="524367" spans="1:1" x14ac:dyDescent="0.25">
      <c r="A524367" t="e">
        <f>#REF!-#REF!</f>
        <v>#REF!</v>
      </c>
    </row>
    <row r="524368" spans="1:1" x14ac:dyDescent="0.25">
      <c r="A524368" t="e">
        <f>#REF!-#REF!</f>
        <v>#REF!</v>
      </c>
    </row>
    <row r="524369" spans="1:1" x14ac:dyDescent="0.25">
      <c r="A524369" t="e">
        <f>#REF!-#REF!</f>
        <v>#REF!</v>
      </c>
    </row>
    <row r="524370" spans="1:1" x14ac:dyDescent="0.25">
      <c r="A524370" t="e">
        <f>#REF!-#REF!</f>
        <v>#REF!</v>
      </c>
    </row>
    <row r="524371" spans="1:1" x14ac:dyDescent="0.25">
      <c r="A524371" t="e">
        <f>#REF!-#REF!</f>
        <v>#REF!</v>
      </c>
    </row>
    <row r="524372" spans="1:1" x14ac:dyDescent="0.25">
      <c r="A524372" t="e">
        <f>#REF!-#REF!</f>
        <v>#REF!</v>
      </c>
    </row>
    <row r="524373" spans="1:1" x14ac:dyDescent="0.25">
      <c r="A524373" t="e">
        <f>#REF!-#REF!</f>
        <v>#REF!</v>
      </c>
    </row>
    <row r="524374" spans="1:1" x14ac:dyDescent="0.25">
      <c r="A524374" t="e">
        <f>#REF!-#REF!</f>
        <v>#REF!</v>
      </c>
    </row>
    <row r="524375" spans="1:1" x14ac:dyDescent="0.25">
      <c r="A524375" t="e">
        <f>#REF!-#REF!</f>
        <v>#REF!</v>
      </c>
    </row>
    <row r="524376" spans="1:1" x14ac:dyDescent="0.25">
      <c r="A524376" t="e">
        <f>#REF!-#REF!</f>
        <v>#REF!</v>
      </c>
    </row>
    <row r="524377" spans="1:1" x14ac:dyDescent="0.25">
      <c r="A524377" t="e">
        <f>#REF!-#REF!</f>
        <v>#REF!</v>
      </c>
    </row>
    <row r="524378" spans="1:1" x14ac:dyDescent="0.25">
      <c r="A524378" t="e">
        <f>#REF!-#REF!</f>
        <v>#REF!</v>
      </c>
    </row>
    <row r="524379" spans="1:1" x14ac:dyDescent="0.25">
      <c r="A524379" t="e">
        <f>#REF!-#REF!</f>
        <v>#REF!</v>
      </c>
    </row>
    <row r="524380" spans="1:1" x14ac:dyDescent="0.25">
      <c r="A524380" t="e">
        <f>#REF!-#REF!</f>
        <v>#REF!</v>
      </c>
    </row>
    <row r="524381" spans="1:1" x14ac:dyDescent="0.25">
      <c r="A524381" t="e">
        <f>#REF!-#REF!</f>
        <v>#REF!</v>
      </c>
    </row>
    <row r="524382" spans="1:1" x14ac:dyDescent="0.25">
      <c r="A524382" t="e">
        <f>#REF!-#REF!</f>
        <v>#REF!</v>
      </c>
    </row>
    <row r="524383" spans="1:1" x14ac:dyDescent="0.25">
      <c r="A524383" t="e">
        <f>#REF!-#REF!</f>
        <v>#REF!</v>
      </c>
    </row>
    <row r="524384" spans="1:1" x14ac:dyDescent="0.25">
      <c r="A524384" t="e">
        <f>#REF!-#REF!</f>
        <v>#REF!</v>
      </c>
    </row>
    <row r="524385" spans="1:1" x14ac:dyDescent="0.25">
      <c r="A524385" t="e">
        <f>#REF!-#REF!</f>
        <v>#REF!</v>
      </c>
    </row>
    <row r="524386" spans="1:1" x14ac:dyDescent="0.25">
      <c r="A524386" t="e">
        <f>#REF!-#REF!</f>
        <v>#REF!</v>
      </c>
    </row>
    <row r="524387" spans="1:1" x14ac:dyDescent="0.25">
      <c r="A524387" t="e">
        <f>#REF!-#REF!</f>
        <v>#REF!</v>
      </c>
    </row>
    <row r="524388" spans="1:1" x14ac:dyDescent="0.25">
      <c r="A524388" t="e">
        <f>#REF!-#REF!</f>
        <v>#REF!</v>
      </c>
    </row>
    <row r="524389" spans="1:1" x14ac:dyDescent="0.25">
      <c r="A524389" t="e">
        <f>#REF!-#REF!</f>
        <v>#REF!</v>
      </c>
    </row>
    <row r="524390" spans="1:1" x14ac:dyDescent="0.25">
      <c r="A524390" t="e">
        <f>#REF!-#REF!</f>
        <v>#REF!</v>
      </c>
    </row>
    <row r="524391" spans="1:1" x14ac:dyDescent="0.25">
      <c r="A524391" t="e">
        <f>#REF!-#REF!</f>
        <v>#REF!</v>
      </c>
    </row>
    <row r="524392" spans="1:1" x14ac:dyDescent="0.25">
      <c r="A524392" t="e">
        <f>#REF!-#REF!</f>
        <v>#REF!</v>
      </c>
    </row>
    <row r="524393" spans="1:1" x14ac:dyDescent="0.25">
      <c r="A524393" t="e">
        <f>#REF!-#REF!</f>
        <v>#REF!</v>
      </c>
    </row>
    <row r="524394" spans="1:1" x14ac:dyDescent="0.25">
      <c r="A524394" t="e">
        <f>#REF!-#REF!</f>
        <v>#REF!</v>
      </c>
    </row>
    <row r="524395" spans="1:1" x14ac:dyDescent="0.25">
      <c r="A524395" t="e">
        <f>#REF!-#REF!</f>
        <v>#REF!</v>
      </c>
    </row>
    <row r="524396" spans="1:1" x14ac:dyDescent="0.25">
      <c r="A524396" t="e">
        <f>#REF!-#REF!</f>
        <v>#REF!</v>
      </c>
    </row>
    <row r="524397" spans="1:1" x14ac:dyDescent="0.25">
      <c r="A524397" t="e">
        <f>#REF!-#REF!</f>
        <v>#REF!</v>
      </c>
    </row>
    <row r="524398" spans="1:1" x14ac:dyDescent="0.25">
      <c r="A524398" t="e">
        <f>#REF!-#REF!</f>
        <v>#REF!</v>
      </c>
    </row>
    <row r="524399" spans="1:1" x14ac:dyDescent="0.25">
      <c r="A524399" t="e">
        <f>#REF!-#REF!</f>
        <v>#REF!</v>
      </c>
    </row>
    <row r="524400" spans="1:1" x14ac:dyDescent="0.25">
      <c r="A524400" t="e">
        <f>#REF!-#REF!</f>
        <v>#REF!</v>
      </c>
    </row>
    <row r="524401" spans="1:1" x14ac:dyDescent="0.25">
      <c r="A524401" t="e">
        <f>#REF!-#REF!</f>
        <v>#REF!</v>
      </c>
    </row>
    <row r="524402" spans="1:1" x14ac:dyDescent="0.25">
      <c r="A524402" t="e">
        <f>#REF!-#REF!</f>
        <v>#REF!</v>
      </c>
    </row>
    <row r="524403" spans="1:1" x14ac:dyDescent="0.25">
      <c r="A524403" t="e">
        <f>#REF!-#REF!</f>
        <v>#REF!</v>
      </c>
    </row>
    <row r="524404" spans="1:1" x14ac:dyDescent="0.25">
      <c r="A524404" t="e">
        <f>#REF!-#REF!</f>
        <v>#REF!</v>
      </c>
    </row>
    <row r="524405" spans="1:1" x14ac:dyDescent="0.25">
      <c r="A524405" t="e">
        <f>#REF!-#REF!</f>
        <v>#REF!</v>
      </c>
    </row>
    <row r="524406" spans="1:1" x14ac:dyDescent="0.25">
      <c r="A524406" t="e">
        <f>#REF!-#REF!</f>
        <v>#REF!</v>
      </c>
    </row>
    <row r="524407" spans="1:1" x14ac:dyDescent="0.25">
      <c r="A524407" t="e">
        <f>#REF!-#REF!</f>
        <v>#REF!</v>
      </c>
    </row>
    <row r="524408" spans="1:1" x14ac:dyDescent="0.25">
      <c r="A524408" t="e">
        <f>#REF!-#REF!</f>
        <v>#REF!</v>
      </c>
    </row>
    <row r="524409" spans="1:1" x14ac:dyDescent="0.25">
      <c r="A524409" t="e">
        <f>#REF!-#REF!</f>
        <v>#REF!</v>
      </c>
    </row>
    <row r="524410" spans="1:1" x14ac:dyDescent="0.25">
      <c r="A524410" t="e">
        <f>#REF!-#REF!</f>
        <v>#REF!</v>
      </c>
    </row>
    <row r="524411" spans="1:1" x14ac:dyDescent="0.25">
      <c r="A524411" t="e">
        <f>#REF!-#REF!</f>
        <v>#REF!</v>
      </c>
    </row>
    <row r="524412" spans="1:1" x14ac:dyDescent="0.25">
      <c r="A524412" t="e">
        <f>#REF!-#REF!</f>
        <v>#REF!</v>
      </c>
    </row>
    <row r="524413" spans="1:1" x14ac:dyDescent="0.25">
      <c r="A524413" t="e">
        <f>#REF!-#REF!</f>
        <v>#REF!</v>
      </c>
    </row>
    <row r="524414" spans="1:1" x14ac:dyDescent="0.25">
      <c r="A524414" t="e">
        <f>#REF!-#REF!</f>
        <v>#REF!</v>
      </c>
    </row>
    <row r="524415" spans="1:1" x14ac:dyDescent="0.25">
      <c r="A524415" t="e">
        <f>#REF!-#REF!</f>
        <v>#REF!</v>
      </c>
    </row>
    <row r="524416" spans="1:1" x14ac:dyDescent="0.25">
      <c r="A524416" t="e">
        <f>#REF!-#REF!</f>
        <v>#REF!</v>
      </c>
    </row>
    <row r="524417" spans="1:1" x14ac:dyDescent="0.25">
      <c r="A524417" t="e">
        <f>#REF!-#REF!</f>
        <v>#REF!</v>
      </c>
    </row>
    <row r="524418" spans="1:1" x14ac:dyDescent="0.25">
      <c r="A524418" t="e">
        <f>#REF!-#REF!</f>
        <v>#REF!</v>
      </c>
    </row>
    <row r="524419" spans="1:1" x14ac:dyDescent="0.25">
      <c r="A524419" t="e">
        <f>#REF!-#REF!</f>
        <v>#REF!</v>
      </c>
    </row>
    <row r="524420" spans="1:1" x14ac:dyDescent="0.25">
      <c r="A524420" t="e">
        <f>#REF!-#REF!</f>
        <v>#REF!</v>
      </c>
    </row>
    <row r="524421" spans="1:1" x14ac:dyDescent="0.25">
      <c r="A524421" t="e">
        <f>#REF!-#REF!</f>
        <v>#REF!</v>
      </c>
    </row>
    <row r="524422" spans="1:1" x14ac:dyDescent="0.25">
      <c r="A524422" t="e">
        <f>#REF!-#REF!</f>
        <v>#REF!</v>
      </c>
    </row>
    <row r="524423" spans="1:1" x14ac:dyDescent="0.25">
      <c r="A524423" t="e">
        <f>#REF!-#REF!</f>
        <v>#REF!</v>
      </c>
    </row>
    <row r="524424" spans="1:1" x14ac:dyDescent="0.25">
      <c r="A524424" t="e">
        <f>#REF!-#REF!</f>
        <v>#REF!</v>
      </c>
    </row>
    <row r="524425" spans="1:1" x14ac:dyDescent="0.25">
      <c r="A524425" t="e">
        <f>#REF!-#REF!</f>
        <v>#REF!</v>
      </c>
    </row>
    <row r="524426" spans="1:1" x14ac:dyDescent="0.25">
      <c r="A524426" t="e">
        <f>#REF!-#REF!</f>
        <v>#REF!</v>
      </c>
    </row>
    <row r="524427" spans="1:1" x14ac:dyDescent="0.25">
      <c r="A524427" t="e">
        <f>#REF!-#REF!</f>
        <v>#REF!</v>
      </c>
    </row>
    <row r="524428" spans="1:1" x14ac:dyDescent="0.25">
      <c r="A524428" t="e">
        <f>#REF!-#REF!</f>
        <v>#REF!</v>
      </c>
    </row>
    <row r="524429" spans="1:1" x14ac:dyDescent="0.25">
      <c r="A524429" t="e">
        <f>#REF!-#REF!</f>
        <v>#REF!</v>
      </c>
    </row>
    <row r="524430" spans="1:1" x14ac:dyDescent="0.25">
      <c r="A524430" t="e">
        <f>#REF!-#REF!</f>
        <v>#REF!</v>
      </c>
    </row>
    <row r="524431" spans="1:1" x14ac:dyDescent="0.25">
      <c r="A524431" t="e">
        <f>#REF!-#REF!</f>
        <v>#REF!</v>
      </c>
    </row>
    <row r="524432" spans="1:1" x14ac:dyDescent="0.25">
      <c r="A524432" t="e">
        <f>#REF!-#REF!</f>
        <v>#REF!</v>
      </c>
    </row>
    <row r="524433" spans="1:1" x14ac:dyDescent="0.25">
      <c r="A524433" t="e">
        <f>#REF!-#REF!</f>
        <v>#REF!</v>
      </c>
    </row>
    <row r="524434" spans="1:1" x14ac:dyDescent="0.25">
      <c r="A524434" t="e">
        <f>#REF!-#REF!</f>
        <v>#REF!</v>
      </c>
    </row>
    <row r="524435" spans="1:1" x14ac:dyDescent="0.25">
      <c r="A524435" t="e">
        <f>#REF!-#REF!</f>
        <v>#REF!</v>
      </c>
    </row>
    <row r="524436" spans="1:1" x14ac:dyDescent="0.25">
      <c r="A524436" t="e">
        <f>#REF!-#REF!</f>
        <v>#REF!</v>
      </c>
    </row>
    <row r="524437" spans="1:1" x14ac:dyDescent="0.25">
      <c r="A524437" t="e">
        <f>#REF!-#REF!</f>
        <v>#REF!</v>
      </c>
    </row>
    <row r="524438" spans="1:1" x14ac:dyDescent="0.25">
      <c r="A524438" t="e">
        <f>#REF!-#REF!</f>
        <v>#REF!</v>
      </c>
    </row>
    <row r="524439" spans="1:1" x14ac:dyDescent="0.25">
      <c r="A524439" t="e">
        <f>#REF!-#REF!</f>
        <v>#REF!</v>
      </c>
    </row>
    <row r="524440" spans="1:1" x14ac:dyDescent="0.25">
      <c r="A524440" t="e">
        <f>#REF!-#REF!</f>
        <v>#REF!</v>
      </c>
    </row>
    <row r="524441" spans="1:1" x14ac:dyDescent="0.25">
      <c r="A524441" t="e">
        <f>#REF!-#REF!</f>
        <v>#REF!</v>
      </c>
    </row>
    <row r="524442" spans="1:1" x14ac:dyDescent="0.25">
      <c r="A524442" t="e">
        <f>#REF!-#REF!</f>
        <v>#REF!</v>
      </c>
    </row>
    <row r="524443" spans="1:1" x14ac:dyDescent="0.25">
      <c r="A524443" t="e">
        <f>#REF!-#REF!</f>
        <v>#REF!</v>
      </c>
    </row>
    <row r="524444" spans="1:1" x14ac:dyDescent="0.25">
      <c r="A524444" t="e">
        <f>#REF!-#REF!</f>
        <v>#REF!</v>
      </c>
    </row>
    <row r="524445" spans="1:1" x14ac:dyDescent="0.25">
      <c r="A524445" t="e">
        <f>#REF!-#REF!</f>
        <v>#REF!</v>
      </c>
    </row>
    <row r="524446" spans="1:1" x14ac:dyDescent="0.25">
      <c r="A524446" t="e">
        <f>#REF!-#REF!</f>
        <v>#REF!</v>
      </c>
    </row>
    <row r="524447" spans="1:1" x14ac:dyDescent="0.25">
      <c r="A524447" t="e">
        <f>#REF!-#REF!</f>
        <v>#REF!</v>
      </c>
    </row>
    <row r="524448" spans="1:1" x14ac:dyDescent="0.25">
      <c r="A524448" t="e">
        <f>#REF!-#REF!</f>
        <v>#REF!</v>
      </c>
    </row>
    <row r="524449" spans="1:1" x14ac:dyDescent="0.25">
      <c r="A524449" t="e">
        <f>#REF!-#REF!</f>
        <v>#REF!</v>
      </c>
    </row>
    <row r="524450" spans="1:1" x14ac:dyDescent="0.25">
      <c r="A524450" t="e">
        <f>#REF!-#REF!</f>
        <v>#REF!</v>
      </c>
    </row>
    <row r="524451" spans="1:1" x14ac:dyDescent="0.25">
      <c r="A524451" t="e">
        <f>#REF!-#REF!</f>
        <v>#REF!</v>
      </c>
    </row>
    <row r="524452" spans="1:1" x14ac:dyDescent="0.25">
      <c r="A524452" t="e">
        <f>#REF!-#REF!</f>
        <v>#REF!</v>
      </c>
    </row>
    <row r="524453" spans="1:1" x14ac:dyDescent="0.25">
      <c r="A524453" t="e">
        <f>#REF!-#REF!</f>
        <v>#REF!</v>
      </c>
    </row>
    <row r="524454" spans="1:1" x14ac:dyDescent="0.25">
      <c r="A524454" t="e">
        <f>#REF!-#REF!</f>
        <v>#REF!</v>
      </c>
    </row>
    <row r="524455" spans="1:1" x14ac:dyDescent="0.25">
      <c r="A524455" t="e">
        <f>#REF!-#REF!</f>
        <v>#REF!</v>
      </c>
    </row>
    <row r="524456" spans="1:1" x14ac:dyDescent="0.25">
      <c r="A524456" t="e">
        <f>#REF!-#REF!</f>
        <v>#REF!</v>
      </c>
    </row>
    <row r="524457" spans="1:1" x14ac:dyDescent="0.25">
      <c r="A524457" t="e">
        <f>#REF!-#REF!</f>
        <v>#REF!</v>
      </c>
    </row>
    <row r="524458" spans="1:1" x14ac:dyDescent="0.25">
      <c r="A524458" t="e">
        <f>#REF!-#REF!</f>
        <v>#REF!</v>
      </c>
    </row>
    <row r="524459" spans="1:1" x14ac:dyDescent="0.25">
      <c r="A524459" t="e">
        <f>#REF!-#REF!</f>
        <v>#REF!</v>
      </c>
    </row>
    <row r="524460" spans="1:1" x14ac:dyDescent="0.25">
      <c r="A524460" t="e">
        <f>#REF!-#REF!</f>
        <v>#REF!</v>
      </c>
    </row>
    <row r="524461" spans="1:1" x14ac:dyDescent="0.25">
      <c r="A524461" t="e">
        <f>#REF!-#REF!</f>
        <v>#REF!</v>
      </c>
    </row>
    <row r="524462" spans="1:1" x14ac:dyDescent="0.25">
      <c r="A524462" t="e">
        <f>#REF!-#REF!</f>
        <v>#REF!</v>
      </c>
    </row>
    <row r="524463" spans="1:1" x14ac:dyDescent="0.25">
      <c r="A524463" t="e">
        <f>#REF!-#REF!</f>
        <v>#REF!</v>
      </c>
    </row>
    <row r="524464" spans="1:1" x14ac:dyDescent="0.25">
      <c r="A524464" t="e">
        <f>#REF!-#REF!</f>
        <v>#REF!</v>
      </c>
    </row>
    <row r="524465" spans="1:1" x14ac:dyDescent="0.25">
      <c r="A524465" t="e">
        <f>#REF!-#REF!</f>
        <v>#REF!</v>
      </c>
    </row>
    <row r="524466" spans="1:1" x14ac:dyDescent="0.25">
      <c r="A524466" t="e">
        <f>#REF!-#REF!</f>
        <v>#REF!</v>
      </c>
    </row>
    <row r="524467" spans="1:1" x14ac:dyDescent="0.25">
      <c r="A524467" t="e">
        <f>#REF!-#REF!</f>
        <v>#REF!</v>
      </c>
    </row>
    <row r="524468" spans="1:1" x14ac:dyDescent="0.25">
      <c r="A524468" t="e">
        <f>#REF!-#REF!</f>
        <v>#REF!</v>
      </c>
    </row>
    <row r="524469" spans="1:1" x14ac:dyDescent="0.25">
      <c r="A524469" t="e">
        <f>#REF!-#REF!</f>
        <v>#REF!</v>
      </c>
    </row>
    <row r="524470" spans="1:1" x14ac:dyDescent="0.25">
      <c r="A524470" t="e">
        <f>#REF!-#REF!</f>
        <v>#REF!</v>
      </c>
    </row>
    <row r="524471" spans="1:1" x14ac:dyDescent="0.25">
      <c r="A524471" t="e">
        <f>#REF!-#REF!</f>
        <v>#REF!</v>
      </c>
    </row>
    <row r="524472" spans="1:1" x14ac:dyDescent="0.25">
      <c r="A524472" t="e">
        <f>#REF!-#REF!</f>
        <v>#REF!</v>
      </c>
    </row>
    <row r="524473" spans="1:1" x14ac:dyDescent="0.25">
      <c r="A524473" t="e">
        <f>#REF!-#REF!</f>
        <v>#REF!</v>
      </c>
    </row>
    <row r="524474" spans="1:1" x14ac:dyDescent="0.25">
      <c r="A524474" t="e">
        <f>#REF!-#REF!</f>
        <v>#REF!</v>
      </c>
    </row>
    <row r="524475" spans="1:1" x14ac:dyDescent="0.25">
      <c r="A524475" t="e">
        <f>#REF!-#REF!</f>
        <v>#REF!</v>
      </c>
    </row>
    <row r="524476" spans="1:1" x14ac:dyDescent="0.25">
      <c r="A524476" t="e">
        <f>#REF!-#REF!</f>
        <v>#REF!</v>
      </c>
    </row>
    <row r="524477" spans="1:1" x14ac:dyDescent="0.25">
      <c r="A524477" t="e">
        <f>#REF!-#REF!</f>
        <v>#REF!</v>
      </c>
    </row>
    <row r="524478" spans="1:1" x14ac:dyDescent="0.25">
      <c r="A524478" t="e">
        <f>#REF!-#REF!</f>
        <v>#REF!</v>
      </c>
    </row>
    <row r="524479" spans="1:1" x14ac:dyDescent="0.25">
      <c r="A524479" t="e">
        <f>#REF!-#REF!</f>
        <v>#REF!</v>
      </c>
    </row>
    <row r="524480" spans="1:1" x14ac:dyDescent="0.25">
      <c r="A524480" t="e">
        <f>#REF!-#REF!</f>
        <v>#REF!</v>
      </c>
    </row>
    <row r="524481" spans="1:1" x14ac:dyDescent="0.25">
      <c r="A524481" t="e">
        <f>#REF!-#REF!</f>
        <v>#REF!</v>
      </c>
    </row>
    <row r="524482" spans="1:1" x14ac:dyDescent="0.25">
      <c r="A524482" t="e">
        <f>#REF!-#REF!</f>
        <v>#REF!</v>
      </c>
    </row>
    <row r="524483" spans="1:1" x14ac:dyDescent="0.25">
      <c r="A524483" t="e">
        <f>#REF!-#REF!</f>
        <v>#REF!</v>
      </c>
    </row>
    <row r="524484" spans="1:1" x14ac:dyDescent="0.25">
      <c r="A524484" t="e">
        <f>#REF!-#REF!</f>
        <v>#REF!</v>
      </c>
    </row>
    <row r="524485" spans="1:1" x14ac:dyDescent="0.25">
      <c r="A524485" t="e">
        <f>#REF!-#REF!</f>
        <v>#REF!</v>
      </c>
    </row>
    <row r="524486" spans="1:1" x14ac:dyDescent="0.25">
      <c r="A524486" t="e">
        <f>#REF!-#REF!</f>
        <v>#REF!</v>
      </c>
    </row>
    <row r="524487" spans="1:1" x14ac:dyDescent="0.25">
      <c r="A524487" t="e">
        <f>#REF!-#REF!</f>
        <v>#REF!</v>
      </c>
    </row>
    <row r="524488" spans="1:1" x14ac:dyDescent="0.25">
      <c r="A524488" t="e">
        <f>#REF!-#REF!</f>
        <v>#REF!</v>
      </c>
    </row>
    <row r="524489" spans="1:1" x14ac:dyDescent="0.25">
      <c r="A524489" t="e">
        <f>#REF!-#REF!</f>
        <v>#REF!</v>
      </c>
    </row>
    <row r="524490" spans="1:1" x14ac:dyDescent="0.25">
      <c r="A524490" t="e">
        <f>#REF!-#REF!</f>
        <v>#REF!</v>
      </c>
    </row>
    <row r="524491" spans="1:1" x14ac:dyDescent="0.25">
      <c r="A524491" t="e">
        <f>#REF!-#REF!</f>
        <v>#REF!</v>
      </c>
    </row>
    <row r="524492" spans="1:1" x14ac:dyDescent="0.25">
      <c r="A524492" t="e">
        <f>#REF!-#REF!</f>
        <v>#REF!</v>
      </c>
    </row>
    <row r="524493" spans="1:1" x14ac:dyDescent="0.25">
      <c r="A524493" t="e">
        <f>#REF!-#REF!</f>
        <v>#REF!</v>
      </c>
    </row>
    <row r="524494" spans="1:1" x14ac:dyDescent="0.25">
      <c r="A524494" t="e">
        <f>#REF!-#REF!</f>
        <v>#REF!</v>
      </c>
    </row>
    <row r="524495" spans="1:1" x14ac:dyDescent="0.25">
      <c r="A524495" t="e">
        <f>#REF!-#REF!</f>
        <v>#REF!</v>
      </c>
    </row>
    <row r="524496" spans="1:1" x14ac:dyDescent="0.25">
      <c r="A524496" t="e">
        <f>#REF!-#REF!</f>
        <v>#REF!</v>
      </c>
    </row>
    <row r="524497" spans="1:1" x14ac:dyDescent="0.25">
      <c r="A524497" t="e">
        <f>#REF!-#REF!</f>
        <v>#REF!</v>
      </c>
    </row>
    <row r="524498" spans="1:1" x14ac:dyDescent="0.25">
      <c r="A524498" t="e">
        <f>#REF!-#REF!</f>
        <v>#REF!</v>
      </c>
    </row>
    <row r="524499" spans="1:1" x14ac:dyDescent="0.25">
      <c r="A524499" t="e">
        <f>#REF!-#REF!</f>
        <v>#REF!</v>
      </c>
    </row>
    <row r="524500" spans="1:1" x14ac:dyDescent="0.25">
      <c r="A524500" t="e">
        <f>#REF!-#REF!</f>
        <v>#REF!</v>
      </c>
    </row>
    <row r="524501" spans="1:1" x14ac:dyDescent="0.25">
      <c r="A524501" t="e">
        <f>#REF!-#REF!</f>
        <v>#REF!</v>
      </c>
    </row>
    <row r="524502" spans="1:1" x14ac:dyDescent="0.25">
      <c r="A524502" t="e">
        <f>#REF!-#REF!</f>
        <v>#REF!</v>
      </c>
    </row>
    <row r="524503" spans="1:1" x14ac:dyDescent="0.25">
      <c r="A524503" t="e">
        <f>#REF!-#REF!</f>
        <v>#REF!</v>
      </c>
    </row>
    <row r="524504" spans="1:1" x14ac:dyDescent="0.25">
      <c r="A524504" t="e">
        <f>#REF!-#REF!</f>
        <v>#REF!</v>
      </c>
    </row>
    <row r="524505" spans="1:1" x14ac:dyDescent="0.25">
      <c r="A524505" t="e">
        <f>#REF!-#REF!</f>
        <v>#REF!</v>
      </c>
    </row>
    <row r="524506" spans="1:1" x14ac:dyDescent="0.25">
      <c r="A524506" t="e">
        <f>#REF!-#REF!</f>
        <v>#REF!</v>
      </c>
    </row>
    <row r="524507" spans="1:1" x14ac:dyDescent="0.25">
      <c r="A524507" t="e">
        <f>#REF!-#REF!</f>
        <v>#REF!</v>
      </c>
    </row>
    <row r="524508" spans="1:1" x14ac:dyDescent="0.25">
      <c r="A524508" t="e">
        <f>#REF!-#REF!</f>
        <v>#REF!</v>
      </c>
    </row>
    <row r="524509" spans="1:1" x14ac:dyDescent="0.25">
      <c r="A524509" t="e">
        <f>#REF!-#REF!</f>
        <v>#REF!</v>
      </c>
    </row>
    <row r="524510" spans="1:1" x14ac:dyDescent="0.25">
      <c r="A524510" t="e">
        <f>#REF!-#REF!</f>
        <v>#REF!</v>
      </c>
    </row>
    <row r="524511" spans="1:1" x14ac:dyDescent="0.25">
      <c r="A524511" t="e">
        <f>#REF!-#REF!</f>
        <v>#REF!</v>
      </c>
    </row>
    <row r="524512" spans="1:1" x14ac:dyDescent="0.25">
      <c r="A524512" t="e">
        <f>#REF!-#REF!</f>
        <v>#REF!</v>
      </c>
    </row>
    <row r="524513" spans="1:1" x14ac:dyDescent="0.25">
      <c r="A524513" t="e">
        <f>#REF!-#REF!</f>
        <v>#REF!</v>
      </c>
    </row>
    <row r="524514" spans="1:1" x14ac:dyDescent="0.25">
      <c r="A524514" t="e">
        <f>#REF!-#REF!</f>
        <v>#REF!</v>
      </c>
    </row>
    <row r="524515" spans="1:1" x14ac:dyDescent="0.25">
      <c r="A524515" t="e">
        <f>#REF!-#REF!</f>
        <v>#REF!</v>
      </c>
    </row>
    <row r="524516" spans="1:1" x14ac:dyDescent="0.25">
      <c r="A524516" t="e">
        <f>#REF!-#REF!</f>
        <v>#REF!</v>
      </c>
    </row>
    <row r="524517" spans="1:1" x14ac:dyDescent="0.25">
      <c r="A524517" t="e">
        <f>#REF!-#REF!</f>
        <v>#REF!</v>
      </c>
    </row>
    <row r="524518" spans="1:1" x14ac:dyDescent="0.25">
      <c r="A524518" t="e">
        <f>#REF!-#REF!</f>
        <v>#REF!</v>
      </c>
    </row>
    <row r="524519" spans="1:1" x14ac:dyDescent="0.25">
      <c r="A524519" t="e">
        <f>#REF!-#REF!</f>
        <v>#REF!</v>
      </c>
    </row>
    <row r="524520" spans="1:1" x14ac:dyDescent="0.25">
      <c r="A524520" t="e">
        <f>#REF!-#REF!</f>
        <v>#REF!</v>
      </c>
    </row>
    <row r="524521" spans="1:1" x14ac:dyDescent="0.25">
      <c r="A524521" t="e">
        <f>#REF!-#REF!</f>
        <v>#REF!</v>
      </c>
    </row>
    <row r="524522" spans="1:1" x14ac:dyDescent="0.25">
      <c r="A524522" t="e">
        <f>#REF!-#REF!</f>
        <v>#REF!</v>
      </c>
    </row>
    <row r="524523" spans="1:1" x14ac:dyDescent="0.25">
      <c r="A524523" t="e">
        <f>#REF!-#REF!</f>
        <v>#REF!</v>
      </c>
    </row>
    <row r="524524" spans="1:1" x14ac:dyDescent="0.25">
      <c r="A524524" t="e">
        <f>#REF!-#REF!</f>
        <v>#REF!</v>
      </c>
    </row>
    <row r="524525" spans="1:1" x14ac:dyDescent="0.25">
      <c r="A524525" t="e">
        <f>#REF!-#REF!</f>
        <v>#REF!</v>
      </c>
    </row>
    <row r="524526" spans="1:1" x14ac:dyDescent="0.25">
      <c r="A524526" t="e">
        <f>#REF!-#REF!</f>
        <v>#REF!</v>
      </c>
    </row>
    <row r="524527" spans="1:1" x14ac:dyDescent="0.25">
      <c r="A524527" t="e">
        <f>#REF!-#REF!</f>
        <v>#REF!</v>
      </c>
    </row>
    <row r="524528" spans="1:1" x14ac:dyDescent="0.25">
      <c r="A524528" t="e">
        <f>#REF!-#REF!</f>
        <v>#REF!</v>
      </c>
    </row>
    <row r="524529" spans="1:1" x14ac:dyDescent="0.25">
      <c r="A524529" t="e">
        <f>#REF!-#REF!</f>
        <v>#REF!</v>
      </c>
    </row>
    <row r="524530" spans="1:1" x14ac:dyDescent="0.25">
      <c r="A524530" t="e">
        <f>#REF!-#REF!</f>
        <v>#REF!</v>
      </c>
    </row>
    <row r="524531" spans="1:1" x14ac:dyDescent="0.25">
      <c r="A524531" t="e">
        <f>#REF!-#REF!</f>
        <v>#REF!</v>
      </c>
    </row>
    <row r="524532" spans="1:1" x14ac:dyDescent="0.25">
      <c r="A524532" t="e">
        <f>#REF!-#REF!</f>
        <v>#REF!</v>
      </c>
    </row>
    <row r="524533" spans="1:1" x14ac:dyDescent="0.25">
      <c r="A524533" t="e">
        <f>#REF!-#REF!</f>
        <v>#REF!</v>
      </c>
    </row>
    <row r="524534" spans="1:1" x14ac:dyDescent="0.25">
      <c r="A524534" t="e">
        <f>#REF!-#REF!</f>
        <v>#REF!</v>
      </c>
    </row>
    <row r="524535" spans="1:1" x14ac:dyDescent="0.25">
      <c r="A524535" t="e">
        <f>#REF!-#REF!</f>
        <v>#REF!</v>
      </c>
    </row>
    <row r="524536" spans="1:1" x14ac:dyDescent="0.25">
      <c r="A524536" t="e">
        <f>#REF!-#REF!</f>
        <v>#REF!</v>
      </c>
    </row>
    <row r="524537" spans="1:1" x14ac:dyDescent="0.25">
      <c r="A524537" t="e">
        <f>#REF!-#REF!</f>
        <v>#REF!</v>
      </c>
    </row>
    <row r="524538" spans="1:1" x14ac:dyDescent="0.25">
      <c r="A524538" t="e">
        <f>#REF!-#REF!</f>
        <v>#REF!</v>
      </c>
    </row>
    <row r="524539" spans="1:1" x14ac:dyDescent="0.25">
      <c r="A524539" t="e">
        <f>#REF!-#REF!</f>
        <v>#REF!</v>
      </c>
    </row>
    <row r="524540" spans="1:1" x14ac:dyDescent="0.25">
      <c r="A524540" t="e">
        <f>#REF!-#REF!</f>
        <v>#REF!</v>
      </c>
    </row>
    <row r="524541" spans="1:1" x14ac:dyDescent="0.25">
      <c r="A524541" t="e">
        <f>#REF!-#REF!</f>
        <v>#REF!</v>
      </c>
    </row>
    <row r="524542" spans="1:1" x14ac:dyDescent="0.25">
      <c r="A524542" t="e">
        <f>#REF!-#REF!</f>
        <v>#REF!</v>
      </c>
    </row>
    <row r="524543" spans="1:1" x14ac:dyDescent="0.25">
      <c r="A524543" t="e">
        <f>#REF!-#REF!</f>
        <v>#REF!</v>
      </c>
    </row>
    <row r="524544" spans="1:1" x14ac:dyDescent="0.25">
      <c r="A524544" t="e">
        <f>#REF!-#REF!</f>
        <v>#REF!</v>
      </c>
    </row>
    <row r="524545" spans="1:1" x14ac:dyDescent="0.25">
      <c r="A524545" t="e">
        <f>#REF!-#REF!</f>
        <v>#REF!</v>
      </c>
    </row>
    <row r="524546" spans="1:1" x14ac:dyDescent="0.25">
      <c r="A524546" t="e">
        <f>#REF!-#REF!</f>
        <v>#REF!</v>
      </c>
    </row>
    <row r="524547" spans="1:1" x14ac:dyDescent="0.25">
      <c r="A524547" t="e">
        <f>#REF!-#REF!</f>
        <v>#REF!</v>
      </c>
    </row>
    <row r="524548" spans="1:1" x14ac:dyDescent="0.25">
      <c r="A524548" t="e">
        <f>#REF!-#REF!</f>
        <v>#REF!</v>
      </c>
    </row>
    <row r="524549" spans="1:1" x14ac:dyDescent="0.25">
      <c r="A524549" t="e">
        <f>#REF!-#REF!</f>
        <v>#REF!</v>
      </c>
    </row>
    <row r="524550" spans="1:1" x14ac:dyDescent="0.25">
      <c r="A524550" t="e">
        <f>#REF!-#REF!</f>
        <v>#REF!</v>
      </c>
    </row>
    <row r="524551" spans="1:1" x14ac:dyDescent="0.25">
      <c r="A524551" t="e">
        <f>#REF!-#REF!</f>
        <v>#REF!</v>
      </c>
    </row>
    <row r="524552" spans="1:1" x14ac:dyDescent="0.25">
      <c r="A524552" t="e">
        <f>#REF!-#REF!</f>
        <v>#REF!</v>
      </c>
    </row>
    <row r="524553" spans="1:1" x14ac:dyDescent="0.25">
      <c r="A524553" t="e">
        <f>#REF!-#REF!</f>
        <v>#REF!</v>
      </c>
    </row>
    <row r="524554" spans="1:1" x14ac:dyDescent="0.25">
      <c r="A524554" t="e">
        <f>#REF!-#REF!</f>
        <v>#REF!</v>
      </c>
    </row>
    <row r="524555" spans="1:1" x14ac:dyDescent="0.25">
      <c r="A524555" t="e">
        <f>#REF!-#REF!</f>
        <v>#REF!</v>
      </c>
    </row>
    <row r="524556" spans="1:1" x14ac:dyDescent="0.25">
      <c r="A524556" t="e">
        <f>#REF!-#REF!</f>
        <v>#REF!</v>
      </c>
    </row>
    <row r="524557" spans="1:1" x14ac:dyDescent="0.25">
      <c r="A524557" t="e">
        <f>#REF!-#REF!</f>
        <v>#REF!</v>
      </c>
    </row>
    <row r="524558" spans="1:1" x14ac:dyDescent="0.25">
      <c r="A524558" t="e">
        <f>#REF!-#REF!</f>
        <v>#REF!</v>
      </c>
    </row>
    <row r="524559" spans="1:1" x14ac:dyDescent="0.25">
      <c r="A524559" t="e">
        <f>#REF!-#REF!</f>
        <v>#REF!</v>
      </c>
    </row>
    <row r="524560" spans="1:1" x14ac:dyDescent="0.25">
      <c r="A524560" t="e">
        <f>#REF!-#REF!</f>
        <v>#REF!</v>
      </c>
    </row>
    <row r="524561" spans="1:1" x14ac:dyDescent="0.25">
      <c r="A524561" t="e">
        <f>#REF!-#REF!</f>
        <v>#REF!</v>
      </c>
    </row>
    <row r="524562" spans="1:1" x14ac:dyDescent="0.25">
      <c r="A524562" t="e">
        <f>#REF!-#REF!</f>
        <v>#REF!</v>
      </c>
    </row>
    <row r="524563" spans="1:1" x14ac:dyDescent="0.25">
      <c r="A524563" t="e">
        <f>#REF!-#REF!</f>
        <v>#REF!</v>
      </c>
    </row>
    <row r="524564" spans="1:1" x14ac:dyDescent="0.25">
      <c r="A524564" t="e">
        <f>#REF!-#REF!</f>
        <v>#REF!</v>
      </c>
    </row>
    <row r="524565" spans="1:1" x14ac:dyDescent="0.25">
      <c r="A524565" t="e">
        <f>#REF!-#REF!</f>
        <v>#REF!</v>
      </c>
    </row>
    <row r="524566" spans="1:1" x14ac:dyDescent="0.25">
      <c r="A524566" t="e">
        <f>#REF!-#REF!</f>
        <v>#REF!</v>
      </c>
    </row>
    <row r="524567" spans="1:1" x14ac:dyDescent="0.25">
      <c r="A524567" t="e">
        <f>#REF!-#REF!</f>
        <v>#REF!</v>
      </c>
    </row>
    <row r="524568" spans="1:1" x14ac:dyDescent="0.25">
      <c r="A524568" t="e">
        <f>#REF!-#REF!</f>
        <v>#REF!</v>
      </c>
    </row>
    <row r="524569" spans="1:1" x14ac:dyDescent="0.25">
      <c r="A524569" t="e">
        <f>#REF!-#REF!</f>
        <v>#REF!</v>
      </c>
    </row>
    <row r="524570" spans="1:1" x14ac:dyDescent="0.25">
      <c r="A524570" t="e">
        <f>#REF!-#REF!</f>
        <v>#REF!</v>
      </c>
    </row>
    <row r="524571" spans="1:1" x14ac:dyDescent="0.25">
      <c r="A524571" t="e">
        <f>#REF!-#REF!</f>
        <v>#REF!</v>
      </c>
    </row>
    <row r="524572" spans="1:1" x14ac:dyDescent="0.25">
      <c r="A524572" t="e">
        <f>#REF!-#REF!</f>
        <v>#REF!</v>
      </c>
    </row>
    <row r="524573" spans="1:1" x14ac:dyDescent="0.25">
      <c r="A524573" t="e">
        <f>#REF!-#REF!</f>
        <v>#REF!</v>
      </c>
    </row>
    <row r="524574" spans="1:1" x14ac:dyDescent="0.25">
      <c r="A524574" t="e">
        <f>#REF!-#REF!</f>
        <v>#REF!</v>
      </c>
    </row>
    <row r="524575" spans="1:1" x14ac:dyDescent="0.25">
      <c r="A524575" t="e">
        <f>#REF!-#REF!</f>
        <v>#REF!</v>
      </c>
    </row>
    <row r="524576" spans="1:1" x14ac:dyDescent="0.25">
      <c r="A524576" t="e">
        <f>#REF!-#REF!</f>
        <v>#REF!</v>
      </c>
    </row>
    <row r="524577" spans="1:1" x14ac:dyDescent="0.25">
      <c r="A524577" t="e">
        <f>#REF!-#REF!</f>
        <v>#REF!</v>
      </c>
    </row>
    <row r="524578" spans="1:1" x14ac:dyDescent="0.25">
      <c r="A524578" t="e">
        <f>#REF!-#REF!</f>
        <v>#REF!</v>
      </c>
    </row>
    <row r="524579" spans="1:1" x14ac:dyDescent="0.25">
      <c r="A524579" t="e">
        <f>#REF!-#REF!</f>
        <v>#REF!</v>
      </c>
    </row>
    <row r="524580" spans="1:1" x14ac:dyDescent="0.25">
      <c r="A524580" t="e">
        <f>#REF!-#REF!</f>
        <v>#REF!</v>
      </c>
    </row>
    <row r="524581" spans="1:1" x14ac:dyDescent="0.25">
      <c r="A524581" t="e">
        <f>#REF!-#REF!</f>
        <v>#REF!</v>
      </c>
    </row>
    <row r="524582" spans="1:1" x14ac:dyDescent="0.25">
      <c r="A524582" t="e">
        <f>#REF!-#REF!</f>
        <v>#REF!</v>
      </c>
    </row>
    <row r="524583" spans="1:1" x14ac:dyDescent="0.25">
      <c r="A524583" t="e">
        <f>#REF!-#REF!</f>
        <v>#REF!</v>
      </c>
    </row>
    <row r="524584" spans="1:1" x14ac:dyDescent="0.25">
      <c r="A524584" t="e">
        <f>#REF!-#REF!</f>
        <v>#REF!</v>
      </c>
    </row>
    <row r="524585" spans="1:1" x14ac:dyDescent="0.25">
      <c r="A524585" t="e">
        <f>#REF!-#REF!</f>
        <v>#REF!</v>
      </c>
    </row>
    <row r="524586" spans="1:1" x14ac:dyDescent="0.25">
      <c r="A524586" t="e">
        <f>#REF!-#REF!</f>
        <v>#REF!</v>
      </c>
    </row>
    <row r="524587" spans="1:1" x14ac:dyDescent="0.25">
      <c r="A524587" t="e">
        <f>#REF!-#REF!</f>
        <v>#REF!</v>
      </c>
    </row>
    <row r="524588" spans="1:1" x14ac:dyDescent="0.25">
      <c r="A524588" t="e">
        <f>#REF!-#REF!</f>
        <v>#REF!</v>
      </c>
    </row>
    <row r="524589" spans="1:1" x14ac:dyDescent="0.25">
      <c r="A524589" t="e">
        <f>#REF!-#REF!</f>
        <v>#REF!</v>
      </c>
    </row>
    <row r="524590" spans="1:1" x14ac:dyDescent="0.25">
      <c r="A524590" t="e">
        <f>#REF!-#REF!</f>
        <v>#REF!</v>
      </c>
    </row>
    <row r="524591" spans="1:1" x14ac:dyDescent="0.25">
      <c r="A524591" t="e">
        <f>#REF!-#REF!</f>
        <v>#REF!</v>
      </c>
    </row>
    <row r="524592" spans="1:1" x14ac:dyDescent="0.25">
      <c r="A524592" t="e">
        <f>#REF!-#REF!</f>
        <v>#REF!</v>
      </c>
    </row>
    <row r="524593" spans="1:1" x14ac:dyDescent="0.25">
      <c r="A524593" t="e">
        <f>#REF!-#REF!</f>
        <v>#REF!</v>
      </c>
    </row>
    <row r="524594" spans="1:1" x14ac:dyDescent="0.25">
      <c r="A524594" t="e">
        <f>#REF!-#REF!</f>
        <v>#REF!</v>
      </c>
    </row>
    <row r="524595" spans="1:1" x14ac:dyDescent="0.25">
      <c r="A524595" t="e">
        <f>#REF!-#REF!</f>
        <v>#REF!</v>
      </c>
    </row>
    <row r="524596" spans="1:1" x14ac:dyDescent="0.25">
      <c r="A524596" t="e">
        <f>#REF!-#REF!</f>
        <v>#REF!</v>
      </c>
    </row>
    <row r="524597" spans="1:1" x14ac:dyDescent="0.25">
      <c r="A524597" t="e">
        <f>#REF!-#REF!</f>
        <v>#REF!</v>
      </c>
    </row>
    <row r="524598" spans="1:1" x14ac:dyDescent="0.25">
      <c r="A524598" t="e">
        <f>#REF!-#REF!</f>
        <v>#REF!</v>
      </c>
    </row>
    <row r="524599" spans="1:1" x14ac:dyDescent="0.25">
      <c r="A524599" t="e">
        <f>#REF!-#REF!</f>
        <v>#REF!</v>
      </c>
    </row>
    <row r="524600" spans="1:1" x14ac:dyDescent="0.25">
      <c r="A524600" t="e">
        <f>#REF!-#REF!</f>
        <v>#REF!</v>
      </c>
    </row>
    <row r="524601" spans="1:1" x14ac:dyDescent="0.25">
      <c r="A524601" t="e">
        <f>#REF!-#REF!</f>
        <v>#REF!</v>
      </c>
    </row>
    <row r="524602" spans="1:1" x14ac:dyDescent="0.25">
      <c r="A524602" t="e">
        <f>#REF!-#REF!</f>
        <v>#REF!</v>
      </c>
    </row>
    <row r="524603" spans="1:1" x14ac:dyDescent="0.25">
      <c r="A524603" t="e">
        <f>#REF!-#REF!</f>
        <v>#REF!</v>
      </c>
    </row>
    <row r="524604" spans="1:1" x14ac:dyDescent="0.25">
      <c r="A524604" t="e">
        <f>#REF!-#REF!</f>
        <v>#REF!</v>
      </c>
    </row>
    <row r="524605" spans="1:1" x14ac:dyDescent="0.25">
      <c r="A524605" t="e">
        <f>#REF!-#REF!</f>
        <v>#REF!</v>
      </c>
    </row>
    <row r="524606" spans="1:1" x14ac:dyDescent="0.25">
      <c r="A524606" t="e">
        <f>#REF!-#REF!</f>
        <v>#REF!</v>
      </c>
    </row>
    <row r="524607" spans="1:1" x14ac:dyDescent="0.25">
      <c r="A524607" t="e">
        <f>#REF!-#REF!</f>
        <v>#REF!</v>
      </c>
    </row>
    <row r="524608" spans="1:1" x14ac:dyDescent="0.25">
      <c r="A524608" t="e">
        <f>#REF!-#REF!</f>
        <v>#REF!</v>
      </c>
    </row>
    <row r="524609" spans="1:1" x14ac:dyDescent="0.25">
      <c r="A524609" t="e">
        <f>#REF!-#REF!</f>
        <v>#REF!</v>
      </c>
    </row>
    <row r="524610" spans="1:1" x14ac:dyDescent="0.25">
      <c r="A524610" t="e">
        <f>#REF!-#REF!</f>
        <v>#REF!</v>
      </c>
    </row>
    <row r="524611" spans="1:1" x14ac:dyDescent="0.25">
      <c r="A524611" t="e">
        <f>#REF!-#REF!</f>
        <v>#REF!</v>
      </c>
    </row>
    <row r="524612" spans="1:1" x14ac:dyDescent="0.25">
      <c r="A524612" t="e">
        <f>#REF!-#REF!</f>
        <v>#REF!</v>
      </c>
    </row>
    <row r="524613" spans="1:1" x14ac:dyDescent="0.25">
      <c r="A524613" t="e">
        <f>#REF!-#REF!</f>
        <v>#REF!</v>
      </c>
    </row>
    <row r="524614" spans="1:1" x14ac:dyDescent="0.25">
      <c r="A524614" t="e">
        <f>#REF!-#REF!</f>
        <v>#REF!</v>
      </c>
    </row>
    <row r="524615" spans="1:1" x14ac:dyDescent="0.25">
      <c r="A524615" t="e">
        <f>#REF!-#REF!</f>
        <v>#REF!</v>
      </c>
    </row>
    <row r="524616" spans="1:1" x14ac:dyDescent="0.25">
      <c r="A524616" t="e">
        <f>#REF!-#REF!</f>
        <v>#REF!</v>
      </c>
    </row>
    <row r="524617" spans="1:1" x14ac:dyDescent="0.25">
      <c r="A524617" t="e">
        <f>#REF!-#REF!</f>
        <v>#REF!</v>
      </c>
    </row>
    <row r="524618" spans="1:1" x14ac:dyDescent="0.25">
      <c r="A524618" t="e">
        <f>#REF!-#REF!</f>
        <v>#REF!</v>
      </c>
    </row>
    <row r="524619" spans="1:1" x14ac:dyDescent="0.25">
      <c r="A524619" t="e">
        <f>#REF!-#REF!</f>
        <v>#REF!</v>
      </c>
    </row>
    <row r="524620" spans="1:1" x14ac:dyDescent="0.25">
      <c r="A524620" t="e">
        <f>#REF!-#REF!</f>
        <v>#REF!</v>
      </c>
    </row>
    <row r="524621" spans="1:1" x14ac:dyDescent="0.25">
      <c r="A524621" t="e">
        <f>#REF!-#REF!</f>
        <v>#REF!</v>
      </c>
    </row>
    <row r="524622" spans="1:1" x14ac:dyDescent="0.25">
      <c r="A524622" t="e">
        <f>#REF!-#REF!</f>
        <v>#REF!</v>
      </c>
    </row>
    <row r="524623" spans="1:1" x14ac:dyDescent="0.25">
      <c r="A524623" t="e">
        <f>#REF!-#REF!</f>
        <v>#REF!</v>
      </c>
    </row>
    <row r="524624" spans="1:1" x14ac:dyDescent="0.25">
      <c r="A524624" t="e">
        <f>#REF!-#REF!</f>
        <v>#REF!</v>
      </c>
    </row>
    <row r="524625" spans="1:1" x14ac:dyDescent="0.25">
      <c r="A524625" t="e">
        <f>#REF!-#REF!</f>
        <v>#REF!</v>
      </c>
    </row>
    <row r="524626" spans="1:1" x14ac:dyDescent="0.25">
      <c r="A524626" t="e">
        <f>#REF!-#REF!</f>
        <v>#REF!</v>
      </c>
    </row>
    <row r="524627" spans="1:1" x14ac:dyDescent="0.25">
      <c r="A524627" t="e">
        <f>#REF!-#REF!</f>
        <v>#REF!</v>
      </c>
    </row>
    <row r="524628" spans="1:1" x14ac:dyDescent="0.25">
      <c r="A524628" t="e">
        <f>#REF!-#REF!</f>
        <v>#REF!</v>
      </c>
    </row>
    <row r="524629" spans="1:1" x14ac:dyDescent="0.25">
      <c r="A524629" t="e">
        <f>#REF!-#REF!</f>
        <v>#REF!</v>
      </c>
    </row>
    <row r="524630" spans="1:1" x14ac:dyDescent="0.25">
      <c r="A524630" t="e">
        <f>#REF!-#REF!</f>
        <v>#REF!</v>
      </c>
    </row>
    <row r="524631" spans="1:1" x14ac:dyDescent="0.25">
      <c r="A524631" t="e">
        <f>#REF!-#REF!</f>
        <v>#REF!</v>
      </c>
    </row>
    <row r="524632" spans="1:1" x14ac:dyDescent="0.25">
      <c r="A524632" t="e">
        <f>#REF!-#REF!</f>
        <v>#REF!</v>
      </c>
    </row>
    <row r="524633" spans="1:1" x14ac:dyDescent="0.25">
      <c r="A524633" t="e">
        <f>#REF!-#REF!</f>
        <v>#REF!</v>
      </c>
    </row>
    <row r="524634" spans="1:1" x14ac:dyDescent="0.25">
      <c r="A524634" t="e">
        <f>#REF!-#REF!</f>
        <v>#REF!</v>
      </c>
    </row>
    <row r="524635" spans="1:1" x14ac:dyDescent="0.25">
      <c r="A524635" t="e">
        <f>#REF!-#REF!</f>
        <v>#REF!</v>
      </c>
    </row>
    <row r="524636" spans="1:1" x14ac:dyDescent="0.25">
      <c r="A524636" t="e">
        <f>#REF!-#REF!</f>
        <v>#REF!</v>
      </c>
    </row>
    <row r="524637" spans="1:1" x14ac:dyDescent="0.25">
      <c r="A524637" t="e">
        <f>#REF!-#REF!</f>
        <v>#REF!</v>
      </c>
    </row>
    <row r="524638" spans="1:1" x14ac:dyDescent="0.25">
      <c r="A524638" t="e">
        <f>#REF!-#REF!</f>
        <v>#REF!</v>
      </c>
    </row>
    <row r="524639" spans="1:1" x14ac:dyDescent="0.25">
      <c r="A524639" t="e">
        <f>#REF!-#REF!</f>
        <v>#REF!</v>
      </c>
    </row>
    <row r="524640" spans="1:1" x14ac:dyDescent="0.25">
      <c r="A524640" t="e">
        <f>#REF!-#REF!</f>
        <v>#REF!</v>
      </c>
    </row>
    <row r="524641" spans="1:1" x14ac:dyDescent="0.25">
      <c r="A524641" t="e">
        <f>#REF!-#REF!</f>
        <v>#REF!</v>
      </c>
    </row>
    <row r="524642" spans="1:1" x14ac:dyDescent="0.25">
      <c r="A524642" t="e">
        <f>#REF!-#REF!</f>
        <v>#REF!</v>
      </c>
    </row>
    <row r="524643" spans="1:1" x14ac:dyDescent="0.25">
      <c r="A524643" t="e">
        <f>#REF!-#REF!</f>
        <v>#REF!</v>
      </c>
    </row>
    <row r="524644" spans="1:1" x14ac:dyDescent="0.25">
      <c r="A524644" t="e">
        <f>#REF!-#REF!</f>
        <v>#REF!</v>
      </c>
    </row>
    <row r="524645" spans="1:1" x14ac:dyDescent="0.25">
      <c r="A524645" t="e">
        <f>#REF!-#REF!</f>
        <v>#REF!</v>
      </c>
    </row>
    <row r="524646" spans="1:1" x14ac:dyDescent="0.25">
      <c r="A524646" t="e">
        <f>#REF!-#REF!</f>
        <v>#REF!</v>
      </c>
    </row>
    <row r="524647" spans="1:1" x14ac:dyDescent="0.25">
      <c r="A524647" t="e">
        <f>#REF!-#REF!</f>
        <v>#REF!</v>
      </c>
    </row>
    <row r="524648" spans="1:1" x14ac:dyDescent="0.25">
      <c r="A524648" t="e">
        <f>#REF!-#REF!</f>
        <v>#REF!</v>
      </c>
    </row>
    <row r="524649" spans="1:1" x14ac:dyDescent="0.25">
      <c r="A524649" t="e">
        <f>#REF!-#REF!</f>
        <v>#REF!</v>
      </c>
    </row>
    <row r="524650" spans="1:1" x14ac:dyDescent="0.25">
      <c r="A524650" t="e">
        <f>#REF!-#REF!</f>
        <v>#REF!</v>
      </c>
    </row>
    <row r="524651" spans="1:1" x14ac:dyDescent="0.25">
      <c r="A524651" t="e">
        <f>#REF!-#REF!</f>
        <v>#REF!</v>
      </c>
    </row>
    <row r="524652" spans="1:1" x14ac:dyDescent="0.25">
      <c r="A524652" t="e">
        <f>#REF!-#REF!</f>
        <v>#REF!</v>
      </c>
    </row>
    <row r="524653" spans="1:1" x14ac:dyDescent="0.25">
      <c r="A524653" t="e">
        <f>#REF!-#REF!</f>
        <v>#REF!</v>
      </c>
    </row>
    <row r="524654" spans="1:1" x14ac:dyDescent="0.25">
      <c r="A524654" t="e">
        <f>#REF!-#REF!</f>
        <v>#REF!</v>
      </c>
    </row>
    <row r="524655" spans="1:1" x14ac:dyDescent="0.25">
      <c r="A524655" t="e">
        <f>#REF!-#REF!</f>
        <v>#REF!</v>
      </c>
    </row>
    <row r="524656" spans="1:1" x14ac:dyDescent="0.25">
      <c r="A524656" t="e">
        <f>#REF!-#REF!</f>
        <v>#REF!</v>
      </c>
    </row>
    <row r="524657" spans="1:1" x14ac:dyDescent="0.25">
      <c r="A524657" t="e">
        <f>#REF!-#REF!</f>
        <v>#REF!</v>
      </c>
    </row>
    <row r="524658" spans="1:1" x14ac:dyDescent="0.25">
      <c r="A524658" t="e">
        <f>#REF!-#REF!</f>
        <v>#REF!</v>
      </c>
    </row>
    <row r="524659" spans="1:1" x14ac:dyDescent="0.25">
      <c r="A524659" t="e">
        <f>#REF!-#REF!</f>
        <v>#REF!</v>
      </c>
    </row>
    <row r="524660" spans="1:1" x14ac:dyDescent="0.25">
      <c r="A524660" t="e">
        <f>#REF!-#REF!</f>
        <v>#REF!</v>
      </c>
    </row>
    <row r="524661" spans="1:1" x14ac:dyDescent="0.25">
      <c r="A524661" t="e">
        <f>#REF!-#REF!</f>
        <v>#REF!</v>
      </c>
    </row>
    <row r="524662" spans="1:1" x14ac:dyDescent="0.25">
      <c r="A524662" t="e">
        <f>#REF!-#REF!</f>
        <v>#REF!</v>
      </c>
    </row>
    <row r="524663" spans="1:1" x14ac:dyDescent="0.25">
      <c r="A524663" t="e">
        <f>#REF!-#REF!</f>
        <v>#REF!</v>
      </c>
    </row>
    <row r="524664" spans="1:1" x14ac:dyDescent="0.25">
      <c r="A524664" t="e">
        <f>#REF!-#REF!</f>
        <v>#REF!</v>
      </c>
    </row>
    <row r="524665" spans="1:1" x14ac:dyDescent="0.25">
      <c r="A524665" t="e">
        <f>#REF!-#REF!</f>
        <v>#REF!</v>
      </c>
    </row>
    <row r="524666" spans="1:1" x14ac:dyDescent="0.25">
      <c r="A524666" t="e">
        <f>#REF!-#REF!</f>
        <v>#REF!</v>
      </c>
    </row>
    <row r="524667" spans="1:1" x14ac:dyDescent="0.25">
      <c r="A524667" t="e">
        <f>#REF!-#REF!</f>
        <v>#REF!</v>
      </c>
    </row>
    <row r="524668" spans="1:1" x14ac:dyDescent="0.25">
      <c r="A524668" t="e">
        <f>#REF!-#REF!</f>
        <v>#REF!</v>
      </c>
    </row>
    <row r="524669" spans="1:1" x14ac:dyDescent="0.25">
      <c r="A524669" t="e">
        <f>#REF!-#REF!</f>
        <v>#REF!</v>
      </c>
    </row>
    <row r="524670" spans="1:1" x14ac:dyDescent="0.25">
      <c r="A524670" t="e">
        <f>#REF!-#REF!</f>
        <v>#REF!</v>
      </c>
    </row>
    <row r="524671" spans="1:1" x14ac:dyDescent="0.25">
      <c r="A524671" t="e">
        <f>#REF!-#REF!</f>
        <v>#REF!</v>
      </c>
    </row>
    <row r="524672" spans="1:1" x14ac:dyDescent="0.25">
      <c r="A524672" t="e">
        <f>#REF!-#REF!</f>
        <v>#REF!</v>
      </c>
    </row>
    <row r="524673" spans="1:1" x14ac:dyDescent="0.25">
      <c r="A524673" t="e">
        <f>#REF!-#REF!</f>
        <v>#REF!</v>
      </c>
    </row>
    <row r="524674" spans="1:1" x14ac:dyDescent="0.25">
      <c r="A524674" t="e">
        <f>#REF!-#REF!</f>
        <v>#REF!</v>
      </c>
    </row>
    <row r="524675" spans="1:1" x14ac:dyDescent="0.25">
      <c r="A524675" t="e">
        <f>#REF!-#REF!</f>
        <v>#REF!</v>
      </c>
    </row>
    <row r="524676" spans="1:1" x14ac:dyDescent="0.25">
      <c r="A524676" t="e">
        <f>#REF!-#REF!</f>
        <v>#REF!</v>
      </c>
    </row>
    <row r="524677" spans="1:1" x14ac:dyDescent="0.25">
      <c r="A524677" t="e">
        <f>#REF!-#REF!</f>
        <v>#REF!</v>
      </c>
    </row>
    <row r="524678" spans="1:1" x14ac:dyDescent="0.25">
      <c r="A524678" t="e">
        <f>#REF!-#REF!</f>
        <v>#REF!</v>
      </c>
    </row>
    <row r="524679" spans="1:1" x14ac:dyDescent="0.25">
      <c r="A524679" t="e">
        <f>#REF!-#REF!</f>
        <v>#REF!</v>
      </c>
    </row>
    <row r="524680" spans="1:1" x14ac:dyDescent="0.25">
      <c r="A524680" t="e">
        <f>#REF!-#REF!</f>
        <v>#REF!</v>
      </c>
    </row>
    <row r="524681" spans="1:1" x14ac:dyDescent="0.25">
      <c r="A524681" t="e">
        <f>#REF!-#REF!</f>
        <v>#REF!</v>
      </c>
    </row>
    <row r="524682" spans="1:1" x14ac:dyDescent="0.25">
      <c r="A524682" t="e">
        <f>#REF!-#REF!</f>
        <v>#REF!</v>
      </c>
    </row>
    <row r="524683" spans="1:1" x14ac:dyDescent="0.25">
      <c r="A524683" t="e">
        <f>#REF!-#REF!</f>
        <v>#REF!</v>
      </c>
    </row>
    <row r="524684" spans="1:1" x14ac:dyDescent="0.25">
      <c r="A524684" t="e">
        <f>#REF!-#REF!</f>
        <v>#REF!</v>
      </c>
    </row>
    <row r="524685" spans="1:1" x14ac:dyDescent="0.25">
      <c r="A524685" t="e">
        <f>#REF!-#REF!</f>
        <v>#REF!</v>
      </c>
    </row>
    <row r="524686" spans="1:1" x14ac:dyDescent="0.25">
      <c r="A524686" t="e">
        <f>#REF!-#REF!</f>
        <v>#REF!</v>
      </c>
    </row>
    <row r="524687" spans="1:1" x14ac:dyDescent="0.25">
      <c r="A524687" t="e">
        <f>#REF!-#REF!</f>
        <v>#REF!</v>
      </c>
    </row>
    <row r="524688" spans="1:1" x14ac:dyDescent="0.25">
      <c r="A524688" t="e">
        <f>#REF!-#REF!</f>
        <v>#REF!</v>
      </c>
    </row>
    <row r="524689" spans="1:1" x14ac:dyDescent="0.25">
      <c r="A524689" t="e">
        <f>#REF!-#REF!</f>
        <v>#REF!</v>
      </c>
    </row>
    <row r="524690" spans="1:1" x14ac:dyDescent="0.25">
      <c r="A524690" t="e">
        <f>#REF!-#REF!</f>
        <v>#REF!</v>
      </c>
    </row>
    <row r="524691" spans="1:1" x14ac:dyDescent="0.25">
      <c r="A524691" t="e">
        <f>#REF!-#REF!</f>
        <v>#REF!</v>
      </c>
    </row>
    <row r="524692" spans="1:1" x14ac:dyDescent="0.25">
      <c r="A524692" t="e">
        <f>#REF!-#REF!</f>
        <v>#REF!</v>
      </c>
    </row>
    <row r="524693" spans="1:1" x14ac:dyDescent="0.25">
      <c r="A524693" t="e">
        <f>#REF!-#REF!</f>
        <v>#REF!</v>
      </c>
    </row>
    <row r="524694" spans="1:1" x14ac:dyDescent="0.25">
      <c r="A524694" t="e">
        <f>#REF!-#REF!</f>
        <v>#REF!</v>
      </c>
    </row>
    <row r="524695" spans="1:1" x14ac:dyDescent="0.25">
      <c r="A524695" t="e">
        <f>#REF!-#REF!</f>
        <v>#REF!</v>
      </c>
    </row>
    <row r="524696" spans="1:1" x14ac:dyDescent="0.25">
      <c r="A524696" t="e">
        <f>#REF!-#REF!</f>
        <v>#REF!</v>
      </c>
    </row>
    <row r="524697" spans="1:1" x14ac:dyDescent="0.25">
      <c r="A524697" t="e">
        <f>#REF!-#REF!</f>
        <v>#REF!</v>
      </c>
    </row>
    <row r="524698" spans="1:1" x14ac:dyDescent="0.25">
      <c r="A524698" t="e">
        <f>#REF!-#REF!</f>
        <v>#REF!</v>
      </c>
    </row>
    <row r="524699" spans="1:1" x14ac:dyDescent="0.25">
      <c r="A524699" t="e">
        <f>#REF!-#REF!</f>
        <v>#REF!</v>
      </c>
    </row>
    <row r="524700" spans="1:1" x14ac:dyDescent="0.25">
      <c r="A524700" t="e">
        <f>#REF!-#REF!</f>
        <v>#REF!</v>
      </c>
    </row>
    <row r="524701" spans="1:1" x14ac:dyDescent="0.25">
      <c r="A524701" t="e">
        <f>#REF!-#REF!</f>
        <v>#REF!</v>
      </c>
    </row>
    <row r="524702" spans="1:1" x14ac:dyDescent="0.25">
      <c r="A524702" t="e">
        <f>#REF!-#REF!</f>
        <v>#REF!</v>
      </c>
    </row>
    <row r="524703" spans="1:1" x14ac:dyDescent="0.25">
      <c r="A524703" t="e">
        <f>#REF!-#REF!</f>
        <v>#REF!</v>
      </c>
    </row>
    <row r="524704" spans="1:1" x14ac:dyDescent="0.25">
      <c r="A524704" t="e">
        <f>#REF!-#REF!</f>
        <v>#REF!</v>
      </c>
    </row>
    <row r="524705" spans="1:1" x14ac:dyDescent="0.25">
      <c r="A524705" t="e">
        <f>#REF!-#REF!</f>
        <v>#REF!</v>
      </c>
    </row>
    <row r="524706" spans="1:1" x14ac:dyDescent="0.25">
      <c r="A524706" t="e">
        <f>#REF!-#REF!</f>
        <v>#REF!</v>
      </c>
    </row>
    <row r="524707" spans="1:1" x14ac:dyDescent="0.25">
      <c r="A524707" t="e">
        <f>#REF!-#REF!</f>
        <v>#REF!</v>
      </c>
    </row>
    <row r="524708" spans="1:1" x14ac:dyDescent="0.25">
      <c r="A524708" t="e">
        <f>#REF!-#REF!</f>
        <v>#REF!</v>
      </c>
    </row>
    <row r="524709" spans="1:1" x14ac:dyDescent="0.25">
      <c r="A524709" t="e">
        <f>#REF!-#REF!</f>
        <v>#REF!</v>
      </c>
    </row>
    <row r="524710" spans="1:1" x14ac:dyDescent="0.25">
      <c r="A524710" t="e">
        <f>#REF!-#REF!</f>
        <v>#REF!</v>
      </c>
    </row>
    <row r="524711" spans="1:1" x14ac:dyDescent="0.25">
      <c r="A524711" t="e">
        <f>#REF!-#REF!</f>
        <v>#REF!</v>
      </c>
    </row>
    <row r="524712" spans="1:1" x14ac:dyDescent="0.25">
      <c r="A524712" t="e">
        <f>#REF!-#REF!</f>
        <v>#REF!</v>
      </c>
    </row>
    <row r="524713" spans="1:1" x14ac:dyDescent="0.25">
      <c r="A524713" t="e">
        <f>#REF!-#REF!</f>
        <v>#REF!</v>
      </c>
    </row>
    <row r="524714" spans="1:1" x14ac:dyDescent="0.25">
      <c r="A524714" t="e">
        <f>#REF!-#REF!</f>
        <v>#REF!</v>
      </c>
    </row>
    <row r="524715" spans="1:1" x14ac:dyDescent="0.25">
      <c r="A524715" t="e">
        <f>#REF!-#REF!</f>
        <v>#REF!</v>
      </c>
    </row>
    <row r="524716" spans="1:1" x14ac:dyDescent="0.25">
      <c r="A524716" t="e">
        <f>#REF!-#REF!</f>
        <v>#REF!</v>
      </c>
    </row>
    <row r="524717" spans="1:1" x14ac:dyDescent="0.25">
      <c r="A524717" t="e">
        <f>#REF!-#REF!</f>
        <v>#REF!</v>
      </c>
    </row>
    <row r="524718" spans="1:1" x14ac:dyDescent="0.25">
      <c r="A524718" t="e">
        <f>#REF!-#REF!</f>
        <v>#REF!</v>
      </c>
    </row>
    <row r="524719" spans="1:1" x14ac:dyDescent="0.25">
      <c r="A524719" t="e">
        <f>#REF!-#REF!</f>
        <v>#REF!</v>
      </c>
    </row>
    <row r="524720" spans="1:1" x14ac:dyDescent="0.25">
      <c r="A524720" t="e">
        <f>#REF!-#REF!</f>
        <v>#REF!</v>
      </c>
    </row>
    <row r="524721" spans="1:1" x14ac:dyDescent="0.25">
      <c r="A524721" t="e">
        <f>#REF!-#REF!</f>
        <v>#REF!</v>
      </c>
    </row>
    <row r="524722" spans="1:1" x14ac:dyDescent="0.25">
      <c r="A524722" t="e">
        <f>#REF!-#REF!</f>
        <v>#REF!</v>
      </c>
    </row>
    <row r="524723" spans="1:1" x14ac:dyDescent="0.25">
      <c r="A524723" t="e">
        <f>#REF!-#REF!</f>
        <v>#REF!</v>
      </c>
    </row>
    <row r="524724" spans="1:1" x14ac:dyDescent="0.25">
      <c r="A524724" t="e">
        <f>#REF!-#REF!</f>
        <v>#REF!</v>
      </c>
    </row>
    <row r="524725" spans="1:1" x14ac:dyDescent="0.25">
      <c r="A524725" t="e">
        <f>#REF!-#REF!</f>
        <v>#REF!</v>
      </c>
    </row>
    <row r="524726" spans="1:1" x14ac:dyDescent="0.25">
      <c r="A524726" t="e">
        <f>#REF!-#REF!</f>
        <v>#REF!</v>
      </c>
    </row>
    <row r="524727" spans="1:1" x14ac:dyDescent="0.25">
      <c r="A524727" t="e">
        <f>#REF!-#REF!</f>
        <v>#REF!</v>
      </c>
    </row>
    <row r="524728" spans="1:1" x14ac:dyDescent="0.25">
      <c r="A524728" t="e">
        <f>#REF!-#REF!</f>
        <v>#REF!</v>
      </c>
    </row>
    <row r="524729" spans="1:1" x14ac:dyDescent="0.25">
      <c r="A524729" t="e">
        <f>#REF!-#REF!</f>
        <v>#REF!</v>
      </c>
    </row>
    <row r="524730" spans="1:1" x14ac:dyDescent="0.25">
      <c r="A524730" t="e">
        <f>#REF!-#REF!</f>
        <v>#REF!</v>
      </c>
    </row>
    <row r="524731" spans="1:1" x14ac:dyDescent="0.25">
      <c r="A524731" t="e">
        <f>#REF!-#REF!</f>
        <v>#REF!</v>
      </c>
    </row>
    <row r="524732" spans="1:1" x14ac:dyDescent="0.25">
      <c r="A524732" t="e">
        <f>#REF!-#REF!</f>
        <v>#REF!</v>
      </c>
    </row>
    <row r="524733" spans="1:1" x14ac:dyDescent="0.25">
      <c r="A524733" t="e">
        <f>#REF!-#REF!</f>
        <v>#REF!</v>
      </c>
    </row>
    <row r="524734" spans="1:1" x14ac:dyDescent="0.25">
      <c r="A524734" t="e">
        <f>#REF!-#REF!</f>
        <v>#REF!</v>
      </c>
    </row>
    <row r="524735" spans="1:1" x14ac:dyDescent="0.25">
      <c r="A524735" t="e">
        <f>#REF!-#REF!</f>
        <v>#REF!</v>
      </c>
    </row>
    <row r="524736" spans="1:1" x14ac:dyDescent="0.25">
      <c r="A524736" t="e">
        <f>#REF!-#REF!</f>
        <v>#REF!</v>
      </c>
    </row>
    <row r="524737" spans="1:1" x14ac:dyDescent="0.25">
      <c r="A524737" t="e">
        <f>#REF!-#REF!</f>
        <v>#REF!</v>
      </c>
    </row>
    <row r="524738" spans="1:1" x14ac:dyDescent="0.25">
      <c r="A524738" t="e">
        <f>#REF!-#REF!</f>
        <v>#REF!</v>
      </c>
    </row>
    <row r="524739" spans="1:1" x14ac:dyDescent="0.25">
      <c r="A524739" t="e">
        <f>#REF!-#REF!</f>
        <v>#REF!</v>
      </c>
    </row>
    <row r="524740" spans="1:1" x14ac:dyDescent="0.25">
      <c r="A524740" t="e">
        <f>#REF!-#REF!</f>
        <v>#REF!</v>
      </c>
    </row>
    <row r="524741" spans="1:1" x14ac:dyDescent="0.25">
      <c r="A524741" t="e">
        <f>#REF!-#REF!</f>
        <v>#REF!</v>
      </c>
    </row>
    <row r="524742" spans="1:1" x14ac:dyDescent="0.25">
      <c r="A524742" t="e">
        <f>#REF!-#REF!</f>
        <v>#REF!</v>
      </c>
    </row>
    <row r="524743" spans="1:1" x14ac:dyDescent="0.25">
      <c r="A524743" t="e">
        <f>#REF!-#REF!</f>
        <v>#REF!</v>
      </c>
    </row>
    <row r="524744" spans="1:1" x14ac:dyDescent="0.25">
      <c r="A524744" t="e">
        <f>#REF!-#REF!</f>
        <v>#REF!</v>
      </c>
    </row>
    <row r="524745" spans="1:1" x14ac:dyDescent="0.25">
      <c r="A524745" t="e">
        <f>#REF!-#REF!</f>
        <v>#REF!</v>
      </c>
    </row>
    <row r="524746" spans="1:1" x14ac:dyDescent="0.25">
      <c r="A524746" t="e">
        <f>#REF!-#REF!</f>
        <v>#REF!</v>
      </c>
    </row>
    <row r="524747" spans="1:1" x14ac:dyDescent="0.25">
      <c r="A524747" t="e">
        <f>#REF!-#REF!</f>
        <v>#REF!</v>
      </c>
    </row>
    <row r="524748" spans="1:1" x14ac:dyDescent="0.25">
      <c r="A524748" t="e">
        <f>#REF!-#REF!</f>
        <v>#REF!</v>
      </c>
    </row>
    <row r="524749" spans="1:1" x14ac:dyDescent="0.25">
      <c r="A524749" t="e">
        <f>#REF!-#REF!</f>
        <v>#REF!</v>
      </c>
    </row>
    <row r="524750" spans="1:1" x14ac:dyDescent="0.25">
      <c r="A524750" t="e">
        <f>#REF!-#REF!</f>
        <v>#REF!</v>
      </c>
    </row>
    <row r="524751" spans="1:1" x14ac:dyDescent="0.25">
      <c r="A524751" t="e">
        <f>#REF!-#REF!</f>
        <v>#REF!</v>
      </c>
    </row>
    <row r="524752" spans="1:1" x14ac:dyDescent="0.25">
      <c r="A524752" t="e">
        <f>#REF!-#REF!</f>
        <v>#REF!</v>
      </c>
    </row>
    <row r="524753" spans="1:1" x14ac:dyDescent="0.25">
      <c r="A524753" t="e">
        <f>#REF!-#REF!</f>
        <v>#REF!</v>
      </c>
    </row>
    <row r="524754" spans="1:1" x14ac:dyDescent="0.25">
      <c r="A524754" t="e">
        <f>#REF!-#REF!</f>
        <v>#REF!</v>
      </c>
    </row>
    <row r="524755" spans="1:1" x14ac:dyDescent="0.25">
      <c r="A524755" t="e">
        <f>#REF!-#REF!</f>
        <v>#REF!</v>
      </c>
    </row>
    <row r="524756" spans="1:1" x14ac:dyDescent="0.25">
      <c r="A524756" t="e">
        <f>#REF!-#REF!</f>
        <v>#REF!</v>
      </c>
    </row>
    <row r="524757" spans="1:1" x14ac:dyDescent="0.25">
      <c r="A524757" t="e">
        <f>#REF!-#REF!</f>
        <v>#REF!</v>
      </c>
    </row>
    <row r="524758" spans="1:1" x14ac:dyDescent="0.25">
      <c r="A524758" t="e">
        <f>#REF!-#REF!</f>
        <v>#REF!</v>
      </c>
    </row>
    <row r="524759" spans="1:1" x14ac:dyDescent="0.25">
      <c r="A524759" t="e">
        <f>#REF!-#REF!</f>
        <v>#REF!</v>
      </c>
    </row>
    <row r="524760" spans="1:1" x14ac:dyDescent="0.25">
      <c r="A524760" t="e">
        <f>#REF!-#REF!</f>
        <v>#REF!</v>
      </c>
    </row>
    <row r="524761" spans="1:1" x14ac:dyDescent="0.25">
      <c r="A524761" t="e">
        <f>#REF!-#REF!</f>
        <v>#REF!</v>
      </c>
    </row>
    <row r="524762" spans="1:1" x14ac:dyDescent="0.25">
      <c r="A524762" t="e">
        <f>#REF!-#REF!</f>
        <v>#REF!</v>
      </c>
    </row>
    <row r="524763" spans="1:1" x14ac:dyDescent="0.25">
      <c r="A524763" t="e">
        <f>#REF!-#REF!</f>
        <v>#REF!</v>
      </c>
    </row>
    <row r="524764" spans="1:1" x14ac:dyDescent="0.25">
      <c r="A524764" t="e">
        <f>#REF!-#REF!</f>
        <v>#REF!</v>
      </c>
    </row>
    <row r="524765" spans="1:1" x14ac:dyDescent="0.25">
      <c r="A524765" t="e">
        <f>#REF!-#REF!</f>
        <v>#REF!</v>
      </c>
    </row>
    <row r="524766" spans="1:1" x14ac:dyDescent="0.25">
      <c r="A524766" t="e">
        <f>#REF!-#REF!</f>
        <v>#REF!</v>
      </c>
    </row>
    <row r="524767" spans="1:1" x14ac:dyDescent="0.25">
      <c r="A524767" t="e">
        <f>#REF!-#REF!</f>
        <v>#REF!</v>
      </c>
    </row>
    <row r="524768" spans="1:1" x14ac:dyDescent="0.25">
      <c r="A524768" t="e">
        <f>#REF!-#REF!</f>
        <v>#REF!</v>
      </c>
    </row>
    <row r="524769" spans="1:1" x14ac:dyDescent="0.25">
      <c r="A524769" t="e">
        <f>#REF!-#REF!</f>
        <v>#REF!</v>
      </c>
    </row>
    <row r="524770" spans="1:1" x14ac:dyDescent="0.25">
      <c r="A524770" t="e">
        <f>#REF!-#REF!</f>
        <v>#REF!</v>
      </c>
    </row>
    <row r="524771" spans="1:1" x14ac:dyDescent="0.25">
      <c r="A524771" t="e">
        <f>#REF!-#REF!</f>
        <v>#REF!</v>
      </c>
    </row>
    <row r="524772" spans="1:1" x14ac:dyDescent="0.25">
      <c r="A524772" t="e">
        <f>#REF!-#REF!</f>
        <v>#REF!</v>
      </c>
    </row>
    <row r="524773" spans="1:1" x14ac:dyDescent="0.25">
      <c r="A524773" t="e">
        <f>#REF!-#REF!</f>
        <v>#REF!</v>
      </c>
    </row>
    <row r="524774" spans="1:1" x14ac:dyDescent="0.25">
      <c r="A524774" t="e">
        <f>#REF!-#REF!</f>
        <v>#REF!</v>
      </c>
    </row>
    <row r="524775" spans="1:1" x14ac:dyDescent="0.25">
      <c r="A524775" t="e">
        <f>#REF!-#REF!</f>
        <v>#REF!</v>
      </c>
    </row>
    <row r="524776" spans="1:1" x14ac:dyDescent="0.25">
      <c r="A524776" t="e">
        <f>#REF!-#REF!</f>
        <v>#REF!</v>
      </c>
    </row>
    <row r="524777" spans="1:1" x14ac:dyDescent="0.25">
      <c r="A524777" t="e">
        <f>#REF!-#REF!</f>
        <v>#REF!</v>
      </c>
    </row>
    <row r="524778" spans="1:1" x14ac:dyDescent="0.25">
      <c r="A524778" t="e">
        <f>#REF!-#REF!</f>
        <v>#REF!</v>
      </c>
    </row>
    <row r="524779" spans="1:1" x14ac:dyDescent="0.25">
      <c r="A524779" t="e">
        <f>#REF!-#REF!</f>
        <v>#REF!</v>
      </c>
    </row>
    <row r="524780" spans="1:1" x14ac:dyDescent="0.25">
      <c r="A524780" t="e">
        <f>#REF!-#REF!</f>
        <v>#REF!</v>
      </c>
    </row>
    <row r="524781" spans="1:1" x14ac:dyDescent="0.25">
      <c r="A524781" t="e">
        <f>#REF!-#REF!</f>
        <v>#REF!</v>
      </c>
    </row>
    <row r="524782" spans="1:1" x14ac:dyDescent="0.25">
      <c r="A524782" t="e">
        <f>#REF!-#REF!</f>
        <v>#REF!</v>
      </c>
    </row>
    <row r="524783" spans="1:1" x14ac:dyDescent="0.25">
      <c r="A524783" t="e">
        <f>#REF!-#REF!</f>
        <v>#REF!</v>
      </c>
    </row>
    <row r="524784" spans="1:1" x14ac:dyDescent="0.25">
      <c r="A524784" t="e">
        <f>#REF!-#REF!</f>
        <v>#REF!</v>
      </c>
    </row>
    <row r="524785" spans="1:1" x14ac:dyDescent="0.25">
      <c r="A524785" t="e">
        <f>#REF!-#REF!</f>
        <v>#REF!</v>
      </c>
    </row>
    <row r="524786" spans="1:1" x14ac:dyDescent="0.25">
      <c r="A524786" t="e">
        <f>#REF!-#REF!</f>
        <v>#REF!</v>
      </c>
    </row>
    <row r="524787" spans="1:1" x14ac:dyDescent="0.25">
      <c r="A524787" t="e">
        <f>#REF!-#REF!</f>
        <v>#REF!</v>
      </c>
    </row>
    <row r="524788" spans="1:1" x14ac:dyDescent="0.25">
      <c r="A524788" t="e">
        <f>#REF!-#REF!</f>
        <v>#REF!</v>
      </c>
    </row>
    <row r="524789" spans="1:1" x14ac:dyDescent="0.25">
      <c r="A524789" t="e">
        <f>#REF!-#REF!</f>
        <v>#REF!</v>
      </c>
    </row>
    <row r="524790" spans="1:1" x14ac:dyDescent="0.25">
      <c r="A524790" t="e">
        <f>#REF!-#REF!</f>
        <v>#REF!</v>
      </c>
    </row>
    <row r="524791" spans="1:1" x14ac:dyDescent="0.25">
      <c r="A524791" t="e">
        <f>#REF!-#REF!</f>
        <v>#REF!</v>
      </c>
    </row>
    <row r="524792" spans="1:1" x14ac:dyDescent="0.25">
      <c r="A524792" t="e">
        <f>#REF!-#REF!</f>
        <v>#REF!</v>
      </c>
    </row>
    <row r="524793" spans="1:1" x14ac:dyDescent="0.25">
      <c r="A524793" t="e">
        <f>#REF!-#REF!</f>
        <v>#REF!</v>
      </c>
    </row>
    <row r="524794" spans="1:1" x14ac:dyDescent="0.25">
      <c r="A524794" t="e">
        <f>#REF!-#REF!</f>
        <v>#REF!</v>
      </c>
    </row>
    <row r="524795" spans="1:1" x14ac:dyDescent="0.25">
      <c r="A524795" t="e">
        <f>#REF!-#REF!</f>
        <v>#REF!</v>
      </c>
    </row>
    <row r="524796" spans="1:1" x14ac:dyDescent="0.25">
      <c r="A524796" t="e">
        <f>#REF!-#REF!</f>
        <v>#REF!</v>
      </c>
    </row>
    <row r="524797" spans="1:1" x14ac:dyDescent="0.25">
      <c r="A524797" t="e">
        <f>#REF!-#REF!</f>
        <v>#REF!</v>
      </c>
    </row>
    <row r="524798" spans="1:1" x14ac:dyDescent="0.25">
      <c r="A524798" t="e">
        <f>#REF!-#REF!</f>
        <v>#REF!</v>
      </c>
    </row>
    <row r="524799" spans="1:1" x14ac:dyDescent="0.25">
      <c r="A524799" t="e">
        <f>#REF!-#REF!</f>
        <v>#REF!</v>
      </c>
    </row>
    <row r="524800" spans="1:1" x14ac:dyDescent="0.25">
      <c r="A524800" t="e">
        <f>#REF!-#REF!</f>
        <v>#REF!</v>
      </c>
    </row>
    <row r="524801" spans="1:1" x14ac:dyDescent="0.25">
      <c r="A524801" t="e">
        <f>#REF!-#REF!</f>
        <v>#REF!</v>
      </c>
    </row>
    <row r="524802" spans="1:1" x14ac:dyDescent="0.25">
      <c r="A524802" t="e">
        <f>#REF!-#REF!</f>
        <v>#REF!</v>
      </c>
    </row>
    <row r="524803" spans="1:1" x14ac:dyDescent="0.25">
      <c r="A524803" t="e">
        <f>#REF!-#REF!</f>
        <v>#REF!</v>
      </c>
    </row>
    <row r="524804" spans="1:1" x14ac:dyDescent="0.25">
      <c r="A524804" t="e">
        <f>#REF!-#REF!</f>
        <v>#REF!</v>
      </c>
    </row>
    <row r="524805" spans="1:1" x14ac:dyDescent="0.25">
      <c r="A524805" t="e">
        <f>#REF!-#REF!</f>
        <v>#REF!</v>
      </c>
    </row>
    <row r="524806" spans="1:1" x14ac:dyDescent="0.25">
      <c r="A524806" t="e">
        <f>#REF!-#REF!</f>
        <v>#REF!</v>
      </c>
    </row>
    <row r="524807" spans="1:1" x14ac:dyDescent="0.25">
      <c r="A524807" t="e">
        <f>#REF!-#REF!</f>
        <v>#REF!</v>
      </c>
    </row>
    <row r="524808" spans="1:1" x14ac:dyDescent="0.25">
      <c r="A524808" t="e">
        <f>#REF!-#REF!</f>
        <v>#REF!</v>
      </c>
    </row>
    <row r="524809" spans="1:1" x14ac:dyDescent="0.25">
      <c r="A524809" t="e">
        <f>#REF!-#REF!</f>
        <v>#REF!</v>
      </c>
    </row>
    <row r="524810" spans="1:1" x14ac:dyDescent="0.25">
      <c r="A524810" t="e">
        <f>#REF!-#REF!</f>
        <v>#REF!</v>
      </c>
    </row>
    <row r="524811" spans="1:1" x14ac:dyDescent="0.25">
      <c r="A524811" t="e">
        <f>#REF!-#REF!</f>
        <v>#REF!</v>
      </c>
    </row>
    <row r="524812" spans="1:1" x14ac:dyDescent="0.25">
      <c r="A524812" t="e">
        <f>#REF!-#REF!</f>
        <v>#REF!</v>
      </c>
    </row>
    <row r="524813" spans="1:1" x14ac:dyDescent="0.25">
      <c r="A524813" t="e">
        <f>#REF!-#REF!</f>
        <v>#REF!</v>
      </c>
    </row>
    <row r="524814" spans="1:1" x14ac:dyDescent="0.25">
      <c r="A524814" t="e">
        <f>#REF!-#REF!</f>
        <v>#REF!</v>
      </c>
    </row>
    <row r="524815" spans="1:1" x14ac:dyDescent="0.25">
      <c r="A524815" t="e">
        <f>#REF!-#REF!</f>
        <v>#REF!</v>
      </c>
    </row>
    <row r="524816" spans="1:1" x14ac:dyDescent="0.25">
      <c r="A524816" t="e">
        <f>#REF!-#REF!</f>
        <v>#REF!</v>
      </c>
    </row>
    <row r="524817" spans="1:1" x14ac:dyDescent="0.25">
      <c r="A524817" t="e">
        <f>#REF!-#REF!</f>
        <v>#REF!</v>
      </c>
    </row>
    <row r="524818" spans="1:1" x14ac:dyDescent="0.25">
      <c r="A524818" t="e">
        <f>#REF!-#REF!</f>
        <v>#REF!</v>
      </c>
    </row>
    <row r="524819" spans="1:1" x14ac:dyDescent="0.25">
      <c r="A524819" t="e">
        <f>#REF!-#REF!</f>
        <v>#REF!</v>
      </c>
    </row>
    <row r="524820" spans="1:1" x14ac:dyDescent="0.25">
      <c r="A524820" t="e">
        <f>#REF!-#REF!</f>
        <v>#REF!</v>
      </c>
    </row>
    <row r="524821" spans="1:1" x14ac:dyDescent="0.25">
      <c r="A524821" t="e">
        <f>#REF!-#REF!</f>
        <v>#REF!</v>
      </c>
    </row>
    <row r="524822" spans="1:1" x14ac:dyDescent="0.25">
      <c r="A524822" t="e">
        <f>#REF!-#REF!</f>
        <v>#REF!</v>
      </c>
    </row>
    <row r="524823" spans="1:1" x14ac:dyDescent="0.25">
      <c r="A524823" t="e">
        <f>#REF!-#REF!</f>
        <v>#REF!</v>
      </c>
    </row>
    <row r="524824" spans="1:1" x14ac:dyDescent="0.25">
      <c r="A524824" t="e">
        <f>#REF!-#REF!</f>
        <v>#REF!</v>
      </c>
    </row>
    <row r="524825" spans="1:1" x14ac:dyDescent="0.25">
      <c r="A524825" t="e">
        <f>#REF!-#REF!</f>
        <v>#REF!</v>
      </c>
    </row>
    <row r="524826" spans="1:1" x14ac:dyDescent="0.25">
      <c r="A524826" t="e">
        <f>#REF!-#REF!</f>
        <v>#REF!</v>
      </c>
    </row>
    <row r="524827" spans="1:1" x14ac:dyDescent="0.25">
      <c r="A524827" t="e">
        <f>#REF!-#REF!</f>
        <v>#REF!</v>
      </c>
    </row>
    <row r="524828" spans="1:1" x14ac:dyDescent="0.25">
      <c r="A524828" t="e">
        <f>#REF!-#REF!</f>
        <v>#REF!</v>
      </c>
    </row>
    <row r="524829" spans="1:1" x14ac:dyDescent="0.25">
      <c r="A524829" t="e">
        <f>#REF!-#REF!</f>
        <v>#REF!</v>
      </c>
    </row>
    <row r="524830" spans="1:1" x14ac:dyDescent="0.25">
      <c r="A524830" t="e">
        <f>#REF!-#REF!</f>
        <v>#REF!</v>
      </c>
    </row>
    <row r="524831" spans="1:1" x14ac:dyDescent="0.25">
      <c r="A524831" t="e">
        <f>#REF!-#REF!</f>
        <v>#REF!</v>
      </c>
    </row>
    <row r="524832" spans="1:1" x14ac:dyDescent="0.25">
      <c r="A524832" t="e">
        <f>#REF!-#REF!</f>
        <v>#REF!</v>
      </c>
    </row>
    <row r="524833" spans="1:1" x14ac:dyDescent="0.25">
      <c r="A524833" t="e">
        <f>#REF!-#REF!</f>
        <v>#REF!</v>
      </c>
    </row>
    <row r="524834" spans="1:1" x14ac:dyDescent="0.25">
      <c r="A524834" t="e">
        <f>#REF!-#REF!</f>
        <v>#REF!</v>
      </c>
    </row>
    <row r="524835" spans="1:1" x14ac:dyDescent="0.25">
      <c r="A524835" t="e">
        <f>#REF!-#REF!</f>
        <v>#REF!</v>
      </c>
    </row>
    <row r="524836" spans="1:1" x14ac:dyDescent="0.25">
      <c r="A524836" t="e">
        <f>#REF!-#REF!</f>
        <v>#REF!</v>
      </c>
    </row>
    <row r="524837" spans="1:1" x14ac:dyDescent="0.25">
      <c r="A524837" t="e">
        <f>#REF!-#REF!</f>
        <v>#REF!</v>
      </c>
    </row>
    <row r="524838" spans="1:1" x14ac:dyDescent="0.25">
      <c r="A524838" t="e">
        <f>#REF!-#REF!</f>
        <v>#REF!</v>
      </c>
    </row>
    <row r="524839" spans="1:1" x14ac:dyDescent="0.25">
      <c r="A524839" t="e">
        <f>#REF!-#REF!</f>
        <v>#REF!</v>
      </c>
    </row>
    <row r="524840" spans="1:1" x14ac:dyDescent="0.25">
      <c r="A524840" t="e">
        <f>#REF!-#REF!</f>
        <v>#REF!</v>
      </c>
    </row>
    <row r="524841" spans="1:1" x14ac:dyDescent="0.25">
      <c r="A524841" t="e">
        <f>#REF!-#REF!</f>
        <v>#REF!</v>
      </c>
    </row>
    <row r="524842" spans="1:1" x14ac:dyDescent="0.25">
      <c r="A524842" t="e">
        <f>#REF!-#REF!</f>
        <v>#REF!</v>
      </c>
    </row>
    <row r="524843" spans="1:1" x14ac:dyDescent="0.25">
      <c r="A524843" t="e">
        <f>#REF!-#REF!</f>
        <v>#REF!</v>
      </c>
    </row>
    <row r="524844" spans="1:1" x14ac:dyDescent="0.25">
      <c r="A524844" t="e">
        <f>#REF!-#REF!</f>
        <v>#REF!</v>
      </c>
    </row>
    <row r="524845" spans="1:1" x14ac:dyDescent="0.25">
      <c r="A524845" t="e">
        <f>#REF!-#REF!</f>
        <v>#REF!</v>
      </c>
    </row>
    <row r="524846" spans="1:1" x14ac:dyDescent="0.25">
      <c r="A524846" t="e">
        <f>#REF!-#REF!</f>
        <v>#REF!</v>
      </c>
    </row>
    <row r="524847" spans="1:1" x14ac:dyDescent="0.25">
      <c r="A524847" t="e">
        <f>#REF!-#REF!</f>
        <v>#REF!</v>
      </c>
    </row>
    <row r="524848" spans="1:1" x14ac:dyDescent="0.25">
      <c r="A524848" t="e">
        <f>#REF!-#REF!</f>
        <v>#REF!</v>
      </c>
    </row>
    <row r="524849" spans="1:1" x14ac:dyDescent="0.25">
      <c r="A524849" t="e">
        <f>#REF!-#REF!</f>
        <v>#REF!</v>
      </c>
    </row>
    <row r="524850" spans="1:1" x14ac:dyDescent="0.25">
      <c r="A524850" t="e">
        <f>#REF!-#REF!</f>
        <v>#REF!</v>
      </c>
    </row>
    <row r="524851" spans="1:1" x14ac:dyDescent="0.25">
      <c r="A524851" t="e">
        <f>#REF!-#REF!</f>
        <v>#REF!</v>
      </c>
    </row>
    <row r="524852" spans="1:1" x14ac:dyDescent="0.25">
      <c r="A524852" t="e">
        <f>#REF!-#REF!</f>
        <v>#REF!</v>
      </c>
    </row>
    <row r="524853" spans="1:1" x14ac:dyDescent="0.25">
      <c r="A524853" t="e">
        <f>#REF!-#REF!</f>
        <v>#REF!</v>
      </c>
    </row>
    <row r="524854" spans="1:1" x14ac:dyDescent="0.25">
      <c r="A524854" t="e">
        <f>#REF!-#REF!</f>
        <v>#REF!</v>
      </c>
    </row>
    <row r="524855" spans="1:1" x14ac:dyDescent="0.25">
      <c r="A524855" t="e">
        <f>#REF!-#REF!</f>
        <v>#REF!</v>
      </c>
    </row>
    <row r="524856" spans="1:1" x14ac:dyDescent="0.25">
      <c r="A524856" t="e">
        <f>#REF!-#REF!</f>
        <v>#REF!</v>
      </c>
    </row>
    <row r="524857" spans="1:1" x14ac:dyDescent="0.25">
      <c r="A524857" t="e">
        <f>#REF!-#REF!</f>
        <v>#REF!</v>
      </c>
    </row>
    <row r="524858" spans="1:1" x14ac:dyDescent="0.25">
      <c r="A524858" t="e">
        <f>#REF!-#REF!</f>
        <v>#REF!</v>
      </c>
    </row>
    <row r="524859" spans="1:1" x14ac:dyDescent="0.25">
      <c r="A524859" t="e">
        <f>#REF!-#REF!</f>
        <v>#REF!</v>
      </c>
    </row>
    <row r="524860" spans="1:1" x14ac:dyDescent="0.25">
      <c r="A524860" t="e">
        <f>#REF!-#REF!</f>
        <v>#REF!</v>
      </c>
    </row>
    <row r="524861" spans="1:1" x14ac:dyDescent="0.25">
      <c r="A524861" t="e">
        <f>#REF!-#REF!</f>
        <v>#REF!</v>
      </c>
    </row>
    <row r="524862" spans="1:1" x14ac:dyDescent="0.25">
      <c r="A524862" t="e">
        <f>#REF!-#REF!</f>
        <v>#REF!</v>
      </c>
    </row>
    <row r="524863" spans="1:1" x14ac:dyDescent="0.25">
      <c r="A524863" t="e">
        <f>#REF!-#REF!</f>
        <v>#REF!</v>
      </c>
    </row>
    <row r="524864" spans="1:1" x14ac:dyDescent="0.25">
      <c r="A524864" t="e">
        <f>#REF!-#REF!</f>
        <v>#REF!</v>
      </c>
    </row>
    <row r="524865" spans="1:1" x14ac:dyDescent="0.25">
      <c r="A524865" t="e">
        <f>#REF!-#REF!</f>
        <v>#REF!</v>
      </c>
    </row>
    <row r="524866" spans="1:1" x14ac:dyDescent="0.25">
      <c r="A524866" t="e">
        <f>#REF!-#REF!</f>
        <v>#REF!</v>
      </c>
    </row>
    <row r="524867" spans="1:1" x14ac:dyDescent="0.25">
      <c r="A524867" t="e">
        <f>#REF!-#REF!</f>
        <v>#REF!</v>
      </c>
    </row>
    <row r="524868" spans="1:1" x14ac:dyDescent="0.25">
      <c r="A524868" t="e">
        <f>#REF!-#REF!</f>
        <v>#REF!</v>
      </c>
    </row>
    <row r="524869" spans="1:1" x14ac:dyDescent="0.25">
      <c r="A524869" t="e">
        <f>#REF!-#REF!</f>
        <v>#REF!</v>
      </c>
    </row>
    <row r="524870" spans="1:1" x14ac:dyDescent="0.25">
      <c r="A524870" t="e">
        <f>#REF!-#REF!</f>
        <v>#REF!</v>
      </c>
    </row>
    <row r="524871" spans="1:1" x14ac:dyDescent="0.25">
      <c r="A524871" t="e">
        <f>#REF!-#REF!</f>
        <v>#REF!</v>
      </c>
    </row>
    <row r="524872" spans="1:1" x14ac:dyDescent="0.25">
      <c r="A524872" t="e">
        <f>#REF!-#REF!</f>
        <v>#REF!</v>
      </c>
    </row>
    <row r="524873" spans="1:1" x14ac:dyDescent="0.25">
      <c r="A524873" t="e">
        <f>#REF!-#REF!</f>
        <v>#REF!</v>
      </c>
    </row>
    <row r="524874" spans="1:1" x14ac:dyDescent="0.25">
      <c r="A524874" t="e">
        <f>#REF!-#REF!</f>
        <v>#REF!</v>
      </c>
    </row>
    <row r="524875" spans="1:1" x14ac:dyDescent="0.25">
      <c r="A524875" t="e">
        <f>#REF!-#REF!</f>
        <v>#REF!</v>
      </c>
    </row>
    <row r="524876" spans="1:1" x14ac:dyDescent="0.25">
      <c r="A524876" t="e">
        <f>#REF!-#REF!</f>
        <v>#REF!</v>
      </c>
    </row>
    <row r="524877" spans="1:1" x14ac:dyDescent="0.25">
      <c r="A524877" t="e">
        <f>#REF!-#REF!</f>
        <v>#REF!</v>
      </c>
    </row>
    <row r="524878" spans="1:1" x14ac:dyDescent="0.25">
      <c r="A524878" t="e">
        <f>#REF!-#REF!</f>
        <v>#REF!</v>
      </c>
    </row>
    <row r="524879" spans="1:1" x14ac:dyDescent="0.25">
      <c r="A524879" t="e">
        <f>#REF!-#REF!</f>
        <v>#REF!</v>
      </c>
    </row>
    <row r="524880" spans="1:1" x14ac:dyDescent="0.25">
      <c r="A524880" t="e">
        <f>#REF!-#REF!</f>
        <v>#REF!</v>
      </c>
    </row>
    <row r="524881" spans="1:1" x14ac:dyDescent="0.25">
      <c r="A524881" t="e">
        <f>#REF!-#REF!</f>
        <v>#REF!</v>
      </c>
    </row>
    <row r="524882" spans="1:1" x14ac:dyDescent="0.25">
      <c r="A524882" t="e">
        <f>#REF!-#REF!</f>
        <v>#REF!</v>
      </c>
    </row>
    <row r="524883" spans="1:1" x14ac:dyDescent="0.25">
      <c r="A524883" t="e">
        <f>#REF!-#REF!</f>
        <v>#REF!</v>
      </c>
    </row>
    <row r="524884" spans="1:1" x14ac:dyDescent="0.25">
      <c r="A524884" t="e">
        <f>#REF!-#REF!</f>
        <v>#REF!</v>
      </c>
    </row>
    <row r="524885" spans="1:1" x14ac:dyDescent="0.25">
      <c r="A524885" t="e">
        <f>#REF!-#REF!</f>
        <v>#REF!</v>
      </c>
    </row>
    <row r="524886" spans="1:1" x14ac:dyDescent="0.25">
      <c r="A524886" t="e">
        <f>#REF!-#REF!</f>
        <v>#REF!</v>
      </c>
    </row>
    <row r="524887" spans="1:1" x14ac:dyDescent="0.25">
      <c r="A524887" t="e">
        <f>#REF!-#REF!</f>
        <v>#REF!</v>
      </c>
    </row>
    <row r="524888" spans="1:1" x14ac:dyDescent="0.25">
      <c r="A524888" t="e">
        <f>#REF!-#REF!</f>
        <v>#REF!</v>
      </c>
    </row>
    <row r="524889" spans="1:1" x14ac:dyDescent="0.25">
      <c r="A524889" t="e">
        <f>#REF!-#REF!</f>
        <v>#REF!</v>
      </c>
    </row>
    <row r="524890" spans="1:1" x14ac:dyDescent="0.25">
      <c r="A524890" t="e">
        <f>#REF!-#REF!</f>
        <v>#REF!</v>
      </c>
    </row>
    <row r="524891" spans="1:1" x14ac:dyDescent="0.25">
      <c r="A524891" t="e">
        <f>#REF!-#REF!</f>
        <v>#REF!</v>
      </c>
    </row>
    <row r="524892" spans="1:1" x14ac:dyDescent="0.25">
      <c r="A524892" t="e">
        <f>#REF!-#REF!</f>
        <v>#REF!</v>
      </c>
    </row>
    <row r="524893" spans="1:1" x14ac:dyDescent="0.25">
      <c r="A524893" t="e">
        <f>#REF!-#REF!</f>
        <v>#REF!</v>
      </c>
    </row>
    <row r="524894" spans="1:1" x14ac:dyDescent="0.25">
      <c r="A524894" t="e">
        <f>#REF!-#REF!</f>
        <v>#REF!</v>
      </c>
    </row>
    <row r="524895" spans="1:1" x14ac:dyDescent="0.25">
      <c r="A524895" t="e">
        <f>#REF!-#REF!</f>
        <v>#REF!</v>
      </c>
    </row>
    <row r="524896" spans="1:1" x14ac:dyDescent="0.25">
      <c r="A524896" t="e">
        <f>#REF!-#REF!</f>
        <v>#REF!</v>
      </c>
    </row>
    <row r="524897" spans="1:1" x14ac:dyDescent="0.25">
      <c r="A524897" t="e">
        <f>#REF!-#REF!</f>
        <v>#REF!</v>
      </c>
    </row>
    <row r="524898" spans="1:1" x14ac:dyDescent="0.25">
      <c r="A524898" t="e">
        <f>#REF!-#REF!</f>
        <v>#REF!</v>
      </c>
    </row>
    <row r="524899" spans="1:1" x14ac:dyDescent="0.25">
      <c r="A524899" t="e">
        <f>#REF!-#REF!</f>
        <v>#REF!</v>
      </c>
    </row>
    <row r="524900" spans="1:1" x14ac:dyDescent="0.25">
      <c r="A524900" t="e">
        <f>#REF!-#REF!</f>
        <v>#REF!</v>
      </c>
    </row>
    <row r="524901" spans="1:1" x14ac:dyDescent="0.25">
      <c r="A524901" t="e">
        <f>#REF!-#REF!</f>
        <v>#REF!</v>
      </c>
    </row>
    <row r="524902" spans="1:1" x14ac:dyDescent="0.25">
      <c r="A524902" t="e">
        <f>#REF!-#REF!</f>
        <v>#REF!</v>
      </c>
    </row>
    <row r="524903" spans="1:1" x14ac:dyDescent="0.25">
      <c r="A524903" t="e">
        <f>#REF!-#REF!</f>
        <v>#REF!</v>
      </c>
    </row>
    <row r="524904" spans="1:1" x14ac:dyDescent="0.25">
      <c r="A524904" t="e">
        <f>#REF!-#REF!</f>
        <v>#REF!</v>
      </c>
    </row>
    <row r="524905" spans="1:1" x14ac:dyDescent="0.25">
      <c r="A524905" t="e">
        <f>#REF!-#REF!</f>
        <v>#REF!</v>
      </c>
    </row>
    <row r="524906" spans="1:1" x14ac:dyDescent="0.25">
      <c r="A524906" t="e">
        <f>#REF!-#REF!</f>
        <v>#REF!</v>
      </c>
    </row>
    <row r="524907" spans="1:1" x14ac:dyDescent="0.25">
      <c r="A524907" t="e">
        <f>#REF!-#REF!</f>
        <v>#REF!</v>
      </c>
    </row>
    <row r="524908" spans="1:1" x14ac:dyDescent="0.25">
      <c r="A524908" t="e">
        <f>#REF!-#REF!</f>
        <v>#REF!</v>
      </c>
    </row>
    <row r="524909" spans="1:1" x14ac:dyDescent="0.25">
      <c r="A524909" t="e">
        <f>#REF!-#REF!</f>
        <v>#REF!</v>
      </c>
    </row>
    <row r="524910" spans="1:1" x14ac:dyDescent="0.25">
      <c r="A524910" t="e">
        <f>#REF!-#REF!</f>
        <v>#REF!</v>
      </c>
    </row>
    <row r="524911" spans="1:1" x14ac:dyDescent="0.25">
      <c r="A524911" t="e">
        <f>#REF!-#REF!</f>
        <v>#REF!</v>
      </c>
    </row>
    <row r="524912" spans="1:1" x14ac:dyDescent="0.25">
      <c r="A524912" t="e">
        <f>#REF!-#REF!</f>
        <v>#REF!</v>
      </c>
    </row>
    <row r="524913" spans="1:1" x14ac:dyDescent="0.25">
      <c r="A524913" t="e">
        <f>#REF!-#REF!</f>
        <v>#REF!</v>
      </c>
    </row>
    <row r="524914" spans="1:1" x14ac:dyDescent="0.25">
      <c r="A524914" t="e">
        <f>#REF!-#REF!</f>
        <v>#REF!</v>
      </c>
    </row>
    <row r="524915" spans="1:1" x14ac:dyDescent="0.25">
      <c r="A524915" t="e">
        <f>#REF!-#REF!</f>
        <v>#REF!</v>
      </c>
    </row>
    <row r="524916" spans="1:1" x14ac:dyDescent="0.25">
      <c r="A524916" t="e">
        <f>#REF!-#REF!</f>
        <v>#REF!</v>
      </c>
    </row>
    <row r="524917" spans="1:1" x14ac:dyDescent="0.25">
      <c r="A524917" t="e">
        <f>#REF!-#REF!</f>
        <v>#REF!</v>
      </c>
    </row>
    <row r="524918" spans="1:1" x14ac:dyDescent="0.25">
      <c r="A524918" t="e">
        <f>#REF!-#REF!</f>
        <v>#REF!</v>
      </c>
    </row>
    <row r="524919" spans="1:1" x14ac:dyDescent="0.25">
      <c r="A524919" t="e">
        <f>#REF!-#REF!</f>
        <v>#REF!</v>
      </c>
    </row>
    <row r="524920" spans="1:1" x14ac:dyDescent="0.25">
      <c r="A524920" t="e">
        <f>#REF!-#REF!</f>
        <v>#REF!</v>
      </c>
    </row>
    <row r="524921" spans="1:1" x14ac:dyDescent="0.25">
      <c r="A524921" t="e">
        <f>#REF!-#REF!</f>
        <v>#REF!</v>
      </c>
    </row>
    <row r="524922" spans="1:1" x14ac:dyDescent="0.25">
      <c r="A524922" t="e">
        <f>#REF!-#REF!</f>
        <v>#REF!</v>
      </c>
    </row>
    <row r="524923" spans="1:1" x14ac:dyDescent="0.25">
      <c r="A524923" t="e">
        <f>#REF!-#REF!</f>
        <v>#REF!</v>
      </c>
    </row>
    <row r="524924" spans="1:1" x14ac:dyDescent="0.25">
      <c r="A524924" t="e">
        <f>#REF!-#REF!</f>
        <v>#REF!</v>
      </c>
    </row>
    <row r="540673" spans="1:1" x14ac:dyDescent="0.25">
      <c r="A540673">
        <v>0</v>
      </c>
    </row>
    <row r="540674" spans="1:1" x14ac:dyDescent="0.25">
      <c r="A540674" t="e">
        <f>#REF!-#REF!</f>
        <v>#REF!</v>
      </c>
    </row>
    <row r="540675" spans="1:1" x14ac:dyDescent="0.25">
      <c r="A540675" t="e">
        <f>#REF!-#REF!</f>
        <v>#REF!</v>
      </c>
    </row>
    <row r="540676" spans="1:1" x14ac:dyDescent="0.25">
      <c r="A540676" t="e">
        <f>#REF!-#REF!</f>
        <v>#REF!</v>
      </c>
    </row>
    <row r="540677" spans="1:1" x14ac:dyDescent="0.25">
      <c r="A540677" t="e">
        <f>#REF!-#REF!</f>
        <v>#REF!</v>
      </c>
    </row>
    <row r="540678" spans="1:1" x14ac:dyDescent="0.25">
      <c r="A540678" t="e">
        <f>#REF!-#REF!</f>
        <v>#REF!</v>
      </c>
    </row>
    <row r="540679" spans="1:1" x14ac:dyDescent="0.25">
      <c r="A540679" t="e">
        <f>#REF!-#REF!</f>
        <v>#REF!</v>
      </c>
    </row>
    <row r="540680" spans="1:1" x14ac:dyDescent="0.25">
      <c r="A540680" t="e">
        <f>#REF!-#REF!</f>
        <v>#REF!</v>
      </c>
    </row>
    <row r="540681" spans="1:1" x14ac:dyDescent="0.25">
      <c r="A540681" t="e">
        <f>#REF!-#REF!</f>
        <v>#REF!</v>
      </c>
    </row>
    <row r="540682" spans="1:1" x14ac:dyDescent="0.25">
      <c r="A540682" t="e">
        <f>#REF!-#REF!</f>
        <v>#REF!</v>
      </c>
    </row>
    <row r="540683" spans="1:1" x14ac:dyDescent="0.25">
      <c r="A540683" t="e">
        <f>#REF!-#REF!</f>
        <v>#REF!</v>
      </c>
    </row>
    <row r="540684" spans="1:1" x14ac:dyDescent="0.25">
      <c r="A540684" t="e">
        <f>#REF!-#REF!</f>
        <v>#REF!</v>
      </c>
    </row>
    <row r="540685" spans="1:1" x14ac:dyDescent="0.25">
      <c r="A540685" t="e">
        <f>#REF!-#REF!</f>
        <v>#REF!</v>
      </c>
    </row>
    <row r="540686" spans="1:1" x14ac:dyDescent="0.25">
      <c r="A540686" t="e">
        <f>#REF!-#REF!</f>
        <v>#REF!</v>
      </c>
    </row>
    <row r="540687" spans="1:1" x14ac:dyDescent="0.25">
      <c r="A540687" t="e">
        <f>#REF!-#REF!</f>
        <v>#REF!</v>
      </c>
    </row>
    <row r="540688" spans="1:1" x14ac:dyDescent="0.25">
      <c r="A540688" t="e">
        <f>#REF!-#REF!</f>
        <v>#REF!</v>
      </c>
    </row>
    <row r="540689" spans="1:1" x14ac:dyDescent="0.25">
      <c r="A540689" t="e">
        <f>#REF!-#REF!</f>
        <v>#REF!</v>
      </c>
    </row>
    <row r="540690" spans="1:1" x14ac:dyDescent="0.25">
      <c r="A540690" t="e">
        <f>#REF!-#REF!</f>
        <v>#REF!</v>
      </c>
    </row>
    <row r="540691" spans="1:1" x14ac:dyDescent="0.25">
      <c r="A540691" t="e">
        <f>#REF!-#REF!</f>
        <v>#REF!</v>
      </c>
    </row>
    <row r="540692" spans="1:1" x14ac:dyDescent="0.25">
      <c r="A540692" t="e">
        <f>#REF!-#REF!</f>
        <v>#REF!</v>
      </c>
    </row>
    <row r="540693" spans="1:1" x14ac:dyDescent="0.25">
      <c r="A540693" t="e">
        <f>#REF!-#REF!</f>
        <v>#REF!</v>
      </c>
    </row>
    <row r="540694" spans="1:1" x14ac:dyDescent="0.25">
      <c r="A540694" t="e">
        <f>#REF!-#REF!</f>
        <v>#REF!</v>
      </c>
    </row>
    <row r="540695" spans="1:1" x14ac:dyDescent="0.25">
      <c r="A540695" t="e">
        <f>#REF!-#REF!</f>
        <v>#REF!</v>
      </c>
    </row>
    <row r="540696" spans="1:1" x14ac:dyDescent="0.25">
      <c r="A540696" t="e">
        <f>#REF!-#REF!</f>
        <v>#REF!</v>
      </c>
    </row>
    <row r="540697" spans="1:1" x14ac:dyDescent="0.25">
      <c r="A540697" t="e">
        <f>#REF!-#REF!</f>
        <v>#REF!</v>
      </c>
    </row>
    <row r="540698" spans="1:1" x14ac:dyDescent="0.25">
      <c r="A540698" t="e">
        <f>#REF!-#REF!</f>
        <v>#REF!</v>
      </c>
    </row>
    <row r="540699" spans="1:1" x14ac:dyDescent="0.25">
      <c r="A540699" t="e">
        <f>#REF!-#REF!</f>
        <v>#REF!</v>
      </c>
    </row>
    <row r="540700" spans="1:1" x14ac:dyDescent="0.25">
      <c r="A540700" t="e">
        <f>#REF!-#REF!</f>
        <v>#REF!</v>
      </c>
    </row>
    <row r="540701" spans="1:1" x14ac:dyDescent="0.25">
      <c r="A540701" t="e">
        <f>#REF!-#REF!</f>
        <v>#REF!</v>
      </c>
    </row>
    <row r="540702" spans="1:1" x14ac:dyDescent="0.25">
      <c r="A540702" t="e">
        <f>#REF!-#REF!</f>
        <v>#REF!</v>
      </c>
    </row>
    <row r="540703" spans="1:1" x14ac:dyDescent="0.25">
      <c r="A540703" t="e">
        <f>#REF!-#REF!</f>
        <v>#REF!</v>
      </c>
    </row>
    <row r="540704" spans="1:1" x14ac:dyDescent="0.25">
      <c r="A540704" t="e">
        <f>#REF!-#REF!</f>
        <v>#REF!</v>
      </c>
    </row>
    <row r="540705" spans="1:1" x14ac:dyDescent="0.25">
      <c r="A540705" t="e">
        <f>#REF!-#REF!</f>
        <v>#REF!</v>
      </c>
    </row>
    <row r="540706" spans="1:1" x14ac:dyDescent="0.25">
      <c r="A540706" t="e">
        <f>#REF!-#REF!</f>
        <v>#REF!</v>
      </c>
    </row>
    <row r="540707" spans="1:1" x14ac:dyDescent="0.25">
      <c r="A540707" t="e">
        <f>#REF!-#REF!</f>
        <v>#REF!</v>
      </c>
    </row>
    <row r="540708" spans="1:1" x14ac:dyDescent="0.25">
      <c r="A540708" t="e">
        <f>#REF!-#REF!</f>
        <v>#REF!</v>
      </c>
    </row>
    <row r="540709" spans="1:1" x14ac:dyDescent="0.25">
      <c r="A540709" t="e">
        <f>#REF!-#REF!</f>
        <v>#REF!</v>
      </c>
    </row>
    <row r="540710" spans="1:1" x14ac:dyDescent="0.25">
      <c r="A540710" t="e">
        <f>#REF!-#REF!</f>
        <v>#REF!</v>
      </c>
    </row>
    <row r="540711" spans="1:1" x14ac:dyDescent="0.25">
      <c r="A540711" t="e">
        <f>#REF!-#REF!</f>
        <v>#REF!</v>
      </c>
    </row>
    <row r="540712" spans="1:1" x14ac:dyDescent="0.25">
      <c r="A540712" t="e">
        <f>#REF!-#REF!</f>
        <v>#REF!</v>
      </c>
    </row>
    <row r="540713" spans="1:1" x14ac:dyDescent="0.25">
      <c r="A540713" t="e">
        <f>#REF!-#REF!</f>
        <v>#REF!</v>
      </c>
    </row>
    <row r="540714" spans="1:1" x14ac:dyDescent="0.25">
      <c r="A540714" t="e">
        <f>#REF!-#REF!</f>
        <v>#REF!</v>
      </c>
    </row>
    <row r="540715" spans="1:1" x14ac:dyDescent="0.25">
      <c r="A540715" t="e">
        <f>#REF!-#REF!</f>
        <v>#REF!</v>
      </c>
    </row>
    <row r="540716" spans="1:1" x14ac:dyDescent="0.25">
      <c r="A540716" t="e">
        <f>#REF!-#REF!</f>
        <v>#REF!</v>
      </c>
    </row>
    <row r="540717" spans="1:1" x14ac:dyDescent="0.25">
      <c r="A540717" t="e">
        <f>#REF!-#REF!</f>
        <v>#REF!</v>
      </c>
    </row>
    <row r="540718" spans="1:1" x14ac:dyDescent="0.25">
      <c r="A540718" t="e">
        <f>#REF!-#REF!</f>
        <v>#REF!</v>
      </c>
    </row>
    <row r="540719" spans="1:1" x14ac:dyDescent="0.25">
      <c r="A540719" t="e">
        <f>#REF!-#REF!</f>
        <v>#REF!</v>
      </c>
    </row>
    <row r="540720" spans="1:1" x14ac:dyDescent="0.25">
      <c r="A540720" t="e">
        <f>#REF!-#REF!</f>
        <v>#REF!</v>
      </c>
    </row>
    <row r="540721" spans="1:1" x14ac:dyDescent="0.25">
      <c r="A540721" t="e">
        <f>#REF!-#REF!</f>
        <v>#REF!</v>
      </c>
    </row>
    <row r="540722" spans="1:1" x14ac:dyDescent="0.25">
      <c r="A540722" t="e">
        <f>#REF!-#REF!</f>
        <v>#REF!</v>
      </c>
    </row>
    <row r="540723" spans="1:1" x14ac:dyDescent="0.25">
      <c r="A540723" t="e">
        <f>#REF!-#REF!</f>
        <v>#REF!</v>
      </c>
    </row>
    <row r="540724" spans="1:1" x14ac:dyDescent="0.25">
      <c r="A540724" t="e">
        <f>#REF!-#REF!</f>
        <v>#REF!</v>
      </c>
    </row>
    <row r="540725" spans="1:1" x14ac:dyDescent="0.25">
      <c r="A540725" t="e">
        <f>#REF!-#REF!</f>
        <v>#REF!</v>
      </c>
    </row>
    <row r="540726" spans="1:1" x14ac:dyDescent="0.25">
      <c r="A540726" t="e">
        <f>#REF!-#REF!</f>
        <v>#REF!</v>
      </c>
    </row>
    <row r="540727" spans="1:1" x14ac:dyDescent="0.25">
      <c r="A540727" t="e">
        <f>#REF!-#REF!</f>
        <v>#REF!</v>
      </c>
    </row>
    <row r="540728" spans="1:1" x14ac:dyDescent="0.25">
      <c r="A540728" t="e">
        <f>#REF!-#REF!</f>
        <v>#REF!</v>
      </c>
    </row>
    <row r="540729" spans="1:1" x14ac:dyDescent="0.25">
      <c r="A540729" t="e">
        <f>#REF!-#REF!</f>
        <v>#REF!</v>
      </c>
    </row>
    <row r="540730" spans="1:1" x14ac:dyDescent="0.25">
      <c r="A540730" t="e">
        <f>#REF!-#REF!</f>
        <v>#REF!</v>
      </c>
    </row>
    <row r="540731" spans="1:1" x14ac:dyDescent="0.25">
      <c r="A540731" t="e">
        <f>#REF!-#REF!</f>
        <v>#REF!</v>
      </c>
    </row>
    <row r="540732" spans="1:1" x14ac:dyDescent="0.25">
      <c r="A540732" t="e">
        <f>#REF!-#REF!</f>
        <v>#REF!</v>
      </c>
    </row>
    <row r="540733" spans="1:1" x14ac:dyDescent="0.25">
      <c r="A540733" t="e">
        <f>#REF!-#REF!</f>
        <v>#REF!</v>
      </c>
    </row>
    <row r="540734" spans="1:1" x14ac:dyDescent="0.25">
      <c r="A540734" t="e">
        <f>#REF!-#REF!</f>
        <v>#REF!</v>
      </c>
    </row>
    <row r="540735" spans="1:1" x14ac:dyDescent="0.25">
      <c r="A540735" t="e">
        <f>#REF!-#REF!</f>
        <v>#REF!</v>
      </c>
    </row>
    <row r="540736" spans="1:1" x14ac:dyDescent="0.25">
      <c r="A540736" t="e">
        <f>#REF!-#REF!</f>
        <v>#REF!</v>
      </c>
    </row>
    <row r="540737" spans="1:1" x14ac:dyDescent="0.25">
      <c r="A540737" t="e">
        <f>#REF!-#REF!</f>
        <v>#REF!</v>
      </c>
    </row>
    <row r="540738" spans="1:1" x14ac:dyDescent="0.25">
      <c r="A540738" t="e">
        <f>#REF!-#REF!</f>
        <v>#REF!</v>
      </c>
    </row>
    <row r="540739" spans="1:1" x14ac:dyDescent="0.25">
      <c r="A540739" t="e">
        <f>#REF!-#REF!</f>
        <v>#REF!</v>
      </c>
    </row>
    <row r="540740" spans="1:1" x14ac:dyDescent="0.25">
      <c r="A540740" t="e">
        <f>#REF!-#REF!</f>
        <v>#REF!</v>
      </c>
    </row>
    <row r="540741" spans="1:1" x14ac:dyDescent="0.25">
      <c r="A540741" t="e">
        <f>#REF!-#REF!</f>
        <v>#REF!</v>
      </c>
    </row>
    <row r="540742" spans="1:1" x14ac:dyDescent="0.25">
      <c r="A540742" t="e">
        <f>#REF!-#REF!</f>
        <v>#REF!</v>
      </c>
    </row>
    <row r="540743" spans="1:1" x14ac:dyDescent="0.25">
      <c r="A540743" t="e">
        <f>#REF!-#REF!</f>
        <v>#REF!</v>
      </c>
    </row>
    <row r="540744" spans="1:1" x14ac:dyDescent="0.25">
      <c r="A540744" t="e">
        <f>#REF!-#REF!</f>
        <v>#REF!</v>
      </c>
    </row>
    <row r="540745" spans="1:1" x14ac:dyDescent="0.25">
      <c r="A540745" t="e">
        <f>#REF!-#REF!</f>
        <v>#REF!</v>
      </c>
    </row>
    <row r="540746" spans="1:1" x14ac:dyDescent="0.25">
      <c r="A540746" t="e">
        <f>#REF!-#REF!</f>
        <v>#REF!</v>
      </c>
    </row>
    <row r="540747" spans="1:1" x14ac:dyDescent="0.25">
      <c r="A540747" t="e">
        <f>#REF!-#REF!</f>
        <v>#REF!</v>
      </c>
    </row>
    <row r="540748" spans="1:1" x14ac:dyDescent="0.25">
      <c r="A540748" t="e">
        <f>#REF!-#REF!</f>
        <v>#REF!</v>
      </c>
    </row>
    <row r="540749" spans="1:1" x14ac:dyDescent="0.25">
      <c r="A540749" t="e">
        <f>#REF!-#REF!</f>
        <v>#REF!</v>
      </c>
    </row>
    <row r="540750" spans="1:1" x14ac:dyDescent="0.25">
      <c r="A540750" t="e">
        <f>#REF!-#REF!</f>
        <v>#REF!</v>
      </c>
    </row>
    <row r="540751" spans="1:1" x14ac:dyDescent="0.25">
      <c r="A540751" t="e">
        <f>#REF!-#REF!</f>
        <v>#REF!</v>
      </c>
    </row>
    <row r="540752" spans="1:1" x14ac:dyDescent="0.25">
      <c r="A540752" t="e">
        <f>#REF!-#REF!</f>
        <v>#REF!</v>
      </c>
    </row>
    <row r="540753" spans="1:1" x14ac:dyDescent="0.25">
      <c r="A540753" t="e">
        <f>#REF!-#REF!</f>
        <v>#REF!</v>
      </c>
    </row>
    <row r="540754" spans="1:1" x14ac:dyDescent="0.25">
      <c r="A540754" t="e">
        <f>#REF!-#REF!</f>
        <v>#REF!</v>
      </c>
    </row>
    <row r="540755" spans="1:1" x14ac:dyDescent="0.25">
      <c r="A540755" t="e">
        <f>#REF!-#REF!</f>
        <v>#REF!</v>
      </c>
    </row>
    <row r="540756" spans="1:1" x14ac:dyDescent="0.25">
      <c r="A540756" t="e">
        <f>#REF!-#REF!</f>
        <v>#REF!</v>
      </c>
    </row>
    <row r="540757" spans="1:1" x14ac:dyDescent="0.25">
      <c r="A540757" t="e">
        <f>#REF!-#REF!</f>
        <v>#REF!</v>
      </c>
    </row>
    <row r="540758" spans="1:1" x14ac:dyDescent="0.25">
      <c r="A540758" t="e">
        <f>#REF!-#REF!</f>
        <v>#REF!</v>
      </c>
    </row>
    <row r="540759" spans="1:1" x14ac:dyDescent="0.25">
      <c r="A540759" t="e">
        <f>#REF!-#REF!</f>
        <v>#REF!</v>
      </c>
    </row>
    <row r="540760" spans="1:1" x14ac:dyDescent="0.25">
      <c r="A540760" t="e">
        <f>#REF!-#REF!</f>
        <v>#REF!</v>
      </c>
    </row>
    <row r="540761" spans="1:1" x14ac:dyDescent="0.25">
      <c r="A540761" t="e">
        <f>#REF!-#REF!</f>
        <v>#REF!</v>
      </c>
    </row>
    <row r="540762" spans="1:1" x14ac:dyDescent="0.25">
      <c r="A540762" t="e">
        <f>#REF!-#REF!</f>
        <v>#REF!</v>
      </c>
    </row>
    <row r="540763" spans="1:1" x14ac:dyDescent="0.25">
      <c r="A540763" t="e">
        <f>#REF!-#REF!</f>
        <v>#REF!</v>
      </c>
    </row>
    <row r="540764" spans="1:1" x14ac:dyDescent="0.25">
      <c r="A540764" t="e">
        <f>#REF!-#REF!</f>
        <v>#REF!</v>
      </c>
    </row>
    <row r="540765" spans="1:1" x14ac:dyDescent="0.25">
      <c r="A540765" t="e">
        <f>#REF!-#REF!</f>
        <v>#REF!</v>
      </c>
    </row>
    <row r="540766" spans="1:1" x14ac:dyDescent="0.25">
      <c r="A540766" t="e">
        <f>#REF!-#REF!</f>
        <v>#REF!</v>
      </c>
    </row>
    <row r="540767" spans="1:1" x14ac:dyDescent="0.25">
      <c r="A540767" t="e">
        <f>#REF!-#REF!</f>
        <v>#REF!</v>
      </c>
    </row>
    <row r="540768" spans="1:1" x14ac:dyDescent="0.25">
      <c r="A540768" t="e">
        <f>#REF!-#REF!</f>
        <v>#REF!</v>
      </c>
    </row>
    <row r="540769" spans="1:1" x14ac:dyDescent="0.25">
      <c r="A540769" t="e">
        <f>#REF!-#REF!</f>
        <v>#REF!</v>
      </c>
    </row>
    <row r="540770" spans="1:1" x14ac:dyDescent="0.25">
      <c r="A540770" t="e">
        <f>#REF!-#REF!</f>
        <v>#REF!</v>
      </c>
    </row>
    <row r="540771" spans="1:1" x14ac:dyDescent="0.25">
      <c r="A540771" t="e">
        <f>#REF!-#REF!</f>
        <v>#REF!</v>
      </c>
    </row>
    <row r="540772" spans="1:1" x14ac:dyDescent="0.25">
      <c r="A540772" t="e">
        <f>#REF!-#REF!</f>
        <v>#REF!</v>
      </c>
    </row>
    <row r="540773" spans="1:1" x14ac:dyDescent="0.25">
      <c r="A540773" t="e">
        <f>#REF!-#REF!</f>
        <v>#REF!</v>
      </c>
    </row>
    <row r="540774" spans="1:1" x14ac:dyDescent="0.25">
      <c r="A540774" t="e">
        <f>#REF!-#REF!</f>
        <v>#REF!</v>
      </c>
    </row>
    <row r="540775" spans="1:1" x14ac:dyDescent="0.25">
      <c r="A540775" t="e">
        <f>#REF!-#REF!</f>
        <v>#REF!</v>
      </c>
    </row>
    <row r="540776" spans="1:1" x14ac:dyDescent="0.25">
      <c r="A540776" t="e">
        <f>#REF!-#REF!</f>
        <v>#REF!</v>
      </c>
    </row>
    <row r="540777" spans="1:1" x14ac:dyDescent="0.25">
      <c r="A540777" t="e">
        <f>#REF!-#REF!</f>
        <v>#REF!</v>
      </c>
    </row>
    <row r="540778" spans="1:1" x14ac:dyDescent="0.25">
      <c r="A540778" t="e">
        <f>#REF!-#REF!</f>
        <v>#REF!</v>
      </c>
    </row>
    <row r="540779" spans="1:1" x14ac:dyDescent="0.25">
      <c r="A540779" t="e">
        <f>#REF!-#REF!</f>
        <v>#REF!</v>
      </c>
    </row>
    <row r="540780" spans="1:1" x14ac:dyDescent="0.25">
      <c r="A540780" t="e">
        <f>#REF!-#REF!</f>
        <v>#REF!</v>
      </c>
    </row>
    <row r="540781" spans="1:1" x14ac:dyDescent="0.25">
      <c r="A540781" t="e">
        <f>#REF!-#REF!</f>
        <v>#REF!</v>
      </c>
    </row>
    <row r="540782" spans="1:1" x14ac:dyDescent="0.25">
      <c r="A540782" t="e">
        <f>#REF!-#REF!</f>
        <v>#REF!</v>
      </c>
    </row>
    <row r="540783" spans="1:1" x14ac:dyDescent="0.25">
      <c r="A540783" t="e">
        <f>#REF!-#REF!</f>
        <v>#REF!</v>
      </c>
    </row>
    <row r="540784" spans="1:1" x14ac:dyDescent="0.25">
      <c r="A540784" t="e">
        <f>#REF!-#REF!</f>
        <v>#REF!</v>
      </c>
    </row>
    <row r="540785" spans="1:1" x14ac:dyDescent="0.25">
      <c r="A540785" t="e">
        <f>#REF!-#REF!</f>
        <v>#REF!</v>
      </c>
    </row>
    <row r="540786" spans="1:1" x14ac:dyDescent="0.25">
      <c r="A540786" t="e">
        <f>#REF!-#REF!</f>
        <v>#REF!</v>
      </c>
    </row>
    <row r="540787" spans="1:1" x14ac:dyDescent="0.25">
      <c r="A540787" t="e">
        <f>#REF!-#REF!</f>
        <v>#REF!</v>
      </c>
    </row>
    <row r="540788" spans="1:1" x14ac:dyDescent="0.25">
      <c r="A540788" t="e">
        <f>#REF!-#REF!</f>
        <v>#REF!</v>
      </c>
    </row>
    <row r="540789" spans="1:1" x14ac:dyDescent="0.25">
      <c r="A540789" t="e">
        <f>#REF!-#REF!</f>
        <v>#REF!</v>
      </c>
    </row>
    <row r="540790" spans="1:1" x14ac:dyDescent="0.25">
      <c r="A540790" t="e">
        <f>#REF!-#REF!</f>
        <v>#REF!</v>
      </c>
    </row>
    <row r="540791" spans="1:1" x14ac:dyDescent="0.25">
      <c r="A540791" t="e">
        <f>#REF!-#REF!</f>
        <v>#REF!</v>
      </c>
    </row>
    <row r="540792" spans="1:1" x14ac:dyDescent="0.25">
      <c r="A540792" t="e">
        <f>#REF!-#REF!</f>
        <v>#REF!</v>
      </c>
    </row>
    <row r="540793" spans="1:1" x14ac:dyDescent="0.25">
      <c r="A540793" t="e">
        <f>#REF!-#REF!</f>
        <v>#REF!</v>
      </c>
    </row>
    <row r="540794" spans="1:1" x14ac:dyDescent="0.25">
      <c r="A540794" t="e">
        <f>#REF!-#REF!</f>
        <v>#REF!</v>
      </c>
    </row>
    <row r="540795" spans="1:1" x14ac:dyDescent="0.25">
      <c r="A540795" t="e">
        <f>#REF!-#REF!</f>
        <v>#REF!</v>
      </c>
    </row>
    <row r="540796" spans="1:1" x14ac:dyDescent="0.25">
      <c r="A540796" t="e">
        <f>#REF!-#REF!</f>
        <v>#REF!</v>
      </c>
    </row>
    <row r="540797" spans="1:1" x14ac:dyDescent="0.25">
      <c r="A540797" t="e">
        <f>#REF!-#REF!</f>
        <v>#REF!</v>
      </c>
    </row>
    <row r="540798" spans="1:1" x14ac:dyDescent="0.25">
      <c r="A540798" t="e">
        <f>#REF!-#REF!</f>
        <v>#REF!</v>
      </c>
    </row>
    <row r="540799" spans="1:1" x14ac:dyDescent="0.25">
      <c r="A540799" t="e">
        <f>#REF!-#REF!</f>
        <v>#REF!</v>
      </c>
    </row>
    <row r="540800" spans="1:1" x14ac:dyDescent="0.25">
      <c r="A540800" t="e">
        <f>#REF!-#REF!</f>
        <v>#REF!</v>
      </c>
    </row>
    <row r="540801" spans="1:1" x14ac:dyDescent="0.25">
      <c r="A540801" t="e">
        <f>#REF!-#REF!</f>
        <v>#REF!</v>
      </c>
    </row>
    <row r="540802" spans="1:1" x14ac:dyDescent="0.25">
      <c r="A540802" t="e">
        <f>#REF!-#REF!</f>
        <v>#REF!</v>
      </c>
    </row>
    <row r="540803" spans="1:1" x14ac:dyDescent="0.25">
      <c r="A540803" t="e">
        <f>#REF!-#REF!</f>
        <v>#REF!</v>
      </c>
    </row>
    <row r="540804" spans="1:1" x14ac:dyDescent="0.25">
      <c r="A540804" t="e">
        <f>#REF!-#REF!</f>
        <v>#REF!</v>
      </c>
    </row>
    <row r="540805" spans="1:1" x14ac:dyDescent="0.25">
      <c r="A540805" t="e">
        <f>#REF!-#REF!</f>
        <v>#REF!</v>
      </c>
    </row>
    <row r="540806" spans="1:1" x14ac:dyDescent="0.25">
      <c r="A540806" t="e">
        <f>#REF!-#REF!</f>
        <v>#REF!</v>
      </c>
    </row>
    <row r="540807" spans="1:1" x14ac:dyDescent="0.25">
      <c r="A540807" t="e">
        <f>#REF!-#REF!</f>
        <v>#REF!</v>
      </c>
    </row>
    <row r="540808" spans="1:1" x14ac:dyDescent="0.25">
      <c r="A540808" t="e">
        <f>#REF!-#REF!</f>
        <v>#REF!</v>
      </c>
    </row>
    <row r="540809" spans="1:1" x14ac:dyDescent="0.25">
      <c r="A540809" t="e">
        <f>#REF!-#REF!</f>
        <v>#REF!</v>
      </c>
    </row>
    <row r="540810" spans="1:1" x14ac:dyDescent="0.25">
      <c r="A540810" t="e">
        <f>#REF!-#REF!</f>
        <v>#REF!</v>
      </c>
    </row>
    <row r="540811" spans="1:1" x14ac:dyDescent="0.25">
      <c r="A540811" t="e">
        <f>#REF!-#REF!</f>
        <v>#REF!</v>
      </c>
    </row>
    <row r="540812" spans="1:1" x14ac:dyDescent="0.25">
      <c r="A540812" t="e">
        <f>#REF!-#REF!</f>
        <v>#REF!</v>
      </c>
    </row>
    <row r="540813" spans="1:1" x14ac:dyDescent="0.25">
      <c r="A540813" t="e">
        <f>#REF!-#REF!</f>
        <v>#REF!</v>
      </c>
    </row>
    <row r="540814" spans="1:1" x14ac:dyDescent="0.25">
      <c r="A540814" t="e">
        <f>#REF!-#REF!</f>
        <v>#REF!</v>
      </c>
    </row>
    <row r="540815" spans="1:1" x14ac:dyDescent="0.25">
      <c r="A540815" t="e">
        <f>#REF!-#REF!</f>
        <v>#REF!</v>
      </c>
    </row>
    <row r="540816" spans="1:1" x14ac:dyDescent="0.25">
      <c r="A540816" t="e">
        <f>#REF!-#REF!</f>
        <v>#REF!</v>
      </c>
    </row>
    <row r="540817" spans="1:1" x14ac:dyDescent="0.25">
      <c r="A540817" t="e">
        <f>#REF!-#REF!</f>
        <v>#REF!</v>
      </c>
    </row>
    <row r="540818" spans="1:1" x14ac:dyDescent="0.25">
      <c r="A540818" t="e">
        <f>#REF!-#REF!</f>
        <v>#REF!</v>
      </c>
    </row>
    <row r="540819" spans="1:1" x14ac:dyDescent="0.25">
      <c r="A540819" t="e">
        <f>#REF!-#REF!</f>
        <v>#REF!</v>
      </c>
    </row>
    <row r="540820" spans="1:1" x14ac:dyDescent="0.25">
      <c r="A540820" t="e">
        <f>#REF!-#REF!</f>
        <v>#REF!</v>
      </c>
    </row>
    <row r="540821" spans="1:1" x14ac:dyDescent="0.25">
      <c r="A540821" t="e">
        <f>#REF!-#REF!</f>
        <v>#REF!</v>
      </c>
    </row>
    <row r="540822" spans="1:1" x14ac:dyDescent="0.25">
      <c r="A540822" t="e">
        <f>#REF!-#REF!</f>
        <v>#REF!</v>
      </c>
    </row>
    <row r="540823" spans="1:1" x14ac:dyDescent="0.25">
      <c r="A540823" t="e">
        <f>#REF!-#REF!</f>
        <v>#REF!</v>
      </c>
    </row>
    <row r="540824" spans="1:1" x14ac:dyDescent="0.25">
      <c r="A540824" t="e">
        <f>#REF!-#REF!</f>
        <v>#REF!</v>
      </c>
    </row>
    <row r="540825" spans="1:1" x14ac:dyDescent="0.25">
      <c r="A540825" t="e">
        <f>#REF!-#REF!</f>
        <v>#REF!</v>
      </c>
    </row>
    <row r="540826" spans="1:1" x14ac:dyDescent="0.25">
      <c r="A540826" t="e">
        <f>#REF!-#REF!</f>
        <v>#REF!</v>
      </c>
    </row>
    <row r="540827" spans="1:1" x14ac:dyDescent="0.25">
      <c r="A540827" t="e">
        <f>#REF!-#REF!</f>
        <v>#REF!</v>
      </c>
    </row>
    <row r="540828" spans="1:1" x14ac:dyDescent="0.25">
      <c r="A540828" t="e">
        <f>#REF!-#REF!</f>
        <v>#REF!</v>
      </c>
    </row>
    <row r="540829" spans="1:1" x14ac:dyDescent="0.25">
      <c r="A540829" t="e">
        <f>#REF!-#REF!</f>
        <v>#REF!</v>
      </c>
    </row>
    <row r="540830" spans="1:1" x14ac:dyDescent="0.25">
      <c r="A540830" t="e">
        <f>#REF!-#REF!</f>
        <v>#REF!</v>
      </c>
    </row>
    <row r="540831" spans="1:1" x14ac:dyDescent="0.25">
      <c r="A540831" t="e">
        <f>#REF!-#REF!</f>
        <v>#REF!</v>
      </c>
    </row>
    <row r="540832" spans="1:1" x14ac:dyDescent="0.25">
      <c r="A540832" t="e">
        <f>#REF!-#REF!</f>
        <v>#REF!</v>
      </c>
    </row>
    <row r="540833" spans="1:1" x14ac:dyDescent="0.25">
      <c r="A540833" t="e">
        <f>#REF!-#REF!</f>
        <v>#REF!</v>
      </c>
    </row>
    <row r="540834" spans="1:1" x14ac:dyDescent="0.25">
      <c r="A540834" t="e">
        <f>#REF!-#REF!</f>
        <v>#REF!</v>
      </c>
    </row>
    <row r="540835" spans="1:1" x14ac:dyDescent="0.25">
      <c r="A540835" t="e">
        <f>#REF!-#REF!</f>
        <v>#REF!</v>
      </c>
    </row>
    <row r="540836" spans="1:1" x14ac:dyDescent="0.25">
      <c r="A540836" t="e">
        <f>#REF!-#REF!</f>
        <v>#REF!</v>
      </c>
    </row>
    <row r="540837" spans="1:1" x14ac:dyDescent="0.25">
      <c r="A540837" t="e">
        <f>#REF!-#REF!</f>
        <v>#REF!</v>
      </c>
    </row>
    <row r="540838" spans="1:1" x14ac:dyDescent="0.25">
      <c r="A540838" t="e">
        <f>#REF!-#REF!</f>
        <v>#REF!</v>
      </c>
    </row>
    <row r="540839" spans="1:1" x14ac:dyDescent="0.25">
      <c r="A540839" t="e">
        <f>#REF!-#REF!</f>
        <v>#REF!</v>
      </c>
    </row>
    <row r="540840" spans="1:1" x14ac:dyDescent="0.25">
      <c r="A540840" t="e">
        <f>#REF!-#REF!</f>
        <v>#REF!</v>
      </c>
    </row>
    <row r="540841" spans="1:1" x14ac:dyDescent="0.25">
      <c r="A540841" t="e">
        <f>#REF!-#REF!</f>
        <v>#REF!</v>
      </c>
    </row>
    <row r="540842" spans="1:1" x14ac:dyDescent="0.25">
      <c r="A540842" t="e">
        <f>#REF!-#REF!</f>
        <v>#REF!</v>
      </c>
    </row>
    <row r="540843" spans="1:1" x14ac:dyDescent="0.25">
      <c r="A540843" t="e">
        <f>#REF!-#REF!</f>
        <v>#REF!</v>
      </c>
    </row>
    <row r="540844" spans="1:1" x14ac:dyDescent="0.25">
      <c r="A540844" t="e">
        <f>#REF!-#REF!</f>
        <v>#REF!</v>
      </c>
    </row>
    <row r="540845" spans="1:1" x14ac:dyDescent="0.25">
      <c r="A540845" t="e">
        <f>#REF!-#REF!</f>
        <v>#REF!</v>
      </c>
    </row>
    <row r="540846" spans="1:1" x14ac:dyDescent="0.25">
      <c r="A540846" t="e">
        <f>#REF!-#REF!</f>
        <v>#REF!</v>
      </c>
    </row>
    <row r="540847" spans="1:1" x14ac:dyDescent="0.25">
      <c r="A540847" t="e">
        <f>#REF!-#REF!</f>
        <v>#REF!</v>
      </c>
    </row>
    <row r="540848" spans="1:1" x14ac:dyDescent="0.25">
      <c r="A540848" t="e">
        <f>#REF!-#REF!</f>
        <v>#REF!</v>
      </c>
    </row>
    <row r="540849" spans="1:1" x14ac:dyDescent="0.25">
      <c r="A540849" t="e">
        <f>#REF!-#REF!</f>
        <v>#REF!</v>
      </c>
    </row>
    <row r="540850" spans="1:1" x14ac:dyDescent="0.25">
      <c r="A540850" t="e">
        <f>#REF!-#REF!</f>
        <v>#REF!</v>
      </c>
    </row>
    <row r="540851" spans="1:1" x14ac:dyDescent="0.25">
      <c r="A540851" t="e">
        <f>#REF!-#REF!</f>
        <v>#REF!</v>
      </c>
    </row>
    <row r="540852" spans="1:1" x14ac:dyDescent="0.25">
      <c r="A540852" t="e">
        <f>#REF!-#REF!</f>
        <v>#REF!</v>
      </c>
    </row>
    <row r="540853" spans="1:1" x14ac:dyDescent="0.25">
      <c r="A540853" t="e">
        <f>#REF!-#REF!</f>
        <v>#REF!</v>
      </c>
    </row>
    <row r="540854" spans="1:1" x14ac:dyDescent="0.25">
      <c r="A540854" t="e">
        <f>#REF!-#REF!</f>
        <v>#REF!</v>
      </c>
    </row>
    <row r="540855" spans="1:1" x14ac:dyDescent="0.25">
      <c r="A540855" t="e">
        <f>#REF!-#REF!</f>
        <v>#REF!</v>
      </c>
    </row>
    <row r="540856" spans="1:1" x14ac:dyDescent="0.25">
      <c r="A540856" t="e">
        <f>#REF!-#REF!</f>
        <v>#REF!</v>
      </c>
    </row>
    <row r="540857" spans="1:1" x14ac:dyDescent="0.25">
      <c r="A540857" t="e">
        <f>#REF!-#REF!</f>
        <v>#REF!</v>
      </c>
    </row>
    <row r="540858" spans="1:1" x14ac:dyDescent="0.25">
      <c r="A540858" t="e">
        <f>#REF!-#REF!</f>
        <v>#REF!</v>
      </c>
    </row>
    <row r="540859" spans="1:1" x14ac:dyDescent="0.25">
      <c r="A540859" t="e">
        <f>#REF!-#REF!</f>
        <v>#REF!</v>
      </c>
    </row>
    <row r="540860" spans="1:1" x14ac:dyDescent="0.25">
      <c r="A540860" t="e">
        <f>#REF!-#REF!</f>
        <v>#REF!</v>
      </c>
    </row>
    <row r="540861" spans="1:1" x14ac:dyDescent="0.25">
      <c r="A540861" t="e">
        <f>#REF!-#REF!</f>
        <v>#REF!</v>
      </c>
    </row>
    <row r="540862" spans="1:1" x14ac:dyDescent="0.25">
      <c r="A540862" t="e">
        <f>#REF!-#REF!</f>
        <v>#REF!</v>
      </c>
    </row>
    <row r="540863" spans="1:1" x14ac:dyDescent="0.25">
      <c r="A540863" t="e">
        <f>#REF!-#REF!</f>
        <v>#REF!</v>
      </c>
    </row>
    <row r="540864" spans="1:1" x14ac:dyDescent="0.25">
      <c r="A540864" t="e">
        <f>#REF!-#REF!</f>
        <v>#REF!</v>
      </c>
    </row>
    <row r="540865" spans="1:1" x14ac:dyDescent="0.25">
      <c r="A540865" t="e">
        <f>#REF!-#REF!</f>
        <v>#REF!</v>
      </c>
    </row>
    <row r="540866" spans="1:1" x14ac:dyDescent="0.25">
      <c r="A540866" t="e">
        <f>#REF!-#REF!</f>
        <v>#REF!</v>
      </c>
    </row>
    <row r="540867" spans="1:1" x14ac:dyDescent="0.25">
      <c r="A540867" t="e">
        <f>#REF!-#REF!</f>
        <v>#REF!</v>
      </c>
    </row>
    <row r="540868" spans="1:1" x14ac:dyDescent="0.25">
      <c r="A540868" t="e">
        <f>#REF!-#REF!</f>
        <v>#REF!</v>
      </c>
    </row>
    <row r="540869" spans="1:1" x14ac:dyDescent="0.25">
      <c r="A540869" t="e">
        <f>#REF!-#REF!</f>
        <v>#REF!</v>
      </c>
    </row>
    <row r="540870" spans="1:1" x14ac:dyDescent="0.25">
      <c r="A540870" t="e">
        <f>#REF!-#REF!</f>
        <v>#REF!</v>
      </c>
    </row>
    <row r="540871" spans="1:1" x14ac:dyDescent="0.25">
      <c r="A540871" t="e">
        <f>#REF!-#REF!</f>
        <v>#REF!</v>
      </c>
    </row>
    <row r="540872" spans="1:1" x14ac:dyDescent="0.25">
      <c r="A540872" t="e">
        <f>#REF!-#REF!</f>
        <v>#REF!</v>
      </c>
    </row>
    <row r="540873" spans="1:1" x14ac:dyDescent="0.25">
      <c r="A540873" t="e">
        <f>#REF!-#REF!</f>
        <v>#REF!</v>
      </c>
    </row>
    <row r="540874" spans="1:1" x14ac:dyDescent="0.25">
      <c r="A540874" t="e">
        <f>#REF!-#REF!</f>
        <v>#REF!</v>
      </c>
    </row>
    <row r="540875" spans="1:1" x14ac:dyDescent="0.25">
      <c r="A540875" t="e">
        <f>#REF!-#REF!</f>
        <v>#REF!</v>
      </c>
    </row>
    <row r="540876" spans="1:1" x14ac:dyDescent="0.25">
      <c r="A540876" t="e">
        <f>#REF!-#REF!</f>
        <v>#REF!</v>
      </c>
    </row>
    <row r="540877" spans="1:1" x14ac:dyDescent="0.25">
      <c r="A540877" t="e">
        <f>#REF!-#REF!</f>
        <v>#REF!</v>
      </c>
    </row>
    <row r="540878" spans="1:1" x14ac:dyDescent="0.25">
      <c r="A540878" t="e">
        <f>#REF!-#REF!</f>
        <v>#REF!</v>
      </c>
    </row>
    <row r="540879" spans="1:1" x14ac:dyDescent="0.25">
      <c r="A540879" t="e">
        <f>#REF!-#REF!</f>
        <v>#REF!</v>
      </c>
    </row>
    <row r="540880" spans="1:1" x14ac:dyDescent="0.25">
      <c r="A540880" t="e">
        <f>#REF!-#REF!</f>
        <v>#REF!</v>
      </c>
    </row>
    <row r="540881" spans="1:1" x14ac:dyDescent="0.25">
      <c r="A540881" t="e">
        <f>#REF!-#REF!</f>
        <v>#REF!</v>
      </c>
    </row>
    <row r="540882" spans="1:1" x14ac:dyDescent="0.25">
      <c r="A540882" t="e">
        <f>#REF!-#REF!</f>
        <v>#REF!</v>
      </c>
    </row>
    <row r="540883" spans="1:1" x14ac:dyDescent="0.25">
      <c r="A540883" t="e">
        <f>#REF!-#REF!</f>
        <v>#REF!</v>
      </c>
    </row>
    <row r="540884" spans="1:1" x14ac:dyDescent="0.25">
      <c r="A540884" t="e">
        <f>#REF!-#REF!</f>
        <v>#REF!</v>
      </c>
    </row>
    <row r="540885" spans="1:1" x14ac:dyDescent="0.25">
      <c r="A540885" t="e">
        <f>#REF!-#REF!</f>
        <v>#REF!</v>
      </c>
    </row>
    <row r="540886" spans="1:1" x14ac:dyDescent="0.25">
      <c r="A540886" t="e">
        <f>#REF!-#REF!</f>
        <v>#REF!</v>
      </c>
    </row>
    <row r="540887" spans="1:1" x14ac:dyDescent="0.25">
      <c r="A540887" t="e">
        <f>#REF!-#REF!</f>
        <v>#REF!</v>
      </c>
    </row>
    <row r="540888" spans="1:1" x14ac:dyDescent="0.25">
      <c r="A540888" t="e">
        <f>#REF!-#REF!</f>
        <v>#REF!</v>
      </c>
    </row>
    <row r="540889" spans="1:1" x14ac:dyDescent="0.25">
      <c r="A540889" t="e">
        <f>#REF!-#REF!</f>
        <v>#REF!</v>
      </c>
    </row>
    <row r="540890" spans="1:1" x14ac:dyDescent="0.25">
      <c r="A540890" t="e">
        <f>#REF!-#REF!</f>
        <v>#REF!</v>
      </c>
    </row>
    <row r="540891" spans="1:1" x14ac:dyDescent="0.25">
      <c r="A540891" t="e">
        <f>#REF!-#REF!</f>
        <v>#REF!</v>
      </c>
    </row>
    <row r="540892" spans="1:1" x14ac:dyDescent="0.25">
      <c r="A540892" t="e">
        <f>#REF!-#REF!</f>
        <v>#REF!</v>
      </c>
    </row>
    <row r="540893" spans="1:1" x14ac:dyDescent="0.25">
      <c r="A540893" t="e">
        <f>#REF!-#REF!</f>
        <v>#REF!</v>
      </c>
    </row>
    <row r="540894" spans="1:1" x14ac:dyDescent="0.25">
      <c r="A540894" t="e">
        <f>#REF!-#REF!</f>
        <v>#REF!</v>
      </c>
    </row>
    <row r="540895" spans="1:1" x14ac:dyDescent="0.25">
      <c r="A540895" t="e">
        <f>#REF!-#REF!</f>
        <v>#REF!</v>
      </c>
    </row>
    <row r="540896" spans="1:1" x14ac:dyDescent="0.25">
      <c r="A540896" t="e">
        <f>#REF!-#REF!</f>
        <v>#REF!</v>
      </c>
    </row>
    <row r="540897" spans="1:1" x14ac:dyDescent="0.25">
      <c r="A540897" t="e">
        <f>#REF!-#REF!</f>
        <v>#REF!</v>
      </c>
    </row>
    <row r="540898" spans="1:1" x14ac:dyDescent="0.25">
      <c r="A540898" t="e">
        <f>#REF!-#REF!</f>
        <v>#REF!</v>
      </c>
    </row>
    <row r="540899" spans="1:1" x14ac:dyDescent="0.25">
      <c r="A540899" t="e">
        <f>#REF!-#REF!</f>
        <v>#REF!</v>
      </c>
    </row>
    <row r="540900" spans="1:1" x14ac:dyDescent="0.25">
      <c r="A540900" t="e">
        <f>#REF!-#REF!</f>
        <v>#REF!</v>
      </c>
    </row>
    <row r="540901" spans="1:1" x14ac:dyDescent="0.25">
      <c r="A540901" t="e">
        <f>#REF!-#REF!</f>
        <v>#REF!</v>
      </c>
    </row>
    <row r="540902" spans="1:1" x14ac:dyDescent="0.25">
      <c r="A540902" t="e">
        <f>#REF!-#REF!</f>
        <v>#REF!</v>
      </c>
    </row>
    <row r="540903" spans="1:1" x14ac:dyDescent="0.25">
      <c r="A540903" t="e">
        <f>#REF!-#REF!</f>
        <v>#REF!</v>
      </c>
    </row>
    <row r="540904" spans="1:1" x14ac:dyDescent="0.25">
      <c r="A540904" t="e">
        <f>#REF!-#REF!</f>
        <v>#REF!</v>
      </c>
    </row>
    <row r="540905" spans="1:1" x14ac:dyDescent="0.25">
      <c r="A540905" t="e">
        <f>#REF!-#REF!</f>
        <v>#REF!</v>
      </c>
    </row>
    <row r="540906" spans="1:1" x14ac:dyDescent="0.25">
      <c r="A540906" t="e">
        <f>#REF!-#REF!</f>
        <v>#REF!</v>
      </c>
    </row>
    <row r="540907" spans="1:1" x14ac:dyDescent="0.25">
      <c r="A540907" t="e">
        <f>#REF!-#REF!</f>
        <v>#REF!</v>
      </c>
    </row>
    <row r="540908" spans="1:1" x14ac:dyDescent="0.25">
      <c r="A540908" t="e">
        <f>#REF!-#REF!</f>
        <v>#REF!</v>
      </c>
    </row>
    <row r="540909" spans="1:1" x14ac:dyDescent="0.25">
      <c r="A540909" t="e">
        <f>#REF!-#REF!</f>
        <v>#REF!</v>
      </c>
    </row>
    <row r="540910" spans="1:1" x14ac:dyDescent="0.25">
      <c r="A540910" t="e">
        <f>#REF!-#REF!</f>
        <v>#REF!</v>
      </c>
    </row>
    <row r="540911" spans="1:1" x14ac:dyDescent="0.25">
      <c r="A540911" t="e">
        <f>#REF!-#REF!</f>
        <v>#REF!</v>
      </c>
    </row>
    <row r="540912" spans="1:1" x14ac:dyDescent="0.25">
      <c r="A540912" t="e">
        <f>#REF!-#REF!</f>
        <v>#REF!</v>
      </c>
    </row>
    <row r="540913" spans="1:1" x14ac:dyDescent="0.25">
      <c r="A540913" t="e">
        <f>#REF!-#REF!</f>
        <v>#REF!</v>
      </c>
    </row>
    <row r="540914" spans="1:1" x14ac:dyDescent="0.25">
      <c r="A540914" t="e">
        <f>#REF!-#REF!</f>
        <v>#REF!</v>
      </c>
    </row>
    <row r="540915" spans="1:1" x14ac:dyDescent="0.25">
      <c r="A540915" t="e">
        <f>#REF!-#REF!</f>
        <v>#REF!</v>
      </c>
    </row>
    <row r="540916" spans="1:1" x14ac:dyDescent="0.25">
      <c r="A540916" t="e">
        <f>#REF!-#REF!</f>
        <v>#REF!</v>
      </c>
    </row>
    <row r="540917" spans="1:1" x14ac:dyDescent="0.25">
      <c r="A540917" t="e">
        <f>#REF!-#REF!</f>
        <v>#REF!</v>
      </c>
    </row>
    <row r="540918" spans="1:1" x14ac:dyDescent="0.25">
      <c r="A540918" t="e">
        <f>#REF!-#REF!</f>
        <v>#REF!</v>
      </c>
    </row>
    <row r="540919" spans="1:1" x14ac:dyDescent="0.25">
      <c r="A540919" t="e">
        <f>#REF!-#REF!</f>
        <v>#REF!</v>
      </c>
    </row>
    <row r="540920" spans="1:1" x14ac:dyDescent="0.25">
      <c r="A540920" t="e">
        <f>#REF!-#REF!</f>
        <v>#REF!</v>
      </c>
    </row>
    <row r="540921" spans="1:1" x14ac:dyDescent="0.25">
      <c r="A540921" t="e">
        <f>#REF!-#REF!</f>
        <v>#REF!</v>
      </c>
    </row>
    <row r="540922" spans="1:1" x14ac:dyDescent="0.25">
      <c r="A540922" t="e">
        <f>#REF!-#REF!</f>
        <v>#REF!</v>
      </c>
    </row>
    <row r="540923" spans="1:1" x14ac:dyDescent="0.25">
      <c r="A540923" t="e">
        <f>#REF!-#REF!</f>
        <v>#REF!</v>
      </c>
    </row>
    <row r="540924" spans="1:1" x14ac:dyDescent="0.25">
      <c r="A540924" t="e">
        <f>#REF!-#REF!</f>
        <v>#REF!</v>
      </c>
    </row>
    <row r="540925" spans="1:1" x14ac:dyDescent="0.25">
      <c r="A540925" t="e">
        <f>#REF!-#REF!</f>
        <v>#REF!</v>
      </c>
    </row>
    <row r="540926" spans="1:1" x14ac:dyDescent="0.25">
      <c r="A540926" t="e">
        <f>#REF!-#REF!</f>
        <v>#REF!</v>
      </c>
    </row>
    <row r="540927" spans="1:1" x14ac:dyDescent="0.25">
      <c r="A540927" t="e">
        <f>#REF!-#REF!</f>
        <v>#REF!</v>
      </c>
    </row>
    <row r="540928" spans="1:1" x14ac:dyDescent="0.25">
      <c r="A540928" t="e">
        <f>#REF!-#REF!</f>
        <v>#REF!</v>
      </c>
    </row>
    <row r="540929" spans="1:1" x14ac:dyDescent="0.25">
      <c r="A540929" t="e">
        <f>#REF!-#REF!</f>
        <v>#REF!</v>
      </c>
    </row>
    <row r="540930" spans="1:1" x14ac:dyDescent="0.25">
      <c r="A540930" t="e">
        <f>#REF!-#REF!</f>
        <v>#REF!</v>
      </c>
    </row>
    <row r="540931" spans="1:1" x14ac:dyDescent="0.25">
      <c r="A540931" t="e">
        <f>#REF!-#REF!</f>
        <v>#REF!</v>
      </c>
    </row>
    <row r="540932" spans="1:1" x14ac:dyDescent="0.25">
      <c r="A540932" t="e">
        <f>#REF!-#REF!</f>
        <v>#REF!</v>
      </c>
    </row>
    <row r="540933" spans="1:1" x14ac:dyDescent="0.25">
      <c r="A540933" t="e">
        <f>#REF!-#REF!</f>
        <v>#REF!</v>
      </c>
    </row>
    <row r="540934" spans="1:1" x14ac:dyDescent="0.25">
      <c r="A540934" t="e">
        <f>#REF!-#REF!</f>
        <v>#REF!</v>
      </c>
    </row>
    <row r="540935" spans="1:1" x14ac:dyDescent="0.25">
      <c r="A540935" t="e">
        <f>#REF!-#REF!</f>
        <v>#REF!</v>
      </c>
    </row>
    <row r="540936" spans="1:1" x14ac:dyDescent="0.25">
      <c r="A540936" t="e">
        <f>#REF!-#REF!</f>
        <v>#REF!</v>
      </c>
    </row>
    <row r="540937" spans="1:1" x14ac:dyDescent="0.25">
      <c r="A540937" t="e">
        <f>#REF!-#REF!</f>
        <v>#REF!</v>
      </c>
    </row>
    <row r="540938" spans="1:1" x14ac:dyDescent="0.25">
      <c r="A540938" t="e">
        <f>#REF!-#REF!</f>
        <v>#REF!</v>
      </c>
    </row>
    <row r="540939" spans="1:1" x14ac:dyDescent="0.25">
      <c r="A540939" t="e">
        <f>#REF!-#REF!</f>
        <v>#REF!</v>
      </c>
    </row>
    <row r="540940" spans="1:1" x14ac:dyDescent="0.25">
      <c r="A540940" t="e">
        <f>#REF!-#REF!</f>
        <v>#REF!</v>
      </c>
    </row>
    <row r="540941" spans="1:1" x14ac:dyDescent="0.25">
      <c r="A540941" t="e">
        <f>#REF!-#REF!</f>
        <v>#REF!</v>
      </c>
    </row>
    <row r="540942" spans="1:1" x14ac:dyDescent="0.25">
      <c r="A540942" t="e">
        <f>#REF!-#REF!</f>
        <v>#REF!</v>
      </c>
    </row>
    <row r="540943" spans="1:1" x14ac:dyDescent="0.25">
      <c r="A540943" t="e">
        <f>#REF!-#REF!</f>
        <v>#REF!</v>
      </c>
    </row>
    <row r="540944" spans="1:1" x14ac:dyDescent="0.25">
      <c r="A540944" t="e">
        <f>#REF!-#REF!</f>
        <v>#REF!</v>
      </c>
    </row>
    <row r="540945" spans="1:1" x14ac:dyDescent="0.25">
      <c r="A540945" t="e">
        <f>#REF!-#REF!</f>
        <v>#REF!</v>
      </c>
    </row>
    <row r="540946" spans="1:1" x14ac:dyDescent="0.25">
      <c r="A540946" t="e">
        <f>#REF!-#REF!</f>
        <v>#REF!</v>
      </c>
    </row>
    <row r="540947" spans="1:1" x14ac:dyDescent="0.25">
      <c r="A540947" t="e">
        <f>#REF!-#REF!</f>
        <v>#REF!</v>
      </c>
    </row>
    <row r="540948" spans="1:1" x14ac:dyDescent="0.25">
      <c r="A540948" t="e">
        <f>#REF!-#REF!</f>
        <v>#REF!</v>
      </c>
    </row>
    <row r="540949" spans="1:1" x14ac:dyDescent="0.25">
      <c r="A540949" t="e">
        <f>#REF!-#REF!</f>
        <v>#REF!</v>
      </c>
    </row>
    <row r="540950" spans="1:1" x14ac:dyDescent="0.25">
      <c r="A540950" t="e">
        <f>#REF!-#REF!</f>
        <v>#REF!</v>
      </c>
    </row>
    <row r="540951" spans="1:1" x14ac:dyDescent="0.25">
      <c r="A540951" t="e">
        <f>#REF!-#REF!</f>
        <v>#REF!</v>
      </c>
    </row>
    <row r="540952" spans="1:1" x14ac:dyDescent="0.25">
      <c r="A540952" t="e">
        <f>#REF!-#REF!</f>
        <v>#REF!</v>
      </c>
    </row>
    <row r="540953" spans="1:1" x14ac:dyDescent="0.25">
      <c r="A540953" t="e">
        <f>#REF!-#REF!</f>
        <v>#REF!</v>
      </c>
    </row>
    <row r="540954" spans="1:1" x14ac:dyDescent="0.25">
      <c r="A540954" t="e">
        <f>#REF!-#REF!</f>
        <v>#REF!</v>
      </c>
    </row>
    <row r="540955" spans="1:1" x14ac:dyDescent="0.25">
      <c r="A540955" t="e">
        <f>#REF!-#REF!</f>
        <v>#REF!</v>
      </c>
    </row>
    <row r="540956" spans="1:1" x14ac:dyDescent="0.25">
      <c r="A540956" t="e">
        <f>#REF!-#REF!</f>
        <v>#REF!</v>
      </c>
    </row>
    <row r="540957" spans="1:1" x14ac:dyDescent="0.25">
      <c r="A540957" t="e">
        <f>#REF!-#REF!</f>
        <v>#REF!</v>
      </c>
    </row>
    <row r="540958" spans="1:1" x14ac:dyDescent="0.25">
      <c r="A540958" t="e">
        <f>#REF!-#REF!</f>
        <v>#REF!</v>
      </c>
    </row>
    <row r="540959" spans="1:1" x14ac:dyDescent="0.25">
      <c r="A540959" t="e">
        <f>#REF!-#REF!</f>
        <v>#REF!</v>
      </c>
    </row>
    <row r="540960" spans="1:1" x14ac:dyDescent="0.25">
      <c r="A540960" t="e">
        <f>#REF!-#REF!</f>
        <v>#REF!</v>
      </c>
    </row>
    <row r="540961" spans="1:1" x14ac:dyDescent="0.25">
      <c r="A540961" t="e">
        <f>#REF!-#REF!</f>
        <v>#REF!</v>
      </c>
    </row>
    <row r="540962" spans="1:1" x14ac:dyDescent="0.25">
      <c r="A540962" t="e">
        <f>#REF!-#REF!</f>
        <v>#REF!</v>
      </c>
    </row>
    <row r="540963" spans="1:1" x14ac:dyDescent="0.25">
      <c r="A540963" t="e">
        <f>#REF!-#REF!</f>
        <v>#REF!</v>
      </c>
    </row>
    <row r="540964" spans="1:1" x14ac:dyDescent="0.25">
      <c r="A540964" t="e">
        <f>#REF!-#REF!</f>
        <v>#REF!</v>
      </c>
    </row>
    <row r="540965" spans="1:1" x14ac:dyDescent="0.25">
      <c r="A540965" t="e">
        <f>#REF!-#REF!</f>
        <v>#REF!</v>
      </c>
    </row>
    <row r="540966" spans="1:1" x14ac:dyDescent="0.25">
      <c r="A540966" t="e">
        <f>#REF!-#REF!</f>
        <v>#REF!</v>
      </c>
    </row>
    <row r="540967" spans="1:1" x14ac:dyDescent="0.25">
      <c r="A540967" t="e">
        <f>#REF!-#REF!</f>
        <v>#REF!</v>
      </c>
    </row>
    <row r="540968" spans="1:1" x14ac:dyDescent="0.25">
      <c r="A540968" t="e">
        <f>#REF!-#REF!</f>
        <v>#REF!</v>
      </c>
    </row>
    <row r="540969" spans="1:1" x14ac:dyDescent="0.25">
      <c r="A540969" t="e">
        <f>#REF!-#REF!</f>
        <v>#REF!</v>
      </c>
    </row>
    <row r="540970" spans="1:1" x14ac:dyDescent="0.25">
      <c r="A540970" t="e">
        <f>#REF!-#REF!</f>
        <v>#REF!</v>
      </c>
    </row>
    <row r="540971" spans="1:1" x14ac:dyDescent="0.25">
      <c r="A540971" t="e">
        <f>#REF!-#REF!</f>
        <v>#REF!</v>
      </c>
    </row>
    <row r="540972" spans="1:1" x14ac:dyDescent="0.25">
      <c r="A540972" t="e">
        <f>#REF!-#REF!</f>
        <v>#REF!</v>
      </c>
    </row>
    <row r="540973" spans="1:1" x14ac:dyDescent="0.25">
      <c r="A540973" t="e">
        <f>#REF!-#REF!</f>
        <v>#REF!</v>
      </c>
    </row>
    <row r="540974" spans="1:1" x14ac:dyDescent="0.25">
      <c r="A540974" t="e">
        <f>#REF!-#REF!</f>
        <v>#REF!</v>
      </c>
    </row>
    <row r="540975" spans="1:1" x14ac:dyDescent="0.25">
      <c r="A540975" t="e">
        <f>#REF!-#REF!</f>
        <v>#REF!</v>
      </c>
    </row>
    <row r="540976" spans="1:1" x14ac:dyDescent="0.25">
      <c r="A540976" t="e">
        <f>#REF!-#REF!</f>
        <v>#REF!</v>
      </c>
    </row>
    <row r="540977" spans="1:1" x14ac:dyDescent="0.25">
      <c r="A540977" t="e">
        <f>#REF!-#REF!</f>
        <v>#REF!</v>
      </c>
    </row>
    <row r="540978" spans="1:1" x14ac:dyDescent="0.25">
      <c r="A540978" t="e">
        <f>#REF!-#REF!</f>
        <v>#REF!</v>
      </c>
    </row>
    <row r="540979" spans="1:1" x14ac:dyDescent="0.25">
      <c r="A540979" t="e">
        <f>#REF!-#REF!</f>
        <v>#REF!</v>
      </c>
    </row>
    <row r="540980" spans="1:1" x14ac:dyDescent="0.25">
      <c r="A540980" t="e">
        <f>#REF!-#REF!</f>
        <v>#REF!</v>
      </c>
    </row>
    <row r="540981" spans="1:1" x14ac:dyDescent="0.25">
      <c r="A540981" t="e">
        <f>#REF!-#REF!</f>
        <v>#REF!</v>
      </c>
    </row>
    <row r="540982" spans="1:1" x14ac:dyDescent="0.25">
      <c r="A540982" t="e">
        <f>#REF!-#REF!</f>
        <v>#REF!</v>
      </c>
    </row>
    <row r="540983" spans="1:1" x14ac:dyDescent="0.25">
      <c r="A540983" t="e">
        <f>#REF!-#REF!</f>
        <v>#REF!</v>
      </c>
    </row>
    <row r="540984" spans="1:1" x14ac:dyDescent="0.25">
      <c r="A540984" t="e">
        <f>#REF!-#REF!</f>
        <v>#REF!</v>
      </c>
    </row>
    <row r="540985" spans="1:1" x14ac:dyDescent="0.25">
      <c r="A540985" t="e">
        <f>#REF!-#REF!</f>
        <v>#REF!</v>
      </c>
    </row>
    <row r="540986" spans="1:1" x14ac:dyDescent="0.25">
      <c r="A540986" t="e">
        <f>#REF!-#REF!</f>
        <v>#REF!</v>
      </c>
    </row>
    <row r="540987" spans="1:1" x14ac:dyDescent="0.25">
      <c r="A540987" t="e">
        <f>#REF!-#REF!</f>
        <v>#REF!</v>
      </c>
    </row>
    <row r="540988" spans="1:1" x14ac:dyDescent="0.25">
      <c r="A540988" t="e">
        <f>#REF!-#REF!</f>
        <v>#REF!</v>
      </c>
    </row>
    <row r="540989" spans="1:1" x14ac:dyDescent="0.25">
      <c r="A540989" t="e">
        <f>#REF!-#REF!</f>
        <v>#REF!</v>
      </c>
    </row>
    <row r="540990" spans="1:1" x14ac:dyDescent="0.25">
      <c r="A540990" t="e">
        <f>#REF!-#REF!</f>
        <v>#REF!</v>
      </c>
    </row>
    <row r="540991" spans="1:1" x14ac:dyDescent="0.25">
      <c r="A540991" t="e">
        <f>#REF!-#REF!</f>
        <v>#REF!</v>
      </c>
    </row>
    <row r="540992" spans="1:1" x14ac:dyDescent="0.25">
      <c r="A540992" t="e">
        <f>#REF!-#REF!</f>
        <v>#REF!</v>
      </c>
    </row>
    <row r="540993" spans="1:1" x14ac:dyDescent="0.25">
      <c r="A540993" t="e">
        <f>#REF!-#REF!</f>
        <v>#REF!</v>
      </c>
    </row>
    <row r="540994" spans="1:1" x14ac:dyDescent="0.25">
      <c r="A540994" t="e">
        <f>#REF!-#REF!</f>
        <v>#REF!</v>
      </c>
    </row>
    <row r="540995" spans="1:1" x14ac:dyDescent="0.25">
      <c r="A540995" t="e">
        <f>#REF!-#REF!</f>
        <v>#REF!</v>
      </c>
    </row>
    <row r="540996" spans="1:1" x14ac:dyDescent="0.25">
      <c r="A540996" t="e">
        <f>#REF!-#REF!</f>
        <v>#REF!</v>
      </c>
    </row>
    <row r="540997" spans="1:1" x14ac:dyDescent="0.25">
      <c r="A540997" t="e">
        <f>#REF!-#REF!</f>
        <v>#REF!</v>
      </c>
    </row>
    <row r="540998" spans="1:1" x14ac:dyDescent="0.25">
      <c r="A540998" t="e">
        <f>#REF!-#REF!</f>
        <v>#REF!</v>
      </c>
    </row>
    <row r="540999" spans="1:1" x14ac:dyDescent="0.25">
      <c r="A540999" t="e">
        <f>#REF!-#REF!</f>
        <v>#REF!</v>
      </c>
    </row>
    <row r="541000" spans="1:1" x14ac:dyDescent="0.25">
      <c r="A541000" t="e">
        <f>#REF!-#REF!</f>
        <v>#REF!</v>
      </c>
    </row>
    <row r="541001" spans="1:1" x14ac:dyDescent="0.25">
      <c r="A541001" t="e">
        <f>#REF!-#REF!</f>
        <v>#REF!</v>
      </c>
    </row>
    <row r="541002" spans="1:1" x14ac:dyDescent="0.25">
      <c r="A541002" t="e">
        <f>#REF!-#REF!</f>
        <v>#REF!</v>
      </c>
    </row>
    <row r="541003" spans="1:1" x14ac:dyDescent="0.25">
      <c r="A541003" t="e">
        <f>#REF!-#REF!</f>
        <v>#REF!</v>
      </c>
    </row>
    <row r="541004" spans="1:1" x14ac:dyDescent="0.25">
      <c r="A541004" t="e">
        <f>#REF!-#REF!</f>
        <v>#REF!</v>
      </c>
    </row>
    <row r="541005" spans="1:1" x14ac:dyDescent="0.25">
      <c r="A541005" t="e">
        <f>#REF!-#REF!</f>
        <v>#REF!</v>
      </c>
    </row>
    <row r="541006" spans="1:1" x14ac:dyDescent="0.25">
      <c r="A541006" t="e">
        <f>#REF!-#REF!</f>
        <v>#REF!</v>
      </c>
    </row>
    <row r="541007" spans="1:1" x14ac:dyDescent="0.25">
      <c r="A541007" t="e">
        <f>#REF!-#REF!</f>
        <v>#REF!</v>
      </c>
    </row>
    <row r="541008" spans="1:1" x14ac:dyDescent="0.25">
      <c r="A541008" t="e">
        <f>#REF!-#REF!</f>
        <v>#REF!</v>
      </c>
    </row>
    <row r="541009" spans="1:1" x14ac:dyDescent="0.25">
      <c r="A541009" t="e">
        <f>#REF!-#REF!</f>
        <v>#REF!</v>
      </c>
    </row>
    <row r="541010" spans="1:1" x14ac:dyDescent="0.25">
      <c r="A541010" t="e">
        <f>#REF!-#REF!</f>
        <v>#REF!</v>
      </c>
    </row>
    <row r="541011" spans="1:1" x14ac:dyDescent="0.25">
      <c r="A541011" t="e">
        <f>#REF!-#REF!</f>
        <v>#REF!</v>
      </c>
    </row>
    <row r="541012" spans="1:1" x14ac:dyDescent="0.25">
      <c r="A541012" t="e">
        <f>#REF!-#REF!</f>
        <v>#REF!</v>
      </c>
    </row>
    <row r="541013" spans="1:1" x14ac:dyDescent="0.25">
      <c r="A541013" t="e">
        <f>#REF!-#REF!</f>
        <v>#REF!</v>
      </c>
    </row>
    <row r="541014" spans="1:1" x14ac:dyDescent="0.25">
      <c r="A541014" t="e">
        <f>#REF!-#REF!</f>
        <v>#REF!</v>
      </c>
    </row>
    <row r="541015" spans="1:1" x14ac:dyDescent="0.25">
      <c r="A541015" t="e">
        <f>#REF!-#REF!</f>
        <v>#REF!</v>
      </c>
    </row>
    <row r="541016" spans="1:1" x14ac:dyDescent="0.25">
      <c r="A541016" t="e">
        <f>#REF!-#REF!</f>
        <v>#REF!</v>
      </c>
    </row>
    <row r="541017" spans="1:1" x14ac:dyDescent="0.25">
      <c r="A541017" t="e">
        <f>#REF!-#REF!</f>
        <v>#REF!</v>
      </c>
    </row>
    <row r="541018" spans="1:1" x14ac:dyDescent="0.25">
      <c r="A541018" t="e">
        <f>#REF!-#REF!</f>
        <v>#REF!</v>
      </c>
    </row>
    <row r="541019" spans="1:1" x14ac:dyDescent="0.25">
      <c r="A541019" t="e">
        <f>#REF!-#REF!</f>
        <v>#REF!</v>
      </c>
    </row>
    <row r="541020" spans="1:1" x14ac:dyDescent="0.25">
      <c r="A541020" t="e">
        <f>#REF!-#REF!</f>
        <v>#REF!</v>
      </c>
    </row>
    <row r="541021" spans="1:1" x14ac:dyDescent="0.25">
      <c r="A541021" t="e">
        <f>#REF!-#REF!</f>
        <v>#REF!</v>
      </c>
    </row>
    <row r="541022" spans="1:1" x14ac:dyDescent="0.25">
      <c r="A541022" t="e">
        <f>#REF!-#REF!</f>
        <v>#REF!</v>
      </c>
    </row>
    <row r="541023" spans="1:1" x14ac:dyDescent="0.25">
      <c r="A541023" t="e">
        <f>#REF!-#REF!</f>
        <v>#REF!</v>
      </c>
    </row>
    <row r="541024" spans="1:1" x14ac:dyDescent="0.25">
      <c r="A541024" t="e">
        <f>#REF!-#REF!</f>
        <v>#REF!</v>
      </c>
    </row>
    <row r="541025" spans="1:1" x14ac:dyDescent="0.25">
      <c r="A541025" t="e">
        <f>#REF!-#REF!</f>
        <v>#REF!</v>
      </c>
    </row>
    <row r="541026" spans="1:1" x14ac:dyDescent="0.25">
      <c r="A541026" t="e">
        <f>#REF!-#REF!</f>
        <v>#REF!</v>
      </c>
    </row>
    <row r="541027" spans="1:1" x14ac:dyDescent="0.25">
      <c r="A541027" t="e">
        <f>#REF!-#REF!</f>
        <v>#REF!</v>
      </c>
    </row>
    <row r="541028" spans="1:1" x14ac:dyDescent="0.25">
      <c r="A541028" t="e">
        <f>#REF!-#REF!</f>
        <v>#REF!</v>
      </c>
    </row>
    <row r="541029" spans="1:1" x14ac:dyDescent="0.25">
      <c r="A541029" t="e">
        <f>#REF!-#REF!</f>
        <v>#REF!</v>
      </c>
    </row>
    <row r="541030" spans="1:1" x14ac:dyDescent="0.25">
      <c r="A541030" t="e">
        <f>#REF!-#REF!</f>
        <v>#REF!</v>
      </c>
    </row>
    <row r="541031" spans="1:1" x14ac:dyDescent="0.25">
      <c r="A541031" t="e">
        <f>#REF!-#REF!</f>
        <v>#REF!</v>
      </c>
    </row>
    <row r="541032" spans="1:1" x14ac:dyDescent="0.25">
      <c r="A541032" t="e">
        <f>#REF!-#REF!</f>
        <v>#REF!</v>
      </c>
    </row>
    <row r="541033" spans="1:1" x14ac:dyDescent="0.25">
      <c r="A541033" t="e">
        <f>#REF!-#REF!</f>
        <v>#REF!</v>
      </c>
    </row>
    <row r="541034" spans="1:1" x14ac:dyDescent="0.25">
      <c r="A541034" t="e">
        <f>#REF!-#REF!</f>
        <v>#REF!</v>
      </c>
    </row>
    <row r="541035" spans="1:1" x14ac:dyDescent="0.25">
      <c r="A541035" t="e">
        <f>#REF!-#REF!</f>
        <v>#REF!</v>
      </c>
    </row>
    <row r="541036" spans="1:1" x14ac:dyDescent="0.25">
      <c r="A541036" t="e">
        <f>#REF!-#REF!</f>
        <v>#REF!</v>
      </c>
    </row>
    <row r="541037" spans="1:1" x14ac:dyDescent="0.25">
      <c r="A541037" t="e">
        <f>#REF!-#REF!</f>
        <v>#REF!</v>
      </c>
    </row>
    <row r="541038" spans="1:1" x14ac:dyDescent="0.25">
      <c r="A541038" t="e">
        <f>#REF!-#REF!</f>
        <v>#REF!</v>
      </c>
    </row>
    <row r="541039" spans="1:1" x14ac:dyDescent="0.25">
      <c r="A541039" t="e">
        <f>#REF!-#REF!</f>
        <v>#REF!</v>
      </c>
    </row>
    <row r="541040" spans="1:1" x14ac:dyDescent="0.25">
      <c r="A541040" t="e">
        <f>#REF!-#REF!</f>
        <v>#REF!</v>
      </c>
    </row>
    <row r="541041" spans="1:1" x14ac:dyDescent="0.25">
      <c r="A541041" t="e">
        <f>#REF!-#REF!</f>
        <v>#REF!</v>
      </c>
    </row>
    <row r="541042" spans="1:1" x14ac:dyDescent="0.25">
      <c r="A541042" t="e">
        <f>#REF!-#REF!</f>
        <v>#REF!</v>
      </c>
    </row>
    <row r="541043" spans="1:1" x14ac:dyDescent="0.25">
      <c r="A541043" t="e">
        <f>#REF!-#REF!</f>
        <v>#REF!</v>
      </c>
    </row>
    <row r="541044" spans="1:1" x14ac:dyDescent="0.25">
      <c r="A541044" t="e">
        <f>#REF!-#REF!</f>
        <v>#REF!</v>
      </c>
    </row>
    <row r="541045" spans="1:1" x14ac:dyDescent="0.25">
      <c r="A541045" t="e">
        <f>#REF!-#REF!</f>
        <v>#REF!</v>
      </c>
    </row>
    <row r="541046" spans="1:1" x14ac:dyDescent="0.25">
      <c r="A541046" t="e">
        <f>#REF!-#REF!</f>
        <v>#REF!</v>
      </c>
    </row>
    <row r="541047" spans="1:1" x14ac:dyDescent="0.25">
      <c r="A541047" t="e">
        <f>#REF!-#REF!</f>
        <v>#REF!</v>
      </c>
    </row>
    <row r="541048" spans="1:1" x14ac:dyDescent="0.25">
      <c r="A541048" t="e">
        <f>#REF!-#REF!</f>
        <v>#REF!</v>
      </c>
    </row>
    <row r="541049" spans="1:1" x14ac:dyDescent="0.25">
      <c r="A541049" t="e">
        <f>#REF!-#REF!</f>
        <v>#REF!</v>
      </c>
    </row>
    <row r="541050" spans="1:1" x14ac:dyDescent="0.25">
      <c r="A541050" t="e">
        <f>#REF!-#REF!</f>
        <v>#REF!</v>
      </c>
    </row>
    <row r="541051" spans="1:1" x14ac:dyDescent="0.25">
      <c r="A541051" t="e">
        <f>#REF!-#REF!</f>
        <v>#REF!</v>
      </c>
    </row>
    <row r="541052" spans="1:1" x14ac:dyDescent="0.25">
      <c r="A541052" t="e">
        <f>#REF!-#REF!</f>
        <v>#REF!</v>
      </c>
    </row>
    <row r="541053" spans="1:1" x14ac:dyDescent="0.25">
      <c r="A541053" t="e">
        <f>#REF!-#REF!</f>
        <v>#REF!</v>
      </c>
    </row>
    <row r="541054" spans="1:1" x14ac:dyDescent="0.25">
      <c r="A541054" t="e">
        <f>#REF!-#REF!</f>
        <v>#REF!</v>
      </c>
    </row>
    <row r="541055" spans="1:1" x14ac:dyDescent="0.25">
      <c r="A541055" t="e">
        <f>#REF!-#REF!</f>
        <v>#REF!</v>
      </c>
    </row>
    <row r="541056" spans="1:1" x14ac:dyDescent="0.25">
      <c r="A541056" t="e">
        <f>#REF!-#REF!</f>
        <v>#REF!</v>
      </c>
    </row>
    <row r="541057" spans="1:1" x14ac:dyDescent="0.25">
      <c r="A541057" t="e">
        <f>#REF!-#REF!</f>
        <v>#REF!</v>
      </c>
    </row>
    <row r="541058" spans="1:1" x14ac:dyDescent="0.25">
      <c r="A541058" t="e">
        <f>#REF!-#REF!</f>
        <v>#REF!</v>
      </c>
    </row>
    <row r="541059" spans="1:1" x14ac:dyDescent="0.25">
      <c r="A541059" t="e">
        <f>#REF!-#REF!</f>
        <v>#REF!</v>
      </c>
    </row>
    <row r="541060" spans="1:1" x14ac:dyDescent="0.25">
      <c r="A541060" t="e">
        <f>#REF!-#REF!</f>
        <v>#REF!</v>
      </c>
    </row>
    <row r="541061" spans="1:1" x14ac:dyDescent="0.25">
      <c r="A541061" t="e">
        <f>#REF!-#REF!</f>
        <v>#REF!</v>
      </c>
    </row>
    <row r="541062" spans="1:1" x14ac:dyDescent="0.25">
      <c r="A541062" t="e">
        <f>#REF!-#REF!</f>
        <v>#REF!</v>
      </c>
    </row>
    <row r="541063" spans="1:1" x14ac:dyDescent="0.25">
      <c r="A541063" t="e">
        <f>#REF!-#REF!</f>
        <v>#REF!</v>
      </c>
    </row>
    <row r="541064" spans="1:1" x14ac:dyDescent="0.25">
      <c r="A541064" t="e">
        <f>#REF!-#REF!</f>
        <v>#REF!</v>
      </c>
    </row>
    <row r="541065" spans="1:1" x14ac:dyDescent="0.25">
      <c r="A541065" t="e">
        <f>#REF!-#REF!</f>
        <v>#REF!</v>
      </c>
    </row>
    <row r="541066" spans="1:1" x14ac:dyDescent="0.25">
      <c r="A541066" t="e">
        <f>#REF!-#REF!</f>
        <v>#REF!</v>
      </c>
    </row>
    <row r="541067" spans="1:1" x14ac:dyDescent="0.25">
      <c r="A541067" t="e">
        <f>#REF!-#REF!</f>
        <v>#REF!</v>
      </c>
    </row>
    <row r="541068" spans="1:1" x14ac:dyDescent="0.25">
      <c r="A541068" t="e">
        <f>#REF!-#REF!</f>
        <v>#REF!</v>
      </c>
    </row>
    <row r="541069" spans="1:1" x14ac:dyDescent="0.25">
      <c r="A541069" t="e">
        <f>#REF!-#REF!</f>
        <v>#REF!</v>
      </c>
    </row>
    <row r="541070" spans="1:1" x14ac:dyDescent="0.25">
      <c r="A541070" t="e">
        <f>#REF!-#REF!</f>
        <v>#REF!</v>
      </c>
    </row>
    <row r="541071" spans="1:1" x14ac:dyDescent="0.25">
      <c r="A541071" t="e">
        <f>#REF!-#REF!</f>
        <v>#REF!</v>
      </c>
    </row>
    <row r="541072" spans="1:1" x14ac:dyDescent="0.25">
      <c r="A541072" t="e">
        <f>#REF!-#REF!</f>
        <v>#REF!</v>
      </c>
    </row>
    <row r="541073" spans="1:1" x14ac:dyDescent="0.25">
      <c r="A541073" t="e">
        <f>#REF!-#REF!</f>
        <v>#REF!</v>
      </c>
    </row>
    <row r="541074" spans="1:1" x14ac:dyDescent="0.25">
      <c r="A541074" t="e">
        <f>#REF!-#REF!</f>
        <v>#REF!</v>
      </c>
    </row>
    <row r="541075" spans="1:1" x14ac:dyDescent="0.25">
      <c r="A541075" t="e">
        <f>#REF!-#REF!</f>
        <v>#REF!</v>
      </c>
    </row>
    <row r="541076" spans="1:1" x14ac:dyDescent="0.25">
      <c r="A541076" t="e">
        <f>#REF!-#REF!</f>
        <v>#REF!</v>
      </c>
    </row>
    <row r="541077" spans="1:1" x14ac:dyDescent="0.25">
      <c r="A541077" t="e">
        <f>#REF!-#REF!</f>
        <v>#REF!</v>
      </c>
    </row>
    <row r="541078" spans="1:1" x14ac:dyDescent="0.25">
      <c r="A541078" t="e">
        <f>#REF!-#REF!</f>
        <v>#REF!</v>
      </c>
    </row>
    <row r="541079" spans="1:1" x14ac:dyDescent="0.25">
      <c r="A541079" t="e">
        <f>#REF!-#REF!</f>
        <v>#REF!</v>
      </c>
    </row>
    <row r="541080" spans="1:1" x14ac:dyDescent="0.25">
      <c r="A541080" t="e">
        <f>#REF!-#REF!</f>
        <v>#REF!</v>
      </c>
    </row>
    <row r="541081" spans="1:1" x14ac:dyDescent="0.25">
      <c r="A541081" t="e">
        <f>#REF!-#REF!</f>
        <v>#REF!</v>
      </c>
    </row>
    <row r="541082" spans="1:1" x14ac:dyDescent="0.25">
      <c r="A541082" t="e">
        <f>#REF!-#REF!</f>
        <v>#REF!</v>
      </c>
    </row>
    <row r="541083" spans="1:1" x14ac:dyDescent="0.25">
      <c r="A541083" t="e">
        <f>#REF!-#REF!</f>
        <v>#REF!</v>
      </c>
    </row>
    <row r="541084" spans="1:1" x14ac:dyDescent="0.25">
      <c r="A541084" t="e">
        <f>#REF!-#REF!</f>
        <v>#REF!</v>
      </c>
    </row>
    <row r="541085" spans="1:1" x14ac:dyDescent="0.25">
      <c r="A541085" t="e">
        <f>#REF!-#REF!</f>
        <v>#REF!</v>
      </c>
    </row>
    <row r="541086" spans="1:1" x14ac:dyDescent="0.25">
      <c r="A541086" t="e">
        <f>#REF!-#REF!</f>
        <v>#REF!</v>
      </c>
    </row>
    <row r="541087" spans="1:1" x14ac:dyDescent="0.25">
      <c r="A541087" t="e">
        <f>#REF!-#REF!</f>
        <v>#REF!</v>
      </c>
    </row>
    <row r="541088" spans="1:1" x14ac:dyDescent="0.25">
      <c r="A541088" t="e">
        <f>#REF!-#REF!</f>
        <v>#REF!</v>
      </c>
    </row>
    <row r="541089" spans="1:1" x14ac:dyDescent="0.25">
      <c r="A541089" t="e">
        <f>#REF!-#REF!</f>
        <v>#REF!</v>
      </c>
    </row>
    <row r="541090" spans="1:1" x14ac:dyDescent="0.25">
      <c r="A541090" t="e">
        <f>#REF!-#REF!</f>
        <v>#REF!</v>
      </c>
    </row>
    <row r="541091" spans="1:1" x14ac:dyDescent="0.25">
      <c r="A541091" t="e">
        <f>#REF!-#REF!</f>
        <v>#REF!</v>
      </c>
    </row>
    <row r="541092" spans="1:1" x14ac:dyDescent="0.25">
      <c r="A541092" t="e">
        <f>#REF!-#REF!</f>
        <v>#REF!</v>
      </c>
    </row>
    <row r="541093" spans="1:1" x14ac:dyDescent="0.25">
      <c r="A541093" t="e">
        <f>#REF!-#REF!</f>
        <v>#REF!</v>
      </c>
    </row>
    <row r="541094" spans="1:1" x14ac:dyDescent="0.25">
      <c r="A541094" t="e">
        <f>#REF!-#REF!</f>
        <v>#REF!</v>
      </c>
    </row>
    <row r="541095" spans="1:1" x14ac:dyDescent="0.25">
      <c r="A541095" t="e">
        <f>#REF!-#REF!</f>
        <v>#REF!</v>
      </c>
    </row>
    <row r="541096" spans="1:1" x14ac:dyDescent="0.25">
      <c r="A541096" t="e">
        <f>#REF!-#REF!</f>
        <v>#REF!</v>
      </c>
    </row>
    <row r="541097" spans="1:1" x14ac:dyDescent="0.25">
      <c r="A541097" t="e">
        <f>#REF!-#REF!</f>
        <v>#REF!</v>
      </c>
    </row>
    <row r="541098" spans="1:1" x14ac:dyDescent="0.25">
      <c r="A541098" t="e">
        <f>#REF!-#REF!</f>
        <v>#REF!</v>
      </c>
    </row>
    <row r="541099" spans="1:1" x14ac:dyDescent="0.25">
      <c r="A541099" t="e">
        <f>#REF!-#REF!</f>
        <v>#REF!</v>
      </c>
    </row>
    <row r="541100" spans="1:1" x14ac:dyDescent="0.25">
      <c r="A541100" t="e">
        <f>#REF!-#REF!</f>
        <v>#REF!</v>
      </c>
    </row>
    <row r="541101" spans="1:1" x14ac:dyDescent="0.25">
      <c r="A541101" t="e">
        <f>#REF!-#REF!</f>
        <v>#REF!</v>
      </c>
    </row>
    <row r="541102" spans="1:1" x14ac:dyDescent="0.25">
      <c r="A541102" t="e">
        <f>#REF!-#REF!</f>
        <v>#REF!</v>
      </c>
    </row>
    <row r="541103" spans="1:1" x14ac:dyDescent="0.25">
      <c r="A541103" t="e">
        <f>#REF!-#REF!</f>
        <v>#REF!</v>
      </c>
    </row>
    <row r="541104" spans="1:1" x14ac:dyDescent="0.25">
      <c r="A541104" t="e">
        <f>#REF!-#REF!</f>
        <v>#REF!</v>
      </c>
    </row>
    <row r="541105" spans="1:1" x14ac:dyDescent="0.25">
      <c r="A541105" t="e">
        <f>#REF!-#REF!</f>
        <v>#REF!</v>
      </c>
    </row>
    <row r="541106" spans="1:1" x14ac:dyDescent="0.25">
      <c r="A541106" t="e">
        <f>#REF!-#REF!</f>
        <v>#REF!</v>
      </c>
    </row>
    <row r="541107" spans="1:1" x14ac:dyDescent="0.25">
      <c r="A541107" t="e">
        <f>#REF!-#REF!</f>
        <v>#REF!</v>
      </c>
    </row>
    <row r="541108" spans="1:1" x14ac:dyDescent="0.25">
      <c r="A541108" t="e">
        <f>#REF!-#REF!</f>
        <v>#REF!</v>
      </c>
    </row>
    <row r="541109" spans="1:1" x14ac:dyDescent="0.25">
      <c r="A541109" t="e">
        <f>#REF!-#REF!</f>
        <v>#REF!</v>
      </c>
    </row>
    <row r="541110" spans="1:1" x14ac:dyDescent="0.25">
      <c r="A541110" t="e">
        <f>#REF!-#REF!</f>
        <v>#REF!</v>
      </c>
    </row>
    <row r="541111" spans="1:1" x14ac:dyDescent="0.25">
      <c r="A541111" t="e">
        <f>#REF!-#REF!</f>
        <v>#REF!</v>
      </c>
    </row>
    <row r="541112" spans="1:1" x14ac:dyDescent="0.25">
      <c r="A541112" t="e">
        <f>#REF!-#REF!</f>
        <v>#REF!</v>
      </c>
    </row>
    <row r="541113" spans="1:1" x14ac:dyDescent="0.25">
      <c r="A541113" t="e">
        <f>#REF!-#REF!</f>
        <v>#REF!</v>
      </c>
    </row>
    <row r="541114" spans="1:1" x14ac:dyDescent="0.25">
      <c r="A541114" t="e">
        <f>#REF!-#REF!</f>
        <v>#REF!</v>
      </c>
    </row>
    <row r="541115" spans="1:1" x14ac:dyDescent="0.25">
      <c r="A541115" t="e">
        <f>#REF!-#REF!</f>
        <v>#REF!</v>
      </c>
    </row>
    <row r="541116" spans="1:1" x14ac:dyDescent="0.25">
      <c r="A541116" t="e">
        <f>#REF!-#REF!</f>
        <v>#REF!</v>
      </c>
    </row>
    <row r="541117" spans="1:1" x14ac:dyDescent="0.25">
      <c r="A541117" t="e">
        <f>#REF!-#REF!</f>
        <v>#REF!</v>
      </c>
    </row>
    <row r="541118" spans="1:1" x14ac:dyDescent="0.25">
      <c r="A541118" t="e">
        <f>#REF!-#REF!</f>
        <v>#REF!</v>
      </c>
    </row>
    <row r="541119" spans="1:1" x14ac:dyDescent="0.25">
      <c r="A541119" t="e">
        <f>#REF!-#REF!</f>
        <v>#REF!</v>
      </c>
    </row>
    <row r="541120" spans="1:1" x14ac:dyDescent="0.25">
      <c r="A541120" t="e">
        <f>#REF!-#REF!</f>
        <v>#REF!</v>
      </c>
    </row>
    <row r="541121" spans="1:1" x14ac:dyDescent="0.25">
      <c r="A541121" t="e">
        <f>#REF!-#REF!</f>
        <v>#REF!</v>
      </c>
    </row>
    <row r="541122" spans="1:1" x14ac:dyDescent="0.25">
      <c r="A541122" t="e">
        <f>#REF!-#REF!</f>
        <v>#REF!</v>
      </c>
    </row>
    <row r="541123" spans="1:1" x14ac:dyDescent="0.25">
      <c r="A541123" t="e">
        <f>#REF!-#REF!</f>
        <v>#REF!</v>
      </c>
    </row>
    <row r="541124" spans="1:1" x14ac:dyDescent="0.25">
      <c r="A541124" t="e">
        <f>#REF!-#REF!</f>
        <v>#REF!</v>
      </c>
    </row>
    <row r="541125" spans="1:1" x14ac:dyDescent="0.25">
      <c r="A541125" t="e">
        <f>#REF!-#REF!</f>
        <v>#REF!</v>
      </c>
    </row>
    <row r="541126" spans="1:1" x14ac:dyDescent="0.25">
      <c r="A541126" t="e">
        <f>#REF!-#REF!</f>
        <v>#REF!</v>
      </c>
    </row>
    <row r="541127" spans="1:1" x14ac:dyDescent="0.25">
      <c r="A541127" t="e">
        <f>#REF!-#REF!</f>
        <v>#REF!</v>
      </c>
    </row>
    <row r="541128" spans="1:1" x14ac:dyDescent="0.25">
      <c r="A541128" t="e">
        <f>#REF!-#REF!</f>
        <v>#REF!</v>
      </c>
    </row>
    <row r="541129" spans="1:1" x14ac:dyDescent="0.25">
      <c r="A541129" t="e">
        <f>#REF!-#REF!</f>
        <v>#REF!</v>
      </c>
    </row>
    <row r="541130" spans="1:1" x14ac:dyDescent="0.25">
      <c r="A541130" t="e">
        <f>#REF!-#REF!</f>
        <v>#REF!</v>
      </c>
    </row>
    <row r="541131" spans="1:1" x14ac:dyDescent="0.25">
      <c r="A541131" t="e">
        <f>#REF!-#REF!</f>
        <v>#REF!</v>
      </c>
    </row>
    <row r="541132" spans="1:1" x14ac:dyDescent="0.25">
      <c r="A541132" t="e">
        <f>#REF!-#REF!</f>
        <v>#REF!</v>
      </c>
    </row>
    <row r="541133" spans="1:1" x14ac:dyDescent="0.25">
      <c r="A541133" t="e">
        <f>#REF!-#REF!</f>
        <v>#REF!</v>
      </c>
    </row>
    <row r="541134" spans="1:1" x14ac:dyDescent="0.25">
      <c r="A541134" t="e">
        <f>#REF!-#REF!</f>
        <v>#REF!</v>
      </c>
    </row>
    <row r="541135" spans="1:1" x14ac:dyDescent="0.25">
      <c r="A541135" t="e">
        <f>#REF!-#REF!</f>
        <v>#REF!</v>
      </c>
    </row>
    <row r="541136" spans="1:1" x14ac:dyDescent="0.25">
      <c r="A541136" t="e">
        <f>#REF!-#REF!</f>
        <v>#REF!</v>
      </c>
    </row>
    <row r="541137" spans="1:1" x14ac:dyDescent="0.25">
      <c r="A541137" t="e">
        <f>#REF!-#REF!</f>
        <v>#REF!</v>
      </c>
    </row>
    <row r="541138" spans="1:1" x14ac:dyDescent="0.25">
      <c r="A541138" t="e">
        <f>#REF!-#REF!</f>
        <v>#REF!</v>
      </c>
    </row>
    <row r="541139" spans="1:1" x14ac:dyDescent="0.25">
      <c r="A541139" t="e">
        <f>#REF!-#REF!</f>
        <v>#REF!</v>
      </c>
    </row>
    <row r="541140" spans="1:1" x14ac:dyDescent="0.25">
      <c r="A541140" t="e">
        <f>#REF!-#REF!</f>
        <v>#REF!</v>
      </c>
    </row>
    <row r="541141" spans="1:1" x14ac:dyDescent="0.25">
      <c r="A541141" t="e">
        <f>#REF!-#REF!</f>
        <v>#REF!</v>
      </c>
    </row>
    <row r="541142" spans="1:1" x14ac:dyDescent="0.25">
      <c r="A541142" t="e">
        <f>#REF!-#REF!</f>
        <v>#REF!</v>
      </c>
    </row>
    <row r="541143" spans="1:1" x14ac:dyDescent="0.25">
      <c r="A541143" t="e">
        <f>#REF!-#REF!</f>
        <v>#REF!</v>
      </c>
    </row>
    <row r="541144" spans="1:1" x14ac:dyDescent="0.25">
      <c r="A541144" t="e">
        <f>#REF!-#REF!</f>
        <v>#REF!</v>
      </c>
    </row>
    <row r="541145" spans="1:1" x14ac:dyDescent="0.25">
      <c r="A541145" t="e">
        <f>#REF!-#REF!</f>
        <v>#REF!</v>
      </c>
    </row>
    <row r="541146" spans="1:1" x14ac:dyDescent="0.25">
      <c r="A541146" t="e">
        <f>#REF!-#REF!</f>
        <v>#REF!</v>
      </c>
    </row>
    <row r="541147" spans="1:1" x14ac:dyDescent="0.25">
      <c r="A541147" t="e">
        <f>#REF!-#REF!</f>
        <v>#REF!</v>
      </c>
    </row>
    <row r="541148" spans="1:1" x14ac:dyDescent="0.25">
      <c r="A541148" t="e">
        <f>#REF!-#REF!</f>
        <v>#REF!</v>
      </c>
    </row>
    <row r="541149" spans="1:1" x14ac:dyDescent="0.25">
      <c r="A541149" t="e">
        <f>#REF!-#REF!</f>
        <v>#REF!</v>
      </c>
    </row>
    <row r="541150" spans="1:1" x14ac:dyDescent="0.25">
      <c r="A541150" t="e">
        <f>#REF!-#REF!</f>
        <v>#REF!</v>
      </c>
    </row>
    <row r="541151" spans="1:1" x14ac:dyDescent="0.25">
      <c r="A541151" t="e">
        <f>#REF!-#REF!</f>
        <v>#REF!</v>
      </c>
    </row>
    <row r="541152" spans="1:1" x14ac:dyDescent="0.25">
      <c r="A541152" t="e">
        <f>#REF!-#REF!</f>
        <v>#REF!</v>
      </c>
    </row>
    <row r="541153" spans="1:1" x14ac:dyDescent="0.25">
      <c r="A541153" t="e">
        <f>#REF!-#REF!</f>
        <v>#REF!</v>
      </c>
    </row>
    <row r="541154" spans="1:1" x14ac:dyDescent="0.25">
      <c r="A541154" t="e">
        <f>#REF!-#REF!</f>
        <v>#REF!</v>
      </c>
    </row>
    <row r="541155" spans="1:1" x14ac:dyDescent="0.25">
      <c r="A541155" t="e">
        <f>#REF!-#REF!</f>
        <v>#REF!</v>
      </c>
    </row>
    <row r="541156" spans="1:1" x14ac:dyDescent="0.25">
      <c r="A541156" t="e">
        <f>#REF!-#REF!</f>
        <v>#REF!</v>
      </c>
    </row>
    <row r="541157" spans="1:1" x14ac:dyDescent="0.25">
      <c r="A541157" t="e">
        <f>#REF!-#REF!</f>
        <v>#REF!</v>
      </c>
    </row>
    <row r="541158" spans="1:1" x14ac:dyDescent="0.25">
      <c r="A541158" t="e">
        <f>#REF!-#REF!</f>
        <v>#REF!</v>
      </c>
    </row>
    <row r="541159" spans="1:1" x14ac:dyDescent="0.25">
      <c r="A541159" t="e">
        <f>#REF!-#REF!</f>
        <v>#REF!</v>
      </c>
    </row>
    <row r="541160" spans="1:1" x14ac:dyDescent="0.25">
      <c r="A541160" t="e">
        <f>#REF!-#REF!</f>
        <v>#REF!</v>
      </c>
    </row>
    <row r="541161" spans="1:1" x14ac:dyDescent="0.25">
      <c r="A541161" t="e">
        <f>#REF!-#REF!</f>
        <v>#REF!</v>
      </c>
    </row>
    <row r="541162" spans="1:1" x14ac:dyDescent="0.25">
      <c r="A541162" t="e">
        <f>#REF!-#REF!</f>
        <v>#REF!</v>
      </c>
    </row>
    <row r="541163" spans="1:1" x14ac:dyDescent="0.25">
      <c r="A541163" t="e">
        <f>#REF!-#REF!</f>
        <v>#REF!</v>
      </c>
    </row>
    <row r="541164" spans="1:1" x14ac:dyDescent="0.25">
      <c r="A541164" t="e">
        <f>#REF!-#REF!</f>
        <v>#REF!</v>
      </c>
    </row>
    <row r="541165" spans="1:1" x14ac:dyDescent="0.25">
      <c r="A541165" t="e">
        <f>#REF!-#REF!</f>
        <v>#REF!</v>
      </c>
    </row>
    <row r="541166" spans="1:1" x14ac:dyDescent="0.25">
      <c r="A541166" t="e">
        <f>#REF!-#REF!</f>
        <v>#REF!</v>
      </c>
    </row>
    <row r="541167" spans="1:1" x14ac:dyDescent="0.25">
      <c r="A541167" t="e">
        <f>#REF!-#REF!</f>
        <v>#REF!</v>
      </c>
    </row>
    <row r="541168" spans="1:1" x14ac:dyDescent="0.25">
      <c r="A541168" t="e">
        <f>#REF!-#REF!</f>
        <v>#REF!</v>
      </c>
    </row>
    <row r="541169" spans="1:1" x14ac:dyDescent="0.25">
      <c r="A541169" t="e">
        <f>#REF!-#REF!</f>
        <v>#REF!</v>
      </c>
    </row>
    <row r="541170" spans="1:1" x14ac:dyDescent="0.25">
      <c r="A541170" t="e">
        <f>#REF!-#REF!</f>
        <v>#REF!</v>
      </c>
    </row>
    <row r="541171" spans="1:1" x14ac:dyDescent="0.25">
      <c r="A541171" t="e">
        <f>#REF!-#REF!</f>
        <v>#REF!</v>
      </c>
    </row>
    <row r="541172" spans="1:1" x14ac:dyDescent="0.25">
      <c r="A541172" t="e">
        <f>#REF!-#REF!</f>
        <v>#REF!</v>
      </c>
    </row>
    <row r="541173" spans="1:1" x14ac:dyDescent="0.25">
      <c r="A541173" t="e">
        <f>#REF!-#REF!</f>
        <v>#REF!</v>
      </c>
    </row>
    <row r="541174" spans="1:1" x14ac:dyDescent="0.25">
      <c r="A541174" t="e">
        <f>#REF!-#REF!</f>
        <v>#REF!</v>
      </c>
    </row>
    <row r="541175" spans="1:1" x14ac:dyDescent="0.25">
      <c r="A541175" t="e">
        <f>#REF!-#REF!</f>
        <v>#REF!</v>
      </c>
    </row>
    <row r="541176" spans="1:1" x14ac:dyDescent="0.25">
      <c r="A541176" t="e">
        <f>#REF!-#REF!</f>
        <v>#REF!</v>
      </c>
    </row>
    <row r="541177" spans="1:1" x14ac:dyDescent="0.25">
      <c r="A541177" t="e">
        <f>#REF!-#REF!</f>
        <v>#REF!</v>
      </c>
    </row>
    <row r="541178" spans="1:1" x14ac:dyDescent="0.25">
      <c r="A541178" t="e">
        <f>#REF!-#REF!</f>
        <v>#REF!</v>
      </c>
    </row>
    <row r="541179" spans="1:1" x14ac:dyDescent="0.25">
      <c r="A541179" t="e">
        <f>#REF!-#REF!</f>
        <v>#REF!</v>
      </c>
    </row>
    <row r="541180" spans="1:1" x14ac:dyDescent="0.25">
      <c r="A541180" t="e">
        <f>#REF!-#REF!</f>
        <v>#REF!</v>
      </c>
    </row>
    <row r="541181" spans="1:1" x14ac:dyDescent="0.25">
      <c r="A541181" t="e">
        <f>#REF!-#REF!</f>
        <v>#REF!</v>
      </c>
    </row>
    <row r="541182" spans="1:1" x14ac:dyDescent="0.25">
      <c r="A541182" t="e">
        <f>#REF!-#REF!</f>
        <v>#REF!</v>
      </c>
    </row>
    <row r="541183" spans="1:1" x14ac:dyDescent="0.25">
      <c r="A541183" t="e">
        <f>#REF!-#REF!</f>
        <v>#REF!</v>
      </c>
    </row>
    <row r="541184" spans="1:1" x14ac:dyDescent="0.25">
      <c r="A541184" t="e">
        <f>#REF!-#REF!</f>
        <v>#REF!</v>
      </c>
    </row>
    <row r="541185" spans="1:1" x14ac:dyDescent="0.25">
      <c r="A541185" t="e">
        <f>#REF!-#REF!</f>
        <v>#REF!</v>
      </c>
    </row>
    <row r="541186" spans="1:1" x14ac:dyDescent="0.25">
      <c r="A541186" t="e">
        <f>#REF!-#REF!</f>
        <v>#REF!</v>
      </c>
    </row>
    <row r="541187" spans="1:1" x14ac:dyDescent="0.25">
      <c r="A541187" t="e">
        <f>#REF!-#REF!</f>
        <v>#REF!</v>
      </c>
    </row>
    <row r="541188" spans="1:1" x14ac:dyDescent="0.25">
      <c r="A541188" t="e">
        <f>#REF!-#REF!</f>
        <v>#REF!</v>
      </c>
    </row>
    <row r="541189" spans="1:1" x14ac:dyDescent="0.25">
      <c r="A541189" t="e">
        <f>#REF!-#REF!</f>
        <v>#REF!</v>
      </c>
    </row>
    <row r="541190" spans="1:1" x14ac:dyDescent="0.25">
      <c r="A541190" t="e">
        <f>#REF!-#REF!</f>
        <v>#REF!</v>
      </c>
    </row>
    <row r="541191" spans="1:1" x14ac:dyDescent="0.25">
      <c r="A541191" t="e">
        <f>#REF!-#REF!</f>
        <v>#REF!</v>
      </c>
    </row>
    <row r="541192" spans="1:1" x14ac:dyDescent="0.25">
      <c r="A541192" t="e">
        <f>#REF!-#REF!</f>
        <v>#REF!</v>
      </c>
    </row>
    <row r="541193" spans="1:1" x14ac:dyDescent="0.25">
      <c r="A541193" t="e">
        <f>#REF!-#REF!</f>
        <v>#REF!</v>
      </c>
    </row>
    <row r="541194" spans="1:1" x14ac:dyDescent="0.25">
      <c r="A541194" t="e">
        <f>#REF!-#REF!</f>
        <v>#REF!</v>
      </c>
    </row>
    <row r="541195" spans="1:1" x14ac:dyDescent="0.25">
      <c r="A541195" t="e">
        <f>#REF!-#REF!</f>
        <v>#REF!</v>
      </c>
    </row>
    <row r="541196" spans="1:1" x14ac:dyDescent="0.25">
      <c r="A541196" t="e">
        <f>#REF!-#REF!</f>
        <v>#REF!</v>
      </c>
    </row>
    <row r="541197" spans="1:1" x14ac:dyDescent="0.25">
      <c r="A541197" t="e">
        <f>#REF!-#REF!</f>
        <v>#REF!</v>
      </c>
    </row>
    <row r="541198" spans="1:1" x14ac:dyDescent="0.25">
      <c r="A541198" t="e">
        <f>#REF!-#REF!</f>
        <v>#REF!</v>
      </c>
    </row>
    <row r="541199" spans="1:1" x14ac:dyDescent="0.25">
      <c r="A541199" t="e">
        <f>#REF!-#REF!</f>
        <v>#REF!</v>
      </c>
    </row>
    <row r="541200" spans="1:1" x14ac:dyDescent="0.25">
      <c r="A541200" t="e">
        <f>#REF!-#REF!</f>
        <v>#REF!</v>
      </c>
    </row>
    <row r="541201" spans="1:1" x14ac:dyDescent="0.25">
      <c r="A541201" t="e">
        <f>#REF!-#REF!</f>
        <v>#REF!</v>
      </c>
    </row>
    <row r="541202" spans="1:1" x14ac:dyDescent="0.25">
      <c r="A541202" t="e">
        <f>#REF!-#REF!</f>
        <v>#REF!</v>
      </c>
    </row>
    <row r="541203" spans="1:1" x14ac:dyDescent="0.25">
      <c r="A541203" t="e">
        <f>#REF!-#REF!</f>
        <v>#REF!</v>
      </c>
    </row>
    <row r="541204" spans="1:1" x14ac:dyDescent="0.25">
      <c r="A541204" t="e">
        <f>#REF!-#REF!</f>
        <v>#REF!</v>
      </c>
    </row>
    <row r="541205" spans="1:1" x14ac:dyDescent="0.25">
      <c r="A541205" t="e">
        <f>#REF!-#REF!</f>
        <v>#REF!</v>
      </c>
    </row>
    <row r="541206" spans="1:1" x14ac:dyDescent="0.25">
      <c r="A541206" t="e">
        <f>#REF!-#REF!</f>
        <v>#REF!</v>
      </c>
    </row>
    <row r="541207" spans="1:1" x14ac:dyDescent="0.25">
      <c r="A541207" t="e">
        <f>#REF!-#REF!</f>
        <v>#REF!</v>
      </c>
    </row>
    <row r="541208" spans="1:1" x14ac:dyDescent="0.25">
      <c r="A541208" t="e">
        <f>#REF!-#REF!</f>
        <v>#REF!</v>
      </c>
    </row>
    <row r="541209" spans="1:1" x14ac:dyDescent="0.25">
      <c r="A541209" t="e">
        <f>#REF!-#REF!</f>
        <v>#REF!</v>
      </c>
    </row>
    <row r="541210" spans="1:1" x14ac:dyDescent="0.25">
      <c r="A541210" t="e">
        <f>#REF!-#REF!</f>
        <v>#REF!</v>
      </c>
    </row>
    <row r="541211" spans="1:1" x14ac:dyDescent="0.25">
      <c r="A541211" t="e">
        <f>#REF!-#REF!</f>
        <v>#REF!</v>
      </c>
    </row>
    <row r="541212" spans="1:1" x14ac:dyDescent="0.25">
      <c r="A541212" t="e">
        <f>#REF!-#REF!</f>
        <v>#REF!</v>
      </c>
    </row>
    <row r="541213" spans="1:1" x14ac:dyDescent="0.25">
      <c r="A541213" t="e">
        <f>#REF!-#REF!</f>
        <v>#REF!</v>
      </c>
    </row>
    <row r="541214" spans="1:1" x14ac:dyDescent="0.25">
      <c r="A541214" t="e">
        <f>#REF!-#REF!</f>
        <v>#REF!</v>
      </c>
    </row>
    <row r="541215" spans="1:1" x14ac:dyDescent="0.25">
      <c r="A541215" t="e">
        <f>#REF!-#REF!</f>
        <v>#REF!</v>
      </c>
    </row>
    <row r="541216" spans="1:1" x14ac:dyDescent="0.25">
      <c r="A541216" t="e">
        <f>#REF!-#REF!</f>
        <v>#REF!</v>
      </c>
    </row>
    <row r="541217" spans="1:1" x14ac:dyDescent="0.25">
      <c r="A541217" t="e">
        <f>#REF!-#REF!</f>
        <v>#REF!</v>
      </c>
    </row>
    <row r="541218" spans="1:1" x14ac:dyDescent="0.25">
      <c r="A541218" t="e">
        <f>#REF!-#REF!</f>
        <v>#REF!</v>
      </c>
    </row>
    <row r="541219" spans="1:1" x14ac:dyDescent="0.25">
      <c r="A541219" t="e">
        <f>#REF!-#REF!</f>
        <v>#REF!</v>
      </c>
    </row>
    <row r="541220" spans="1:1" x14ac:dyDescent="0.25">
      <c r="A541220" t="e">
        <f>#REF!-#REF!</f>
        <v>#REF!</v>
      </c>
    </row>
    <row r="541221" spans="1:1" x14ac:dyDescent="0.25">
      <c r="A541221" t="e">
        <f>#REF!-#REF!</f>
        <v>#REF!</v>
      </c>
    </row>
    <row r="541222" spans="1:1" x14ac:dyDescent="0.25">
      <c r="A541222" t="e">
        <f>#REF!-#REF!</f>
        <v>#REF!</v>
      </c>
    </row>
    <row r="541223" spans="1:1" x14ac:dyDescent="0.25">
      <c r="A541223" t="e">
        <f>#REF!-#REF!</f>
        <v>#REF!</v>
      </c>
    </row>
    <row r="541224" spans="1:1" x14ac:dyDescent="0.25">
      <c r="A541224" t="e">
        <f>#REF!-#REF!</f>
        <v>#REF!</v>
      </c>
    </row>
    <row r="541225" spans="1:1" x14ac:dyDescent="0.25">
      <c r="A541225" t="e">
        <f>#REF!-#REF!</f>
        <v>#REF!</v>
      </c>
    </row>
    <row r="541226" spans="1:1" x14ac:dyDescent="0.25">
      <c r="A541226" t="e">
        <f>#REF!-#REF!</f>
        <v>#REF!</v>
      </c>
    </row>
    <row r="541227" spans="1:1" x14ac:dyDescent="0.25">
      <c r="A541227" t="e">
        <f>#REF!-#REF!</f>
        <v>#REF!</v>
      </c>
    </row>
    <row r="541228" spans="1:1" x14ac:dyDescent="0.25">
      <c r="A541228" t="e">
        <f>#REF!-#REF!</f>
        <v>#REF!</v>
      </c>
    </row>
    <row r="541229" spans="1:1" x14ac:dyDescent="0.25">
      <c r="A541229" t="e">
        <f>#REF!-#REF!</f>
        <v>#REF!</v>
      </c>
    </row>
    <row r="541230" spans="1:1" x14ac:dyDescent="0.25">
      <c r="A541230" t="e">
        <f>#REF!-#REF!</f>
        <v>#REF!</v>
      </c>
    </row>
    <row r="541231" spans="1:1" x14ac:dyDescent="0.25">
      <c r="A541231" t="e">
        <f>#REF!-#REF!</f>
        <v>#REF!</v>
      </c>
    </row>
    <row r="541232" spans="1:1" x14ac:dyDescent="0.25">
      <c r="A541232" t="e">
        <f>#REF!-#REF!</f>
        <v>#REF!</v>
      </c>
    </row>
    <row r="541233" spans="1:1" x14ac:dyDescent="0.25">
      <c r="A541233" t="e">
        <f>#REF!-#REF!</f>
        <v>#REF!</v>
      </c>
    </row>
    <row r="541234" spans="1:1" x14ac:dyDescent="0.25">
      <c r="A541234" t="e">
        <f>#REF!-#REF!</f>
        <v>#REF!</v>
      </c>
    </row>
    <row r="541235" spans="1:1" x14ac:dyDescent="0.25">
      <c r="A541235" t="e">
        <f>#REF!-#REF!</f>
        <v>#REF!</v>
      </c>
    </row>
    <row r="541236" spans="1:1" x14ac:dyDescent="0.25">
      <c r="A541236" t="e">
        <f>#REF!-#REF!</f>
        <v>#REF!</v>
      </c>
    </row>
    <row r="541237" spans="1:1" x14ac:dyDescent="0.25">
      <c r="A541237" t="e">
        <f>#REF!-#REF!</f>
        <v>#REF!</v>
      </c>
    </row>
    <row r="541238" spans="1:1" x14ac:dyDescent="0.25">
      <c r="A541238" t="e">
        <f>#REF!-#REF!</f>
        <v>#REF!</v>
      </c>
    </row>
    <row r="541239" spans="1:1" x14ac:dyDescent="0.25">
      <c r="A541239" t="e">
        <f>#REF!-#REF!</f>
        <v>#REF!</v>
      </c>
    </row>
    <row r="541240" spans="1:1" x14ac:dyDescent="0.25">
      <c r="A541240" t="e">
        <f>#REF!-#REF!</f>
        <v>#REF!</v>
      </c>
    </row>
    <row r="541241" spans="1:1" x14ac:dyDescent="0.25">
      <c r="A541241" t="e">
        <f>#REF!-#REF!</f>
        <v>#REF!</v>
      </c>
    </row>
    <row r="541242" spans="1:1" x14ac:dyDescent="0.25">
      <c r="A541242" t="e">
        <f>#REF!-#REF!</f>
        <v>#REF!</v>
      </c>
    </row>
    <row r="541243" spans="1:1" x14ac:dyDescent="0.25">
      <c r="A541243" t="e">
        <f>#REF!-#REF!</f>
        <v>#REF!</v>
      </c>
    </row>
    <row r="541244" spans="1:1" x14ac:dyDescent="0.25">
      <c r="A541244" t="e">
        <f>#REF!-#REF!</f>
        <v>#REF!</v>
      </c>
    </row>
    <row r="541245" spans="1:1" x14ac:dyDescent="0.25">
      <c r="A541245" t="e">
        <f>#REF!-#REF!</f>
        <v>#REF!</v>
      </c>
    </row>
    <row r="541246" spans="1:1" x14ac:dyDescent="0.25">
      <c r="A541246" t="e">
        <f>#REF!-#REF!</f>
        <v>#REF!</v>
      </c>
    </row>
    <row r="541247" spans="1:1" x14ac:dyDescent="0.25">
      <c r="A541247" t="e">
        <f>#REF!-#REF!</f>
        <v>#REF!</v>
      </c>
    </row>
    <row r="541248" spans="1:1" x14ac:dyDescent="0.25">
      <c r="A541248" t="e">
        <f>#REF!-#REF!</f>
        <v>#REF!</v>
      </c>
    </row>
    <row r="541249" spans="1:1" x14ac:dyDescent="0.25">
      <c r="A541249" t="e">
        <f>#REF!-#REF!</f>
        <v>#REF!</v>
      </c>
    </row>
    <row r="541250" spans="1:1" x14ac:dyDescent="0.25">
      <c r="A541250" t="e">
        <f>#REF!-#REF!</f>
        <v>#REF!</v>
      </c>
    </row>
    <row r="541251" spans="1:1" x14ac:dyDescent="0.25">
      <c r="A541251" t="e">
        <f>#REF!-#REF!</f>
        <v>#REF!</v>
      </c>
    </row>
    <row r="541252" spans="1:1" x14ac:dyDescent="0.25">
      <c r="A541252" t="e">
        <f>#REF!-#REF!</f>
        <v>#REF!</v>
      </c>
    </row>
    <row r="541253" spans="1:1" x14ac:dyDescent="0.25">
      <c r="A541253" t="e">
        <f>#REF!-#REF!</f>
        <v>#REF!</v>
      </c>
    </row>
    <row r="541254" spans="1:1" x14ac:dyDescent="0.25">
      <c r="A541254" t="e">
        <f>#REF!-#REF!</f>
        <v>#REF!</v>
      </c>
    </row>
    <row r="541255" spans="1:1" x14ac:dyDescent="0.25">
      <c r="A541255" t="e">
        <f>#REF!-#REF!</f>
        <v>#REF!</v>
      </c>
    </row>
    <row r="541256" spans="1:1" x14ac:dyDescent="0.25">
      <c r="A541256" t="e">
        <f>#REF!-#REF!</f>
        <v>#REF!</v>
      </c>
    </row>
    <row r="541257" spans="1:1" x14ac:dyDescent="0.25">
      <c r="A541257" t="e">
        <f>#REF!-#REF!</f>
        <v>#REF!</v>
      </c>
    </row>
    <row r="541258" spans="1:1" x14ac:dyDescent="0.25">
      <c r="A541258" t="e">
        <f>#REF!-#REF!</f>
        <v>#REF!</v>
      </c>
    </row>
    <row r="541259" spans="1:1" x14ac:dyDescent="0.25">
      <c r="A541259" t="e">
        <f>#REF!-#REF!</f>
        <v>#REF!</v>
      </c>
    </row>
    <row r="541260" spans="1:1" x14ac:dyDescent="0.25">
      <c r="A541260" t="e">
        <f>#REF!-#REF!</f>
        <v>#REF!</v>
      </c>
    </row>
    <row r="541261" spans="1:1" x14ac:dyDescent="0.25">
      <c r="A541261" t="e">
        <f>#REF!-#REF!</f>
        <v>#REF!</v>
      </c>
    </row>
    <row r="541262" spans="1:1" x14ac:dyDescent="0.25">
      <c r="A541262" t="e">
        <f>#REF!-#REF!</f>
        <v>#REF!</v>
      </c>
    </row>
    <row r="541263" spans="1:1" x14ac:dyDescent="0.25">
      <c r="A541263" t="e">
        <f>#REF!-#REF!</f>
        <v>#REF!</v>
      </c>
    </row>
    <row r="541264" spans="1:1" x14ac:dyDescent="0.25">
      <c r="A541264" t="e">
        <f>#REF!-#REF!</f>
        <v>#REF!</v>
      </c>
    </row>
    <row r="541265" spans="1:1" x14ac:dyDescent="0.25">
      <c r="A541265" t="e">
        <f>#REF!-#REF!</f>
        <v>#REF!</v>
      </c>
    </row>
    <row r="541266" spans="1:1" x14ac:dyDescent="0.25">
      <c r="A541266" t="e">
        <f>#REF!-#REF!</f>
        <v>#REF!</v>
      </c>
    </row>
    <row r="541267" spans="1:1" x14ac:dyDescent="0.25">
      <c r="A541267" t="e">
        <f>#REF!-#REF!</f>
        <v>#REF!</v>
      </c>
    </row>
    <row r="541268" spans="1:1" x14ac:dyDescent="0.25">
      <c r="A541268" t="e">
        <f>#REF!-#REF!</f>
        <v>#REF!</v>
      </c>
    </row>
    <row r="541269" spans="1:1" x14ac:dyDescent="0.25">
      <c r="A541269" t="e">
        <f>#REF!-#REF!</f>
        <v>#REF!</v>
      </c>
    </row>
    <row r="541270" spans="1:1" x14ac:dyDescent="0.25">
      <c r="A541270" t="e">
        <f>#REF!-#REF!</f>
        <v>#REF!</v>
      </c>
    </row>
    <row r="541271" spans="1:1" x14ac:dyDescent="0.25">
      <c r="A541271" t="e">
        <f>#REF!-#REF!</f>
        <v>#REF!</v>
      </c>
    </row>
    <row r="541272" spans="1:1" x14ac:dyDescent="0.25">
      <c r="A541272" t="e">
        <f>#REF!-#REF!</f>
        <v>#REF!</v>
      </c>
    </row>
    <row r="541273" spans="1:1" x14ac:dyDescent="0.25">
      <c r="A541273" t="e">
        <f>#REF!-#REF!</f>
        <v>#REF!</v>
      </c>
    </row>
    <row r="541274" spans="1:1" x14ac:dyDescent="0.25">
      <c r="A541274" t="e">
        <f>#REF!-#REF!</f>
        <v>#REF!</v>
      </c>
    </row>
    <row r="541275" spans="1:1" x14ac:dyDescent="0.25">
      <c r="A541275" t="e">
        <f>#REF!-#REF!</f>
        <v>#REF!</v>
      </c>
    </row>
    <row r="541276" spans="1:1" x14ac:dyDescent="0.25">
      <c r="A541276" t="e">
        <f>#REF!-#REF!</f>
        <v>#REF!</v>
      </c>
    </row>
    <row r="541277" spans="1:1" x14ac:dyDescent="0.25">
      <c r="A541277" t="e">
        <f>#REF!-#REF!</f>
        <v>#REF!</v>
      </c>
    </row>
    <row r="541278" spans="1:1" x14ac:dyDescent="0.25">
      <c r="A541278" t="e">
        <f>#REF!-#REF!</f>
        <v>#REF!</v>
      </c>
    </row>
    <row r="541279" spans="1:1" x14ac:dyDescent="0.25">
      <c r="A541279" t="e">
        <f>#REF!-#REF!</f>
        <v>#REF!</v>
      </c>
    </row>
    <row r="541280" spans="1:1" x14ac:dyDescent="0.25">
      <c r="A541280" t="e">
        <f>#REF!-#REF!</f>
        <v>#REF!</v>
      </c>
    </row>
    <row r="541281" spans="1:1" x14ac:dyDescent="0.25">
      <c r="A541281" t="e">
        <f>#REF!-#REF!</f>
        <v>#REF!</v>
      </c>
    </row>
    <row r="541282" spans="1:1" x14ac:dyDescent="0.25">
      <c r="A541282" t="e">
        <f>#REF!-#REF!</f>
        <v>#REF!</v>
      </c>
    </row>
    <row r="541283" spans="1:1" x14ac:dyDescent="0.25">
      <c r="A541283" t="e">
        <f>#REF!-#REF!</f>
        <v>#REF!</v>
      </c>
    </row>
    <row r="541284" spans="1:1" x14ac:dyDescent="0.25">
      <c r="A541284" t="e">
        <f>#REF!-#REF!</f>
        <v>#REF!</v>
      </c>
    </row>
    <row r="541285" spans="1:1" x14ac:dyDescent="0.25">
      <c r="A541285" t="e">
        <f>#REF!-#REF!</f>
        <v>#REF!</v>
      </c>
    </row>
    <row r="541286" spans="1:1" x14ac:dyDescent="0.25">
      <c r="A541286" t="e">
        <f>#REF!-#REF!</f>
        <v>#REF!</v>
      </c>
    </row>
    <row r="541287" spans="1:1" x14ac:dyDescent="0.25">
      <c r="A541287" t="e">
        <f>#REF!-#REF!</f>
        <v>#REF!</v>
      </c>
    </row>
    <row r="541288" spans="1:1" x14ac:dyDescent="0.25">
      <c r="A541288" t="e">
        <f>#REF!-#REF!</f>
        <v>#REF!</v>
      </c>
    </row>
    <row r="541289" spans="1:1" x14ac:dyDescent="0.25">
      <c r="A541289" t="e">
        <f>#REF!-#REF!</f>
        <v>#REF!</v>
      </c>
    </row>
    <row r="541290" spans="1:1" x14ac:dyDescent="0.25">
      <c r="A541290" t="e">
        <f>#REF!-#REF!</f>
        <v>#REF!</v>
      </c>
    </row>
    <row r="541291" spans="1:1" x14ac:dyDescent="0.25">
      <c r="A541291" t="e">
        <f>#REF!-#REF!</f>
        <v>#REF!</v>
      </c>
    </row>
    <row r="541292" spans="1:1" x14ac:dyDescent="0.25">
      <c r="A541292" t="e">
        <f>#REF!-#REF!</f>
        <v>#REF!</v>
      </c>
    </row>
    <row r="541293" spans="1:1" x14ac:dyDescent="0.25">
      <c r="A541293" t="e">
        <f>#REF!-#REF!</f>
        <v>#REF!</v>
      </c>
    </row>
    <row r="541294" spans="1:1" x14ac:dyDescent="0.25">
      <c r="A541294" t="e">
        <f>#REF!-#REF!</f>
        <v>#REF!</v>
      </c>
    </row>
    <row r="541295" spans="1:1" x14ac:dyDescent="0.25">
      <c r="A541295" t="e">
        <f>#REF!-#REF!</f>
        <v>#REF!</v>
      </c>
    </row>
    <row r="541296" spans="1:1" x14ac:dyDescent="0.25">
      <c r="A541296" t="e">
        <f>#REF!-#REF!</f>
        <v>#REF!</v>
      </c>
    </row>
    <row r="541297" spans="1:1" x14ac:dyDescent="0.25">
      <c r="A541297" t="e">
        <f>#REF!-#REF!</f>
        <v>#REF!</v>
      </c>
    </row>
    <row r="541298" spans="1:1" x14ac:dyDescent="0.25">
      <c r="A541298" t="e">
        <f>#REF!-#REF!</f>
        <v>#REF!</v>
      </c>
    </row>
    <row r="541299" spans="1:1" x14ac:dyDescent="0.25">
      <c r="A541299" t="e">
        <f>#REF!-#REF!</f>
        <v>#REF!</v>
      </c>
    </row>
    <row r="541300" spans="1:1" x14ac:dyDescent="0.25">
      <c r="A541300" t="e">
        <f>#REF!-#REF!</f>
        <v>#REF!</v>
      </c>
    </row>
    <row r="541301" spans="1:1" x14ac:dyDescent="0.25">
      <c r="A541301" t="e">
        <f>#REF!-#REF!</f>
        <v>#REF!</v>
      </c>
    </row>
    <row r="541302" spans="1:1" x14ac:dyDescent="0.25">
      <c r="A541302" t="e">
        <f>#REF!-#REF!</f>
        <v>#REF!</v>
      </c>
    </row>
    <row r="541303" spans="1:1" x14ac:dyDescent="0.25">
      <c r="A541303" t="e">
        <f>#REF!-#REF!</f>
        <v>#REF!</v>
      </c>
    </row>
    <row r="541304" spans="1:1" x14ac:dyDescent="0.25">
      <c r="A541304" t="e">
        <f>#REF!-#REF!</f>
        <v>#REF!</v>
      </c>
    </row>
    <row r="541305" spans="1:1" x14ac:dyDescent="0.25">
      <c r="A541305" t="e">
        <f>#REF!-#REF!</f>
        <v>#REF!</v>
      </c>
    </row>
    <row r="541306" spans="1:1" x14ac:dyDescent="0.25">
      <c r="A541306" t="e">
        <f>#REF!-#REF!</f>
        <v>#REF!</v>
      </c>
    </row>
    <row r="541307" spans="1:1" x14ac:dyDescent="0.25">
      <c r="A541307" t="e">
        <f>#REF!-#REF!</f>
        <v>#REF!</v>
      </c>
    </row>
    <row r="541308" spans="1:1" x14ac:dyDescent="0.25">
      <c r="A541308" t="e">
        <f>#REF!-#REF!</f>
        <v>#REF!</v>
      </c>
    </row>
    <row r="557057" spans="1:1" x14ac:dyDescent="0.25">
      <c r="A557057">
        <v>0</v>
      </c>
    </row>
    <row r="557058" spans="1:1" x14ac:dyDescent="0.25">
      <c r="A557058" t="e">
        <f>#REF!-#REF!</f>
        <v>#REF!</v>
      </c>
    </row>
    <row r="557059" spans="1:1" x14ac:dyDescent="0.25">
      <c r="A557059" t="e">
        <f>#REF!-#REF!</f>
        <v>#REF!</v>
      </c>
    </row>
    <row r="557060" spans="1:1" x14ac:dyDescent="0.25">
      <c r="A557060" t="e">
        <f>#REF!-#REF!</f>
        <v>#REF!</v>
      </c>
    </row>
    <row r="557061" spans="1:1" x14ac:dyDescent="0.25">
      <c r="A557061" t="e">
        <f>#REF!-#REF!</f>
        <v>#REF!</v>
      </c>
    </row>
    <row r="557062" spans="1:1" x14ac:dyDescent="0.25">
      <c r="A557062" t="e">
        <f>#REF!-#REF!</f>
        <v>#REF!</v>
      </c>
    </row>
    <row r="557063" spans="1:1" x14ac:dyDescent="0.25">
      <c r="A557063" t="e">
        <f>#REF!-#REF!</f>
        <v>#REF!</v>
      </c>
    </row>
    <row r="557064" spans="1:1" x14ac:dyDescent="0.25">
      <c r="A557064" t="e">
        <f>#REF!-#REF!</f>
        <v>#REF!</v>
      </c>
    </row>
    <row r="557065" spans="1:1" x14ac:dyDescent="0.25">
      <c r="A557065" t="e">
        <f>#REF!-#REF!</f>
        <v>#REF!</v>
      </c>
    </row>
    <row r="557066" spans="1:1" x14ac:dyDescent="0.25">
      <c r="A557066" t="e">
        <f>#REF!-#REF!</f>
        <v>#REF!</v>
      </c>
    </row>
    <row r="557067" spans="1:1" x14ac:dyDescent="0.25">
      <c r="A557067" t="e">
        <f>#REF!-#REF!</f>
        <v>#REF!</v>
      </c>
    </row>
    <row r="557068" spans="1:1" x14ac:dyDescent="0.25">
      <c r="A557068" t="e">
        <f>#REF!-#REF!</f>
        <v>#REF!</v>
      </c>
    </row>
    <row r="557069" spans="1:1" x14ac:dyDescent="0.25">
      <c r="A557069" t="e">
        <f>#REF!-#REF!</f>
        <v>#REF!</v>
      </c>
    </row>
    <row r="557070" spans="1:1" x14ac:dyDescent="0.25">
      <c r="A557070" t="e">
        <f>#REF!-#REF!</f>
        <v>#REF!</v>
      </c>
    </row>
    <row r="557071" spans="1:1" x14ac:dyDescent="0.25">
      <c r="A557071" t="e">
        <f>#REF!-#REF!</f>
        <v>#REF!</v>
      </c>
    </row>
    <row r="557072" spans="1:1" x14ac:dyDescent="0.25">
      <c r="A557072" t="e">
        <f>#REF!-#REF!</f>
        <v>#REF!</v>
      </c>
    </row>
    <row r="557073" spans="1:1" x14ac:dyDescent="0.25">
      <c r="A557073" t="e">
        <f>#REF!-#REF!</f>
        <v>#REF!</v>
      </c>
    </row>
    <row r="557074" spans="1:1" x14ac:dyDescent="0.25">
      <c r="A557074" t="e">
        <f>#REF!-#REF!</f>
        <v>#REF!</v>
      </c>
    </row>
    <row r="557075" spans="1:1" x14ac:dyDescent="0.25">
      <c r="A557075" t="e">
        <f>#REF!-#REF!</f>
        <v>#REF!</v>
      </c>
    </row>
    <row r="557076" spans="1:1" x14ac:dyDescent="0.25">
      <c r="A557076" t="e">
        <f>#REF!-#REF!</f>
        <v>#REF!</v>
      </c>
    </row>
    <row r="557077" spans="1:1" x14ac:dyDescent="0.25">
      <c r="A557077" t="e">
        <f>#REF!-#REF!</f>
        <v>#REF!</v>
      </c>
    </row>
    <row r="557078" spans="1:1" x14ac:dyDescent="0.25">
      <c r="A557078" t="e">
        <f>#REF!-#REF!</f>
        <v>#REF!</v>
      </c>
    </row>
    <row r="557079" spans="1:1" x14ac:dyDescent="0.25">
      <c r="A557079" t="e">
        <f>#REF!-#REF!</f>
        <v>#REF!</v>
      </c>
    </row>
    <row r="557080" spans="1:1" x14ac:dyDescent="0.25">
      <c r="A557080" t="e">
        <f>#REF!-#REF!</f>
        <v>#REF!</v>
      </c>
    </row>
    <row r="557081" spans="1:1" x14ac:dyDescent="0.25">
      <c r="A557081" t="e">
        <f>#REF!-#REF!</f>
        <v>#REF!</v>
      </c>
    </row>
    <row r="557082" spans="1:1" x14ac:dyDescent="0.25">
      <c r="A557082" t="e">
        <f>#REF!-#REF!</f>
        <v>#REF!</v>
      </c>
    </row>
    <row r="557083" spans="1:1" x14ac:dyDescent="0.25">
      <c r="A557083" t="e">
        <f>#REF!-#REF!</f>
        <v>#REF!</v>
      </c>
    </row>
    <row r="557084" spans="1:1" x14ac:dyDescent="0.25">
      <c r="A557084" t="e">
        <f>#REF!-#REF!</f>
        <v>#REF!</v>
      </c>
    </row>
    <row r="557085" spans="1:1" x14ac:dyDescent="0.25">
      <c r="A557085" t="e">
        <f>#REF!-#REF!</f>
        <v>#REF!</v>
      </c>
    </row>
    <row r="557086" spans="1:1" x14ac:dyDescent="0.25">
      <c r="A557086" t="e">
        <f>#REF!-#REF!</f>
        <v>#REF!</v>
      </c>
    </row>
    <row r="557087" spans="1:1" x14ac:dyDescent="0.25">
      <c r="A557087" t="e">
        <f>#REF!-#REF!</f>
        <v>#REF!</v>
      </c>
    </row>
    <row r="557088" spans="1:1" x14ac:dyDescent="0.25">
      <c r="A557088" t="e">
        <f>#REF!-#REF!</f>
        <v>#REF!</v>
      </c>
    </row>
    <row r="557089" spans="1:1" x14ac:dyDescent="0.25">
      <c r="A557089" t="e">
        <f>#REF!-#REF!</f>
        <v>#REF!</v>
      </c>
    </row>
    <row r="557090" spans="1:1" x14ac:dyDescent="0.25">
      <c r="A557090" t="e">
        <f>#REF!-#REF!</f>
        <v>#REF!</v>
      </c>
    </row>
    <row r="557091" spans="1:1" x14ac:dyDescent="0.25">
      <c r="A557091" t="e">
        <f>#REF!-#REF!</f>
        <v>#REF!</v>
      </c>
    </row>
    <row r="557092" spans="1:1" x14ac:dyDescent="0.25">
      <c r="A557092" t="e">
        <f>#REF!-#REF!</f>
        <v>#REF!</v>
      </c>
    </row>
    <row r="557093" spans="1:1" x14ac:dyDescent="0.25">
      <c r="A557093" t="e">
        <f>#REF!-#REF!</f>
        <v>#REF!</v>
      </c>
    </row>
    <row r="557094" spans="1:1" x14ac:dyDescent="0.25">
      <c r="A557094" t="e">
        <f>#REF!-#REF!</f>
        <v>#REF!</v>
      </c>
    </row>
    <row r="557095" spans="1:1" x14ac:dyDescent="0.25">
      <c r="A557095" t="e">
        <f>#REF!-#REF!</f>
        <v>#REF!</v>
      </c>
    </row>
    <row r="557096" spans="1:1" x14ac:dyDescent="0.25">
      <c r="A557096" t="e">
        <f>#REF!-#REF!</f>
        <v>#REF!</v>
      </c>
    </row>
    <row r="557097" spans="1:1" x14ac:dyDescent="0.25">
      <c r="A557097" t="e">
        <f>#REF!-#REF!</f>
        <v>#REF!</v>
      </c>
    </row>
    <row r="557098" spans="1:1" x14ac:dyDescent="0.25">
      <c r="A557098" t="e">
        <f>#REF!-#REF!</f>
        <v>#REF!</v>
      </c>
    </row>
    <row r="557099" spans="1:1" x14ac:dyDescent="0.25">
      <c r="A557099" t="e">
        <f>#REF!-#REF!</f>
        <v>#REF!</v>
      </c>
    </row>
    <row r="557100" spans="1:1" x14ac:dyDescent="0.25">
      <c r="A557100" t="e">
        <f>#REF!-#REF!</f>
        <v>#REF!</v>
      </c>
    </row>
    <row r="557101" spans="1:1" x14ac:dyDescent="0.25">
      <c r="A557101" t="e">
        <f>#REF!-#REF!</f>
        <v>#REF!</v>
      </c>
    </row>
    <row r="557102" spans="1:1" x14ac:dyDescent="0.25">
      <c r="A557102" t="e">
        <f>#REF!-#REF!</f>
        <v>#REF!</v>
      </c>
    </row>
    <row r="557103" spans="1:1" x14ac:dyDescent="0.25">
      <c r="A557103" t="e">
        <f>#REF!-#REF!</f>
        <v>#REF!</v>
      </c>
    </row>
    <row r="557104" spans="1:1" x14ac:dyDescent="0.25">
      <c r="A557104" t="e">
        <f>#REF!-#REF!</f>
        <v>#REF!</v>
      </c>
    </row>
    <row r="557105" spans="1:1" x14ac:dyDescent="0.25">
      <c r="A557105" t="e">
        <f>#REF!-#REF!</f>
        <v>#REF!</v>
      </c>
    </row>
    <row r="557106" spans="1:1" x14ac:dyDescent="0.25">
      <c r="A557106" t="e">
        <f>#REF!-#REF!</f>
        <v>#REF!</v>
      </c>
    </row>
    <row r="557107" spans="1:1" x14ac:dyDescent="0.25">
      <c r="A557107" t="e">
        <f>#REF!-#REF!</f>
        <v>#REF!</v>
      </c>
    </row>
    <row r="557108" spans="1:1" x14ac:dyDescent="0.25">
      <c r="A557108" t="e">
        <f>#REF!-#REF!</f>
        <v>#REF!</v>
      </c>
    </row>
    <row r="557109" spans="1:1" x14ac:dyDescent="0.25">
      <c r="A557109" t="e">
        <f>#REF!-#REF!</f>
        <v>#REF!</v>
      </c>
    </row>
    <row r="557110" spans="1:1" x14ac:dyDescent="0.25">
      <c r="A557110" t="e">
        <f>#REF!-#REF!</f>
        <v>#REF!</v>
      </c>
    </row>
    <row r="557111" spans="1:1" x14ac:dyDescent="0.25">
      <c r="A557111" t="e">
        <f>#REF!-#REF!</f>
        <v>#REF!</v>
      </c>
    </row>
    <row r="557112" spans="1:1" x14ac:dyDescent="0.25">
      <c r="A557112" t="e">
        <f>#REF!-#REF!</f>
        <v>#REF!</v>
      </c>
    </row>
    <row r="557113" spans="1:1" x14ac:dyDescent="0.25">
      <c r="A557113" t="e">
        <f>#REF!-#REF!</f>
        <v>#REF!</v>
      </c>
    </row>
    <row r="557114" spans="1:1" x14ac:dyDescent="0.25">
      <c r="A557114" t="e">
        <f>#REF!-#REF!</f>
        <v>#REF!</v>
      </c>
    </row>
    <row r="557115" spans="1:1" x14ac:dyDescent="0.25">
      <c r="A557115" t="e">
        <f>#REF!-#REF!</f>
        <v>#REF!</v>
      </c>
    </row>
    <row r="557116" spans="1:1" x14ac:dyDescent="0.25">
      <c r="A557116" t="e">
        <f>#REF!-#REF!</f>
        <v>#REF!</v>
      </c>
    </row>
    <row r="557117" spans="1:1" x14ac:dyDescent="0.25">
      <c r="A557117" t="e">
        <f>#REF!-#REF!</f>
        <v>#REF!</v>
      </c>
    </row>
    <row r="557118" spans="1:1" x14ac:dyDescent="0.25">
      <c r="A557118" t="e">
        <f>#REF!-#REF!</f>
        <v>#REF!</v>
      </c>
    </row>
    <row r="557119" spans="1:1" x14ac:dyDescent="0.25">
      <c r="A557119" t="e">
        <f>#REF!-#REF!</f>
        <v>#REF!</v>
      </c>
    </row>
    <row r="557120" spans="1:1" x14ac:dyDescent="0.25">
      <c r="A557120" t="e">
        <f>#REF!-#REF!</f>
        <v>#REF!</v>
      </c>
    </row>
    <row r="557121" spans="1:1" x14ac:dyDescent="0.25">
      <c r="A557121" t="e">
        <f>#REF!-#REF!</f>
        <v>#REF!</v>
      </c>
    </row>
    <row r="557122" spans="1:1" x14ac:dyDescent="0.25">
      <c r="A557122" t="e">
        <f>#REF!-#REF!</f>
        <v>#REF!</v>
      </c>
    </row>
    <row r="557123" spans="1:1" x14ac:dyDescent="0.25">
      <c r="A557123" t="e">
        <f>#REF!-#REF!</f>
        <v>#REF!</v>
      </c>
    </row>
    <row r="557124" spans="1:1" x14ac:dyDescent="0.25">
      <c r="A557124" t="e">
        <f>#REF!-#REF!</f>
        <v>#REF!</v>
      </c>
    </row>
    <row r="557125" spans="1:1" x14ac:dyDescent="0.25">
      <c r="A557125" t="e">
        <f>#REF!-#REF!</f>
        <v>#REF!</v>
      </c>
    </row>
    <row r="557126" spans="1:1" x14ac:dyDescent="0.25">
      <c r="A557126" t="e">
        <f>#REF!-#REF!</f>
        <v>#REF!</v>
      </c>
    </row>
    <row r="557127" spans="1:1" x14ac:dyDescent="0.25">
      <c r="A557127" t="e">
        <f>#REF!-#REF!</f>
        <v>#REF!</v>
      </c>
    </row>
    <row r="557128" spans="1:1" x14ac:dyDescent="0.25">
      <c r="A557128" t="e">
        <f>#REF!-#REF!</f>
        <v>#REF!</v>
      </c>
    </row>
    <row r="557129" spans="1:1" x14ac:dyDescent="0.25">
      <c r="A557129" t="e">
        <f>#REF!-#REF!</f>
        <v>#REF!</v>
      </c>
    </row>
    <row r="557130" spans="1:1" x14ac:dyDescent="0.25">
      <c r="A557130" t="e">
        <f>#REF!-#REF!</f>
        <v>#REF!</v>
      </c>
    </row>
    <row r="557131" spans="1:1" x14ac:dyDescent="0.25">
      <c r="A557131" t="e">
        <f>#REF!-#REF!</f>
        <v>#REF!</v>
      </c>
    </row>
    <row r="557132" spans="1:1" x14ac:dyDescent="0.25">
      <c r="A557132" t="e">
        <f>#REF!-#REF!</f>
        <v>#REF!</v>
      </c>
    </row>
    <row r="557133" spans="1:1" x14ac:dyDescent="0.25">
      <c r="A557133" t="e">
        <f>#REF!-#REF!</f>
        <v>#REF!</v>
      </c>
    </row>
    <row r="557134" spans="1:1" x14ac:dyDescent="0.25">
      <c r="A557134" t="e">
        <f>#REF!-#REF!</f>
        <v>#REF!</v>
      </c>
    </row>
    <row r="557135" spans="1:1" x14ac:dyDescent="0.25">
      <c r="A557135" t="e">
        <f>#REF!-#REF!</f>
        <v>#REF!</v>
      </c>
    </row>
    <row r="557136" spans="1:1" x14ac:dyDescent="0.25">
      <c r="A557136" t="e">
        <f>#REF!-#REF!</f>
        <v>#REF!</v>
      </c>
    </row>
    <row r="557137" spans="1:1" x14ac:dyDescent="0.25">
      <c r="A557137" t="e">
        <f>#REF!-#REF!</f>
        <v>#REF!</v>
      </c>
    </row>
    <row r="557138" spans="1:1" x14ac:dyDescent="0.25">
      <c r="A557138" t="e">
        <f>#REF!-#REF!</f>
        <v>#REF!</v>
      </c>
    </row>
    <row r="557139" spans="1:1" x14ac:dyDescent="0.25">
      <c r="A557139" t="e">
        <f>#REF!-#REF!</f>
        <v>#REF!</v>
      </c>
    </row>
    <row r="557140" spans="1:1" x14ac:dyDescent="0.25">
      <c r="A557140" t="e">
        <f>#REF!-#REF!</f>
        <v>#REF!</v>
      </c>
    </row>
    <row r="557141" spans="1:1" x14ac:dyDescent="0.25">
      <c r="A557141" t="e">
        <f>#REF!-#REF!</f>
        <v>#REF!</v>
      </c>
    </row>
    <row r="557142" spans="1:1" x14ac:dyDescent="0.25">
      <c r="A557142" t="e">
        <f>#REF!-#REF!</f>
        <v>#REF!</v>
      </c>
    </row>
    <row r="557143" spans="1:1" x14ac:dyDescent="0.25">
      <c r="A557143" t="e">
        <f>#REF!-#REF!</f>
        <v>#REF!</v>
      </c>
    </row>
    <row r="557144" spans="1:1" x14ac:dyDescent="0.25">
      <c r="A557144" t="e">
        <f>#REF!-#REF!</f>
        <v>#REF!</v>
      </c>
    </row>
    <row r="557145" spans="1:1" x14ac:dyDescent="0.25">
      <c r="A557145" t="e">
        <f>#REF!-#REF!</f>
        <v>#REF!</v>
      </c>
    </row>
    <row r="557146" spans="1:1" x14ac:dyDescent="0.25">
      <c r="A557146" t="e">
        <f>#REF!-#REF!</f>
        <v>#REF!</v>
      </c>
    </row>
    <row r="557147" spans="1:1" x14ac:dyDescent="0.25">
      <c r="A557147" t="e">
        <f>#REF!-#REF!</f>
        <v>#REF!</v>
      </c>
    </row>
    <row r="557148" spans="1:1" x14ac:dyDescent="0.25">
      <c r="A557148" t="e">
        <f>#REF!-#REF!</f>
        <v>#REF!</v>
      </c>
    </row>
    <row r="557149" spans="1:1" x14ac:dyDescent="0.25">
      <c r="A557149" t="e">
        <f>#REF!-#REF!</f>
        <v>#REF!</v>
      </c>
    </row>
    <row r="557150" spans="1:1" x14ac:dyDescent="0.25">
      <c r="A557150" t="e">
        <f>#REF!-#REF!</f>
        <v>#REF!</v>
      </c>
    </row>
    <row r="557151" spans="1:1" x14ac:dyDescent="0.25">
      <c r="A557151" t="e">
        <f>#REF!-#REF!</f>
        <v>#REF!</v>
      </c>
    </row>
    <row r="557152" spans="1:1" x14ac:dyDescent="0.25">
      <c r="A557152" t="e">
        <f>#REF!-#REF!</f>
        <v>#REF!</v>
      </c>
    </row>
    <row r="557153" spans="1:1" x14ac:dyDescent="0.25">
      <c r="A557153" t="e">
        <f>#REF!-#REF!</f>
        <v>#REF!</v>
      </c>
    </row>
    <row r="557154" spans="1:1" x14ac:dyDescent="0.25">
      <c r="A557154" t="e">
        <f>#REF!-#REF!</f>
        <v>#REF!</v>
      </c>
    </row>
    <row r="557155" spans="1:1" x14ac:dyDescent="0.25">
      <c r="A557155" t="e">
        <f>#REF!-#REF!</f>
        <v>#REF!</v>
      </c>
    </row>
    <row r="557156" spans="1:1" x14ac:dyDescent="0.25">
      <c r="A557156" t="e">
        <f>#REF!-#REF!</f>
        <v>#REF!</v>
      </c>
    </row>
    <row r="557157" spans="1:1" x14ac:dyDescent="0.25">
      <c r="A557157" t="e">
        <f>#REF!-#REF!</f>
        <v>#REF!</v>
      </c>
    </row>
    <row r="557158" spans="1:1" x14ac:dyDescent="0.25">
      <c r="A557158" t="e">
        <f>#REF!-#REF!</f>
        <v>#REF!</v>
      </c>
    </row>
    <row r="557159" spans="1:1" x14ac:dyDescent="0.25">
      <c r="A557159" t="e">
        <f>#REF!-#REF!</f>
        <v>#REF!</v>
      </c>
    </row>
    <row r="557160" spans="1:1" x14ac:dyDescent="0.25">
      <c r="A557160" t="e">
        <f>#REF!-#REF!</f>
        <v>#REF!</v>
      </c>
    </row>
    <row r="557161" spans="1:1" x14ac:dyDescent="0.25">
      <c r="A557161" t="e">
        <f>#REF!-#REF!</f>
        <v>#REF!</v>
      </c>
    </row>
    <row r="557162" spans="1:1" x14ac:dyDescent="0.25">
      <c r="A557162" t="e">
        <f>#REF!-#REF!</f>
        <v>#REF!</v>
      </c>
    </row>
    <row r="557163" spans="1:1" x14ac:dyDescent="0.25">
      <c r="A557163" t="e">
        <f>#REF!-#REF!</f>
        <v>#REF!</v>
      </c>
    </row>
    <row r="557164" spans="1:1" x14ac:dyDescent="0.25">
      <c r="A557164" t="e">
        <f>#REF!-#REF!</f>
        <v>#REF!</v>
      </c>
    </row>
    <row r="557165" spans="1:1" x14ac:dyDescent="0.25">
      <c r="A557165" t="e">
        <f>#REF!-#REF!</f>
        <v>#REF!</v>
      </c>
    </row>
    <row r="557166" spans="1:1" x14ac:dyDescent="0.25">
      <c r="A557166" t="e">
        <f>#REF!-#REF!</f>
        <v>#REF!</v>
      </c>
    </row>
    <row r="557167" spans="1:1" x14ac:dyDescent="0.25">
      <c r="A557167" t="e">
        <f>#REF!-#REF!</f>
        <v>#REF!</v>
      </c>
    </row>
    <row r="557168" spans="1:1" x14ac:dyDescent="0.25">
      <c r="A557168" t="e">
        <f>#REF!-#REF!</f>
        <v>#REF!</v>
      </c>
    </row>
    <row r="557169" spans="1:1" x14ac:dyDescent="0.25">
      <c r="A557169" t="e">
        <f>#REF!-#REF!</f>
        <v>#REF!</v>
      </c>
    </row>
    <row r="557170" spans="1:1" x14ac:dyDescent="0.25">
      <c r="A557170" t="e">
        <f>#REF!-#REF!</f>
        <v>#REF!</v>
      </c>
    </row>
    <row r="557171" spans="1:1" x14ac:dyDescent="0.25">
      <c r="A557171" t="e">
        <f>#REF!-#REF!</f>
        <v>#REF!</v>
      </c>
    </row>
    <row r="557172" spans="1:1" x14ac:dyDescent="0.25">
      <c r="A557172" t="e">
        <f>#REF!-#REF!</f>
        <v>#REF!</v>
      </c>
    </row>
    <row r="557173" spans="1:1" x14ac:dyDescent="0.25">
      <c r="A557173" t="e">
        <f>#REF!-#REF!</f>
        <v>#REF!</v>
      </c>
    </row>
    <row r="557174" spans="1:1" x14ac:dyDescent="0.25">
      <c r="A557174" t="e">
        <f>#REF!-#REF!</f>
        <v>#REF!</v>
      </c>
    </row>
    <row r="557175" spans="1:1" x14ac:dyDescent="0.25">
      <c r="A557175" t="e">
        <f>#REF!-#REF!</f>
        <v>#REF!</v>
      </c>
    </row>
    <row r="557176" spans="1:1" x14ac:dyDescent="0.25">
      <c r="A557176" t="e">
        <f>#REF!-#REF!</f>
        <v>#REF!</v>
      </c>
    </row>
    <row r="557177" spans="1:1" x14ac:dyDescent="0.25">
      <c r="A557177" t="e">
        <f>#REF!-#REF!</f>
        <v>#REF!</v>
      </c>
    </row>
    <row r="557178" spans="1:1" x14ac:dyDescent="0.25">
      <c r="A557178" t="e">
        <f>#REF!-#REF!</f>
        <v>#REF!</v>
      </c>
    </row>
    <row r="557179" spans="1:1" x14ac:dyDescent="0.25">
      <c r="A557179" t="e">
        <f>#REF!-#REF!</f>
        <v>#REF!</v>
      </c>
    </row>
    <row r="557180" spans="1:1" x14ac:dyDescent="0.25">
      <c r="A557180" t="e">
        <f>#REF!-#REF!</f>
        <v>#REF!</v>
      </c>
    </row>
    <row r="557181" spans="1:1" x14ac:dyDescent="0.25">
      <c r="A557181" t="e">
        <f>#REF!-#REF!</f>
        <v>#REF!</v>
      </c>
    </row>
    <row r="557182" spans="1:1" x14ac:dyDescent="0.25">
      <c r="A557182" t="e">
        <f>#REF!-#REF!</f>
        <v>#REF!</v>
      </c>
    </row>
    <row r="557183" spans="1:1" x14ac:dyDescent="0.25">
      <c r="A557183" t="e">
        <f>#REF!-#REF!</f>
        <v>#REF!</v>
      </c>
    </row>
    <row r="557184" spans="1:1" x14ac:dyDescent="0.25">
      <c r="A557184" t="e">
        <f>#REF!-#REF!</f>
        <v>#REF!</v>
      </c>
    </row>
    <row r="557185" spans="1:1" x14ac:dyDescent="0.25">
      <c r="A557185" t="e">
        <f>#REF!-#REF!</f>
        <v>#REF!</v>
      </c>
    </row>
    <row r="557186" spans="1:1" x14ac:dyDescent="0.25">
      <c r="A557186" t="e">
        <f>#REF!-#REF!</f>
        <v>#REF!</v>
      </c>
    </row>
    <row r="557187" spans="1:1" x14ac:dyDescent="0.25">
      <c r="A557187" t="e">
        <f>#REF!-#REF!</f>
        <v>#REF!</v>
      </c>
    </row>
    <row r="557188" spans="1:1" x14ac:dyDescent="0.25">
      <c r="A557188" t="e">
        <f>#REF!-#REF!</f>
        <v>#REF!</v>
      </c>
    </row>
    <row r="557189" spans="1:1" x14ac:dyDescent="0.25">
      <c r="A557189" t="e">
        <f>#REF!-#REF!</f>
        <v>#REF!</v>
      </c>
    </row>
    <row r="557190" spans="1:1" x14ac:dyDescent="0.25">
      <c r="A557190" t="e">
        <f>#REF!-#REF!</f>
        <v>#REF!</v>
      </c>
    </row>
    <row r="557191" spans="1:1" x14ac:dyDescent="0.25">
      <c r="A557191" t="e">
        <f>#REF!-#REF!</f>
        <v>#REF!</v>
      </c>
    </row>
    <row r="557192" spans="1:1" x14ac:dyDescent="0.25">
      <c r="A557192" t="e">
        <f>#REF!-#REF!</f>
        <v>#REF!</v>
      </c>
    </row>
    <row r="557193" spans="1:1" x14ac:dyDescent="0.25">
      <c r="A557193" t="e">
        <f>#REF!-#REF!</f>
        <v>#REF!</v>
      </c>
    </row>
    <row r="557194" spans="1:1" x14ac:dyDescent="0.25">
      <c r="A557194" t="e">
        <f>#REF!-#REF!</f>
        <v>#REF!</v>
      </c>
    </row>
    <row r="557195" spans="1:1" x14ac:dyDescent="0.25">
      <c r="A557195" t="e">
        <f>#REF!-#REF!</f>
        <v>#REF!</v>
      </c>
    </row>
    <row r="557196" spans="1:1" x14ac:dyDescent="0.25">
      <c r="A557196" t="e">
        <f>#REF!-#REF!</f>
        <v>#REF!</v>
      </c>
    </row>
    <row r="557197" spans="1:1" x14ac:dyDescent="0.25">
      <c r="A557197" t="e">
        <f>#REF!-#REF!</f>
        <v>#REF!</v>
      </c>
    </row>
    <row r="557198" spans="1:1" x14ac:dyDescent="0.25">
      <c r="A557198" t="e">
        <f>#REF!-#REF!</f>
        <v>#REF!</v>
      </c>
    </row>
    <row r="557199" spans="1:1" x14ac:dyDescent="0.25">
      <c r="A557199" t="e">
        <f>#REF!-#REF!</f>
        <v>#REF!</v>
      </c>
    </row>
    <row r="557200" spans="1:1" x14ac:dyDescent="0.25">
      <c r="A557200" t="e">
        <f>#REF!-#REF!</f>
        <v>#REF!</v>
      </c>
    </row>
    <row r="557201" spans="1:1" x14ac:dyDescent="0.25">
      <c r="A557201" t="e">
        <f>#REF!-#REF!</f>
        <v>#REF!</v>
      </c>
    </row>
    <row r="557202" spans="1:1" x14ac:dyDescent="0.25">
      <c r="A557202" t="e">
        <f>#REF!-#REF!</f>
        <v>#REF!</v>
      </c>
    </row>
    <row r="557203" spans="1:1" x14ac:dyDescent="0.25">
      <c r="A557203" t="e">
        <f>#REF!-#REF!</f>
        <v>#REF!</v>
      </c>
    </row>
    <row r="557204" spans="1:1" x14ac:dyDescent="0.25">
      <c r="A557204" t="e">
        <f>#REF!-#REF!</f>
        <v>#REF!</v>
      </c>
    </row>
    <row r="557205" spans="1:1" x14ac:dyDescent="0.25">
      <c r="A557205" t="e">
        <f>#REF!-#REF!</f>
        <v>#REF!</v>
      </c>
    </row>
    <row r="557206" spans="1:1" x14ac:dyDescent="0.25">
      <c r="A557206" t="e">
        <f>#REF!-#REF!</f>
        <v>#REF!</v>
      </c>
    </row>
    <row r="557207" spans="1:1" x14ac:dyDescent="0.25">
      <c r="A557207" t="e">
        <f>#REF!-#REF!</f>
        <v>#REF!</v>
      </c>
    </row>
    <row r="557208" spans="1:1" x14ac:dyDescent="0.25">
      <c r="A557208" t="e">
        <f>#REF!-#REF!</f>
        <v>#REF!</v>
      </c>
    </row>
    <row r="557209" spans="1:1" x14ac:dyDescent="0.25">
      <c r="A557209" t="e">
        <f>#REF!-#REF!</f>
        <v>#REF!</v>
      </c>
    </row>
    <row r="557210" spans="1:1" x14ac:dyDescent="0.25">
      <c r="A557210" t="e">
        <f>#REF!-#REF!</f>
        <v>#REF!</v>
      </c>
    </row>
    <row r="557211" spans="1:1" x14ac:dyDescent="0.25">
      <c r="A557211" t="e">
        <f>#REF!-#REF!</f>
        <v>#REF!</v>
      </c>
    </row>
    <row r="557212" spans="1:1" x14ac:dyDescent="0.25">
      <c r="A557212" t="e">
        <f>#REF!-#REF!</f>
        <v>#REF!</v>
      </c>
    </row>
    <row r="557213" spans="1:1" x14ac:dyDescent="0.25">
      <c r="A557213" t="e">
        <f>#REF!-#REF!</f>
        <v>#REF!</v>
      </c>
    </row>
    <row r="557214" spans="1:1" x14ac:dyDescent="0.25">
      <c r="A557214" t="e">
        <f>#REF!-#REF!</f>
        <v>#REF!</v>
      </c>
    </row>
    <row r="557215" spans="1:1" x14ac:dyDescent="0.25">
      <c r="A557215" t="e">
        <f>#REF!-#REF!</f>
        <v>#REF!</v>
      </c>
    </row>
    <row r="557216" spans="1:1" x14ac:dyDescent="0.25">
      <c r="A557216" t="e">
        <f>#REF!-#REF!</f>
        <v>#REF!</v>
      </c>
    </row>
    <row r="557217" spans="1:1" x14ac:dyDescent="0.25">
      <c r="A557217" t="e">
        <f>#REF!-#REF!</f>
        <v>#REF!</v>
      </c>
    </row>
    <row r="557218" spans="1:1" x14ac:dyDescent="0.25">
      <c r="A557218" t="e">
        <f>#REF!-#REF!</f>
        <v>#REF!</v>
      </c>
    </row>
    <row r="557219" spans="1:1" x14ac:dyDescent="0.25">
      <c r="A557219" t="e">
        <f>#REF!-#REF!</f>
        <v>#REF!</v>
      </c>
    </row>
    <row r="557220" spans="1:1" x14ac:dyDescent="0.25">
      <c r="A557220" t="e">
        <f>#REF!-#REF!</f>
        <v>#REF!</v>
      </c>
    </row>
    <row r="557221" spans="1:1" x14ac:dyDescent="0.25">
      <c r="A557221" t="e">
        <f>#REF!-#REF!</f>
        <v>#REF!</v>
      </c>
    </row>
    <row r="557222" spans="1:1" x14ac:dyDescent="0.25">
      <c r="A557222" t="e">
        <f>#REF!-#REF!</f>
        <v>#REF!</v>
      </c>
    </row>
    <row r="557223" spans="1:1" x14ac:dyDescent="0.25">
      <c r="A557223" t="e">
        <f>#REF!-#REF!</f>
        <v>#REF!</v>
      </c>
    </row>
    <row r="557224" spans="1:1" x14ac:dyDescent="0.25">
      <c r="A557224" t="e">
        <f>#REF!-#REF!</f>
        <v>#REF!</v>
      </c>
    </row>
    <row r="557225" spans="1:1" x14ac:dyDescent="0.25">
      <c r="A557225" t="e">
        <f>#REF!-#REF!</f>
        <v>#REF!</v>
      </c>
    </row>
    <row r="557226" spans="1:1" x14ac:dyDescent="0.25">
      <c r="A557226" t="e">
        <f>#REF!-#REF!</f>
        <v>#REF!</v>
      </c>
    </row>
    <row r="557227" spans="1:1" x14ac:dyDescent="0.25">
      <c r="A557227" t="e">
        <f>#REF!-#REF!</f>
        <v>#REF!</v>
      </c>
    </row>
    <row r="557228" spans="1:1" x14ac:dyDescent="0.25">
      <c r="A557228" t="e">
        <f>#REF!-#REF!</f>
        <v>#REF!</v>
      </c>
    </row>
    <row r="557229" spans="1:1" x14ac:dyDescent="0.25">
      <c r="A557229" t="e">
        <f>#REF!-#REF!</f>
        <v>#REF!</v>
      </c>
    </row>
    <row r="557230" spans="1:1" x14ac:dyDescent="0.25">
      <c r="A557230" t="e">
        <f>#REF!-#REF!</f>
        <v>#REF!</v>
      </c>
    </row>
    <row r="557231" spans="1:1" x14ac:dyDescent="0.25">
      <c r="A557231" t="e">
        <f>#REF!-#REF!</f>
        <v>#REF!</v>
      </c>
    </row>
    <row r="557232" spans="1:1" x14ac:dyDescent="0.25">
      <c r="A557232" t="e">
        <f>#REF!-#REF!</f>
        <v>#REF!</v>
      </c>
    </row>
    <row r="557233" spans="1:1" x14ac:dyDescent="0.25">
      <c r="A557233" t="e">
        <f>#REF!-#REF!</f>
        <v>#REF!</v>
      </c>
    </row>
    <row r="557234" spans="1:1" x14ac:dyDescent="0.25">
      <c r="A557234" t="e">
        <f>#REF!-#REF!</f>
        <v>#REF!</v>
      </c>
    </row>
    <row r="557235" spans="1:1" x14ac:dyDescent="0.25">
      <c r="A557235" t="e">
        <f>#REF!-#REF!</f>
        <v>#REF!</v>
      </c>
    </row>
    <row r="557236" spans="1:1" x14ac:dyDescent="0.25">
      <c r="A557236" t="e">
        <f>#REF!-#REF!</f>
        <v>#REF!</v>
      </c>
    </row>
    <row r="557237" spans="1:1" x14ac:dyDescent="0.25">
      <c r="A557237" t="e">
        <f>#REF!-#REF!</f>
        <v>#REF!</v>
      </c>
    </row>
    <row r="557238" spans="1:1" x14ac:dyDescent="0.25">
      <c r="A557238" t="e">
        <f>#REF!-#REF!</f>
        <v>#REF!</v>
      </c>
    </row>
    <row r="557239" spans="1:1" x14ac:dyDescent="0.25">
      <c r="A557239" t="e">
        <f>#REF!-#REF!</f>
        <v>#REF!</v>
      </c>
    </row>
    <row r="557240" spans="1:1" x14ac:dyDescent="0.25">
      <c r="A557240" t="e">
        <f>#REF!-#REF!</f>
        <v>#REF!</v>
      </c>
    </row>
    <row r="557241" spans="1:1" x14ac:dyDescent="0.25">
      <c r="A557241" t="e">
        <f>#REF!-#REF!</f>
        <v>#REF!</v>
      </c>
    </row>
    <row r="557242" spans="1:1" x14ac:dyDescent="0.25">
      <c r="A557242" t="e">
        <f>#REF!-#REF!</f>
        <v>#REF!</v>
      </c>
    </row>
    <row r="557243" spans="1:1" x14ac:dyDescent="0.25">
      <c r="A557243" t="e">
        <f>#REF!-#REF!</f>
        <v>#REF!</v>
      </c>
    </row>
    <row r="557244" spans="1:1" x14ac:dyDescent="0.25">
      <c r="A557244" t="e">
        <f>#REF!-#REF!</f>
        <v>#REF!</v>
      </c>
    </row>
    <row r="557245" spans="1:1" x14ac:dyDescent="0.25">
      <c r="A557245" t="e">
        <f>#REF!-#REF!</f>
        <v>#REF!</v>
      </c>
    </row>
    <row r="557246" spans="1:1" x14ac:dyDescent="0.25">
      <c r="A557246" t="e">
        <f>#REF!-#REF!</f>
        <v>#REF!</v>
      </c>
    </row>
    <row r="557247" spans="1:1" x14ac:dyDescent="0.25">
      <c r="A557247" t="e">
        <f>#REF!-#REF!</f>
        <v>#REF!</v>
      </c>
    </row>
    <row r="557248" spans="1:1" x14ac:dyDescent="0.25">
      <c r="A557248" t="e">
        <f>#REF!-#REF!</f>
        <v>#REF!</v>
      </c>
    </row>
    <row r="557249" spans="1:1" x14ac:dyDescent="0.25">
      <c r="A557249" t="e">
        <f>#REF!-#REF!</f>
        <v>#REF!</v>
      </c>
    </row>
    <row r="557250" spans="1:1" x14ac:dyDescent="0.25">
      <c r="A557250" t="e">
        <f>#REF!-#REF!</f>
        <v>#REF!</v>
      </c>
    </row>
    <row r="557251" spans="1:1" x14ac:dyDescent="0.25">
      <c r="A557251" t="e">
        <f>#REF!-#REF!</f>
        <v>#REF!</v>
      </c>
    </row>
    <row r="557252" spans="1:1" x14ac:dyDescent="0.25">
      <c r="A557252" t="e">
        <f>#REF!-#REF!</f>
        <v>#REF!</v>
      </c>
    </row>
    <row r="557253" spans="1:1" x14ac:dyDescent="0.25">
      <c r="A557253" t="e">
        <f>#REF!-#REF!</f>
        <v>#REF!</v>
      </c>
    </row>
    <row r="557254" spans="1:1" x14ac:dyDescent="0.25">
      <c r="A557254" t="e">
        <f>#REF!-#REF!</f>
        <v>#REF!</v>
      </c>
    </row>
    <row r="557255" spans="1:1" x14ac:dyDescent="0.25">
      <c r="A557255" t="e">
        <f>#REF!-#REF!</f>
        <v>#REF!</v>
      </c>
    </row>
    <row r="557256" spans="1:1" x14ac:dyDescent="0.25">
      <c r="A557256" t="e">
        <f>#REF!-#REF!</f>
        <v>#REF!</v>
      </c>
    </row>
    <row r="557257" spans="1:1" x14ac:dyDescent="0.25">
      <c r="A557257" t="e">
        <f>#REF!-#REF!</f>
        <v>#REF!</v>
      </c>
    </row>
    <row r="557258" spans="1:1" x14ac:dyDescent="0.25">
      <c r="A557258" t="e">
        <f>#REF!-#REF!</f>
        <v>#REF!</v>
      </c>
    </row>
    <row r="557259" spans="1:1" x14ac:dyDescent="0.25">
      <c r="A557259" t="e">
        <f>#REF!-#REF!</f>
        <v>#REF!</v>
      </c>
    </row>
    <row r="557260" spans="1:1" x14ac:dyDescent="0.25">
      <c r="A557260" t="e">
        <f>#REF!-#REF!</f>
        <v>#REF!</v>
      </c>
    </row>
    <row r="557261" spans="1:1" x14ac:dyDescent="0.25">
      <c r="A557261" t="e">
        <f>#REF!-#REF!</f>
        <v>#REF!</v>
      </c>
    </row>
    <row r="557262" spans="1:1" x14ac:dyDescent="0.25">
      <c r="A557262" t="e">
        <f>#REF!-#REF!</f>
        <v>#REF!</v>
      </c>
    </row>
    <row r="557263" spans="1:1" x14ac:dyDescent="0.25">
      <c r="A557263" t="e">
        <f>#REF!-#REF!</f>
        <v>#REF!</v>
      </c>
    </row>
    <row r="557264" spans="1:1" x14ac:dyDescent="0.25">
      <c r="A557264" t="e">
        <f>#REF!-#REF!</f>
        <v>#REF!</v>
      </c>
    </row>
    <row r="557265" spans="1:1" x14ac:dyDescent="0.25">
      <c r="A557265" t="e">
        <f>#REF!-#REF!</f>
        <v>#REF!</v>
      </c>
    </row>
    <row r="557266" spans="1:1" x14ac:dyDescent="0.25">
      <c r="A557266" t="e">
        <f>#REF!-#REF!</f>
        <v>#REF!</v>
      </c>
    </row>
    <row r="557267" spans="1:1" x14ac:dyDescent="0.25">
      <c r="A557267" t="e">
        <f>#REF!-#REF!</f>
        <v>#REF!</v>
      </c>
    </row>
    <row r="557268" spans="1:1" x14ac:dyDescent="0.25">
      <c r="A557268" t="e">
        <f>#REF!-#REF!</f>
        <v>#REF!</v>
      </c>
    </row>
    <row r="557269" spans="1:1" x14ac:dyDescent="0.25">
      <c r="A557269" t="e">
        <f>#REF!-#REF!</f>
        <v>#REF!</v>
      </c>
    </row>
    <row r="557270" spans="1:1" x14ac:dyDescent="0.25">
      <c r="A557270" t="e">
        <f>#REF!-#REF!</f>
        <v>#REF!</v>
      </c>
    </row>
    <row r="557271" spans="1:1" x14ac:dyDescent="0.25">
      <c r="A557271" t="e">
        <f>#REF!-#REF!</f>
        <v>#REF!</v>
      </c>
    </row>
    <row r="557272" spans="1:1" x14ac:dyDescent="0.25">
      <c r="A557272" t="e">
        <f>#REF!-#REF!</f>
        <v>#REF!</v>
      </c>
    </row>
    <row r="557273" spans="1:1" x14ac:dyDescent="0.25">
      <c r="A557273" t="e">
        <f>#REF!-#REF!</f>
        <v>#REF!</v>
      </c>
    </row>
    <row r="557274" spans="1:1" x14ac:dyDescent="0.25">
      <c r="A557274" t="e">
        <f>#REF!-#REF!</f>
        <v>#REF!</v>
      </c>
    </row>
    <row r="557275" spans="1:1" x14ac:dyDescent="0.25">
      <c r="A557275" t="e">
        <f>#REF!-#REF!</f>
        <v>#REF!</v>
      </c>
    </row>
    <row r="557276" spans="1:1" x14ac:dyDescent="0.25">
      <c r="A557276" t="e">
        <f>#REF!-#REF!</f>
        <v>#REF!</v>
      </c>
    </row>
    <row r="557277" spans="1:1" x14ac:dyDescent="0.25">
      <c r="A557277" t="e">
        <f>#REF!-#REF!</f>
        <v>#REF!</v>
      </c>
    </row>
    <row r="557278" spans="1:1" x14ac:dyDescent="0.25">
      <c r="A557278" t="e">
        <f>#REF!-#REF!</f>
        <v>#REF!</v>
      </c>
    </row>
    <row r="557279" spans="1:1" x14ac:dyDescent="0.25">
      <c r="A557279" t="e">
        <f>#REF!-#REF!</f>
        <v>#REF!</v>
      </c>
    </row>
    <row r="557280" spans="1:1" x14ac:dyDescent="0.25">
      <c r="A557280" t="e">
        <f>#REF!-#REF!</f>
        <v>#REF!</v>
      </c>
    </row>
    <row r="557281" spans="1:1" x14ac:dyDescent="0.25">
      <c r="A557281" t="e">
        <f>#REF!-#REF!</f>
        <v>#REF!</v>
      </c>
    </row>
    <row r="557282" spans="1:1" x14ac:dyDescent="0.25">
      <c r="A557282" t="e">
        <f>#REF!-#REF!</f>
        <v>#REF!</v>
      </c>
    </row>
    <row r="557283" spans="1:1" x14ac:dyDescent="0.25">
      <c r="A557283" t="e">
        <f>#REF!-#REF!</f>
        <v>#REF!</v>
      </c>
    </row>
    <row r="557284" spans="1:1" x14ac:dyDescent="0.25">
      <c r="A557284" t="e">
        <f>#REF!-#REF!</f>
        <v>#REF!</v>
      </c>
    </row>
    <row r="557285" spans="1:1" x14ac:dyDescent="0.25">
      <c r="A557285" t="e">
        <f>#REF!-#REF!</f>
        <v>#REF!</v>
      </c>
    </row>
    <row r="557286" spans="1:1" x14ac:dyDescent="0.25">
      <c r="A557286" t="e">
        <f>#REF!-#REF!</f>
        <v>#REF!</v>
      </c>
    </row>
    <row r="557287" spans="1:1" x14ac:dyDescent="0.25">
      <c r="A557287" t="e">
        <f>#REF!-#REF!</f>
        <v>#REF!</v>
      </c>
    </row>
    <row r="557288" spans="1:1" x14ac:dyDescent="0.25">
      <c r="A557288" t="e">
        <f>#REF!-#REF!</f>
        <v>#REF!</v>
      </c>
    </row>
    <row r="557289" spans="1:1" x14ac:dyDescent="0.25">
      <c r="A557289" t="e">
        <f>#REF!-#REF!</f>
        <v>#REF!</v>
      </c>
    </row>
    <row r="557290" spans="1:1" x14ac:dyDescent="0.25">
      <c r="A557290" t="e">
        <f>#REF!-#REF!</f>
        <v>#REF!</v>
      </c>
    </row>
    <row r="557291" spans="1:1" x14ac:dyDescent="0.25">
      <c r="A557291" t="e">
        <f>#REF!-#REF!</f>
        <v>#REF!</v>
      </c>
    </row>
    <row r="557292" spans="1:1" x14ac:dyDescent="0.25">
      <c r="A557292" t="e">
        <f>#REF!-#REF!</f>
        <v>#REF!</v>
      </c>
    </row>
    <row r="557293" spans="1:1" x14ac:dyDescent="0.25">
      <c r="A557293" t="e">
        <f>#REF!-#REF!</f>
        <v>#REF!</v>
      </c>
    </row>
    <row r="557294" spans="1:1" x14ac:dyDescent="0.25">
      <c r="A557294" t="e">
        <f>#REF!-#REF!</f>
        <v>#REF!</v>
      </c>
    </row>
    <row r="557295" spans="1:1" x14ac:dyDescent="0.25">
      <c r="A557295" t="e">
        <f>#REF!-#REF!</f>
        <v>#REF!</v>
      </c>
    </row>
    <row r="557296" spans="1:1" x14ac:dyDescent="0.25">
      <c r="A557296" t="e">
        <f>#REF!-#REF!</f>
        <v>#REF!</v>
      </c>
    </row>
    <row r="557297" spans="1:1" x14ac:dyDescent="0.25">
      <c r="A557297" t="e">
        <f>#REF!-#REF!</f>
        <v>#REF!</v>
      </c>
    </row>
    <row r="557298" spans="1:1" x14ac:dyDescent="0.25">
      <c r="A557298" t="e">
        <f>#REF!-#REF!</f>
        <v>#REF!</v>
      </c>
    </row>
    <row r="557299" spans="1:1" x14ac:dyDescent="0.25">
      <c r="A557299" t="e">
        <f>#REF!-#REF!</f>
        <v>#REF!</v>
      </c>
    </row>
    <row r="557300" spans="1:1" x14ac:dyDescent="0.25">
      <c r="A557300" t="e">
        <f>#REF!-#REF!</f>
        <v>#REF!</v>
      </c>
    </row>
    <row r="557301" spans="1:1" x14ac:dyDescent="0.25">
      <c r="A557301" t="e">
        <f>#REF!-#REF!</f>
        <v>#REF!</v>
      </c>
    </row>
    <row r="557302" spans="1:1" x14ac:dyDescent="0.25">
      <c r="A557302" t="e">
        <f>#REF!-#REF!</f>
        <v>#REF!</v>
      </c>
    </row>
    <row r="557303" spans="1:1" x14ac:dyDescent="0.25">
      <c r="A557303" t="e">
        <f>#REF!-#REF!</f>
        <v>#REF!</v>
      </c>
    </row>
    <row r="557304" spans="1:1" x14ac:dyDescent="0.25">
      <c r="A557304" t="e">
        <f>#REF!-#REF!</f>
        <v>#REF!</v>
      </c>
    </row>
    <row r="557305" spans="1:1" x14ac:dyDescent="0.25">
      <c r="A557305" t="e">
        <f>#REF!-#REF!</f>
        <v>#REF!</v>
      </c>
    </row>
    <row r="557306" spans="1:1" x14ac:dyDescent="0.25">
      <c r="A557306" t="e">
        <f>#REF!-#REF!</f>
        <v>#REF!</v>
      </c>
    </row>
    <row r="557307" spans="1:1" x14ac:dyDescent="0.25">
      <c r="A557307" t="e">
        <f>#REF!-#REF!</f>
        <v>#REF!</v>
      </c>
    </row>
    <row r="557308" spans="1:1" x14ac:dyDescent="0.25">
      <c r="A557308" t="e">
        <f>#REF!-#REF!</f>
        <v>#REF!</v>
      </c>
    </row>
    <row r="557309" spans="1:1" x14ac:dyDescent="0.25">
      <c r="A557309" t="e">
        <f>#REF!-#REF!</f>
        <v>#REF!</v>
      </c>
    </row>
    <row r="557310" spans="1:1" x14ac:dyDescent="0.25">
      <c r="A557310" t="e">
        <f>#REF!-#REF!</f>
        <v>#REF!</v>
      </c>
    </row>
    <row r="557311" spans="1:1" x14ac:dyDescent="0.25">
      <c r="A557311" t="e">
        <f>#REF!-#REF!</f>
        <v>#REF!</v>
      </c>
    </row>
    <row r="557312" spans="1:1" x14ac:dyDescent="0.25">
      <c r="A557312" t="e">
        <f>#REF!-#REF!</f>
        <v>#REF!</v>
      </c>
    </row>
    <row r="557313" spans="1:1" x14ac:dyDescent="0.25">
      <c r="A557313" t="e">
        <f>#REF!-#REF!</f>
        <v>#REF!</v>
      </c>
    </row>
    <row r="557314" spans="1:1" x14ac:dyDescent="0.25">
      <c r="A557314" t="e">
        <f>#REF!-#REF!</f>
        <v>#REF!</v>
      </c>
    </row>
    <row r="557315" spans="1:1" x14ac:dyDescent="0.25">
      <c r="A557315" t="e">
        <f>#REF!-#REF!</f>
        <v>#REF!</v>
      </c>
    </row>
    <row r="557316" spans="1:1" x14ac:dyDescent="0.25">
      <c r="A557316" t="e">
        <f>#REF!-#REF!</f>
        <v>#REF!</v>
      </c>
    </row>
    <row r="557317" spans="1:1" x14ac:dyDescent="0.25">
      <c r="A557317" t="e">
        <f>#REF!-#REF!</f>
        <v>#REF!</v>
      </c>
    </row>
    <row r="557318" spans="1:1" x14ac:dyDescent="0.25">
      <c r="A557318" t="e">
        <f>#REF!-#REF!</f>
        <v>#REF!</v>
      </c>
    </row>
    <row r="557319" spans="1:1" x14ac:dyDescent="0.25">
      <c r="A557319" t="e">
        <f>#REF!-#REF!</f>
        <v>#REF!</v>
      </c>
    </row>
    <row r="557320" spans="1:1" x14ac:dyDescent="0.25">
      <c r="A557320" t="e">
        <f>#REF!-#REF!</f>
        <v>#REF!</v>
      </c>
    </row>
    <row r="557321" spans="1:1" x14ac:dyDescent="0.25">
      <c r="A557321" t="e">
        <f>#REF!-#REF!</f>
        <v>#REF!</v>
      </c>
    </row>
    <row r="557322" spans="1:1" x14ac:dyDescent="0.25">
      <c r="A557322" t="e">
        <f>#REF!-#REF!</f>
        <v>#REF!</v>
      </c>
    </row>
    <row r="557323" spans="1:1" x14ac:dyDescent="0.25">
      <c r="A557323" t="e">
        <f>#REF!-#REF!</f>
        <v>#REF!</v>
      </c>
    </row>
    <row r="557324" spans="1:1" x14ac:dyDescent="0.25">
      <c r="A557324" t="e">
        <f>#REF!-#REF!</f>
        <v>#REF!</v>
      </c>
    </row>
    <row r="557325" spans="1:1" x14ac:dyDescent="0.25">
      <c r="A557325" t="e">
        <f>#REF!-#REF!</f>
        <v>#REF!</v>
      </c>
    </row>
    <row r="557326" spans="1:1" x14ac:dyDescent="0.25">
      <c r="A557326" t="e">
        <f>#REF!-#REF!</f>
        <v>#REF!</v>
      </c>
    </row>
    <row r="557327" spans="1:1" x14ac:dyDescent="0.25">
      <c r="A557327" t="e">
        <f>#REF!-#REF!</f>
        <v>#REF!</v>
      </c>
    </row>
    <row r="557328" spans="1:1" x14ac:dyDescent="0.25">
      <c r="A557328" t="e">
        <f>#REF!-#REF!</f>
        <v>#REF!</v>
      </c>
    </row>
    <row r="557329" spans="1:1" x14ac:dyDescent="0.25">
      <c r="A557329" t="e">
        <f>#REF!-#REF!</f>
        <v>#REF!</v>
      </c>
    </row>
    <row r="557330" spans="1:1" x14ac:dyDescent="0.25">
      <c r="A557330" t="e">
        <f>#REF!-#REF!</f>
        <v>#REF!</v>
      </c>
    </row>
    <row r="557331" spans="1:1" x14ac:dyDescent="0.25">
      <c r="A557331" t="e">
        <f>#REF!-#REF!</f>
        <v>#REF!</v>
      </c>
    </row>
    <row r="557332" spans="1:1" x14ac:dyDescent="0.25">
      <c r="A557332" t="e">
        <f>#REF!-#REF!</f>
        <v>#REF!</v>
      </c>
    </row>
    <row r="557333" spans="1:1" x14ac:dyDescent="0.25">
      <c r="A557333" t="e">
        <f>#REF!-#REF!</f>
        <v>#REF!</v>
      </c>
    </row>
    <row r="557334" spans="1:1" x14ac:dyDescent="0.25">
      <c r="A557334" t="e">
        <f>#REF!-#REF!</f>
        <v>#REF!</v>
      </c>
    </row>
    <row r="557335" spans="1:1" x14ac:dyDescent="0.25">
      <c r="A557335" t="e">
        <f>#REF!-#REF!</f>
        <v>#REF!</v>
      </c>
    </row>
    <row r="557336" spans="1:1" x14ac:dyDescent="0.25">
      <c r="A557336" t="e">
        <f>#REF!-#REF!</f>
        <v>#REF!</v>
      </c>
    </row>
    <row r="557337" spans="1:1" x14ac:dyDescent="0.25">
      <c r="A557337" t="e">
        <f>#REF!-#REF!</f>
        <v>#REF!</v>
      </c>
    </row>
    <row r="557338" spans="1:1" x14ac:dyDescent="0.25">
      <c r="A557338" t="e">
        <f>#REF!-#REF!</f>
        <v>#REF!</v>
      </c>
    </row>
    <row r="557339" spans="1:1" x14ac:dyDescent="0.25">
      <c r="A557339" t="e">
        <f>#REF!-#REF!</f>
        <v>#REF!</v>
      </c>
    </row>
    <row r="557340" spans="1:1" x14ac:dyDescent="0.25">
      <c r="A557340" t="e">
        <f>#REF!-#REF!</f>
        <v>#REF!</v>
      </c>
    </row>
    <row r="557341" spans="1:1" x14ac:dyDescent="0.25">
      <c r="A557341" t="e">
        <f>#REF!-#REF!</f>
        <v>#REF!</v>
      </c>
    </row>
    <row r="557342" spans="1:1" x14ac:dyDescent="0.25">
      <c r="A557342" t="e">
        <f>#REF!-#REF!</f>
        <v>#REF!</v>
      </c>
    </row>
    <row r="557343" spans="1:1" x14ac:dyDescent="0.25">
      <c r="A557343" t="e">
        <f>#REF!-#REF!</f>
        <v>#REF!</v>
      </c>
    </row>
    <row r="557344" spans="1:1" x14ac:dyDescent="0.25">
      <c r="A557344" t="e">
        <f>#REF!-#REF!</f>
        <v>#REF!</v>
      </c>
    </row>
    <row r="557345" spans="1:1" x14ac:dyDescent="0.25">
      <c r="A557345" t="e">
        <f>#REF!-#REF!</f>
        <v>#REF!</v>
      </c>
    </row>
    <row r="557346" spans="1:1" x14ac:dyDescent="0.25">
      <c r="A557346" t="e">
        <f>#REF!-#REF!</f>
        <v>#REF!</v>
      </c>
    </row>
    <row r="557347" spans="1:1" x14ac:dyDescent="0.25">
      <c r="A557347" t="e">
        <f>#REF!-#REF!</f>
        <v>#REF!</v>
      </c>
    </row>
    <row r="557348" spans="1:1" x14ac:dyDescent="0.25">
      <c r="A557348" t="e">
        <f>#REF!-#REF!</f>
        <v>#REF!</v>
      </c>
    </row>
    <row r="557349" spans="1:1" x14ac:dyDescent="0.25">
      <c r="A557349" t="e">
        <f>#REF!-#REF!</f>
        <v>#REF!</v>
      </c>
    </row>
    <row r="557350" spans="1:1" x14ac:dyDescent="0.25">
      <c r="A557350" t="e">
        <f>#REF!-#REF!</f>
        <v>#REF!</v>
      </c>
    </row>
    <row r="557351" spans="1:1" x14ac:dyDescent="0.25">
      <c r="A557351" t="e">
        <f>#REF!-#REF!</f>
        <v>#REF!</v>
      </c>
    </row>
    <row r="557352" spans="1:1" x14ac:dyDescent="0.25">
      <c r="A557352" t="e">
        <f>#REF!-#REF!</f>
        <v>#REF!</v>
      </c>
    </row>
    <row r="557353" spans="1:1" x14ac:dyDescent="0.25">
      <c r="A557353" t="e">
        <f>#REF!-#REF!</f>
        <v>#REF!</v>
      </c>
    </row>
    <row r="557354" spans="1:1" x14ac:dyDescent="0.25">
      <c r="A557354" t="e">
        <f>#REF!-#REF!</f>
        <v>#REF!</v>
      </c>
    </row>
    <row r="557355" spans="1:1" x14ac:dyDescent="0.25">
      <c r="A557355" t="e">
        <f>#REF!-#REF!</f>
        <v>#REF!</v>
      </c>
    </row>
    <row r="557356" spans="1:1" x14ac:dyDescent="0.25">
      <c r="A557356" t="e">
        <f>#REF!-#REF!</f>
        <v>#REF!</v>
      </c>
    </row>
    <row r="557357" spans="1:1" x14ac:dyDescent="0.25">
      <c r="A557357" t="e">
        <f>#REF!-#REF!</f>
        <v>#REF!</v>
      </c>
    </row>
    <row r="557358" spans="1:1" x14ac:dyDescent="0.25">
      <c r="A557358" t="e">
        <f>#REF!-#REF!</f>
        <v>#REF!</v>
      </c>
    </row>
    <row r="557359" spans="1:1" x14ac:dyDescent="0.25">
      <c r="A557359" t="e">
        <f>#REF!-#REF!</f>
        <v>#REF!</v>
      </c>
    </row>
    <row r="557360" spans="1:1" x14ac:dyDescent="0.25">
      <c r="A557360" t="e">
        <f>#REF!-#REF!</f>
        <v>#REF!</v>
      </c>
    </row>
    <row r="557361" spans="1:1" x14ac:dyDescent="0.25">
      <c r="A557361" t="e">
        <f>#REF!-#REF!</f>
        <v>#REF!</v>
      </c>
    </row>
    <row r="557362" spans="1:1" x14ac:dyDescent="0.25">
      <c r="A557362" t="e">
        <f>#REF!-#REF!</f>
        <v>#REF!</v>
      </c>
    </row>
    <row r="557363" spans="1:1" x14ac:dyDescent="0.25">
      <c r="A557363" t="e">
        <f>#REF!-#REF!</f>
        <v>#REF!</v>
      </c>
    </row>
    <row r="557364" spans="1:1" x14ac:dyDescent="0.25">
      <c r="A557364" t="e">
        <f>#REF!-#REF!</f>
        <v>#REF!</v>
      </c>
    </row>
    <row r="557365" spans="1:1" x14ac:dyDescent="0.25">
      <c r="A557365" t="e">
        <f>#REF!-#REF!</f>
        <v>#REF!</v>
      </c>
    </row>
    <row r="557366" spans="1:1" x14ac:dyDescent="0.25">
      <c r="A557366" t="e">
        <f>#REF!-#REF!</f>
        <v>#REF!</v>
      </c>
    </row>
    <row r="557367" spans="1:1" x14ac:dyDescent="0.25">
      <c r="A557367" t="e">
        <f>#REF!-#REF!</f>
        <v>#REF!</v>
      </c>
    </row>
    <row r="557368" spans="1:1" x14ac:dyDescent="0.25">
      <c r="A557368" t="e">
        <f>#REF!-#REF!</f>
        <v>#REF!</v>
      </c>
    </row>
    <row r="557369" spans="1:1" x14ac:dyDescent="0.25">
      <c r="A557369" t="e">
        <f>#REF!-#REF!</f>
        <v>#REF!</v>
      </c>
    </row>
    <row r="557370" spans="1:1" x14ac:dyDescent="0.25">
      <c r="A557370" t="e">
        <f>#REF!-#REF!</f>
        <v>#REF!</v>
      </c>
    </row>
    <row r="557371" spans="1:1" x14ac:dyDescent="0.25">
      <c r="A557371" t="e">
        <f>#REF!-#REF!</f>
        <v>#REF!</v>
      </c>
    </row>
    <row r="557372" spans="1:1" x14ac:dyDescent="0.25">
      <c r="A557372" t="e">
        <f>#REF!-#REF!</f>
        <v>#REF!</v>
      </c>
    </row>
    <row r="557373" spans="1:1" x14ac:dyDescent="0.25">
      <c r="A557373" t="e">
        <f>#REF!-#REF!</f>
        <v>#REF!</v>
      </c>
    </row>
    <row r="557374" spans="1:1" x14ac:dyDescent="0.25">
      <c r="A557374" t="e">
        <f>#REF!-#REF!</f>
        <v>#REF!</v>
      </c>
    </row>
    <row r="557375" spans="1:1" x14ac:dyDescent="0.25">
      <c r="A557375" t="e">
        <f>#REF!-#REF!</f>
        <v>#REF!</v>
      </c>
    </row>
    <row r="557376" spans="1:1" x14ac:dyDescent="0.25">
      <c r="A557376" t="e">
        <f>#REF!-#REF!</f>
        <v>#REF!</v>
      </c>
    </row>
    <row r="557377" spans="1:1" x14ac:dyDescent="0.25">
      <c r="A557377" t="e">
        <f>#REF!-#REF!</f>
        <v>#REF!</v>
      </c>
    </row>
    <row r="557378" spans="1:1" x14ac:dyDescent="0.25">
      <c r="A557378" t="e">
        <f>#REF!-#REF!</f>
        <v>#REF!</v>
      </c>
    </row>
    <row r="557379" spans="1:1" x14ac:dyDescent="0.25">
      <c r="A557379" t="e">
        <f>#REF!-#REF!</f>
        <v>#REF!</v>
      </c>
    </row>
    <row r="557380" spans="1:1" x14ac:dyDescent="0.25">
      <c r="A557380" t="e">
        <f>#REF!-#REF!</f>
        <v>#REF!</v>
      </c>
    </row>
    <row r="557381" spans="1:1" x14ac:dyDescent="0.25">
      <c r="A557381" t="e">
        <f>#REF!-#REF!</f>
        <v>#REF!</v>
      </c>
    </row>
    <row r="557382" spans="1:1" x14ac:dyDescent="0.25">
      <c r="A557382" t="e">
        <f>#REF!-#REF!</f>
        <v>#REF!</v>
      </c>
    </row>
    <row r="557383" spans="1:1" x14ac:dyDescent="0.25">
      <c r="A557383" t="e">
        <f>#REF!-#REF!</f>
        <v>#REF!</v>
      </c>
    </row>
    <row r="557384" spans="1:1" x14ac:dyDescent="0.25">
      <c r="A557384" t="e">
        <f>#REF!-#REF!</f>
        <v>#REF!</v>
      </c>
    </row>
    <row r="557385" spans="1:1" x14ac:dyDescent="0.25">
      <c r="A557385" t="e">
        <f>#REF!-#REF!</f>
        <v>#REF!</v>
      </c>
    </row>
    <row r="557386" spans="1:1" x14ac:dyDescent="0.25">
      <c r="A557386" t="e">
        <f>#REF!-#REF!</f>
        <v>#REF!</v>
      </c>
    </row>
    <row r="557387" spans="1:1" x14ac:dyDescent="0.25">
      <c r="A557387" t="e">
        <f>#REF!-#REF!</f>
        <v>#REF!</v>
      </c>
    </row>
    <row r="557388" spans="1:1" x14ac:dyDescent="0.25">
      <c r="A557388" t="e">
        <f>#REF!-#REF!</f>
        <v>#REF!</v>
      </c>
    </row>
    <row r="557389" spans="1:1" x14ac:dyDescent="0.25">
      <c r="A557389" t="e">
        <f>#REF!-#REF!</f>
        <v>#REF!</v>
      </c>
    </row>
    <row r="557390" spans="1:1" x14ac:dyDescent="0.25">
      <c r="A557390" t="e">
        <f>#REF!-#REF!</f>
        <v>#REF!</v>
      </c>
    </row>
    <row r="557391" spans="1:1" x14ac:dyDescent="0.25">
      <c r="A557391" t="e">
        <f>#REF!-#REF!</f>
        <v>#REF!</v>
      </c>
    </row>
    <row r="557392" spans="1:1" x14ac:dyDescent="0.25">
      <c r="A557392" t="e">
        <f>#REF!-#REF!</f>
        <v>#REF!</v>
      </c>
    </row>
    <row r="557393" spans="1:1" x14ac:dyDescent="0.25">
      <c r="A557393" t="e">
        <f>#REF!-#REF!</f>
        <v>#REF!</v>
      </c>
    </row>
    <row r="557394" spans="1:1" x14ac:dyDescent="0.25">
      <c r="A557394" t="e">
        <f>#REF!-#REF!</f>
        <v>#REF!</v>
      </c>
    </row>
    <row r="557395" spans="1:1" x14ac:dyDescent="0.25">
      <c r="A557395" t="e">
        <f>#REF!-#REF!</f>
        <v>#REF!</v>
      </c>
    </row>
    <row r="557396" spans="1:1" x14ac:dyDescent="0.25">
      <c r="A557396" t="e">
        <f>#REF!-#REF!</f>
        <v>#REF!</v>
      </c>
    </row>
    <row r="557397" spans="1:1" x14ac:dyDescent="0.25">
      <c r="A557397" t="e">
        <f>#REF!-#REF!</f>
        <v>#REF!</v>
      </c>
    </row>
    <row r="557398" spans="1:1" x14ac:dyDescent="0.25">
      <c r="A557398" t="e">
        <f>#REF!-#REF!</f>
        <v>#REF!</v>
      </c>
    </row>
    <row r="557399" spans="1:1" x14ac:dyDescent="0.25">
      <c r="A557399" t="e">
        <f>#REF!-#REF!</f>
        <v>#REF!</v>
      </c>
    </row>
    <row r="557400" spans="1:1" x14ac:dyDescent="0.25">
      <c r="A557400" t="e">
        <f>#REF!-#REF!</f>
        <v>#REF!</v>
      </c>
    </row>
    <row r="557401" spans="1:1" x14ac:dyDescent="0.25">
      <c r="A557401" t="e">
        <f>#REF!-#REF!</f>
        <v>#REF!</v>
      </c>
    </row>
    <row r="557402" spans="1:1" x14ac:dyDescent="0.25">
      <c r="A557402" t="e">
        <f>#REF!-#REF!</f>
        <v>#REF!</v>
      </c>
    </row>
    <row r="557403" spans="1:1" x14ac:dyDescent="0.25">
      <c r="A557403" t="e">
        <f>#REF!-#REF!</f>
        <v>#REF!</v>
      </c>
    </row>
    <row r="557404" spans="1:1" x14ac:dyDescent="0.25">
      <c r="A557404" t="e">
        <f>#REF!-#REF!</f>
        <v>#REF!</v>
      </c>
    </row>
    <row r="557405" spans="1:1" x14ac:dyDescent="0.25">
      <c r="A557405" t="e">
        <f>#REF!-#REF!</f>
        <v>#REF!</v>
      </c>
    </row>
    <row r="557406" spans="1:1" x14ac:dyDescent="0.25">
      <c r="A557406" t="e">
        <f>#REF!-#REF!</f>
        <v>#REF!</v>
      </c>
    </row>
    <row r="557407" spans="1:1" x14ac:dyDescent="0.25">
      <c r="A557407" t="e">
        <f>#REF!-#REF!</f>
        <v>#REF!</v>
      </c>
    </row>
    <row r="557408" spans="1:1" x14ac:dyDescent="0.25">
      <c r="A557408" t="e">
        <f>#REF!-#REF!</f>
        <v>#REF!</v>
      </c>
    </row>
    <row r="557409" spans="1:1" x14ac:dyDescent="0.25">
      <c r="A557409" t="e">
        <f>#REF!-#REF!</f>
        <v>#REF!</v>
      </c>
    </row>
    <row r="557410" spans="1:1" x14ac:dyDescent="0.25">
      <c r="A557410" t="e">
        <f>#REF!-#REF!</f>
        <v>#REF!</v>
      </c>
    </row>
    <row r="557411" spans="1:1" x14ac:dyDescent="0.25">
      <c r="A557411" t="e">
        <f>#REF!-#REF!</f>
        <v>#REF!</v>
      </c>
    </row>
    <row r="557412" spans="1:1" x14ac:dyDescent="0.25">
      <c r="A557412" t="e">
        <f>#REF!-#REF!</f>
        <v>#REF!</v>
      </c>
    </row>
    <row r="557413" spans="1:1" x14ac:dyDescent="0.25">
      <c r="A557413" t="e">
        <f>#REF!-#REF!</f>
        <v>#REF!</v>
      </c>
    </row>
    <row r="557414" spans="1:1" x14ac:dyDescent="0.25">
      <c r="A557414" t="e">
        <f>#REF!-#REF!</f>
        <v>#REF!</v>
      </c>
    </row>
    <row r="557415" spans="1:1" x14ac:dyDescent="0.25">
      <c r="A557415" t="e">
        <f>#REF!-#REF!</f>
        <v>#REF!</v>
      </c>
    </row>
    <row r="557416" spans="1:1" x14ac:dyDescent="0.25">
      <c r="A557416" t="e">
        <f>#REF!-#REF!</f>
        <v>#REF!</v>
      </c>
    </row>
    <row r="557417" spans="1:1" x14ac:dyDescent="0.25">
      <c r="A557417" t="e">
        <f>#REF!-#REF!</f>
        <v>#REF!</v>
      </c>
    </row>
    <row r="557418" spans="1:1" x14ac:dyDescent="0.25">
      <c r="A557418" t="e">
        <f>#REF!-#REF!</f>
        <v>#REF!</v>
      </c>
    </row>
    <row r="557419" spans="1:1" x14ac:dyDescent="0.25">
      <c r="A557419" t="e">
        <f>#REF!-#REF!</f>
        <v>#REF!</v>
      </c>
    </row>
    <row r="557420" spans="1:1" x14ac:dyDescent="0.25">
      <c r="A557420" t="e">
        <f>#REF!-#REF!</f>
        <v>#REF!</v>
      </c>
    </row>
    <row r="557421" spans="1:1" x14ac:dyDescent="0.25">
      <c r="A557421" t="e">
        <f>#REF!-#REF!</f>
        <v>#REF!</v>
      </c>
    </row>
    <row r="557422" spans="1:1" x14ac:dyDescent="0.25">
      <c r="A557422" t="e">
        <f>#REF!-#REF!</f>
        <v>#REF!</v>
      </c>
    </row>
    <row r="557423" spans="1:1" x14ac:dyDescent="0.25">
      <c r="A557423" t="e">
        <f>#REF!-#REF!</f>
        <v>#REF!</v>
      </c>
    </row>
    <row r="557424" spans="1:1" x14ac:dyDescent="0.25">
      <c r="A557424" t="e">
        <f>#REF!-#REF!</f>
        <v>#REF!</v>
      </c>
    </row>
    <row r="557425" spans="1:1" x14ac:dyDescent="0.25">
      <c r="A557425" t="e">
        <f>#REF!-#REF!</f>
        <v>#REF!</v>
      </c>
    </row>
    <row r="557426" spans="1:1" x14ac:dyDescent="0.25">
      <c r="A557426" t="e">
        <f>#REF!-#REF!</f>
        <v>#REF!</v>
      </c>
    </row>
    <row r="557427" spans="1:1" x14ac:dyDescent="0.25">
      <c r="A557427" t="e">
        <f>#REF!-#REF!</f>
        <v>#REF!</v>
      </c>
    </row>
    <row r="557428" spans="1:1" x14ac:dyDescent="0.25">
      <c r="A557428" t="e">
        <f>#REF!-#REF!</f>
        <v>#REF!</v>
      </c>
    </row>
    <row r="557429" spans="1:1" x14ac:dyDescent="0.25">
      <c r="A557429" t="e">
        <f>#REF!-#REF!</f>
        <v>#REF!</v>
      </c>
    </row>
    <row r="557430" spans="1:1" x14ac:dyDescent="0.25">
      <c r="A557430" t="e">
        <f>#REF!-#REF!</f>
        <v>#REF!</v>
      </c>
    </row>
    <row r="557431" spans="1:1" x14ac:dyDescent="0.25">
      <c r="A557431" t="e">
        <f>#REF!-#REF!</f>
        <v>#REF!</v>
      </c>
    </row>
    <row r="557432" spans="1:1" x14ac:dyDescent="0.25">
      <c r="A557432" t="e">
        <f>#REF!-#REF!</f>
        <v>#REF!</v>
      </c>
    </row>
    <row r="557433" spans="1:1" x14ac:dyDescent="0.25">
      <c r="A557433" t="e">
        <f>#REF!-#REF!</f>
        <v>#REF!</v>
      </c>
    </row>
    <row r="557434" spans="1:1" x14ac:dyDescent="0.25">
      <c r="A557434" t="e">
        <f>#REF!-#REF!</f>
        <v>#REF!</v>
      </c>
    </row>
    <row r="557435" spans="1:1" x14ac:dyDescent="0.25">
      <c r="A557435" t="e">
        <f>#REF!-#REF!</f>
        <v>#REF!</v>
      </c>
    </row>
    <row r="557436" spans="1:1" x14ac:dyDescent="0.25">
      <c r="A557436" t="e">
        <f>#REF!-#REF!</f>
        <v>#REF!</v>
      </c>
    </row>
    <row r="557437" spans="1:1" x14ac:dyDescent="0.25">
      <c r="A557437" t="e">
        <f>#REF!-#REF!</f>
        <v>#REF!</v>
      </c>
    </row>
    <row r="557438" spans="1:1" x14ac:dyDescent="0.25">
      <c r="A557438" t="e">
        <f>#REF!-#REF!</f>
        <v>#REF!</v>
      </c>
    </row>
    <row r="557439" spans="1:1" x14ac:dyDescent="0.25">
      <c r="A557439" t="e">
        <f>#REF!-#REF!</f>
        <v>#REF!</v>
      </c>
    </row>
    <row r="557440" spans="1:1" x14ac:dyDescent="0.25">
      <c r="A557440" t="e">
        <f>#REF!-#REF!</f>
        <v>#REF!</v>
      </c>
    </row>
    <row r="557441" spans="1:1" x14ac:dyDescent="0.25">
      <c r="A557441" t="e">
        <f>#REF!-#REF!</f>
        <v>#REF!</v>
      </c>
    </row>
    <row r="557442" spans="1:1" x14ac:dyDescent="0.25">
      <c r="A557442" t="e">
        <f>#REF!-#REF!</f>
        <v>#REF!</v>
      </c>
    </row>
    <row r="557443" spans="1:1" x14ac:dyDescent="0.25">
      <c r="A557443" t="e">
        <f>#REF!-#REF!</f>
        <v>#REF!</v>
      </c>
    </row>
    <row r="557444" spans="1:1" x14ac:dyDescent="0.25">
      <c r="A557444" t="e">
        <f>#REF!-#REF!</f>
        <v>#REF!</v>
      </c>
    </row>
    <row r="557445" spans="1:1" x14ac:dyDescent="0.25">
      <c r="A557445" t="e">
        <f>#REF!-#REF!</f>
        <v>#REF!</v>
      </c>
    </row>
    <row r="557446" spans="1:1" x14ac:dyDescent="0.25">
      <c r="A557446" t="e">
        <f>#REF!-#REF!</f>
        <v>#REF!</v>
      </c>
    </row>
    <row r="557447" spans="1:1" x14ac:dyDescent="0.25">
      <c r="A557447" t="e">
        <f>#REF!-#REF!</f>
        <v>#REF!</v>
      </c>
    </row>
    <row r="557448" spans="1:1" x14ac:dyDescent="0.25">
      <c r="A557448" t="e">
        <f>#REF!-#REF!</f>
        <v>#REF!</v>
      </c>
    </row>
    <row r="557449" spans="1:1" x14ac:dyDescent="0.25">
      <c r="A557449" t="e">
        <f>#REF!-#REF!</f>
        <v>#REF!</v>
      </c>
    </row>
    <row r="557450" spans="1:1" x14ac:dyDescent="0.25">
      <c r="A557450" t="e">
        <f>#REF!-#REF!</f>
        <v>#REF!</v>
      </c>
    </row>
    <row r="557451" spans="1:1" x14ac:dyDescent="0.25">
      <c r="A557451" t="e">
        <f>#REF!-#REF!</f>
        <v>#REF!</v>
      </c>
    </row>
    <row r="557452" spans="1:1" x14ac:dyDescent="0.25">
      <c r="A557452" t="e">
        <f>#REF!-#REF!</f>
        <v>#REF!</v>
      </c>
    </row>
    <row r="557453" spans="1:1" x14ac:dyDescent="0.25">
      <c r="A557453" t="e">
        <f>#REF!-#REF!</f>
        <v>#REF!</v>
      </c>
    </row>
    <row r="557454" spans="1:1" x14ac:dyDescent="0.25">
      <c r="A557454" t="e">
        <f>#REF!-#REF!</f>
        <v>#REF!</v>
      </c>
    </row>
    <row r="557455" spans="1:1" x14ac:dyDescent="0.25">
      <c r="A557455" t="e">
        <f>#REF!-#REF!</f>
        <v>#REF!</v>
      </c>
    </row>
    <row r="557456" spans="1:1" x14ac:dyDescent="0.25">
      <c r="A557456" t="e">
        <f>#REF!-#REF!</f>
        <v>#REF!</v>
      </c>
    </row>
    <row r="557457" spans="1:1" x14ac:dyDescent="0.25">
      <c r="A557457" t="e">
        <f>#REF!-#REF!</f>
        <v>#REF!</v>
      </c>
    </row>
    <row r="557458" spans="1:1" x14ac:dyDescent="0.25">
      <c r="A557458" t="e">
        <f>#REF!-#REF!</f>
        <v>#REF!</v>
      </c>
    </row>
    <row r="557459" spans="1:1" x14ac:dyDescent="0.25">
      <c r="A557459" t="e">
        <f>#REF!-#REF!</f>
        <v>#REF!</v>
      </c>
    </row>
    <row r="557460" spans="1:1" x14ac:dyDescent="0.25">
      <c r="A557460" t="e">
        <f>#REF!-#REF!</f>
        <v>#REF!</v>
      </c>
    </row>
    <row r="557461" spans="1:1" x14ac:dyDescent="0.25">
      <c r="A557461" t="e">
        <f>#REF!-#REF!</f>
        <v>#REF!</v>
      </c>
    </row>
    <row r="557462" spans="1:1" x14ac:dyDescent="0.25">
      <c r="A557462" t="e">
        <f>#REF!-#REF!</f>
        <v>#REF!</v>
      </c>
    </row>
    <row r="557463" spans="1:1" x14ac:dyDescent="0.25">
      <c r="A557463" t="e">
        <f>#REF!-#REF!</f>
        <v>#REF!</v>
      </c>
    </row>
    <row r="557464" spans="1:1" x14ac:dyDescent="0.25">
      <c r="A557464" t="e">
        <f>#REF!-#REF!</f>
        <v>#REF!</v>
      </c>
    </row>
    <row r="557465" spans="1:1" x14ac:dyDescent="0.25">
      <c r="A557465" t="e">
        <f>#REF!-#REF!</f>
        <v>#REF!</v>
      </c>
    </row>
    <row r="557466" spans="1:1" x14ac:dyDescent="0.25">
      <c r="A557466" t="e">
        <f>#REF!-#REF!</f>
        <v>#REF!</v>
      </c>
    </row>
    <row r="557467" spans="1:1" x14ac:dyDescent="0.25">
      <c r="A557467" t="e">
        <f>#REF!-#REF!</f>
        <v>#REF!</v>
      </c>
    </row>
    <row r="557468" spans="1:1" x14ac:dyDescent="0.25">
      <c r="A557468" t="e">
        <f>#REF!-#REF!</f>
        <v>#REF!</v>
      </c>
    </row>
    <row r="557469" spans="1:1" x14ac:dyDescent="0.25">
      <c r="A557469" t="e">
        <f>#REF!-#REF!</f>
        <v>#REF!</v>
      </c>
    </row>
    <row r="557470" spans="1:1" x14ac:dyDescent="0.25">
      <c r="A557470" t="e">
        <f>#REF!-#REF!</f>
        <v>#REF!</v>
      </c>
    </row>
    <row r="557471" spans="1:1" x14ac:dyDescent="0.25">
      <c r="A557471" t="e">
        <f>#REF!-#REF!</f>
        <v>#REF!</v>
      </c>
    </row>
    <row r="557472" spans="1:1" x14ac:dyDescent="0.25">
      <c r="A557472" t="e">
        <f>#REF!-#REF!</f>
        <v>#REF!</v>
      </c>
    </row>
    <row r="557473" spans="1:1" x14ac:dyDescent="0.25">
      <c r="A557473" t="e">
        <f>#REF!-#REF!</f>
        <v>#REF!</v>
      </c>
    </row>
    <row r="557474" spans="1:1" x14ac:dyDescent="0.25">
      <c r="A557474" t="e">
        <f>#REF!-#REF!</f>
        <v>#REF!</v>
      </c>
    </row>
    <row r="557475" spans="1:1" x14ac:dyDescent="0.25">
      <c r="A557475" t="e">
        <f>#REF!-#REF!</f>
        <v>#REF!</v>
      </c>
    </row>
    <row r="557476" spans="1:1" x14ac:dyDescent="0.25">
      <c r="A557476" t="e">
        <f>#REF!-#REF!</f>
        <v>#REF!</v>
      </c>
    </row>
    <row r="557477" spans="1:1" x14ac:dyDescent="0.25">
      <c r="A557477" t="e">
        <f>#REF!-#REF!</f>
        <v>#REF!</v>
      </c>
    </row>
    <row r="557478" spans="1:1" x14ac:dyDescent="0.25">
      <c r="A557478" t="e">
        <f>#REF!-#REF!</f>
        <v>#REF!</v>
      </c>
    </row>
    <row r="557479" spans="1:1" x14ac:dyDescent="0.25">
      <c r="A557479" t="e">
        <f>#REF!-#REF!</f>
        <v>#REF!</v>
      </c>
    </row>
    <row r="557480" spans="1:1" x14ac:dyDescent="0.25">
      <c r="A557480" t="e">
        <f>#REF!-#REF!</f>
        <v>#REF!</v>
      </c>
    </row>
    <row r="557481" spans="1:1" x14ac:dyDescent="0.25">
      <c r="A557481" t="e">
        <f>#REF!-#REF!</f>
        <v>#REF!</v>
      </c>
    </row>
    <row r="557482" spans="1:1" x14ac:dyDescent="0.25">
      <c r="A557482" t="e">
        <f>#REF!-#REF!</f>
        <v>#REF!</v>
      </c>
    </row>
    <row r="557483" spans="1:1" x14ac:dyDescent="0.25">
      <c r="A557483" t="e">
        <f>#REF!-#REF!</f>
        <v>#REF!</v>
      </c>
    </row>
    <row r="557484" spans="1:1" x14ac:dyDescent="0.25">
      <c r="A557484" t="e">
        <f>#REF!-#REF!</f>
        <v>#REF!</v>
      </c>
    </row>
    <row r="557485" spans="1:1" x14ac:dyDescent="0.25">
      <c r="A557485" t="e">
        <f>#REF!-#REF!</f>
        <v>#REF!</v>
      </c>
    </row>
    <row r="557486" spans="1:1" x14ac:dyDescent="0.25">
      <c r="A557486" t="e">
        <f>#REF!-#REF!</f>
        <v>#REF!</v>
      </c>
    </row>
    <row r="557487" spans="1:1" x14ac:dyDescent="0.25">
      <c r="A557487" t="e">
        <f>#REF!-#REF!</f>
        <v>#REF!</v>
      </c>
    </row>
    <row r="557488" spans="1:1" x14ac:dyDescent="0.25">
      <c r="A557488" t="e">
        <f>#REF!-#REF!</f>
        <v>#REF!</v>
      </c>
    </row>
    <row r="557489" spans="1:1" x14ac:dyDescent="0.25">
      <c r="A557489" t="e">
        <f>#REF!-#REF!</f>
        <v>#REF!</v>
      </c>
    </row>
    <row r="557490" spans="1:1" x14ac:dyDescent="0.25">
      <c r="A557490" t="e">
        <f>#REF!-#REF!</f>
        <v>#REF!</v>
      </c>
    </row>
    <row r="557491" spans="1:1" x14ac:dyDescent="0.25">
      <c r="A557491" t="e">
        <f>#REF!-#REF!</f>
        <v>#REF!</v>
      </c>
    </row>
    <row r="557492" spans="1:1" x14ac:dyDescent="0.25">
      <c r="A557492" t="e">
        <f>#REF!-#REF!</f>
        <v>#REF!</v>
      </c>
    </row>
    <row r="557493" spans="1:1" x14ac:dyDescent="0.25">
      <c r="A557493" t="e">
        <f>#REF!-#REF!</f>
        <v>#REF!</v>
      </c>
    </row>
    <row r="557494" spans="1:1" x14ac:dyDescent="0.25">
      <c r="A557494" t="e">
        <f>#REF!-#REF!</f>
        <v>#REF!</v>
      </c>
    </row>
    <row r="557495" spans="1:1" x14ac:dyDescent="0.25">
      <c r="A557495" t="e">
        <f>#REF!-#REF!</f>
        <v>#REF!</v>
      </c>
    </row>
    <row r="557496" spans="1:1" x14ac:dyDescent="0.25">
      <c r="A557496" t="e">
        <f>#REF!-#REF!</f>
        <v>#REF!</v>
      </c>
    </row>
    <row r="557497" spans="1:1" x14ac:dyDescent="0.25">
      <c r="A557497" t="e">
        <f>#REF!-#REF!</f>
        <v>#REF!</v>
      </c>
    </row>
    <row r="557498" spans="1:1" x14ac:dyDescent="0.25">
      <c r="A557498" t="e">
        <f>#REF!-#REF!</f>
        <v>#REF!</v>
      </c>
    </row>
    <row r="557499" spans="1:1" x14ac:dyDescent="0.25">
      <c r="A557499" t="e">
        <f>#REF!-#REF!</f>
        <v>#REF!</v>
      </c>
    </row>
    <row r="557500" spans="1:1" x14ac:dyDescent="0.25">
      <c r="A557500" t="e">
        <f>#REF!-#REF!</f>
        <v>#REF!</v>
      </c>
    </row>
    <row r="557501" spans="1:1" x14ac:dyDescent="0.25">
      <c r="A557501" t="e">
        <f>#REF!-#REF!</f>
        <v>#REF!</v>
      </c>
    </row>
    <row r="557502" spans="1:1" x14ac:dyDescent="0.25">
      <c r="A557502" t="e">
        <f>#REF!-#REF!</f>
        <v>#REF!</v>
      </c>
    </row>
    <row r="557503" spans="1:1" x14ac:dyDescent="0.25">
      <c r="A557503" t="e">
        <f>#REF!-#REF!</f>
        <v>#REF!</v>
      </c>
    </row>
    <row r="557504" spans="1:1" x14ac:dyDescent="0.25">
      <c r="A557504" t="e">
        <f>#REF!-#REF!</f>
        <v>#REF!</v>
      </c>
    </row>
    <row r="557505" spans="1:1" x14ac:dyDescent="0.25">
      <c r="A557505" t="e">
        <f>#REF!-#REF!</f>
        <v>#REF!</v>
      </c>
    </row>
    <row r="557506" spans="1:1" x14ac:dyDescent="0.25">
      <c r="A557506" t="e">
        <f>#REF!-#REF!</f>
        <v>#REF!</v>
      </c>
    </row>
    <row r="557507" spans="1:1" x14ac:dyDescent="0.25">
      <c r="A557507" t="e">
        <f>#REF!-#REF!</f>
        <v>#REF!</v>
      </c>
    </row>
    <row r="557508" spans="1:1" x14ac:dyDescent="0.25">
      <c r="A557508" t="e">
        <f>#REF!-#REF!</f>
        <v>#REF!</v>
      </c>
    </row>
    <row r="557509" spans="1:1" x14ac:dyDescent="0.25">
      <c r="A557509" t="e">
        <f>#REF!-#REF!</f>
        <v>#REF!</v>
      </c>
    </row>
    <row r="557510" spans="1:1" x14ac:dyDescent="0.25">
      <c r="A557510" t="e">
        <f>#REF!-#REF!</f>
        <v>#REF!</v>
      </c>
    </row>
    <row r="557511" spans="1:1" x14ac:dyDescent="0.25">
      <c r="A557511" t="e">
        <f>#REF!-#REF!</f>
        <v>#REF!</v>
      </c>
    </row>
    <row r="557512" spans="1:1" x14ac:dyDescent="0.25">
      <c r="A557512" t="e">
        <f>#REF!-#REF!</f>
        <v>#REF!</v>
      </c>
    </row>
    <row r="557513" spans="1:1" x14ac:dyDescent="0.25">
      <c r="A557513" t="e">
        <f>#REF!-#REF!</f>
        <v>#REF!</v>
      </c>
    </row>
    <row r="557514" spans="1:1" x14ac:dyDescent="0.25">
      <c r="A557514" t="e">
        <f>#REF!-#REF!</f>
        <v>#REF!</v>
      </c>
    </row>
    <row r="557515" spans="1:1" x14ac:dyDescent="0.25">
      <c r="A557515" t="e">
        <f>#REF!-#REF!</f>
        <v>#REF!</v>
      </c>
    </row>
    <row r="557516" spans="1:1" x14ac:dyDescent="0.25">
      <c r="A557516" t="e">
        <f>#REF!-#REF!</f>
        <v>#REF!</v>
      </c>
    </row>
    <row r="557517" spans="1:1" x14ac:dyDescent="0.25">
      <c r="A557517" t="e">
        <f>#REF!-#REF!</f>
        <v>#REF!</v>
      </c>
    </row>
    <row r="557518" spans="1:1" x14ac:dyDescent="0.25">
      <c r="A557518" t="e">
        <f>#REF!-#REF!</f>
        <v>#REF!</v>
      </c>
    </row>
    <row r="557519" spans="1:1" x14ac:dyDescent="0.25">
      <c r="A557519" t="e">
        <f>#REF!-#REF!</f>
        <v>#REF!</v>
      </c>
    </row>
    <row r="557520" spans="1:1" x14ac:dyDescent="0.25">
      <c r="A557520" t="e">
        <f>#REF!-#REF!</f>
        <v>#REF!</v>
      </c>
    </row>
    <row r="557521" spans="1:1" x14ac:dyDescent="0.25">
      <c r="A557521" t="e">
        <f>#REF!-#REF!</f>
        <v>#REF!</v>
      </c>
    </row>
    <row r="557522" spans="1:1" x14ac:dyDescent="0.25">
      <c r="A557522" t="e">
        <f>#REF!-#REF!</f>
        <v>#REF!</v>
      </c>
    </row>
    <row r="557523" spans="1:1" x14ac:dyDescent="0.25">
      <c r="A557523" t="e">
        <f>#REF!-#REF!</f>
        <v>#REF!</v>
      </c>
    </row>
    <row r="557524" spans="1:1" x14ac:dyDescent="0.25">
      <c r="A557524" t="e">
        <f>#REF!-#REF!</f>
        <v>#REF!</v>
      </c>
    </row>
    <row r="557525" spans="1:1" x14ac:dyDescent="0.25">
      <c r="A557525" t="e">
        <f>#REF!-#REF!</f>
        <v>#REF!</v>
      </c>
    </row>
    <row r="557526" spans="1:1" x14ac:dyDescent="0.25">
      <c r="A557526" t="e">
        <f>#REF!-#REF!</f>
        <v>#REF!</v>
      </c>
    </row>
    <row r="557527" spans="1:1" x14ac:dyDescent="0.25">
      <c r="A557527" t="e">
        <f>#REF!-#REF!</f>
        <v>#REF!</v>
      </c>
    </row>
    <row r="557528" spans="1:1" x14ac:dyDescent="0.25">
      <c r="A557528" t="e">
        <f>#REF!-#REF!</f>
        <v>#REF!</v>
      </c>
    </row>
    <row r="557529" spans="1:1" x14ac:dyDescent="0.25">
      <c r="A557529" t="e">
        <f>#REF!-#REF!</f>
        <v>#REF!</v>
      </c>
    </row>
    <row r="557530" spans="1:1" x14ac:dyDescent="0.25">
      <c r="A557530" t="e">
        <f>#REF!-#REF!</f>
        <v>#REF!</v>
      </c>
    </row>
    <row r="557531" spans="1:1" x14ac:dyDescent="0.25">
      <c r="A557531" t="e">
        <f>#REF!-#REF!</f>
        <v>#REF!</v>
      </c>
    </row>
    <row r="557532" spans="1:1" x14ac:dyDescent="0.25">
      <c r="A557532" t="e">
        <f>#REF!-#REF!</f>
        <v>#REF!</v>
      </c>
    </row>
    <row r="557533" spans="1:1" x14ac:dyDescent="0.25">
      <c r="A557533" t="e">
        <f>#REF!-#REF!</f>
        <v>#REF!</v>
      </c>
    </row>
    <row r="557534" spans="1:1" x14ac:dyDescent="0.25">
      <c r="A557534" t="e">
        <f>#REF!-#REF!</f>
        <v>#REF!</v>
      </c>
    </row>
    <row r="557535" spans="1:1" x14ac:dyDescent="0.25">
      <c r="A557535" t="e">
        <f>#REF!-#REF!</f>
        <v>#REF!</v>
      </c>
    </row>
    <row r="557536" spans="1:1" x14ac:dyDescent="0.25">
      <c r="A557536" t="e">
        <f>#REF!-#REF!</f>
        <v>#REF!</v>
      </c>
    </row>
    <row r="557537" spans="1:1" x14ac:dyDescent="0.25">
      <c r="A557537" t="e">
        <f>#REF!-#REF!</f>
        <v>#REF!</v>
      </c>
    </row>
    <row r="557538" spans="1:1" x14ac:dyDescent="0.25">
      <c r="A557538" t="e">
        <f>#REF!-#REF!</f>
        <v>#REF!</v>
      </c>
    </row>
    <row r="557539" spans="1:1" x14ac:dyDescent="0.25">
      <c r="A557539" t="e">
        <f>#REF!-#REF!</f>
        <v>#REF!</v>
      </c>
    </row>
    <row r="557540" spans="1:1" x14ac:dyDescent="0.25">
      <c r="A557540" t="e">
        <f>#REF!-#REF!</f>
        <v>#REF!</v>
      </c>
    </row>
    <row r="557541" spans="1:1" x14ac:dyDescent="0.25">
      <c r="A557541" t="e">
        <f>#REF!-#REF!</f>
        <v>#REF!</v>
      </c>
    </row>
    <row r="557542" spans="1:1" x14ac:dyDescent="0.25">
      <c r="A557542" t="e">
        <f>#REF!-#REF!</f>
        <v>#REF!</v>
      </c>
    </row>
    <row r="557543" spans="1:1" x14ac:dyDescent="0.25">
      <c r="A557543" t="e">
        <f>#REF!-#REF!</f>
        <v>#REF!</v>
      </c>
    </row>
    <row r="557544" spans="1:1" x14ac:dyDescent="0.25">
      <c r="A557544" t="e">
        <f>#REF!-#REF!</f>
        <v>#REF!</v>
      </c>
    </row>
    <row r="557545" spans="1:1" x14ac:dyDescent="0.25">
      <c r="A557545" t="e">
        <f>#REF!-#REF!</f>
        <v>#REF!</v>
      </c>
    </row>
    <row r="557546" spans="1:1" x14ac:dyDescent="0.25">
      <c r="A557546" t="e">
        <f>#REF!-#REF!</f>
        <v>#REF!</v>
      </c>
    </row>
    <row r="557547" spans="1:1" x14ac:dyDescent="0.25">
      <c r="A557547" t="e">
        <f>#REF!-#REF!</f>
        <v>#REF!</v>
      </c>
    </row>
    <row r="557548" spans="1:1" x14ac:dyDescent="0.25">
      <c r="A557548" t="e">
        <f>#REF!-#REF!</f>
        <v>#REF!</v>
      </c>
    </row>
    <row r="557549" spans="1:1" x14ac:dyDescent="0.25">
      <c r="A557549" t="e">
        <f>#REF!-#REF!</f>
        <v>#REF!</v>
      </c>
    </row>
    <row r="557550" spans="1:1" x14ac:dyDescent="0.25">
      <c r="A557550" t="e">
        <f>#REF!-#REF!</f>
        <v>#REF!</v>
      </c>
    </row>
    <row r="557551" spans="1:1" x14ac:dyDescent="0.25">
      <c r="A557551" t="e">
        <f>#REF!-#REF!</f>
        <v>#REF!</v>
      </c>
    </row>
    <row r="557552" spans="1:1" x14ac:dyDescent="0.25">
      <c r="A557552" t="e">
        <f>#REF!-#REF!</f>
        <v>#REF!</v>
      </c>
    </row>
    <row r="557553" spans="1:1" x14ac:dyDescent="0.25">
      <c r="A557553" t="e">
        <f>#REF!-#REF!</f>
        <v>#REF!</v>
      </c>
    </row>
    <row r="557554" spans="1:1" x14ac:dyDescent="0.25">
      <c r="A557554" t="e">
        <f>#REF!-#REF!</f>
        <v>#REF!</v>
      </c>
    </row>
    <row r="557555" spans="1:1" x14ac:dyDescent="0.25">
      <c r="A557555" t="e">
        <f>#REF!-#REF!</f>
        <v>#REF!</v>
      </c>
    </row>
    <row r="557556" spans="1:1" x14ac:dyDescent="0.25">
      <c r="A557556" t="e">
        <f>#REF!-#REF!</f>
        <v>#REF!</v>
      </c>
    </row>
    <row r="557557" spans="1:1" x14ac:dyDescent="0.25">
      <c r="A557557" t="e">
        <f>#REF!-#REF!</f>
        <v>#REF!</v>
      </c>
    </row>
    <row r="557558" spans="1:1" x14ac:dyDescent="0.25">
      <c r="A557558" t="e">
        <f>#REF!-#REF!</f>
        <v>#REF!</v>
      </c>
    </row>
    <row r="557559" spans="1:1" x14ac:dyDescent="0.25">
      <c r="A557559" t="e">
        <f>#REF!-#REF!</f>
        <v>#REF!</v>
      </c>
    </row>
    <row r="557560" spans="1:1" x14ac:dyDescent="0.25">
      <c r="A557560" t="e">
        <f>#REF!-#REF!</f>
        <v>#REF!</v>
      </c>
    </row>
    <row r="557561" spans="1:1" x14ac:dyDescent="0.25">
      <c r="A557561" t="e">
        <f>#REF!-#REF!</f>
        <v>#REF!</v>
      </c>
    </row>
    <row r="557562" spans="1:1" x14ac:dyDescent="0.25">
      <c r="A557562" t="e">
        <f>#REF!-#REF!</f>
        <v>#REF!</v>
      </c>
    </row>
    <row r="557563" spans="1:1" x14ac:dyDescent="0.25">
      <c r="A557563" t="e">
        <f>#REF!-#REF!</f>
        <v>#REF!</v>
      </c>
    </row>
    <row r="557564" spans="1:1" x14ac:dyDescent="0.25">
      <c r="A557564" t="e">
        <f>#REF!-#REF!</f>
        <v>#REF!</v>
      </c>
    </row>
    <row r="557565" spans="1:1" x14ac:dyDescent="0.25">
      <c r="A557565" t="e">
        <f>#REF!-#REF!</f>
        <v>#REF!</v>
      </c>
    </row>
    <row r="557566" spans="1:1" x14ac:dyDescent="0.25">
      <c r="A557566" t="e">
        <f>#REF!-#REF!</f>
        <v>#REF!</v>
      </c>
    </row>
    <row r="557567" spans="1:1" x14ac:dyDescent="0.25">
      <c r="A557567" t="e">
        <f>#REF!-#REF!</f>
        <v>#REF!</v>
      </c>
    </row>
    <row r="557568" spans="1:1" x14ac:dyDescent="0.25">
      <c r="A557568" t="e">
        <f>#REF!-#REF!</f>
        <v>#REF!</v>
      </c>
    </row>
    <row r="557569" spans="1:1" x14ac:dyDescent="0.25">
      <c r="A557569" t="e">
        <f>#REF!-#REF!</f>
        <v>#REF!</v>
      </c>
    </row>
    <row r="557570" spans="1:1" x14ac:dyDescent="0.25">
      <c r="A557570" t="e">
        <f>#REF!-#REF!</f>
        <v>#REF!</v>
      </c>
    </row>
    <row r="557571" spans="1:1" x14ac:dyDescent="0.25">
      <c r="A557571" t="e">
        <f>#REF!-#REF!</f>
        <v>#REF!</v>
      </c>
    </row>
    <row r="557572" spans="1:1" x14ac:dyDescent="0.25">
      <c r="A557572" t="e">
        <f>#REF!-#REF!</f>
        <v>#REF!</v>
      </c>
    </row>
    <row r="557573" spans="1:1" x14ac:dyDescent="0.25">
      <c r="A557573" t="e">
        <f>#REF!-#REF!</f>
        <v>#REF!</v>
      </c>
    </row>
    <row r="557574" spans="1:1" x14ac:dyDescent="0.25">
      <c r="A557574" t="e">
        <f>#REF!-#REF!</f>
        <v>#REF!</v>
      </c>
    </row>
    <row r="557575" spans="1:1" x14ac:dyDescent="0.25">
      <c r="A557575" t="e">
        <f>#REF!-#REF!</f>
        <v>#REF!</v>
      </c>
    </row>
    <row r="557576" spans="1:1" x14ac:dyDescent="0.25">
      <c r="A557576" t="e">
        <f>#REF!-#REF!</f>
        <v>#REF!</v>
      </c>
    </row>
    <row r="557577" spans="1:1" x14ac:dyDescent="0.25">
      <c r="A557577" t="e">
        <f>#REF!-#REF!</f>
        <v>#REF!</v>
      </c>
    </row>
    <row r="557578" spans="1:1" x14ac:dyDescent="0.25">
      <c r="A557578" t="e">
        <f>#REF!-#REF!</f>
        <v>#REF!</v>
      </c>
    </row>
    <row r="557579" spans="1:1" x14ac:dyDescent="0.25">
      <c r="A557579" t="e">
        <f>#REF!-#REF!</f>
        <v>#REF!</v>
      </c>
    </row>
    <row r="557580" spans="1:1" x14ac:dyDescent="0.25">
      <c r="A557580" t="e">
        <f>#REF!-#REF!</f>
        <v>#REF!</v>
      </c>
    </row>
    <row r="557581" spans="1:1" x14ac:dyDescent="0.25">
      <c r="A557581" t="e">
        <f>#REF!-#REF!</f>
        <v>#REF!</v>
      </c>
    </row>
    <row r="557582" spans="1:1" x14ac:dyDescent="0.25">
      <c r="A557582" t="e">
        <f>#REF!-#REF!</f>
        <v>#REF!</v>
      </c>
    </row>
    <row r="557583" spans="1:1" x14ac:dyDescent="0.25">
      <c r="A557583" t="e">
        <f>#REF!-#REF!</f>
        <v>#REF!</v>
      </c>
    </row>
    <row r="557584" spans="1:1" x14ac:dyDescent="0.25">
      <c r="A557584" t="e">
        <f>#REF!-#REF!</f>
        <v>#REF!</v>
      </c>
    </row>
    <row r="557585" spans="1:1" x14ac:dyDescent="0.25">
      <c r="A557585" t="e">
        <f>#REF!-#REF!</f>
        <v>#REF!</v>
      </c>
    </row>
    <row r="557586" spans="1:1" x14ac:dyDescent="0.25">
      <c r="A557586" t="e">
        <f>#REF!-#REF!</f>
        <v>#REF!</v>
      </c>
    </row>
    <row r="557587" spans="1:1" x14ac:dyDescent="0.25">
      <c r="A557587" t="e">
        <f>#REF!-#REF!</f>
        <v>#REF!</v>
      </c>
    </row>
    <row r="557588" spans="1:1" x14ac:dyDescent="0.25">
      <c r="A557588" t="e">
        <f>#REF!-#REF!</f>
        <v>#REF!</v>
      </c>
    </row>
    <row r="557589" spans="1:1" x14ac:dyDescent="0.25">
      <c r="A557589" t="e">
        <f>#REF!-#REF!</f>
        <v>#REF!</v>
      </c>
    </row>
    <row r="557590" spans="1:1" x14ac:dyDescent="0.25">
      <c r="A557590" t="e">
        <f>#REF!-#REF!</f>
        <v>#REF!</v>
      </c>
    </row>
    <row r="557591" spans="1:1" x14ac:dyDescent="0.25">
      <c r="A557591" t="e">
        <f>#REF!-#REF!</f>
        <v>#REF!</v>
      </c>
    </row>
    <row r="557592" spans="1:1" x14ac:dyDescent="0.25">
      <c r="A557592" t="e">
        <f>#REF!-#REF!</f>
        <v>#REF!</v>
      </c>
    </row>
    <row r="557593" spans="1:1" x14ac:dyDescent="0.25">
      <c r="A557593" t="e">
        <f>#REF!-#REF!</f>
        <v>#REF!</v>
      </c>
    </row>
    <row r="557594" spans="1:1" x14ac:dyDescent="0.25">
      <c r="A557594" t="e">
        <f>#REF!-#REF!</f>
        <v>#REF!</v>
      </c>
    </row>
    <row r="557595" spans="1:1" x14ac:dyDescent="0.25">
      <c r="A557595" t="e">
        <f>#REF!-#REF!</f>
        <v>#REF!</v>
      </c>
    </row>
    <row r="557596" spans="1:1" x14ac:dyDescent="0.25">
      <c r="A557596" t="e">
        <f>#REF!-#REF!</f>
        <v>#REF!</v>
      </c>
    </row>
    <row r="557597" spans="1:1" x14ac:dyDescent="0.25">
      <c r="A557597" t="e">
        <f>#REF!-#REF!</f>
        <v>#REF!</v>
      </c>
    </row>
    <row r="557598" spans="1:1" x14ac:dyDescent="0.25">
      <c r="A557598" t="e">
        <f>#REF!-#REF!</f>
        <v>#REF!</v>
      </c>
    </row>
    <row r="557599" spans="1:1" x14ac:dyDescent="0.25">
      <c r="A557599" t="e">
        <f>#REF!-#REF!</f>
        <v>#REF!</v>
      </c>
    </row>
    <row r="557600" spans="1:1" x14ac:dyDescent="0.25">
      <c r="A557600" t="e">
        <f>#REF!-#REF!</f>
        <v>#REF!</v>
      </c>
    </row>
    <row r="557601" spans="1:1" x14ac:dyDescent="0.25">
      <c r="A557601" t="e">
        <f>#REF!-#REF!</f>
        <v>#REF!</v>
      </c>
    </row>
    <row r="557602" spans="1:1" x14ac:dyDescent="0.25">
      <c r="A557602" t="e">
        <f>#REF!-#REF!</f>
        <v>#REF!</v>
      </c>
    </row>
    <row r="557603" spans="1:1" x14ac:dyDescent="0.25">
      <c r="A557603" t="e">
        <f>#REF!-#REF!</f>
        <v>#REF!</v>
      </c>
    </row>
    <row r="557604" spans="1:1" x14ac:dyDescent="0.25">
      <c r="A557604" t="e">
        <f>#REF!-#REF!</f>
        <v>#REF!</v>
      </c>
    </row>
    <row r="557605" spans="1:1" x14ac:dyDescent="0.25">
      <c r="A557605" t="e">
        <f>#REF!-#REF!</f>
        <v>#REF!</v>
      </c>
    </row>
    <row r="557606" spans="1:1" x14ac:dyDescent="0.25">
      <c r="A557606" t="e">
        <f>#REF!-#REF!</f>
        <v>#REF!</v>
      </c>
    </row>
    <row r="557607" spans="1:1" x14ac:dyDescent="0.25">
      <c r="A557607" t="e">
        <f>#REF!-#REF!</f>
        <v>#REF!</v>
      </c>
    </row>
    <row r="557608" spans="1:1" x14ac:dyDescent="0.25">
      <c r="A557608" t="e">
        <f>#REF!-#REF!</f>
        <v>#REF!</v>
      </c>
    </row>
    <row r="557609" spans="1:1" x14ac:dyDescent="0.25">
      <c r="A557609" t="e">
        <f>#REF!-#REF!</f>
        <v>#REF!</v>
      </c>
    </row>
    <row r="557610" spans="1:1" x14ac:dyDescent="0.25">
      <c r="A557610" t="e">
        <f>#REF!-#REF!</f>
        <v>#REF!</v>
      </c>
    </row>
    <row r="557611" spans="1:1" x14ac:dyDescent="0.25">
      <c r="A557611" t="e">
        <f>#REF!-#REF!</f>
        <v>#REF!</v>
      </c>
    </row>
    <row r="557612" spans="1:1" x14ac:dyDescent="0.25">
      <c r="A557612" t="e">
        <f>#REF!-#REF!</f>
        <v>#REF!</v>
      </c>
    </row>
    <row r="557613" spans="1:1" x14ac:dyDescent="0.25">
      <c r="A557613" t="e">
        <f>#REF!-#REF!</f>
        <v>#REF!</v>
      </c>
    </row>
    <row r="557614" spans="1:1" x14ac:dyDescent="0.25">
      <c r="A557614" t="e">
        <f>#REF!-#REF!</f>
        <v>#REF!</v>
      </c>
    </row>
    <row r="557615" spans="1:1" x14ac:dyDescent="0.25">
      <c r="A557615" t="e">
        <f>#REF!-#REF!</f>
        <v>#REF!</v>
      </c>
    </row>
    <row r="557616" spans="1:1" x14ac:dyDescent="0.25">
      <c r="A557616" t="e">
        <f>#REF!-#REF!</f>
        <v>#REF!</v>
      </c>
    </row>
    <row r="557617" spans="1:1" x14ac:dyDescent="0.25">
      <c r="A557617" t="e">
        <f>#REF!-#REF!</f>
        <v>#REF!</v>
      </c>
    </row>
    <row r="557618" spans="1:1" x14ac:dyDescent="0.25">
      <c r="A557618" t="e">
        <f>#REF!-#REF!</f>
        <v>#REF!</v>
      </c>
    </row>
    <row r="557619" spans="1:1" x14ac:dyDescent="0.25">
      <c r="A557619" t="e">
        <f>#REF!-#REF!</f>
        <v>#REF!</v>
      </c>
    </row>
    <row r="557620" spans="1:1" x14ac:dyDescent="0.25">
      <c r="A557620" t="e">
        <f>#REF!-#REF!</f>
        <v>#REF!</v>
      </c>
    </row>
    <row r="557621" spans="1:1" x14ac:dyDescent="0.25">
      <c r="A557621" t="e">
        <f>#REF!-#REF!</f>
        <v>#REF!</v>
      </c>
    </row>
    <row r="557622" spans="1:1" x14ac:dyDescent="0.25">
      <c r="A557622" t="e">
        <f>#REF!-#REF!</f>
        <v>#REF!</v>
      </c>
    </row>
    <row r="557623" spans="1:1" x14ac:dyDescent="0.25">
      <c r="A557623" t="e">
        <f>#REF!-#REF!</f>
        <v>#REF!</v>
      </c>
    </row>
    <row r="557624" spans="1:1" x14ac:dyDescent="0.25">
      <c r="A557624" t="e">
        <f>#REF!-#REF!</f>
        <v>#REF!</v>
      </c>
    </row>
    <row r="557625" spans="1:1" x14ac:dyDescent="0.25">
      <c r="A557625" t="e">
        <f>#REF!-#REF!</f>
        <v>#REF!</v>
      </c>
    </row>
    <row r="557626" spans="1:1" x14ac:dyDescent="0.25">
      <c r="A557626" t="e">
        <f>#REF!-#REF!</f>
        <v>#REF!</v>
      </c>
    </row>
    <row r="557627" spans="1:1" x14ac:dyDescent="0.25">
      <c r="A557627" t="e">
        <f>#REF!-#REF!</f>
        <v>#REF!</v>
      </c>
    </row>
    <row r="557628" spans="1:1" x14ac:dyDescent="0.25">
      <c r="A557628" t="e">
        <f>#REF!-#REF!</f>
        <v>#REF!</v>
      </c>
    </row>
    <row r="557629" spans="1:1" x14ac:dyDescent="0.25">
      <c r="A557629" t="e">
        <f>#REF!-#REF!</f>
        <v>#REF!</v>
      </c>
    </row>
    <row r="557630" spans="1:1" x14ac:dyDescent="0.25">
      <c r="A557630" t="e">
        <f>#REF!-#REF!</f>
        <v>#REF!</v>
      </c>
    </row>
    <row r="557631" spans="1:1" x14ac:dyDescent="0.25">
      <c r="A557631" t="e">
        <f>#REF!-#REF!</f>
        <v>#REF!</v>
      </c>
    </row>
    <row r="557632" spans="1:1" x14ac:dyDescent="0.25">
      <c r="A557632" t="e">
        <f>#REF!-#REF!</f>
        <v>#REF!</v>
      </c>
    </row>
    <row r="557633" spans="1:1" x14ac:dyDescent="0.25">
      <c r="A557633" t="e">
        <f>#REF!-#REF!</f>
        <v>#REF!</v>
      </c>
    </row>
    <row r="557634" spans="1:1" x14ac:dyDescent="0.25">
      <c r="A557634" t="e">
        <f>#REF!-#REF!</f>
        <v>#REF!</v>
      </c>
    </row>
    <row r="557635" spans="1:1" x14ac:dyDescent="0.25">
      <c r="A557635" t="e">
        <f>#REF!-#REF!</f>
        <v>#REF!</v>
      </c>
    </row>
    <row r="557636" spans="1:1" x14ac:dyDescent="0.25">
      <c r="A557636" t="e">
        <f>#REF!-#REF!</f>
        <v>#REF!</v>
      </c>
    </row>
    <row r="557637" spans="1:1" x14ac:dyDescent="0.25">
      <c r="A557637" t="e">
        <f>#REF!-#REF!</f>
        <v>#REF!</v>
      </c>
    </row>
    <row r="557638" spans="1:1" x14ac:dyDescent="0.25">
      <c r="A557638" t="e">
        <f>#REF!-#REF!</f>
        <v>#REF!</v>
      </c>
    </row>
    <row r="557639" spans="1:1" x14ac:dyDescent="0.25">
      <c r="A557639" t="e">
        <f>#REF!-#REF!</f>
        <v>#REF!</v>
      </c>
    </row>
    <row r="557640" spans="1:1" x14ac:dyDescent="0.25">
      <c r="A557640" t="e">
        <f>#REF!-#REF!</f>
        <v>#REF!</v>
      </c>
    </row>
    <row r="557641" spans="1:1" x14ac:dyDescent="0.25">
      <c r="A557641" t="e">
        <f>#REF!-#REF!</f>
        <v>#REF!</v>
      </c>
    </row>
    <row r="557642" spans="1:1" x14ac:dyDescent="0.25">
      <c r="A557642" t="e">
        <f>#REF!-#REF!</f>
        <v>#REF!</v>
      </c>
    </row>
    <row r="557643" spans="1:1" x14ac:dyDescent="0.25">
      <c r="A557643" t="e">
        <f>#REF!-#REF!</f>
        <v>#REF!</v>
      </c>
    </row>
    <row r="557644" spans="1:1" x14ac:dyDescent="0.25">
      <c r="A557644" t="e">
        <f>#REF!-#REF!</f>
        <v>#REF!</v>
      </c>
    </row>
    <row r="557645" spans="1:1" x14ac:dyDescent="0.25">
      <c r="A557645" t="e">
        <f>#REF!-#REF!</f>
        <v>#REF!</v>
      </c>
    </row>
    <row r="557646" spans="1:1" x14ac:dyDescent="0.25">
      <c r="A557646" t="e">
        <f>#REF!-#REF!</f>
        <v>#REF!</v>
      </c>
    </row>
    <row r="557647" spans="1:1" x14ac:dyDescent="0.25">
      <c r="A557647" t="e">
        <f>#REF!-#REF!</f>
        <v>#REF!</v>
      </c>
    </row>
    <row r="557648" spans="1:1" x14ac:dyDescent="0.25">
      <c r="A557648" t="e">
        <f>#REF!-#REF!</f>
        <v>#REF!</v>
      </c>
    </row>
    <row r="557649" spans="1:1" x14ac:dyDescent="0.25">
      <c r="A557649" t="e">
        <f>#REF!-#REF!</f>
        <v>#REF!</v>
      </c>
    </row>
    <row r="557650" spans="1:1" x14ac:dyDescent="0.25">
      <c r="A557650" t="e">
        <f>#REF!-#REF!</f>
        <v>#REF!</v>
      </c>
    </row>
    <row r="557651" spans="1:1" x14ac:dyDescent="0.25">
      <c r="A557651" t="e">
        <f>#REF!-#REF!</f>
        <v>#REF!</v>
      </c>
    </row>
    <row r="557652" spans="1:1" x14ac:dyDescent="0.25">
      <c r="A557652" t="e">
        <f>#REF!-#REF!</f>
        <v>#REF!</v>
      </c>
    </row>
    <row r="557653" spans="1:1" x14ac:dyDescent="0.25">
      <c r="A557653" t="e">
        <f>#REF!-#REF!</f>
        <v>#REF!</v>
      </c>
    </row>
    <row r="557654" spans="1:1" x14ac:dyDescent="0.25">
      <c r="A557654" t="e">
        <f>#REF!-#REF!</f>
        <v>#REF!</v>
      </c>
    </row>
    <row r="557655" spans="1:1" x14ac:dyDescent="0.25">
      <c r="A557655" t="e">
        <f>#REF!-#REF!</f>
        <v>#REF!</v>
      </c>
    </row>
    <row r="557656" spans="1:1" x14ac:dyDescent="0.25">
      <c r="A557656" t="e">
        <f>#REF!-#REF!</f>
        <v>#REF!</v>
      </c>
    </row>
    <row r="557657" spans="1:1" x14ac:dyDescent="0.25">
      <c r="A557657" t="e">
        <f>#REF!-#REF!</f>
        <v>#REF!</v>
      </c>
    </row>
    <row r="557658" spans="1:1" x14ac:dyDescent="0.25">
      <c r="A557658" t="e">
        <f>#REF!-#REF!</f>
        <v>#REF!</v>
      </c>
    </row>
    <row r="557659" spans="1:1" x14ac:dyDescent="0.25">
      <c r="A557659" t="e">
        <f>#REF!-#REF!</f>
        <v>#REF!</v>
      </c>
    </row>
    <row r="557660" spans="1:1" x14ac:dyDescent="0.25">
      <c r="A557660" t="e">
        <f>#REF!-#REF!</f>
        <v>#REF!</v>
      </c>
    </row>
    <row r="557661" spans="1:1" x14ac:dyDescent="0.25">
      <c r="A557661" t="e">
        <f>#REF!-#REF!</f>
        <v>#REF!</v>
      </c>
    </row>
    <row r="557662" spans="1:1" x14ac:dyDescent="0.25">
      <c r="A557662" t="e">
        <f>#REF!-#REF!</f>
        <v>#REF!</v>
      </c>
    </row>
    <row r="557663" spans="1:1" x14ac:dyDescent="0.25">
      <c r="A557663" t="e">
        <f>#REF!-#REF!</f>
        <v>#REF!</v>
      </c>
    </row>
    <row r="557664" spans="1:1" x14ac:dyDescent="0.25">
      <c r="A557664" t="e">
        <f>#REF!-#REF!</f>
        <v>#REF!</v>
      </c>
    </row>
    <row r="557665" spans="1:1" x14ac:dyDescent="0.25">
      <c r="A557665" t="e">
        <f>#REF!-#REF!</f>
        <v>#REF!</v>
      </c>
    </row>
    <row r="557666" spans="1:1" x14ac:dyDescent="0.25">
      <c r="A557666" t="e">
        <f>#REF!-#REF!</f>
        <v>#REF!</v>
      </c>
    </row>
    <row r="557667" spans="1:1" x14ac:dyDescent="0.25">
      <c r="A557667" t="e">
        <f>#REF!-#REF!</f>
        <v>#REF!</v>
      </c>
    </row>
    <row r="557668" spans="1:1" x14ac:dyDescent="0.25">
      <c r="A557668" t="e">
        <f>#REF!-#REF!</f>
        <v>#REF!</v>
      </c>
    </row>
    <row r="557669" spans="1:1" x14ac:dyDescent="0.25">
      <c r="A557669" t="e">
        <f>#REF!-#REF!</f>
        <v>#REF!</v>
      </c>
    </row>
    <row r="557670" spans="1:1" x14ac:dyDescent="0.25">
      <c r="A557670" t="e">
        <f>#REF!-#REF!</f>
        <v>#REF!</v>
      </c>
    </row>
    <row r="557671" spans="1:1" x14ac:dyDescent="0.25">
      <c r="A557671" t="e">
        <f>#REF!-#REF!</f>
        <v>#REF!</v>
      </c>
    </row>
    <row r="557672" spans="1:1" x14ac:dyDescent="0.25">
      <c r="A557672" t="e">
        <f>#REF!-#REF!</f>
        <v>#REF!</v>
      </c>
    </row>
    <row r="557673" spans="1:1" x14ac:dyDescent="0.25">
      <c r="A557673" t="e">
        <f>#REF!-#REF!</f>
        <v>#REF!</v>
      </c>
    </row>
    <row r="557674" spans="1:1" x14ac:dyDescent="0.25">
      <c r="A557674" t="e">
        <f>#REF!-#REF!</f>
        <v>#REF!</v>
      </c>
    </row>
    <row r="557675" spans="1:1" x14ac:dyDescent="0.25">
      <c r="A557675" t="e">
        <f>#REF!-#REF!</f>
        <v>#REF!</v>
      </c>
    </row>
    <row r="557676" spans="1:1" x14ac:dyDescent="0.25">
      <c r="A557676" t="e">
        <f>#REF!-#REF!</f>
        <v>#REF!</v>
      </c>
    </row>
    <row r="557677" spans="1:1" x14ac:dyDescent="0.25">
      <c r="A557677" t="e">
        <f>#REF!-#REF!</f>
        <v>#REF!</v>
      </c>
    </row>
    <row r="557678" spans="1:1" x14ac:dyDescent="0.25">
      <c r="A557678" t="e">
        <f>#REF!-#REF!</f>
        <v>#REF!</v>
      </c>
    </row>
    <row r="557679" spans="1:1" x14ac:dyDescent="0.25">
      <c r="A557679" t="e">
        <f>#REF!-#REF!</f>
        <v>#REF!</v>
      </c>
    </row>
    <row r="557680" spans="1:1" x14ac:dyDescent="0.25">
      <c r="A557680" t="e">
        <f>#REF!-#REF!</f>
        <v>#REF!</v>
      </c>
    </row>
    <row r="557681" spans="1:1" x14ac:dyDescent="0.25">
      <c r="A557681" t="e">
        <f>#REF!-#REF!</f>
        <v>#REF!</v>
      </c>
    </row>
    <row r="557682" spans="1:1" x14ac:dyDescent="0.25">
      <c r="A557682" t="e">
        <f>#REF!-#REF!</f>
        <v>#REF!</v>
      </c>
    </row>
    <row r="557683" spans="1:1" x14ac:dyDescent="0.25">
      <c r="A557683" t="e">
        <f>#REF!-#REF!</f>
        <v>#REF!</v>
      </c>
    </row>
    <row r="557684" spans="1:1" x14ac:dyDescent="0.25">
      <c r="A557684" t="e">
        <f>#REF!-#REF!</f>
        <v>#REF!</v>
      </c>
    </row>
    <row r="557685" spans="1:1" x14ac:dyDescent="0.25">
      <c r="A557685" t="e">
        <f>#REF!-#REF!</f>
        <v>#REF!</v>
      </c>
    </row>
    <row r="557686" spans="1:1" x14ac:dyDescent="0.25">
      <c r="A557686" t="e">
        <f>#REF!-#REF!</f>
        <v>#REF!</v>
      </c>
    </row>
    <row r="557687" spans="1:1" x14ac:dyDescent="0.25">
      <c r="A557687" t="e">
        <f>#REF!-#REF!</f>
        <v>#REF!</v>
      </c>
    </row>
    <row r="557688" spans="1:1" x14ac:dyDescent="0.25">
      <c r="A557688" t="e">
        <f>#REF!-#REF!</f>
        <v>#REF!</v>
      </c>
    </row>
    <row r="557689" spans="1:1" x14ac:dyDescent="0.25">
      <c r="A557689" t="e">
        <f>#REF!-#REF!</f>
        <v>#REF!</v>
      </c>
    </row>
    <row r="557690" spans="1:1" x14ac:dyDescent="0.25">
      <c r="A557690" t="e">
        <f>#REF!-#REF!</f>
        <v>#REF!</v>
      </c>
    </row>
    <row r="557691" spans="1:1" x14ac:dyDescent="0.25">
      <c r="A557691" t="e">
        <f>#REF!-#REF!</f>
        <v>#REF!</v>
      </c>
    </row>
    <row r="557692" spans="1:1" x14ac:dyDescent="0.25">
      <c r="A557692" t="e">
        <f>#REF!-#REF!</f>
        <v>#REF!</v>
      </c>
    </row>
    <row r="573441" spans="1:1" x14ac:dyDescent="0.25">
      <c r="A573441">
        <v>0</v>
      </c>
    </row>
    <row r="573442" spans="1:1" x14ac:dyDescent="0.25">
      <c r="A573442" t="e">
        <f>#REF!-#REF!</f>
        <v>#REF!</v>
      </c>
    </row>
    <row r="573443" spans="1:1" x14ac:dyDescent="0.25">
      <c r="A573443" t="e">
        <f>#REF!-#REF!</f>
        <v>#REF!</v>
      </c>
    </row>
    <row r="573444" spans="1:1" x14ac:dyDescent="0.25">
      <c r="A573444" t="e">
        <f>#REF!-#REF!</f>
        <v>#REF!</v>
      </c>
    </row>
    <row r="573445" spans="1:1" x14ac:dyDescent="0.25">
      <c r="A573445" t="e">
        <f>#REF!-#REF!</f>
        <v>#REF!</v>
      </c>
    </row>
    <row r="573446" spans="1:1" x14ac:dyDescent="0.25">
      <c r="A573446" t="e">
        <f>#REF!-#REF!</f>
        <v>#REF!</v>
      </c>
    </row>
    <row r="573447" spans="1:1" x14ac:dyDescent="0.25">
      <c r="A573447" t="e">
        <f>#REF!-#REF!</f>
        <v>#REF!</v>
      </c>
    </row>
    <row r="573448" spans="1:1" x14ac:dyDescent="0.25">
      <c r="A573448" t="e">
        <f>#REF!-#REF!</f>
        <v>#REF!</v>
      </c>
    </row>
    <row r="573449" spans="1:1" x14ac:dyDescent="0.25">
      <c r="A573449" t="e">
        <f>#REF!-#REF!</f>
        <v>#REF!</v>
      </c>
    </row>
    <row r="573450" spans="1:1" x14ac:dyDescent="0.25">
      <c r="A573450" t="e">
        <f>#REF!-#REF!</f>
        <v>#REF!</v>
      </c>
    </row>
    <row r="573451" spans="1:1" x14ac:dyDescent="0.25">
      <c r="A573451" t="e">
        <f>#REF!-#REF!</f>
        <v>#REF!</v>
      </c>
    </row>
    <row r="573452" spans="1:1" x14ac:dyDescent="0.25">
      <c r="A573452" t="e">
        <f>#REF!-#REF!</f>
        <v>#REF!</v>
      </c>
    </row>
    <row r="573453" spans="1:1" x14ac:dyDescent="0.25">
      <c r="A573453" t="e">
        <f>#REF!-#REF!</f>
        <v>#REF!</v>
      </c>
    </row>
    <row r="573454" spans="1:1" x14ac:dyDescent="0.25">
      <c r="A573454" t="e">
        <f>#REF!-#REF!</f>
        <v>#REF!</v>
      </c>
    </row>
    <row r="573455" spans="1:1" x14ac:dyDescent="0.25">
      <c r="A573455" t="e">
        <f>#REF!-#REF!</f>
        <v>#REF!</v>
      </c>
    </row>
    <row r="573456" spans="1:1" x14ac:dyDescent="0.25">
      <c r="A573456" t="e">
        <f>#REF!-#REF!</f>
        <v>#REF!</v>
      </c>
    </row>
    <row r="573457" spans="1:1" x14ac:dyDescent="0.25">
      <c r="A573457" t="e">
        <f>#REF!-#REF!</f>
        <v>#REF!</v>
      </c>
    </row>
    <row r="573458" spans="1:1" x14ac:dyDescent="0.25">
      <c r="A573458" t="e">
        <f>#REF!-#REF!</f>
        <v>#REF!</v>
      </c>
    </row>
    <row r="573459" spans="1:1" x14ac:dyDescent="0.25">
      <c r="A573459" t="e">
        <f>#REF!-#REF!</f>
        <v>#REF!</v>
      </c>
    </row>
    <row r="573460" spans="1:1" x14ac:dyDescent="0.25">
      <c r="A573460" t="e">
        <f>#REF!-#REF!</f>
        <v>#REF!</v>
      </c>
    </row>
    <row r="573461" spans="1:1" x14ac:dyDescent="0.25">
      <c r="A573461" t="e">
        <f>#REF!-#REF!</f>
        <v>#REF!</v>
      </c>
    </row>
    <row r="573462" spans="1:1" x14ac:dyDescent="0.25">
      <c r="A573462" t="e">
        <f>#REF!-#REF!</f>
        <v>#REF!</v>
      </c>
    </row>
    <row r="573463" spans="1:1" x14ac:dyDescent="0.25">
      <c r="A573463" t="e">
        <f>#REF!-#REF!</f>
        <v>#REF!</v>
      </c>
    </row>
    <row r="573464" spans="1:1" x14ac:dyDescent="0.25">
      <c r="A573464" t="e">
        <f>#REF!-#REF!</f>
        <v>#REF!</v>
      </c>
    </row>
    <row r="573465" spans="1:1" x14ac:dyDescent="0.25">
      <c r="A573465" t="e">
        <f>#REF!-#REF!</f>
        <v>#REF!</v>
      </c>
    </row>
    <row r="573466" spans="1:1" x14ac:dyDescent="0.25">
      <c r="A573466" t="e">
        <f>#REF!-#REF!</f>
        <v>#REF!</v>
      </c>
    </row>
    <row r="573467" spans="1:1" x14ac:dyDescent="0.25">
      <c r="A573467" t="e">
        <f>#REF!-#REF!</f>
        <v>#REF!</v>
      </c>
    </row>
    <row r="573468" spans="1:1" x14ac:dyDescent="0.25">
      <c r="A573468" t="e">
        <f>#REF!-#REF!</f>
        <v>#REF!</v>
      </c>
    </row>
    <row r="573469" spans="1:1" x14ac:dyDescent="0.25">
      <c r="A573469" t="e">
        <f>#REF!-#REF!</f>
        <v>#REF!</v>
      </c>
    </row>
    <row r="573470" spans="1:1" x14ac:dyDescent="0.25">
      <c r="A573470" t="e">
        <f>#REF!-#REF!</f>
        <v>#REF!</v>
      </c>
    </row>
    <row r="573471" spans="1:1" x14ac:dyDescent="0.25">
      <c r="A573471" t="e">
        <f>#REF!-#REF!</f>
        <v>#REF!</v>
      </c>
    </row>
    <row r="573472" spans="1:1" x14ac:dyDescent="0.25">
      <c r="A573472" t="e">
        <f>#REF!-#REF!</f>
        <v>#REF!</v>
      </c>
    </row>
    <row r="573473" spans="1:1" x14ac:dyDescent="0.25">
      <c r="A573473" t="e">
        <f>#REF!-#REF!</f>
        <v>#REF!</v>
      </c>
    </row>
    <row r="573474" spans="1:1" x14ac:dyDescent="0.25">
      <c r="A573474" t="e">
        <f>#REF!-#REF!</f>
        <v>#REF!</v>
      </c>
    </row>
    <row r="573475" spans="1:1" x14ac:dyDescent="0.25">
      <c r="A573475" t="e">
        <f>#REF!-#REF!</f>
        <v>#REF!</v>
      </c>
    </row>
    <row r="573476" spans="1:1" x14ac:dyDescent="0.25">
      <c r="A573476" t="e">
        <f>#REF!-#REF!</f>
        <v>#REF!</v>
      </c>
    </row>
    <row r="573477" spans="1:1" x14ac:dyDescent="0.25">
      <c r="A573477" t="e">
        <f>#REF!-#REF!</f>
        <v>#REF!</v>
      </c>
    </row>
    <row r="573478" spans="1:1" x14ac:dyDescent="0.25">
      <c r="A573478" t="e">
        <f>#REF!-#REF!</f>
        <v>#REF!</v>
      </c>
    </row>
    <row r="573479" spans="1:1" x14ac:dyDescent="0.25">
      <c r="A573479" t="e">
        <f>#REF!-#REF!</f>
        <v>#REF!</v>
      </c>
    </row>
    <row r="573480" spans="1:1" x14ac:dyDescent="0.25">
      <c r="A573480" t="e">
        <f>#REF!-#REF!</f>
        <v>#REF!</v>
      </c>
    </row>
    <row r="573481" spans="1:1" x14ac:dyDescent="0.25">
      <c r="A573481" t="e">
        <f>#REF!-#REF!</f>
        <v>#REF!</v>
      </c>
    </row>
    <row r="573482" spans="1:1" x14ac:dyDescent="0.25">
      <c r="A573482" t="e">
        <f>#REF!-#REF!</f>
        <v>#REF!</v>
      </c>
    </row>
    <row r="573483" spans="1:1" x14ac:dyDescent="0.25">
      <c r="A573483" t="e">
        <f>#REF!-#REF!</f>
        <v>#REF!</v>
      </c>
    </row>
    <row r="573484" spans="1:1" x14ac:dyDescent="0.25">
      <c r="A573484" t="e">
        <f>#REF!-#REF!</f>
        <v>#REF!</v>
      </c>
    </row>
    <row r="573485" spans="1:1" x14ac:dyDescent="0.25">
      <c r="A573485" t="e">
        <f>#REF!-#REF!</f>
        <v>#REF!</v>
      </c>
    </row>
    <row r="573486" spans="1:1" x14ac:dyDescent="0.25">
      <c r="A573486" t="e">
        <f>#REF!-#REF!</f>
        <v>#REF!</v>
      </c>
    </row>
    <row r="573487" spans="1:1" x14ac:dyDescent="0.25">
      <c r="A573487" t="e">
        <f>#REF!-#REF!</f>
        <v>#REF!</v>
      </c>
    </row>
    <row r="573488" spans="1:1" x14ac:dyDescent="0.25">
      <c r="A573488" t="e">
        <f>#REF!-#REF!</f>
        <v>#REF!</v>
      </c>
    </row>
    <row r="573489" spans="1:1" x14ac:dyDescent="0.25">
      <c r="A573489" t="e">
        <f>#REF!-#REF!</f>
        <v>#REF!</v>
      </c>
    </row>
    <row r="573490" spans="1:1" x14ac:dyDescent="0.25">
      <c r="A573490" t="e">
        <f>#REF!-#REF!</f>
        <v>#REF!</v>
      </c>
    </row>
    <row r="573491" spans="1:1" x14ac:dyDescent="0.25">
      <c r="A573491" t="e">
        <f>#REF!-#REF!</f>
        <v>#REF!</v>
      </c>
    </row>
    <row r="573492" spans="1:1" x14ac:dyDescent="0.25">
      <c r="A573492" t="e">
        <f>#REF!-#REF!</f>
        <v>#REF!</v>
      </c>
    </row>
    <row r="573493" spans="1:1" x14ac:dyDescent="0.25">
      <c r="A573493" t="e">
        <f>#REF!-#REF!</f>
        <v>#REF!</v>
      </c>
    </row>
    <row r="573494" spans="1:1" x14ac:dyDescent="0.25">
      <c r="A573494" t="e">
        <f>#REF!-#REF!</f>
        <v>#REF!</v>
      </c>
    </row>
    <row r="573495" spans="1:1" x14ac:dyDescent="0.25">
      <c r="A573495" t="e">
        <f>#REF!-#REF!</f>
        <v>#REF!</v>
      </c>
    </row>
    <row r="573496" spans="1:1" x14ac:dyDescent="0.25">
      <c r="A573496" t="e">
        <f>#REF!-#REF!</f>
        <v>#REF!</v>
      </c>
    </row>
    <row r="573497" spans="1:1" x14ac:dyDescent="0.25">
      <c r="A573497" t="e">
        <f>#REF!-#REF!</f>
        <v>#REF!</v>
      </c>
    </row>
    <row r="573498" spans="1:1" x14ac:dyDescent="0.25">
      <c r="A573498" t="e">
        <f>#REF!-#REF!</f>
        <v>#REF!</v>
      </c>
    </row>
    <row r="573499" spans="1:1" x14ac:dyDescent="0.25">
      <c r="A573499" t="e">
        <f>#REF!-#REF!</f>
        <v>#REF!</v>
      </c>
    </row>
    <row r="573500" spans="1:1" x14ac:dyDescent="0.25">
      <c r="A573500" t="e">
        <f>#REF!-#REF!</f>
        <v>#REF!</v>
      </c>
    </row>
    <row r="573501" spans="1:1" x14ac:dyDescent="0.25">
      <c r="A573501" t="e">
        <f>#REF!-#REF!</f>
        <v>#REF!</v>
      </c>
    </row>
    <row r="573502" spans="1:1" x14ac:dyDescent="0.25">
      <c r="A573502" t="e">
        <f>#REF!-#REF!</f>
        <v>#REF!</v>
      </c>
    </row>
    <row r="573503" spans="1:1" x14ac:dyDescent="0.25">
      <c r="A573503" t="e">
        <f>#REF!-#REF!</f>
        <v>#REF!</v>
      </c>
    </row>
    <row r="573504" spans="1:1" x14ac:dyDescent="0.25">
      <c r="A573504" t="e">
        <f>#REF!-#REF!</f>
        <v>#REF!</v>
      </c>
    </row>
    <row r="573505" spans="1:1" x14ac:dyDescent="0.25">
      <c r="A573505" t="e">
        <f>#REF!-#REF!</f>
        <v>#REF!</v>
      </c>
    </row>
    <row r="573506" spans="1:1" x14ac:dyDescent="0.25">
      <c r="A573506" t="e">
        <f>#REF!-#REF!</f>
        <v>#REF!</v>
      </c>
    </row>
    <row r="573507" spans="1:1" x14ac:dyDescent="0.25">
      <c r="A573507" t="e">
        <f>#REF!-#REF!</f>
        <v>#REF!</v>
      </c>
    </row>
    <row r="573508" spans="1:1" x14ac:dyDescent="0.25">
      <c r="A573508" t="e">
        <f>#REF!-#REF!</f>
        <v>#REF!</v>
      </c>
    </row>
    <row r="573509" spans="1:1" x14ac:dyDescent="0.25">
      <c r="A573509" t="e">
        <f>#REF!-#REF!</f>
        <v>#REF!</v>
      </c>
    </row>
    <row r="573510" spans="1:1" x14ac:dyDescent="0.25">
      <c r="A573510" t="e">
        <f>#REF!-#REF!</f>
        <v>#REF!</v>
      </c>
    </row>
    <row r="573511" spans="1:1" x14ac:dyDescent="0.25">
      <c r="A573511" t="e">
        <f>#REF!-#REF!</f>
        <v>#REF!</v>
      </c>
    </row>
    <row r="573512" spans="1:1" x14ac:dyDescent="0.25">
      <c r="A573512" t="e">
        <f>#REF!-#REF!</f>
        <v>#REF!</v>
      </c>
    </row>
    <row r="573513" spans="1:1" x14ac:dyDescent="0.25">
      <c r="A573513" t="e">
        <f>#REF!-#REF!</f>
        <v>#REF!</v>
      </c>
    </row>
    <row r="573514" spans="1:1" x14ac:dyDescent="0.25">
      <c r="A573514" t="e">
        <f>#REF!-#REF!</f>
        <v>#REF!</v>
      </c>
    </row>
    <row r="573515" spans="1:1" x14ac:dyDescent="0.25">
      <c r="A573515" t="e">
        <f>#REF!-#REF!</f>
        <v>#REF!</v>
      </c>
    </row>
    <row r="573516" spans="1:1" x14ac:dyDescent="0.25">
      <c r="A573516" t="e">
        <f>#REF!-#REF!</f>
        <v>#REF!</v>
      </c>
    </row>
    <row r="573517" spans="1:1" x14ac:dyDescent="0.25">
      <c r="A573517" t="e">
        <f>#REF!-#REF!</f>
        <v>#REF!</v>
      </c>
    </row>
    <row r="573518" spans="1:1" x14ac:dyDescent="0.25">
      <c r="A573518" t="e">
        <f>#REF!-#REF!</f>
        <v>#REF!</v>
      </c>
    </row>
    <row r="573519" spans="1:1" x14ac:dyDescent="0.25">
      <c r="A573519" t="e">
        <f>#REF!-#REF!</f>
        <v>#REF!</v>
      </c>
    </row>
    <row r="573520" spans="1:1" x14ac:dyDescent="0.25">
      <c r="A573520" t="e">
        <f>#REF!-#REF!</f>
        <v>#REF!</v>
      </c>
    </row>
    <row r="573521" spans="1:1" x14ac:dyDescent="0.25">
      <c r="A573521" t="e">
        <f>#REF!-#REF!</f>
        <v>#REF!</v>
      </c>
    </row>
    <row r="573522" spans="1:1" x14ac:dyDescent="0.25">
      <c r="A573522" t="e">
        <f>#REF!-#REF!</f>
        <v>#REF!</v>
      </c>
    </row>
    <row r="573523" spans="1:1" x14ac:dyDescent="0.25">
      <c r="A573523" t="e">
        <f>#REF!-#REF!</f>
        <v>#REF!</v>
      </c>
    </row>
    <row r="573524" spans="1:1" x14ac:dyDescent="0.25">
      <c r="A573524" t="e">
        <f>#REF!-#REF!</f>
        <v>#REF!</v>
      </c>
    </row>
    <row r="573525" spans="1:1" x14ac:dyDescent="0.25">
      <c r="A573525" t="e">
        <f>#REF!-#REF!</f>
        <v>#REF!</v>
      </c>
    </row>
    <row r="573526" spans="1:1" x14ac:dyDescent="0.25">
      <c r="A573526" t="e">
        <f>#REF!-#REF!</f>
        <v>#REF!</v>
      </c>
    </row>
    <row r="573527" spans="1:1" x14ac:dyDescent="0.25">
      <c r="A573527" t="e">
        <f>#REF!-#REF!</f>
        <v>#REF!</v>
      </c>
    </row>
    <row r="573528" spans="1:1" x14ac:dyDescent="0.25">
      <c r="A573528" t="e">
        <f>#REF!-#REF!</f>
        <v>#REF!</v>
      </c>
    </row>
    <row r="573529" spans="1:1" x14ac:dyDescent="0.25">
      <c r="A573529" t="e">
        <f>#REF!-#REF!</f>
        <v>#REF!</v>
      </c>
    </row>
    <row r="573530" spans="1:1" x14ac:dyDescent="0.25">
      <c r="A573530" t="e">
        <f>#REF!-#REF!</f>
        <v>#REF!</v>
      </c>
    </row>
    <row r="573531" spans="1:1" x14ac:dyDescent="0.25">
      <c r="A573531" t="e">
        <f>#REF!-#REF!</f>
        <v>#REF!</v>
      </c>
    </row>
    <row r="573532" spans="1:1" x14ac:dyDescent="0.25">
      <c r="A573532" t="e">
        <f>#REF!-#REF!</f>
        <v>#REF!</v>
      </c>
    </row>
    <row r="573533" spans="1:1" x14ac:dyDescent="0.25">
      <c r="A573533" t="e">
        <f>#REF!-#REF!</f>
        <v>#REF!</v>
      </c>
    </row>
    <row r="573534" spans="1:1" x14ac:dyDescent="0.25">
      <c r="A573534" t="e">
        <f>#REF!-#REF!</f>
        <v>#REF!</v>
      </c>
    </row>
    <row r="573535" spans="1:1" x14ac:dyDescent="0.25">
      <c r="A573535" t="e">
        <f>#REF!-#REF!</f>
        <v>#REF!</v>
      </c>
    </row>
    <row r="573536" spans="1:1" x14ac:dyDescent="0.25">
      <c r="A573536" t="e">
        <f>#REF!-#REF!</f>
        <v>#REF!</v>
      </c>
    </row>
    <row r="573537" spans="1:1" x14ac:dyDescent="0.25">
      <c r="A573537" t="e">
        <f>#REF!-#REF!</f>
        <v>#REF!</v>
      </c>
    </row>
    <row r="573538" spans="1:1" x14ac:dyDescent="0.25">
      <c r="A573538" t="e">
        <f>#REF!-#REF!</f>
        <v>#REF!</v>
      </c>
    </row>
    <row r="573539" spans="1:1" x14ac:dyDescent="0.25">
      <c r="A573539" t="e">
        <f>#REF!-#REF!</f>
        <v>#REF!</v>
      </c>
    </row>
    <row r="573540" spans="1:1" x14ac:dyDescent="0.25">
      <c r="A573540" t="e">
        <f>#REF!-#REF!</f>
        <v>#REF!</v>
      </c>
    </row>
    <row r="573541" spans="1:1" x14ac:dyDescent="0.25">
      <c r="A573541" t="e">
        <f>#REF!-#REF!</f>
        <v>#REF!</v>
      </c>
    </row>
    <row r="573542" spans="1:1" x14ac:dyDescent="0.25">
      <c r="A573542" t="e">
        <f>#REF!-#REF!</f>
        <v>#REF!</v>
      </c>
    </row>
    <row r="573543" spans="1:1" x14ac:dyDescent="0.25">
      <c r="A573543" t="e">
        <f>#REF!-#REF!</f>
        <v>#REF!</v>
      </c>
    </row>
    <row r="573544" spans="1:1" x14ac:dyDescent="0.25">
      <c r="A573544" t="e">
        <f>#REF!-#REF!</f>
        <v>#REF!</v>
      </c>
    </row>
    <row r="573545" spans="1:1" x14ac:dyDescent="0.25">
      <c r="A573545" t="e">
        <f>#REF!-#REF!</f>
        <v>#REF!</v>
      </c>
    </row>
    <row r="573546" spans="1:1" x14ac:dyDescent="0.25">
      <c r="A573546" t="e">
        <f>#REF!-#REF!</f>
        <v>#REF!</v>
      </c>
    </row>
    <row r="573547" spans="1:1" x14ac:dyDescent="0.25">
      <c r="A573547" t="e">
        <f>#REF!-#REF!</f>
        <v>#REF!</v>
      </c>
    </row>
    <row r="573548" spans="1:1" x14ac:dyDescent="0.25">
      <c r="A573548" t="e">
        <f>#REF!-#REF!</f>
        <v>#REF!</v>
      </c>
    </row>
    <row r="573549" spans="1:1" x14ac:dyDescent="0.25">
      <c r="A573549" t="e">
        <f>#REF!-#REF!</f>
        <v>#REF!</v>
      </c>
    </row>
    <row r="573550" spans="1:1" x14ac:dyDescent="0.25">
      <c r="A573550" t="e">
        <f>#REF!-#REF!</f>
        <v>#REF!</v>
      </c>
    </row>
    <row r="573551" spans="1:1" x14ac:dyDescent="0.25">
      <c r="A573551" t="e">
        <f>#REF!-#REF!</f>
        <v>#REF!</v>
      </c>
    </row>
    <row r="573552" spans="1:1" x14ac:dyDescent="0.25">
      <c r="A573552" t="e">
        <f>#REF!-#REF!</f>
        <v>#REF!</v>
      </c>
    </row>
    <row r="573553" spans="1:1" x14ac:dyDescent="0.25">
      <c r="A573553" t="e">
        <f>#REF!-#REF!</f>
        <v>#REF!</v>
      </c>
    </row>
    <row r="573554" spans="1:1" x14ac:dyDescent="0.25">
      <c r="A573554" t="e">
        <f>#REF!-#REF!</f>
        <v>#REF!</v>
      </c>
    </row>
    <row r="573555" spans="1:1" x14ac:dyDescent="0.25">
      <c r="A573555" t="e">
        <f>#REF!-#REF!</f>
        <v>#REF!</v>
      </c>
    </row>
    <row r="573556" spans="1:1" x14ac:dyDescent="0.25">
      <c r="A573556" t="e">
        <f>#REF!-#REF!</f>
        <v>#REF!</v>
      </c>
    </row>
    <row r="573557" spans="1:1" x14ac:dyDescent="0.25">
      <c r="A573557" t="e">
        <f>#REF!-#REF!</f>
        <v>#REF!</v>
      </c>
    </row>
    <row r="573558" spans="1:1" x14ac:dyDescent="0.25">
      <c r="A573558" t="e">
        <f>#REF!-#REF!</f>
        <v>#REF!</v>
      </c>
    </row>
    <row r="573559" spans="1:1" x14ac:dyDescent="0.25">
      <c r="A573559" t="e">
        <f>#REF!-#REF!</f>
        <v>#REF!</v>
      </c>
    </row>
    <row r="573560" spans="1:1" x14ac:dyDescent="0.25">
      <c r="A573560" t="e">
        <f>#REF!-#REF!</f>
        <v>#REF!</v>
      </c>
    </row>
    <row r="573561" spans="1:1" x14ac:dyDescent="0.25">
      <c r="A573561" t="e">
        <f>#REF!-#REF!</f>
        <v>#REF!</v>
      </c>
    </row>
    <row r="573562" spans="1:1" x14ac:dyDescent="0.25">
      <c r="A573562" t="e">
        <f>#REF!-#REF!</f>
        <v>#REF!</v>
      </c>
    </row>
    <row r="573563" spans="1:1" x14ac:dyDescent="0.25">
      <c r="A573563" t="e">
        <f>#REF!-#REF!</f>
        <v>#REF!</v>
      </c>
    </row>
    <row r="573564" spans="1:1" x14ac:dyDescent="0.25">
      <c r="A573564" t="e">
        <f>#REF!-#REF!</f>
        <v>#REF!</v>
      </c>
    </row>
    <row r="573565" spans="1:1" x14ac:dyDescent="0.25">
      <c r="A573565" t="e">
        <f>#REF!-#REF!</f>
        <v>#REF!</v>
      </c>
    </row>
    <row r="573566" spans="1:1" x14ac:dyDescent="0.25">
      <c r="A573566" t="e">
        <f>#REF!-#REF!</f>
        <v>#REF!</v>
      </c>
    </row>
    <row r="573567" spans="1:1" x14ac:dyDescent="0.25">
      <c r="A573567" t="e">
        <f>#REF!-#REF!</f>
        <v>#REF!</v>
      </c>
    </row>
    <row r="573568" spans="1:1" x14ac:dyDescent="0.25">
      <c r="A573568" t="e">
        <f>#REF!-#REF!</f>
        <v>#REF!</v>
      </c>
    </row>
    <row r="573569" spans="1:1" x14ac:dyDescent="0.25">
      <c r="A573569" t="e">
        <f>#REF!-#REF!</f>
        <v>#REF!</v>
      </c>
    </row>
    <row r="573570" spans="1:1" x14ac:dyDescent="0.25">
      <c r="A573570" t="e">
        <f>#REF!-#REF!</f>
        <v>#REF!</v>
      </c>
    </row>
    <row r="573571" spans="1:1" x14ac:dyDescent="0.25">
      <c r="A573571" t="e">
        <f>#REF!-#REF!</f>
        <v>#REF!</v>
      </c>
    </row>
    <row r="573572" spans="1:1" x14ac:dyDescent="0.25">
      <c r="A573572" t="e">
        <f>#REF!-#REF!</f>
        <v>#REF!</v>
      </c>
    </row>
    <row r="573573" spans="1:1" x14ac:dyDescent="0.25">
      <c r="A573573" t="e">
        <f>#REF!-#REF!</f>
        <v>#REF!</v>
      </c>
    </row>
    <row r="573574" spans="1:1" x14ac:dyDescent="0.25">
      <c r="A573574" t="e">
        <f>#REF!-#REF!</f>
        <v>#REF!</v>
      </c>
    </row>
    <row r="573575" spans="1:1" x14ac:dyDescent="0.25">
      <c r="A573575" t="e">
        <f>#REF!-#REF!</f>
        <v>#REF!</v>
      </c>
    </row>
    <row r="573576" spans="1:1" x14ac:dyDescent="0.25">
      <c r="A573576" t="e">
        <f>#REF!-#REF!</f>
        <v>#REF!</v>
      </c>
    </row>
    <row r="573577" spans="1:1" x14ac:dyDescent="0.25">
      <c r="A573577" t="e">
        <f>#REF!-#REF!</f>
        <v>#REF!</v>
      </c>
    </row>
    <row r="573578" spans="1:1" x14ac:dyDescent="0.25">
      <c r="A573578" t="e">
        <f>#REF!-#REF!</f>
        <v>#REF!</v>
      </c>
    </row>
    <row r="573579" spans="1:1" x14ac:dyDescent="0.25">
      <c r="A573579" t="e">
        <f>#REF!-#REF!</f>
        <v>#REF!</v>
      </c>
    </row>
    <row r="573580" spans="1:1" x14ac:dyDescent="0.25">
      <c r="A573580" t="e">
        <f>#REF!-#REF!</f>
        <v>#REF!</v>
      </c>
    </row>
    <row r="573581" spans="1:1" x14ac:dyDescent="0.25">
      <c r="A573581" t="e">
        <f>#REF!-#REF!</f>
        <v>#REF!</v>
      </c>
    </row>
    <row r="573582" spans="1:1" x14ac:dyDescent="0.25">
      <c r="A573582" t="e">
        <f>#REF!-#REF!</f>
        <v>#REF!</v>
      </c>
    </row>
    <row r="573583" spans="1:1" x14ac:dyDescent="0.25">
      <c r="A573583" t="e">
        <f>#REF!-#REF!</f>
        <v>#REF!</v>
      </c>
    </row>
    <row r="573584" spans="1:1" x14ac:dyDescent="0.25">
      <c r="A573584" t="e">
        <f>#REF!-#REF!</f>
        <v>#REF!</v>
      </c>
    </row>
    <row r="573585" spans="1:1" x14ac:dyDescent="0.25">
      <c r="A573585" t="e">
        <f>#REF!-#REF!</f>
        <v>#REF!</v>
      </c>
    </row>
    <row r="573586" spans="1:1" x14ac:dyDescent="0.25">
      <c r="A573586" t="e">
        <f>#REF!-#REF!</f>
        <v>#REF!</v>
      </c>
    </row>
    <row r="573587" spans="1:1" x14ac:dyDescent="0.25">
      <c r="A573587" t="e">
        <f>#REF!-#REF!</f>
        <v>#REF!</v>
      </c>
    </row>
    <row r="573588" spans="1:1" x14ac:dyDescent="0.25">
      <c r="A573588" t="e">
        <f>#REF!-#REF!</f>
        <v>#REF!</v>
      </c>
    </row>
    <row r="573589" spans="1:1" x14ac:dyDescent="0.25">
      <c r="A573589" t="e">
        <f>#REF!-#REF!</f>
        <v>#REF!</v>
      </c>
    </row>
    <row r="573590" spans="1:1" x14ac:dyDescent="0.25">
      <c r="A573590" t="e">
        <f>#REF!-#REF!</f>
        <v>#REF!</v>
      </c>
    </row>
    <row r="573591" spans="1:1" x14ac:dyDescent="0.25">
      <c r="A573591" t="e">
        <f>#REF!-#REF!</f>
        <v>#REF!</v>
      </c>
    </row>
    <row r="573592" spans="1:1" x14ac:dyDescent="0.25">
      <c r="A573592" t="e">
        <f>#REF!-#REF!</f>
        <v>#REF!</v>
      </c>
    </row>
    <row r="573593" spans="1:1" x14ac:dyDescent="0.25">
      <c r="A573593" t="e">
        <f>#REF!-#REF!</f>
        <v>#REF!</v>
      </c>
    </row>
    <row r="573594" spans="1:1" x14ac:dyDescent="0.25">
      <c r="A573594" t="e">
        <f>#REF!-#REF!</f>
        <v>#REF!</v>
      </c>
    </row>
    <row r="573595" spans="1:1" x14ac:dyDescent="0.25">
      <c r="A573595" t="e">
        <f>#REF!-#REF!</f>
        <v>#REF!</v>
      </c>
    </row>
    <row r="573596" spans="1:1" x14ac:dyDescent="0.25">
      <c r="A573596" t="e">
        <f>#REF!-#REF!</f>
        <v>#REF!</v>
      </c>
    </row>
    <row r="573597" spans="1:1" x14ac:dyDescent="0.25">
      <c r="A573597" t="e">
        <f>#REF!-#REF!</f>
        <v>#REF!</v>
      </c>
    </row>
    <row r="573598" spans="1:1" x14ac:dyDescent="0.25">
      <c r="A573598" t="e">
        <f>#REF!-#REF!</f>
        <v>#REF!</v>
      </c>
    </row>
    <row r="573599" spans="1:1" x14ac:dyDescent="0.25">
      <c r="A573599" t="e">
        <f>#REF!-#REF!</f>
        <v>#REF!</v>
      </c>
    </row>
    <row r="573600" spans="1:1" x14ac:dyDescent="0.25">
      <c r="A573600" t="e">
        <f>#REF!-#REF!</f>
        <v>#REF!</v>
      </c>
    </row>
    <row r="573601" spans="1:1" x14ac:dyDescent="0.25">
      <c r="A573601" t="e">
        <f>#REF!-#REF!</f>
        <v>#REF!</v>
      </c>
    </row>
    <row r="573602" spans="1:1" x14ac:dyDescent="0.25">
      <c r="A573602" t="e">
        <f>#REF!-#REF!</f>
        <v>#REF!</v>
      </c>
    </row>
    <row r="573603" spans="1:1" x14ac:dyDescent="0.25">
      <c r="A573603" t="e">
        <f>#REF!-#REF!</f>
        <v>#REF!</v>
      </c>
    </row>
    <row r="573604" spans="1:1" x14ac:dyDescent="0.25">
      <c r="A573604" t="e">
        <f>#REF!-#REF!</f>
        <v>#REF!</v>
      </c>
    </row>
    <row r="573605" spans="1:1" x14ac:dyDescent="0.25">
      <c r="A573605" t="e">
        <f>#REF!-#REF!</f>
        <v>#REF!</v>
      </c>
    </row>
    <row r="573606" spans="1:1" x14ac:dyDescent="0.25">
      <c r="A573606" t="e">
        <f>#REF!-#REF!</f>
        <v>#REF!</v>
      </c>
    </row>
    <row r="573607" spans="1:1" x14ac:dyDescent="0.25">
      <c r="A573607" t="e">
        <f>#REF!-#REF!</f>
        <v>#REF!</v>
      </c>
    </row>
    <row r="573608" spans="1:1" x14ac:dyDescent="0.25">
      <c r="A573608" t="e">
        <f>#REF!-#REF!</f>
        <v>#REF!</v>
      </c>
    </row>
    <row r="573609" spans="1:1" x14ac:dyDescent="0.25">
      <c r="A573609" t="e">
        <f>#REF!-#REF!</f>
        <v>#REF!</v>
      </c>
    </row>
    <row r="573610" spans="1:1" x14ac:dyDescent="0.25">
      <c r="A573610" t="e">
        <f>#REF!-#REF!</f>
        <v>#REF!</v>
      </c>
    </row>
    <row r="573611" spans="1:1" x14ac:dyDescent="0.25">
      <c r="A573611" t="e">
        <f>#REF!-#REF!</f>
        <v>#REF!</v>
      </c>
    </row>
    <row r="573612" spans="1:1" x14ac:dyDescent="0.25">
      <c r="A573612" t="e">
        <f>#REF!-#REF!</f>
        <v>#REF!</v>
      </c>
    </row>
    <row r="573613" spans="1:1" x14ac:dyDescent="0.25">
      <c r="A573613" t="e">
        <f>#REF!-#REF!</f>
        <v>#REF!</v>
      </c>
    </row>
    <row r="573614" spans="1:1" x14ac:dyDescent="0.25">
      <c r="A573614" t="e">
        <f>#REF!-#REF!</f>
        <v>#REF!</v>
      </c>
    </row>
    <row r="573615" spans="1:1" x14ac:dyDescent="0.25">
      <c r="A573615" t="e">
        <f>#REF!-#REF!</f>
        <v>#REF!</v>
      </c>
    </row>
    <row r="573616" spans="1:1" x14ac:dyDescent="0.25">
      <c r="A573616" t="e">
        <f>#REF!-#REF!</f>
        <v>#REF!</v>
      </c>
    </row>
    <row r="573617" spans="1:1" x14ac:dyDescent="0.25">
      <c r="A573617" t="e">
        <f>#REF!-#REF!</f>
        <v>#REF!</v>
      </c>
    </row>
    <row r="573618" spans="1:1" x14ac:dyDescent="0.25">
      <c r="A573618" t="e">
        <f>#REF!-#REF!</f>
        <v>#REF!</v>
      </c>
    </row>
    <row r="573619" spans="1:1" x14ac:dyDescent="0.25">
      <c r="A573619" t="e">
        <f>#REF!-#REF!</f>
        <v>#REF!</v>
      </c>
    </row>
    <row r="573620" spans="1:1" x14ac:dyDescent="0.25">
      <c r="A573620" t="e">
        <f>#REF!-#REF!</f>
        <v>#REF!</v>
      </c>
    </row>
    <row r="573621" spans="1:1" x14ac:dyDescent="0.25">
      <c r="A573621" t="e">
        <f>#REF!-#REF!</f>
        <v>#REF!</v>
      </c>
    </row>
    <row r="573622" spans="1:1" x14ac:dyDescent="0.25">
      <c r="A573622" t="e">
        <f>#REF!-#REF!</f>
        <v>#REF!</v>
      </c>
    </row>
    <row r="573623" spans="1:1" x14ac:dyDescent="0.25">
      <c r="A573623" t="e">
        <f>#REF!-#REF!</f>
        <v>#REF!</v>
      </c>
    </row>
    <row r="573624" spans="1:1" x14ac:dyDescent="0.25">
      <c r="A573624" t="e">
        <f>#REF!-#REF!</f>
        <v>#REF!</v>
      </c>
    </row>
    <row r="573625" spans="1:1" x14ac:dyDescent="0.25">
      <c r="A573625" t="e">
        <f>#REF!-#REF!</f>
        <v>#REF!</v>
      </c>
    </row>
    <row r="573626" spans="1:1" x14ac:dyDescent="0.25">
      <c r="A573626" t="e">
        <f>#REF!-#REF!</f>
        <v>#REF!</v>
      </c>
    </row>
    <row r="573627" spans="1:1" x14ac:dyDescent="0.25">
      <c r="A573627" t="e">
        <f>#REF!-#REF!</f>
        <v>#REF!</v>
      </c>
    </row>
    <row r="573628" spans="1:1" x14ac:dyDescent="0.25">
      <c r="A573628" t="e">
        <f>#REF!-#REF!</f>
        <v>#REF!</v>
      </c>
    </row>
    <row r="573629" spans="1:1" x14ac:dyDescent="0.25">
      <c r="A573629" t="e">
        <f>#REF!-#REF!</f>
        <v>#REF!</v>
      </c>
    </row>
    <row r="573630" spans="1:1" x14ac:dyDescent="0.25">
      <c r="A573630" t="e">
        <f>#REF!-#REF!</f>
        <v>#REF!</v>
      </c>
    </row>
    <row r="573631" spans="1:1" x14ac:dyDescent="0.25">
      <c r="A573631" t="e">
        <f>#REF!-#REF!</f>
        <v>#REF!</v>
      </c>
    </row>
    <row r="573632" spans="1:1" x14ac:dyDescent="0.25">
      <c r="A573632" t="e">
        <f>#REF!-#REF!</f>
        <v>#REF!</v>
      </c>
    </row>
    <row r="573633" spans="1:1" x14ac:dyDescent="0.25">
      <c r="A573633" t="e">
        <f>#REF!-#REF!</f>
        <v>#REF!</v>
      </c>
    </row>
    <row r="573634" spans="1:1" x14ac:dyDescent="0.25">
      <c r="A573634" t="e">
        <f>#REF!-#REF!</f>
        <v>#REF!</v>
      </c>
    </row>
    <row r="573635" spans="1:1" x14ac:dyDescent="0.25">
      <c r="A573635" t="e">
        <f>#REF!-#REF!</f>
        <v>#REF!</v>
      </c>
    </row>
    <row r="573636" spans="1:1" x14ac:dyDescent="0.25">
      <c r="A573636" t="e">
        <f>#REF!-#REF!</f>
        <v>#REF!</v>
      </c>
    </row>
    <row r="573637" spans="1:1" x14ac:dyDescent="0.25">
      <c r="A573637" t="e">
        <f>#REF!-#REF!</f>
        <v>#REF!</v>
      </c>
    </row>
    <row r="573638" spans="1:1" x14ac:dyDescent="0.25">
      <c r="A573638" t="e">
        <f>#REF!-#REF!</f>
        <v>#REF!</v>
      </c>
    </row>
    <row r="573639" spans="1:1" x14ac:dyDescent="0.25">
      <c r="A573639" t="e">
        <f>#REF!-#REF!</f>
        <v>#REF!</v>
      </c>
    </row>
    <row r="573640" spans="1:1" x14ac:dyDescent="0.25">
      <c r="A573640" t="e">
        <f>#REF!-#REF!</f>
        <v>#REF!</v>
      </c>
    </row>
    <row r="573641" spans="1:1" x14ac:dyDescent="0.25">
      <c r="A573641" t="e">
        <f>#REF!-#REF!</f>
        <v>#REF!</v>
      </c>
    </row>
    <row r="573642" spans="1:1" x14ac:dyDescent="0.25">
      <c r="A573642" t="e">
        <f>#REF!-#REF!</f>
        <v>#REF!</v>
      </c>
    </row>
    <row r="573643" spans="1:1" x14ac:dyDescent="0.25">
      <c r="A573643" t="e">
        <f>#REF!-#REF!</f>
        <v>#REF!</v>
      </c>
    </row>
    <row r="573644" spans="1:1" x14ac:dyDescent="0.25">
      <c r="A573644" t="e">
        <f>#REF!-#REF!</f>
        <v>#REF!</v>
      </c>
    </row>
    <row r="573645" spans="1:1" x14ac:dyDescent="0.25">
      <c r="A573645" t="e">
        <f>#REF!-#REF!</f>
        <v>#REF!</v>
      </c>
    </row>
    <row r="573646" spans="1:1" x14ac:dyDescent="0.25">
      <c r="A573646" t="e">
        <f>#REF!-#REF!</f>
        <v>#REF!</v>
      </c>
    </row>
    <row r="573647" spans="1:1" x14ac:dyDescent="0.25">
      <c r="A573647" t="e">
        <f>#REF!-#REF!</f>
        <v>#REF!</v>
      </c>
    </row>
    <row r="573648" spans="1:1" x14ac:dyDescent="0.25">
      <c r="A573648" t="e">
        <f>#REF!-#REF!</f>
        <v>#REF!</v>
      </c>
    </row>
    <row r="573649" spans="1:1" x14ac:dyDescent="0.25">
      <c r="A573649" t="e">
        <f>#REF!-#REF!</f>
        <v>#REF!</v>
      </c>
    </row>
    <row r="573650" spans="1:1" x14ac:dyDescent="0.25">
      <c r="A573650" t="e">
        <f>#REF!-#REF!</f>
        <v>#REF!</v>
      </c>
    </row>
    <row r="573651" spans="1:1" x14ac:dyDescent="0.25">
      <c r="A573651" t="e">
        <f>#REF!-#REF!</f>
        <v>#REF!</v>
      </c>
    </row>
    <row r="573652" spans="1:1" x14ac:dyDescent="0.25">
      <c r="A573652" t="e">
        <f>#REF!-#REF!</f>
        <v>#REF!</v>
      </c>
    </row>
    <row r="573653" spans="1:1" x14ac:dyDescent="0.25">
      <c r="A573653" t="e">
        <f>#REF!-#REF!</f>
        <v>#REF!</v>
      </c>
    </row>
    <row r="573654" spans="1:1" x14ac:dyDescent="0.25">
      <c r="A573654" t="e">
        <f>#REF!-#REF!</f>
        <v>#REF!</v>
      </c>
    </row>
    <row r="573655" spans="1:1" x14ac:dyDescent="0.25">
      <c r="A573655" t="e">
        <f>#REF!-#REF!</f>
        <v>#REF!</v>
      </c>
    </row>
    <row r="573656" spans="1:1" x14ac:dyDescent="0.25">
      <c r="A573656" t="e">
        <f>#REF!-#REF!</f>
        <v>#REF!</v>
      </c>
    </row>
    <row r="573657" spans="1:1" x14ac:dyDescent="0.25">
      <c r="A573657" t="e">
        <f>#REF!-#REF!</f>
        <v>#REF!</v>
      </c>
    </row>
    <row r="573658" spans="1:1" x14ac:dyDescent="0.25">
      <c r="A573658" t="e">
        <f>#REF!-#REF!</f>
        <v>#REF!</v>
      </c>
    </row>
    <row r="573659" spans="1:1" x14ac:dyDescent="0.25">
      <c r="A573659" t="e">
        <f>#REF!-#REF!</f>
        <v>#REF!</v>
      </c>
    </row>
    <row r="573660" spans="1:1" x14ac:dyDescent="0.25">
      <c r="A573660" t="e">
        <f>#REF!-#REF!</f>
        <v>#REF!</v>
      </c>
    </row>
    <row r="573661" spans="1:1" x14ac:dyDescent="0.25">
      <c r="A573661" t="e">
        <f>#REF!-#REF!</f>
        <v>#REF!</v>
      </c>
    </row>
    <row r="573662" spans="1:1" x14ac:dyDescent="0.25">
      <c r="A573662" t="e">
        <f>#REF!-#REF!</f>
        <v>#REF!</v>
      </c>
    </row>
    <row r="573663" spans="1:1" x14ac:dyDescent="0.25">
      <c r="A573663" t="e">
        <f>#REF!-#REF!</f>
        <v>#REF!</v>
      </c>
    </row>
    <row r="573664" spans="1:1" x14ac:dyDescent="0.25">
      <c r="A573664" t="e">
        <f>#REF!-#REF!</f>
        <v>#REF!</v>
      </c>
    </row>
    <row r="573665" spans="1:1" x14ac:dyDescent="0.25">
      <c r="A573665" t="e">
        <f>#REF!-#REF!</f>
        <v>#REF!</v>
      </c>
    </row>
    <row r="573666" spans="1:1" x14ac:dyDescent="0.25">
      <c r="A573666" t="e">
        <f>#REF!-#REF!</f>
        <v>#REF!</v>
      </c>
    </row>
    <row r="573667" spans="1:1" x14ac:dyDescent="0.25">
      <c r="A573667" t="e">
        <f>#REF!-#REF!</f>
        <v>#REF!</v>
      </c>
    </row>
    <row r="573668" spans="1:1" x14ac:dyDescent="0.25">
      <c r="A573668" t="e">
        <f>#REF!-#REF!</f>
        <v>#REF!</v>
      </c>
    </row>
    <row r="573669" spans="1:1" x14ac:dyDescent="0.25">
      <c r="A573669" t="e">
        <f>#REF!-#REF!</f>
        <v>#REF!</v>
      </c>
    </row>
    <row r="573670" spans="1:1" x14ac:dyDescent="0.25">
      <c r="A573670" t="e">
        <f>#REF!-#REF!</f>
        <v>#REF!</v>
      </c>
    </row>
    <row r="573671" spans="1:1" x14ac:dyDescent="0.25">
      <c r="A573671" t="e">
        <f>#REF!-#REF!</f>
        <v>#REF!</v>
      </c>
    </row>
    <row r="573672" spans="1:1" x14ac:dyDescent="0.25">
      <c r="A573672" t="e">
        <f>#REF!-#REF!</f>
        <v>#REF!</v>
      </c>
    </row>
    <row r="573673" spans="1:1" x14ac:dyDescent="0.25">
      <c r="A573673" t="e">
        <f>#REF!-#REF!</f>
        <v>#REF!</v>
      </c>
    </row>
    <row r="573674" spans="1:1" x14ac:dyDescent="0.25">
      <c r="A573674" t="e">
        <f>#REF!-#REF!</f>
        <v>#REF!</v>
      </c>
    </row>
    <row r="573675" spans="1:1" x14ac:dyDescent="0.25">
      <c r="A573675" t="e">
        <f>#REF!-#REF!</f>
        <v>#REF!</v>
      </c>
    </row>
    <row r="573676" spans="1:1" x14ac:dyDescent="0.25">
      <c r="A573676" t="e">
        <f>#REF!-#REF!</f>
        <v>#REF!</v>
      </c>
    </row>
    <row r="573677" spans="1:1" x14ac:dyDescent="0.25">
      <c r="A573677" t="e">
        <f>#REF!-#REF!</f>
        <v>#REF!</v>
      </c>
    </row>
    <row r="573678" spans="1:1" x14ac:dyDescent="0.25">
      <c r="A573678" t="e">
        <f>#REF!-#REF!</f>
        <v>#REF!</v>
      </c>
    </row>
    <row r="573679" spans="1:1" x14ac:dyDescent="0.25">
      <c r="A573679" t="e">
        <f>#REF!-#REF!</f>
        <v>#REF!</v>
      </c>
    </row>
    <row r="573680" spans="1:1" x14ac:dyDescent="0.25">
      <c r="A573680" t="e">
        <f>#REF!-#REF!</f>
        <v>#REF!</v>
      </c>
    </row>
    <row r="573681" spans="1:1" x14ac:dyDescent="0.25">
      <c r="A573681" t="e">
        <f>#REF!-#REF!</f>
        <v>#REF!</v>
      </c>
    </row>
    <row r="573682" spans="1:1" x14ac:dyDescent="0.25">
      <c r="A573682" t="e">
        <f>#REF!-#REF!</f>
        <v>#REF!</v>
      </c>
    </row>
    <row r="573683" spans="1:1" x14ac:dyDescent="0.25">
      <c r="A573683" t="e">
        <f>#REF!-#REF!</f>
        <v>#REF!</v>
      </c>
    </row>
    <row r="573684" spans="1:1" x14ac:dyDescent="0.25">
      <c r="A573684" t="e">
        <f>#REF!-#REF!</f>
        <v>#REF!</v>
      </c>
    </row>
    <row r="573685" spans="1:1" x14ac:dyDescent="0.25">
      <c r="A573685" t="e">
        <f>#REF!-#REF!</f>
        <v>#REF!</v>
      </c>
    </row>
    <row r="573686" spans="1:1" x14ac:dyDescent="0.25">
      <c r="A573686" t="e">
        <f>#REF!-#REF!</f>
        <v>#REF!</v>
      </c>
    </row>
    <row r="573687" spans="1:1" x14ac:dyDescent="0.25">
      <c r="A573687" t="e">
        <f>#REF!-#REF!</f>
        <v>#REF!</v>
      </c>
    </row>
    <row r="573688" spans="1:1" x14ac:dyDescent="0.25">
      <c r="A573688" t="e">
        <f>#REF!-#REF!</f>
        <v>#REF!</v>
      </c>
    </row>
    <row r="573689" spans="1:1" x14ac:dyDescent="0.25">
      <c r="A573689" t="e">
        <f>#REF!-#REF!</f>
        <v>#REF!</v>
      </c>
    </row>
    <row r="573690" spans="1:1" x14ac:dyDescent="0.25">
      <c r="A573690" t="e">
        <f>#REF!-#REF!</f>
        <v>#REF!</v>
      </c>
    </row>
    <row r="573691" spans="1:1" x14ac:dyDescent="0.25">
      <c r="A573691" t="e">
        <f>#REF!-#REF!</f>
        <v>#REF!</v>
      </c>
    </row>
    <row r="573692" spans="1:1" x14ac:dyDescent="0.25">
      <c r="A573692" t="e">
        <f>#REF!-#REF!</f>
        <v>#REF!</v>
      </c>
    </row>
    <row r="573693" spans="1:1" x14ac:dyDescent="0.25">
      <c r="A573693" t="e">
        <f>#REF!-#REF!</f>
        <v>#REF!</v>
      </c>
    </row>
    <row r="573694" spans="1:1" x14ac:dyDescent="0.25">
      <c r="A573694" t="e">
        <f>#REF!-#REF!</f>
        <v>#REF!</v>
      </c>
    </row>
    <row r="573695" spans="1:1" x14ac:dyDescent="0.25">
      <c r="A573695" t="e">
        <f>#REF!-#REF!</f>
        <v>#REF!</v>
      </c>
    </row>
    <row r="573696" spans="1:1" x14ac:dyDescent="0.25">
      <c r="A573696" t="e">
        <f>#REF!-#REF!</f>
        <v>#REF!</v>
      </c>
    </row>
    <row r="573697" spans="1:1" x14ac:dyDescent="0.25">
      <c r="A573697" t="e">
        <f>#REF!-#REF!</f>
        <v>#REF!</v>
      </c>
    </row>
    <row r="573698" spans="1:1" x14ac:dyDescent="0.25">
      <c r="A573698" t="e">
        <f>#REF!-#REF!</f>
        <v>#REF!</v>
      </c>
    </row>
    <row r="573699" spans="1:1" x14ac:dyDescent="0.25">
      <c r="A573699" t="e">
        <f>#REF!-#REF!</f>
        <v>#REF!</v>
      </c>
    </row>
    <row r="573700" spans="1:1" x14ac:dyDescent="0.25">
      <c r="A573700" t="e">
        <f>#REF!-#REF!</f>
        <v>#REF!</v>
      </c>
    </row>
    <row r="573701" spans="1:1" x14ac:dyDescent="0.25">
      <c r="A573701" t="e">
        <f>#REF!-#REF!</f>
        <v>#REF!</v>
      </c>
    </row>
    <row r="573702" spans="1:1" x14ac:dyDescent="0.25">
      <c r="A573702" t="e">
        <f>#REF!-#REF!</f>
        <v>#REF!</v>
      </c>
    </row>
    <row r="573703" spans="1:1" x14ac:dyDescent="0.25">
      <c r="A573703" t="e">
        <f>#REF!-#REF!</f>
        <v>#REF!</v>
      </c>
    </row>
    <row r="573704" spans="1:1" x14ac:dyDescent="0.25">
      <c r="A573704" t="e">
        <f>#REF!-#REF!</f>
        <v>#REF!</v>
      </c>
    </row>
    <row r="573705" spans="1:1" x14ac:dyDescent="0.25">
      <c r="A573705" t="e">
        <f>#REF!-#REF!</f>
        <v>#REF!</v>
      </c>
    </row>
    <row r="573706" spans="1:1" x14ac:dyDescent="0.25">
      <c r="A573706" t="e">
        <f>#REF!-#REF!</f>
        <v>#REF!</v>
      </c>
    </row>
    <row r="573707" spans="1:1" x14ac:dyDescent="0.25">
      <c r="A573707" t="e">
        <f>#REF!-#REF!</f>
        <v>#REF!</v>
      </c>
    </row>
    <row r="573708" spans="1:1" x14ac:dyDescent="0.25">
      <c r="A573708" t="e">
        <f>#REF!-#REF!</f>
        <v>#REF!</v>
      </c>
    </row>
    <row r="573709" spans="1:1" x14ac:dyDescent="0.25">
      <c r="A573709" t="e">
        <f>#REF!-#REF!</f>
        <v>#REF!</v>
      </c>
    </row>
    <row r="573710" spans="1:1" x14ac:dyDescent="0.25">
      <c r="A573710" t="e">
        <f>#REF!-#REF!</f>
        <v>#REF!</v>
      </c>
    </row>
    <row r="573711" spans="1:1" x14ac:dyDescent="0.25">
      <c r="A573711" t="e">
        <f>#REF!-#REF!</f>
        <v>#REF!</v>
      </c>
    </row>
    <row r="573712" spans="1:1" x14ac:dyDescent="0.25">
      <c r="A573712" t="e">
        <f>#REF!-#REF!</f>
        <v>#REF!</v>
      </c>
    </row>
    <row r="573713" spans="1:1" x14ac:dyDescent="0.25">
      <c r="A573713" t="e">
        <f>#REF!-#REF!</f>
        <v>#REF!</v>
      </c>
    </row>
    <row r="573714" spans="1:1" x14ac:dyDescent="0.25">
      <c r="A573714" t="e">
        <f>#REF!-#REF!</f>
        <v>#REF!</v>
      </c>
    </row>
    <row r="573715" spans="1:1" x14ac:dyDescent="0.25">
      <c r="A573715" t="e">
        <f>#REF!-#REF!</f>
        <v>#REF!</v>
      </c>
    </row>
    <row r="573716" spans="1:1" x14ac:dyDescent="0.25">
      <c r="A573716" t="e">
        <f>#REF!-#REF!</f>
        <v>#REF!</v>
      </c>
    </row>
    <row r="573717" spans="1:1" x14ac:dyDescent="0.25">
      <c r="A573717" t="e">
        <f>#REF!-#REF!</f>
        <v>#REF!</v>
      </c>
    </row>
    <row r="573718" spans="1:1" x14ac:dyDescent="0.25">
      <c r="A573718" t="e">
        <f>#REF!-#REF!</f>
        <v>#REF!</v>
      </c>
    </row>
    <row r="573719" spans="1:1" x14ac:dyDescent="0.25">
      <c r="A573719" t="e">
        <f>#REF!-#REF!</f>
        <v>#REF!</v>
      </c>
    </row>
    <row r="573720" spans="1:1" x14ac:dyDescent="0.25">
      <c r="A573720" t="e">
        <f>#REF!-#REF!</f>
        <v>#REF!</v>
      </c>
    </row>
    <row r="573721" spans="1:1" x14ac:dyDescent="0.25">
      <c r="A573721" t="e">
        <f>#REF!-#REF!</f>
        <v>#REF!</v>
      </c>
    </row>
    <row r="573722" spans="1:1" x14ac:dyDescent="0.25">
      <c r="A573722" t="e">
        <f>#REF!-#REF!</f>
        <v>#REF!</v>
      </c>
    </row>
    <row r="573723" spans="1:1" x14ac:dyDescent="0.25">
      <c r="A573723" t="e">
        <f>#REF!-#REF!</f>
        <v>#REF!</v>
      </c>
    </row>
    <row r="573724" spans="1:1" x14ac:dyDescent="0.25">
      <c r="A573724" t="e">
        <f>#REF!-#REF!</f>
        <v>#REF!</v>
      </c>
    </row>
    <row r="573725" spans="1:1" x14ac:dyDescent="0.25">
      <c r="A573725" t="e">
        <f>#REF!-#REF!</f>
        <v>#REF!</v>
      </c>
    </row>
    <row r="573726" spans="1:1" x14ac:dyDescent="0.25">
      <c r="A573726" t="e">
        <f>#REF!-#REF!</f>
        <v>#REF!</v>
      </c>
    </row>
    <row r="573727" spans="1:1" x14ac:dyDescent="0.25">
      <c r="A573727" t="e">
        <f>#REF!-#REF!</f>
        <v>#REF!</v>
      </c>
    </row>
    <row r="573728" spans="1:1" x14ac:dyDescent="0.25">
      <c r="A573728" t="e">
        <f>#REF!-#REF!</f>
        <v>#REF!</v>
      </c>
    </row>
    <row r="573729" spans="1:1" x14ac:dyDescent="0.25">
      <c r="A573729" t="e">
        <f>#REF!-#REF!</f>
        <v>#REF!</v>
      </c>
    </row>
    <row r="573730" spans="1:1" x14ac:dyDescent="0.25">
      <c r="A573730" t="e">
        <f>#REF!-#REF!</f>
        <v>#REF!</v>
      </c>
    </row>
    <row r="573731" spans="1:1" x14ac:dyDescent="0.25">
      <c r="A573731" t="e">
        <f>#REF!-#REF!</f>
        <v>#REF!</v>
      </c>
    </row>
    <row r="573732" spans="1:1" x14ac:dyDescent="0.25">
      <c r="A573732" t="e">
        <f>#REF!-#REF!</f>
        <v>#REF!</v>
      </c>
    </row>
    <row r="573733" spans="1:1" x14ac:dyDescent="0.25">
      <c r="A573733" t="e">
        <f>#REF!-#REF!</f>
        <v>#REF!</v>
      </c>
    </row>
    <row r="573734" spans="1:1" x14ac:dyDescent="0.25">
      <c r="A573734" t="e">
        <f>#REF!-#REF!</f>
        <v>#REF!</v>
      </c>
    </row>
    <row r="573735" spans="1:1" x14ac:dyDescent="0.25">
      <c r="A573735" t="e">
        <f>#REF!-#REF!</f>
        <v>#REF!</v>
      </c>
    </row>
    <row r="573736" spans="1:1" x14ac:dyDescent="0.25">
      <c r="A573736" t="e">
        <f>#REF!-#REF!</f>
        <v>#REF!</v>
      </c>
    </row>
    <row r="573737" spans="1:1" x14ac:dyDescent="0.25">
      <c r="A573737" t="e">
        <f>#REF!-#REF!</f>
        <v>#REF!</v>
      </c>
    </row>
    <row r="573738" spans="1:1" x14ac:dyDescent="0.25">
      <c r="A573738" t="e">
        <f>#REF!-#REF!</f>
        <v>#REF!</v>
      </c>
    </row>
    <row r="573739" spans="1:1" x14ac:dyDescent="0.25">
      <c r="A573739" t="e">
        <f>#REF!-#REF!</f>
        <v>#REF!</v>
      </c>
    </row>
    <row r="573740" spans="1:1" x14ac:dyDescent="0.25">
      <c r="A573740" t="e">
        <f>#REF!-#REF!</f>
        <v>#REF!</v>
      </c>
    </row>
    <row r="573741" spans="1:1" x14ac:dyDescent="0.25">
      <c r="A573741" t="e">
        <f>#REF!-#REF!</f>
        <v>#REF!</v>
      </c>
    </row>
    <row r="573742" spans="1:1" x14ac:dyDescent="0.25">
      <c r="A573742" t="e">
        <f>#REF!-#REF!</f>
        <v>#REF!</v>
      </c>
    </row>
    <row r="573743" spans="1:1" x14ac:dyDescent="0.25">
      <c r="A573743" t="e">
        <f>#REF!-#REF!</f>
        <v>#REF!</v>
      </c>
    </row>
    <row r="573744" spans="1:1" x14ac:dyDescent="0.25">
      <c r="A573744" t="e">
        <f>#REF!-#REF!</f>
        <v>#REF!</v>
      </c>
    </row>
    <row r="573745" spans="1:1" x14ac:dyDescent="0.25">
      <c r="A573745" t="e">
        <f>#REF!-#REF!</f>
        <v>#REF!</v>
      </c>
    </row>
    <row r="573746" spans="1:1" x14ac:dyDescent="0.25">
      <c r="A573746" t="e">
        <f>#REF!-#REF!</f>
        <v>#REF!</v>
      </c>
    </row>
    <row r="573747" spans="1:1" x14ac:dyDescent="0.25">
      <c r="A573747" t="e">
        <f>#REF!-#REF!</f>
        <v>#REF!</v>
      </c>
    </row>
    <row r="573748" spans="1:1" x14ac:dyDescent="0.25">
      <c r="A573748" t="e">
        <f>#REF!-#REF!</f>
        <v>#REF!</v>
      </c>
    </row>
    <row r="573749" spans="1:1" x14ac:dyDescent="0.25">
      <c r="A573749" t="e">
        <f>#REF!-#REF!</f>
        <v>#REF!</v>
      </c>
    </row>
    <row r="573750" spans="1:1" x14ac:dyDescent="0.25">
      <c r="A573750" t="e">
        <f>#REF!-#REF!</f>
        <v>#REF!</v>
      </c>
    </row>
    <row r="573751" spans="1:1" x14ac:dyDescent="0.25">
      <c r="A573751" t="e">
        <f>#REF!-#REF!</f>
        <v>#REF!</v>
      </c>
    </row>
    <row r="573752" spans="1:1" x14ac:dyDescent="0.25">
      <c r="A573752" t="e">
        <f>#REF!-#REF!</f>
        <v>#REF!</v>
      </c>
    </row>
    <row r="573753" spans="1:1" x14ac:dyDescent="0.25">
      <c r="A573753" t="e">
        <f>#REF!-#REF!</f>
        <v>#REF!</v>
      </c>
    </row>
    <row r="573754" spans="1:1" x14ac:dyDescent="0.25">
      <c r="A573754" t="e">
        <f>#REF!-#REF!</f>
        <v>#REF!</v>
      </c>
    </row>
    <row r="573755" spans="1:1" x14ac:dyDescent="0.25">
      <c r="A573755" t="e">
        <f>#REF!-#REF!</f>
        <v>#REF!</v>
      </c>
    </row>
    <row r="573756" spans="1:1" x14ac:dyDescent="0.25">
      <c r="A573756" t="e">
        <f>#REF!-#REF!</f>
        <v>#REF!</v>
      </c>
    </row>
    <row r="573757" spans="1:1" x14ac:dyDescent="0.25">
      <c r="A573757" t="e">
        <f>#REF!-#REF!</f>
        <v>#REF!</v>
      </c>
    </row>
    <row r="573758" spans="1:1" x14ac:dyDescent="0.25">
      <c r="A573758" t="e">
        <f>#REF!-#REF!</f>
        <v>#REF!</v>
      </c>
    </row>
    <row r="573759" spans="1:1" x14ac:dyDescent="0.25">
      <c r="A573759" t="e">
        <f>#REF!-#REF!</f>
        <v>#REF!</v>
      </c>
    </row>
    <row r="573760" spans="1:1" x14ac:dyDescent="0.25">
      <c r="A573760" t="e">
        <f>#REF!-#REF!</f>
        <v>#REF!</v>
      </c>
    </row>
    <row r="573761" spans="1:1" x14ac:dyDescent="0.25">
      <c r="A573761" t="e">
        <f>#REF!-#REF!</f>
        <v>#REF!</v>
      </c>
    </row>
    <row r="573762" spans="1:1" x14ac:dyDescent="0.25">
      <c r="A573762" t="e">
        <f>#REF!-#REF!</f>
        <v>#REF!</v>
      </c>
    </row>
    <row r="573763" spans="1:1" x14ac:dyDescent="0.25">
      <c r="A573763" t="e">
        <f>#REF!-#REF!</f>
        <v>#REF!</v>
      </c>
    </row>
    <row r="573764" spans="1:1" x14ac:dyDescent="0.25">
      <c r="A573764" t="e">
        <f>#REF!-#REF!</f>
        <v>#REF!</v>
      </c>
    </row>
    <row r="573765" spans="1:1" x14ac:dyDescent="0.25">
      <c r="A573765" t="e">
        <f>#REF!-#REF!</f>
        <v>#REF!</v>
      </c>
    </row>
    <row r="573766" spans="1:1" x14ac:dyDescent="0.25">
      <c r="A573766" t="e">
        <f>#REF!-#REF!</f>
        <v>#REF!</v>
      </c>
    </row>
    <row r="573767" spans="1:1" x14ac:dyDescent="0.25">
      <c r="A573767" t="e">
        <f>#REF!-#REF!</f>
        <v>#REF!</v>
      </c>
    </row>
    <row r="573768" spans="1:1" x14ac:dyDescent="0.25">
      <c r="A573768" t="e">
        <f>#REF!-#REF!</f>
        <v>#REF!</v>
      </c>
    </row>
    <row r="573769" spans="1:1" x14ac:dyDescent="0.25">
      <c r="A573769" t="e">
        <f>#REF!-#REF!</f>
        <v>#REF!</v>
      </c>
    </row>
    <row r="573770" spans="1:1" x14ac:dyDescent="0.25">
      <c r="A573770" t="e">
        <f>#REF!-#REF!</f>
        <v>#REF!</v>
      </c>
    </row>
    <row r="573771" spans="1:1" x14ac:dyDescent="0.25">
      <c r="A573771" t="e">
        <f>#REF!-#REF!</f>
        <v>#REF!</v>
      </c>
    </row>
    <row r="573772" spans="1:1" x14ac:dyDescent="0.25">
      <c r="A573772" t="e">
        <f>#REF!-#REF!</f>
        <v>#REF!</v>
      </c>
    </row>
    <row r="573773" spans="1:1" x14ac:dyDescent="0.25">
      <c r="A573773" t="e">
        <f>#REF!-#REF!</f>
        <v>#REF!</v>
      </c>
    </row>
    <row r="573774" spans="1:1" x14ac:dyDescent="0.25">
      <c r="A573774" t="e">
        <f>#REF!-#REF!</f>
        <v>#REF!</v>
      </c>
    </row>
    <row r="573775" spans="1:1" x14ac:dyDescent="0.25">
      <c r="A573775" t="e">
        <f>#REF!-#REF!</f>
        <v>#REF!</v>
      </c>
    </row>
    <row r="573776" spans="1:1" x14ac:dyDescent="0.25">
      <c r="A573776" t="e">
        <f>#REF!-#REF!</f>
        <v>#REF!</v>
      </c>
    </row>
    <row r="573777" spans="1:1" x14ac:dyDescent="0.25">
      <c r="A573777" t="e">
        <f>#REF!-#REF!</f>
        <v>#REF!</v>
      </c>
    </row>
    <row r="573778" spans="1:1" x14ac:dyDescent="0.25">
      <c r="A573778" t="e">
        <f>#REF!-#REF!</f>
        <v>#REF!</v>
      </c>
    </row>
    <row r="573779" spans="1:1" x14ac:dyDescent="0.25">
      <c r="A573779" t="e">
        <f>#REF!-#REF!</f>
        <v>#REF!</v>
      </c>
    </row>
    <row r="573780" spans="1:1" x14ac:dyDescent="0.25">
      <c r="A573780" t="e">
        <f>#REF!-#REF!</f>
        <v>#REF!</v>
      </c>
    </row>
    <row r="573781" spans="1:1" x14ac:dyDescent="0.25">
      <c r="A573781" t="e">
        <f>#REF!-#REF!</f>
        <v>#REF!</v>
      </c>
    </row>
    <row r="573782" spans="1:1" x14ac:dyDescent="0.25">
      <c r="A573782" t="e">
        <f>#REF!-#REF!</f>
        <v>#REF!</v>
      </c>
    </row>
    <row r="573783" spans="1:1" x14ac:dyDescent="0.25">
      <c r="A573783" t="e">
        <f>#REF!-#REF!</f>
        <v>#REF!</v>
      </c>
    </row>
    <row r="573784" spans="1:1" x14ac:dyDescent="0.25">
      <c r="A573784" t="e">
        <f>#REF!-#REF!</f>
        <v>#REF!</v>
      </c>
    </row>
    <row r="573785" spans="1:1" x14ac:dyDescent="0.25">
      <c r="A573785" t="e">
        <f>#REF!-#REF!</f>
        <v>#REF!</v>
      </c>
    </row>
    <row r="573786" spans="1:1" x14ac:dyDescent="0.25">
      <c r="A573786" t="e">
        <f>#REF!-#REF!</f>
        <v>#REF!</v>
      </c>
    </row>
    <row r="573787" spans="1:1" x14ac:dyDescent="0.25">
      <c r="A573787" t="e">
        <f>#REF!-#REF!</f>
        <v>#REF!</v>
      </c>
    </row>
    <row r="573788" spans="1:1" x14ac:dyDescent="0.25">
      <c r="A573788" t="e">
        <f>#REF!-#REF!</f>
        <v>#REF!</v>
      </c>
    </row>
    <row r="573789" spans="1:1" x14ac:dyDescent="0.25">
      <c r="A573789" t="e">
        <f>#REF!-#REF!</f>
        <v>#REF!</v>
      </c>
    </row>
    <row r="573790" spans="1:1" x14ac:dyDescent="0.25">
      <c r="A573790" t="e">
        <f>#REF!-#REF!</f>
        <v>#REF!</v>
      </c>
    </row>
    <row r="573791" spans="1:1" x14ac:dyDescent="0.25">
      <c r="A573791" t="e">
        <f>#REF!-#REF!</f>
        <v>#REF!</v>
      </c>
    </row>
    <row r="573792" spans="1:1" x14ac:dyDescent="0.25">
      <c r="A573792" t="e">
        <f>#REF!-#REF!</f>
        <v>#REF!</v>
      </c>
    </row>
    <row r="573793" spans="1:1" x14ac:dyDescent="0.25">
      <c r="A573793" t="e">
        <f>#REF!-#REF!</f>
        <v>#REF!</v>
      </c>
    </row>
    <row r="573794" spans="1:1" x14ac:dyDescent="0.25">
      <c r="A573794" t="e">
        <f>#REF!-#REF!</f>
        <v>#REF!</v>
      </c>
    </row>
    <row r="573795" spans="1:1" x14ac:dyDescent="0.25">
      <c r="A573795" t="e">
        <f>#REF!-#REF!</f>
        <v>#REF!</v>
      </c>
    </row>
    <row r="573796" spans="1:1" x14ac:dyDescent="0.25">
      <c r="A573796" t="e">
        <f>#REF!-#REF!</f>
        <v>#REF!</v>
      </c>
    </row>
    <row r="573797" spans="1:1" x14ac:dyDescent="0.25">
      <c r="A573797" t="e">
        <f>#REF!-#REF!</f>
        <v>#REF!</v>
      </c>
    </row>
    <row r="573798" spans="1:1" x14ac:dyDescent="0.25">
      <c r="A573798" t="e">
        <f>#REF!-#REF!</f>
        <v>#REF!</v>
      </c>
    </row>
    <row r="573799" spans="1:1" x14ac:dyDescent="0.25">
      <c r="A573799" t="e">
        <f>#REF!-#REF!</f>
        <v>#REF!</v>
      </c>
    </row>
    <row r="573800" spans="1:1" x14ac:dyDescent="0.25">
      <c r="A573800" t="e">
        <f>#REF!-#REF!</f>
        <v>#REF!</v>
      </c>
    </row>
    <row r="573801" spans="1:1" x14ac:dyDescent="0.25">
      <c r="A573801" t="e">
        <f>#REF!-#REF!</f>
        <v>#REF!</v>
      </c>
    </row>
    <row r="573802" spans="1:1" x14ac:dyDescent="0.25">
      <c r="A573802" t="e">
        <f>#REF!-#REF!</f>
        <v>#REF!</v>
      </c>
    </row>
    <row r="573803" spans="1:1" x14ac:dyDescent="0.25">
      <c r="A573803" t="e">
        <f>#REF!-#REF!</f>
        <v>#REF!</v>
      </c>
    </row>
    <row r="573804" spans="1:1" x14ac:dyDescent="0.25">
      <c r="A573804" t="e">
        <f>#REF!-#REF!</f>
        <v>#REF!</v>
      </c>
    </row>
    <row r="573805" spans="1:1" x14ac:dyDescent="0.25">
      <c r="A573805" t="e">
        <f>#REF!-#REF!</f>
        <v>#REF!</v>
      </c>
    </row>
    <row r="573806" spans="1:1" x14ac:dyDescent="0.25">
      <c r="A573806" t="e">
        <f>#REF!-#REF!</f>
        <v>#REF!</v>
      </c>
    </row>
    <row r="573807" spans="1:1" x14ac:dyDescent="0.25">
      <c r="A573807" t="e">
        <f>#REF!-#REF!</f>
        <v>#REF!</v>
      </c>
    </row>
    <row r="573808" spans="1:1" x14ac:dyDescent="0.25">
      <c r="A573808" t="e">
        <f>#REF!-#REF!</f>
        <v>#REF!</v>
      </c>
    </row>
    <row r="573809" spans="1:1" x14ac:dyDescent="0.25">
      <c r="A573809" t="e">
        <f>#REF!-#REF!</f>
        <v>#REF!</v>
      </c>
    </row>
    <row r="573810" spans="1:1" x14ac:dyDescent="0.25">
      <c r="A573810" t="e">
        <f>#REF!-#REF!</f>
        <v>#REF!</v>
      </c>
    </row>
    <row r="573811" spans="1:1" x14ac:dyDescent="0.25">
      <c r="A573811" t="e">
        <f>#REF!-#REF!</f>
        <v>#REF!</v>
      </c>
    </row>
    <row r="573812" spans="1:1" x14ac:dyDescent="0.25">
      <c r="A573812" t="e">
        <f>#REF!-#REF!</f>
        <v>#REF!</v>
      </c>
    </row>
    <row r="573813" spans="1:1" x14ac:dyDescent="0.25">
      <c r="A573813" t="e">
        <f>#REF!-#REF!</f>
        <v>#REF!</v>
      </c>
    </row>
    <row r="573814" spans="1:1" x14ac:dyDescent="0.25">
      <c r="A573814" t="e">
        <f>#REF!-#REF!</f>
        <v>#REF!</v>
      </c>
    </row>
    <row r="573815" spans="1:1" x14ac:dyDescent="0.25">
      <c r="A573815" t="e">
        <f>#REF!-#REF!</f>
        <v>#REF!</v>
      </c>
    </row>
    <row r="573816" spans="1:1" x14ac:dyDescent="0.25">
      <c r="A573816" t="e">
        <f>#REF!-#REF!</f>
        <v>#REF!</v>
      </c>
    </row>
    <row r="573817" spans="1:1" x14ac:dyDescent="0.25">
      <c r="A573817" t="e">
        <f>#REF!-#REF!</f>
        <v>#REF!</v>
      </c>
    </row>
    <row r="573818" spans="1:1" x14ac:dyDescent="0.25">
      <c r="A573818" t="e">
        <f>#REF!-#REF!</f>
        <v>#REF!</v>
      </c>
    </row>
    <row r="573819" spans="1:1" x14ac:dyDescent="0.25">
      <c r="A573819" t="e">
        <f>#REF!-#REF!</f>
        <v>#REF!</v>
      </c>
    </row>
    <row r="573820" spans="1:1" x14ac:dyDescent="0.25">
      <c r="A573820" t="e">
        <f>#REF!-#REF!</f>
        <v>#REF!</v>
      </c>
    </row>
    <row r="573821" spans="1:1" x14ac:dyDescent="0.25">
      <c r="A573821" t="e">
        <f>#REF!-#REF!</f>
        <v>#REF!</v>
      </c>
    </row>
    <row r="573822" spans="1:1" x14ac:dyDescent="0.25">
      <c r="A573822" t="e">
        <f>#REF!-#REF!</f>
        <v>#REF!</v>
      </c>
    </row>
    <row r="573823" spans="1:1" x14ac:dyDescent="0.25">
      <c r="A573823" t="e">
        <f>#REF!-#REF!</f>
        <v>#REF!</v>
      </c>
    </row>
    <row r="573824" spans="1:1" x14ac:dyDescent="0.25">
      <c r="A573824" t="e">
        <f>#REF!-#REF!</f>
        <v>#REF!</v>
      </c>
    </row>
    <row r="573825" spans="1:1" x14ac:dyDescent="0.25">
      <c r="A573825" t="e">
        <f>#REF!-#REF!</f>
        <v>#REF!</v>
      </c>
    </row>
    <row r="573826" spans="1:1" x14ac:dyDescent="0.25">
      <c r="A573826" t="e">
        <f>#REF!-#REF!</f>
        <v>#REF!</v>
      </c>
    </row>
    <row r="573827" spans="1:1" x14ac:dyDescent="0.25">
      <c r="A573827" t="e">
        <f>#REF!-#REF!</f>
        <v>#REF!</v>
      </c>
    </row>
    <row r="573828" spans="1:1" x14ac:dyDescent="0.25">
      <c r="A573828" t="e">
        <f>#REF!-#REF!</f>
        <v>#REF!</v>
      </c>
    </row>
    <row r="573829" spans="1:1" x14ac:dyDescent="0.25">
      <c r="A573829" t="e">
        <f>#REF!-#REF!</f>
        <v>#REF!</v>
      </c>
    </row>
    <row r="573830" spans="1:1" x14ac:dyDescent="0.25">
      <c r="A573830" t="e">
        <f>#REF!-#REF!</f>
        <v>#REF!</v>
      </c>
    </row>
    <row r="573831" spans="1:1" x14ac:dyDescent="0.25">
      <c r="A573831" t="e">
        <f>#REF!-#REF!</f>
        <v>#REF!</v>
      </c>
    </row>
    <row r="573832" spans="1:1" x14ac:dyDescent="0.25">
      <c r="A573832" t="e">
        <f>#REF!-#REF!</f>
        <v>#REF!</v>
      </c>
    </row>
    <row r="573833" spans="1:1" x14ac:dyDescent="0.25">
      <c r="A573833" t="e">
        <f>#REF!-#REF!</f>
        <v>#REF!</v>
      </c>
    </row>
    <row r="573834" spans="1:1" x14ac:dyDescent="0.25">
      <c r="A573834" t="e">
        <f>#REF!-#REF!</f>
        <v>#REF!</v>
      </c>
    </row>
    <row r="573835" spans="1:1" x14ac:dyDescent="0.25">
      <c r="A573835" t="e">
        <f>#REF!-#REF!</f>
        <v>#REF!</v>
      </c>
    </row>
    <row r="573836" spans="1:1" x14ac:dyDescent="0.25">
      <c r="A573836" t="e">
        <f>#REF!-#REF!</f>
        <v>#REF!</v>
      </c>
    </row>
    <row r="573837" spans="1:1" x14ac:dyDescent="0.25">
      <c r="A573837" t="e">
        <f>#REF!-#REF!</f>
        <v>#REF!</v>
      </c>
    </row>
    <row r="573838" spans="1:1" x14ac:dyDescent="0.25">
      <c r="A573838" t="e">
        <f>#REF!-#REF!</f>
        <v>#REF!</v>
      </c>
    </row>
    <row r="573839" spans="1:1" x14ac:dyDescent="0.25">
      <c r="A573839" t="e">
        <f>#REF!-#REF!</f>
        <v>#REF!</v>
      </c>
    </row>
    <row r="573840" spans="1:1" x14ac:dyDescent="0.25">
      <c r="A573840" t="e">
        <f>#REF!-#REF!</f>
        <v>#REF!</v>
      </c>
    </row>
    <row r="573841" spans="1:1" x14ac:dyDescent="0.25">
      <c r="A573841" t="e">
        <f>#REF!-#REF!</f>
        <v>#REF!</v>
      </c>
    </row>
    <row r="573842" spans="1:1" x14ac:dyDescent="0.25">
      <c r="A573842" t="e">
        <f>#REF!-#REF!</f>
        <v>#REF!</v>
      </c>
    </row>
    <row r="573843" spans="1:1" x14ac:dyDescent="0.25">
      <c r="A573843" t="e">
        <f>#REF!-#REF!</f>
        <v>#REF!</v>
      </c>
    </row>
    <row r="573844" spans="1:1" x14ac:dyDescent="0.25">
      <c r="A573844" t="e">
        <f>#REF!-#REF!</f>
        <v>#REF!</v>
      </c>
    </row>
    <row r="573845" spans="1:1" x14ac:dyDescent="0.25">
      <c r="A573845" t="e">
        <f>#REF!-#REF!</f>
        <v>#REF!</v>
      </c>
    </row>
    <row r="573846" spans="1:1" x14ac:dyDescent="0.25">
      <c r="A573846" t="e">
        <f>#REF!-#REF!</f>
        <v>#REF!</v>
      </c>
    </row>
    <row r="573847" spans="1:1" x14ac:dyDescent="0.25">
      <c r="A573847" t="e">
        <f>#REF!-#REF!</f>
        <v>#REF!</v>
      </c>
    </row>
    <row r="573848" spans="1:1" x14ac:dyDescent="0.25">
      <c r="A573848" t="e">
        <f>#REF!-#REF!</f>
        <v>#REF!</v>
      </c>
    </row>
    <row r="573849" spans="1:1" x14ac:dyDescent="0.25">
      <c r="A573849" t="e">
        <f>#REF!-#REF!</f>
        <v>#REF!</v>
      </c>
    </row>
    <row r="573850" spans="1:1" x14ac:dyDescent="0.25">
      <c r="A573850" t="e">
        <f>#REF!-#REF!</f>
        <v>#REF!</v>
      </c>
    </row>
    <row r="573851" spans="1:1" x14ac:dyDescent="0.25">
      <c r="A573851" t="e">
        <f>#REF!-#REF!</f>
        <v>#REF!</v>
      </c>
    </row>
    <row r="573852" spans="1:1" x14ac:dyDescent="0.25">
      <c r="A573852" t="e">
        <f>#REF!-#REF!</f>
        <v>#REF!</v>
      </c>
    </row>
    <row r="573853" spans="1:1" x14ac:dyDescent="0.25">
      <c r="A573853" t="e">
        <f>#REF!-#REF!</f>
        <v>#REF!</v>
      </c>
    </row>
    <row r="573854" spans="1:1" x14ac:dyDescent="0.25">
      <c r="A573854" t="e">
        <f>#REF!-#REF!</f>
        <v>#REF!</v>
      </c>
    </row>
    <row r="573855" spans="1:1" x14ac:dyDescent="0.25">
      <c r="A573855" t="e">
        <f>#REF!-#REF!</f>
        <v>#REF!</v>
      </c>
    </row>
    <row r="573856" spans="1:1" x14ac:dyDescent="0.25">
      <c r="A573856" t="e">
        <f>#REF!-#REF!</f>
        <v>#REF!</v>
      </c>
    </row>
    <row r="573857" spans="1:1" x14ac:dyDescent="0.25">
      <c r="A573857" t="e">
        <f>#REF!-#REF!</f>
        <v>#REF!</v>
      </c>
    </row>
    <row r="573858" spans="1:1" x14ac:dyDescent="0.25">
      <c r="A573858" t="e">
        <f>#REF!-#REF!</f>
        <v>#REF!</v>
      </c>
    </row>
    <row r="573859" spans="1:1" x14ac:dyDescent="0.25">
      <c r="A573859" t="e">
        <f>#REF!-#REF!</f>
        <v>#REF!</v>
      </c>
    </row>
    <row r="573860" spans="1:1" x14ac:dyDescent="0.25">
      <c r="A573860" t="e">
        <f>#REF!-#REF!</f>
        <v>#REF!</v>
      </c>
    </row>
    <row r="573861" spans="1:1" x14ac:dyDescent="0.25">
      <c r="A573861" t="e">
        <f>#REF!-#REF!</f>
        <v>#REF!</v>
      </c>
    </row>
    <row r="573862" spans="1:1" x14ac:dyDescent="0.25">
      <c r="A573862" t="e">
        <f>#REF!-#REF!</f>
        <v>#REF!</v>
      </c>
    </row>
    <row r="573863" spans="1:1" x14ac:dyDescent="0.25">
      <c r="A573863" t="e">
        <f>#REF!-#REF!</f>
        <v>#REF!</v>
      </c>
    </row>
    <row r="573864" spans="1:1" x14ac:dyDescent="0.25">
      <c r="A573864" t="e">
        <f>#REF!-#REF!</f>
        <v>#REF!</v>
      </c>
    </row>
    <row r="573865" spans="1:1" x14ac:dyDescent="0.25">
      <c r="A573865" t="e">
        <f>#REF!-#REF!</f>
        <v>#REF!</v>
      </c>
    </row>
    <row r="573866" spans="1:1" x14ac:dyDescent="0.25">
      <c r="A573866" t="e">
        <f>#REF!-#REF!</f>
        <v>#REF!</v>
      </c>
    </row>
    <row r="573867" spans="1:1" x14ac:dyDescent="0.25">
      <c r="A573867" t="e">
        <f>#REF!-#REF!</f>
        <v>#REF!</v>
      </c>
    </row>
    <row r="573868" spans="1:1" x14ac:dyDescent="0.25">
      <c r="A573868" t="e">
        <f>#REF!-#REF!</f>
        <v>#REF!</v>
      </c>
    </row>
    <row r="573869" spans="1:1" x14ac:dyDescent="0.25">
      <c r="A573869" t="e">
        <f>#REF!-#REF!</f>
        <v>#REF!</v>
      </c>
    </row>
    <row r="573870" spans="1:1" x14ac:dyDescent="0.25">
      <c r="A573870" t="e">
        <f>#REF!-#REF!</f>
        <v>#REF!</v>
      </c>
    </row>
    <row r="573871" spans="1:1" x14ac:dyDescent="0.25">
      <c r="A573871" t="e">
        <f>#REF!-#REF!</f>
        <v>#REF!</v>
      </c>
    </row>
    <row r="573872" spans="1:1" x14ac:dyDescent="0.25">
      <c r="A573872" t="e">
        <f>#REF!-#REF!</f>
        <v>#REF!</v>
      </c>
    </row>
    <row r="573873" spans="1:1" x14ac:dyDescent="0.25">
      <c r="A573873" t="e">
        <f>#REF!-#REF!</f>
        <v>#REF!</v>
      </c>
    </row>
    <row r="573874" spans="1:1" x14ac:dyDescent="0.25">
      <c r="A573874" t="e">
        <f>#REF!-#REF!</f>
        <v>#REF!</v>
      </c>
    </row>
    <row r="573875" spans="1:1" x14ac:dyDescent="0.25">
      <c r="A573875" t="e">
        <f>#REF!-#REF!</f>
        <v>#REF!</v>
      </c>
    </row>
    <row r="573876" spans="1:1" x14ac:dyDescent="0.25">
      <c r="A573876" t="e">
        <f>#REF!-#REF!</f>
        <v>#REF!</v>
      </c>
    </row>
    <row r="573877" spans="1:1" x14ac:dyDescent="0.25">
      <c r="A573877" t="e">
        <f>#REF!-#REF!</f>
        <v>#REF!</v>
      </c>
    </row>
    <row r="573878" spans="1:1" x14ac:dyDescent="0.25">
      <c r="A573878" t="e">
        <f>#REF!-#REF!</f>
        <v>#REF!</v>
      </c>
    </row>
    <row r="573879" spans="1:1" x14ac:dyDescent="0.25">
      <c r="A573879" t="e">
        <f>#REF!-#REF!</f>
        <v>#REF!</v>
      </c>
    </row>
    <row r="573880" spans="1:1" x14ac:dyDescent="0.25">
      <c r="A573880" t="e">
        <f>#REF!-#REF!</f>
        <v>#REF!</v>
      </c>
    </row>
    <row r="573881" spans="1:1" x14ac:dyDescent="0.25">
      <c r="A573881" t="e">
        <f>#REF!-#REF!</f>
        <v>#REF!</v>
      </c>
    </row>
    <row r="573882" spans="1:1" x14ac:dyDescent="0.25">
      <c r="A573882" t="e">
        <f>#REF!-#REF!</f>
        <v>#REF!</v>
      </c>
    </row>
    <row r="573883" spans="1:1" x14ac:dyDescent="0.25">
      <c r="A573883" t="e">
        <f>#REF!-#REF!</f>
        <v>#REF!</v>
      </c>
    </row>
    <row r="573884" spans="1:1" x14ac:dyDescent="0.25">
      <c r="A573884" t="e">
        <f>#REF!-#REF!</f>
        <v>#REF!</v>
      </c>
    </row>
    <row r="573885" spans="1:1" x14ac:dyDescent="0.25">
      <c r="A573885" t="e">
        <f>#REF!-#REF!</f>
        <v>#REF!</v>
      </c>
    </row>
    <row r="573886" spans="1:1" x14ac:dyDescent="0.25">
      <c r="A573886" t="e">
        <f>#REF!-#REF!</f>
        <v>#REF!</v>
      </c>
    </row>
    <row r="573887" spans="1:1" x14ac:dyDescent="0.25">
      <c r="A573887" t="e">
        <f>#REF!-#REF!</f>
        <v>#REF!</v>
      </c>
    </row>
    <row r="573888" spans="1:1" x14ac:dyDescent="0.25">
      <c r="A573888" t="e">
        <f>#REF!-#REF!</f>
        <v>#REF!</v>
      </c>
    </row>
    <row r="573889" spans="1:1" x14ac:dyDescent="0.25">
      <c r="A573889" t="e">
        <f>#REF!-#REF!</f>
        <v>#REF!</v>
      </c>
    </row>
    <row r="573890" spans="1:1" x14ac:dyDescent="0.25">
      <c r="A573890" t="e">
        <f>#REF!-#REF!</f>
        <v>#REF!</v>
      </c>
    </row>
    <row r="573891" spans="1:1" x14ac:dyDescent="0.25">
      <c r="A573891" t="e">
        <f>#REF!-#REF!</f>
        <v>#REF!</v>
      </c>
    </row>
    <row r="573892" spans="1:1" x14ac:dyDescent="0.25">
      <c r="A573892" t="e">
        <f>#REF!-#REF!</f>
        <v>#REF!</v>
      </c>
    </row>
    <row r="573893" spans="1:1" x14ac:dyDescent="0.25">
      <c r="A573893" t="e">
        <f>#REF!-#REF!</f>
        <v>#REF!</v>
      </c>
    </row>
    <row r="573894" spans="1:1" x14ac:dyDescent="0.25">
      <c r="A573894" t="e">
        <f>#REF!-#REF!</f>
        <v>#REF!</v>
      </c>
    </row>
    <row r="573895" spans="1:1" x14ac:dyDescent="0.25">
      <c r="A573895" t="e">
        <f>#REF!-#REF!</f>
        <v>#REF!</v>
      </c>
    </row>
    <row r="573896" spans="1:1" x14ac:dyDescent="0.25">
      <c r="A573896" t="e">
        <f>#REF!-#REF!</f>
        <v>#REF!</v>
      </c>
    </row>
    <row r="573897" spans="1:1" x14ac:dyDescent="0.25">
      <c r="A573897" t="e">
        <f>#REF!-#REF!</f>
        <v>#REF!</v>
      </c>
    </row>
    <row r="573898" spans="1:1" x14ac:dyDescent="0.25">
      <c r="A573898" t="e">
        <f>#REF!-#REF!</f>
        <v>#REF!</v>
      </c>
    </row>
    <row r="573899" spans="1:1" x14ac:dyDescent="0.25">
      <c r="A573899" t="e">
        <f>#REF!-#REF!</f>
        <v>#REF!</v>
      </c>
    </row>
    <row r="573900" spans="1:1" x14ac:dyDescent="0.25">
      <c r="A573900" t="e">
        <f>#REF!-#REF!</f>
        <v>#REF!</v>
      </c>
    </row>
    <row r="573901" spans="1:1" x14ac:dyDescent="0.25">
      <c r="A573901" t="e">
        <f>#REF!-#REF!</f>
        <v>#REF!</v>
      </c>
    </row>
    <row r="573902" spans="1:1" x14ac:dyDescent="0.25">
      <c r="A573902" t="e">
        <f>#REF!-#REF!</f>
        <v>#REF!</v>
      </c>
    </row>
    <row r="573903" spans="1:1" x14ac:dyDescent="0.25">
      <c r="A573903" t="e">
        <f>#REF!-#REF!</f>
        <v>#REF!</v>
      </c>
    </row>
    <row r="573904" spans="1:1" x14ac:dyDescent="0.25">
      <c r="A573904" t="e">
        <f>#REF!-#REF!</f>
        <v>#REF!</v>
      </c>
    </row>
    <row r="573905" spans="1:1" x14ac:dyDescent="0.25">
      <c r="A573905" t="e">
        <f>#REF!-#REF!</f>
        <v>#REF!</v>
      </c>
    </row>
    <row r="573906" spans="1:1" x14ac:dyDescent="0.25">
      <c r="A573906" t="e">
        <f>#REF!-#REF!</f>
        <v>#REF!</v>
      </c>
    </row>
    <row r="573907" spans="1:1" x14ac:dyDescent="0.25">
      <c r="A573907" t="e">
        <f>#REF!-#REF!</f>
        <v>#REF!</v>
      </c>
    </row>
    <row r="573908" spans="1:1" x14ac:dyDescent="0.25">
      <c r="A573908" t="e">
        <f>#REF!-#REF!</f>
        <v>#REF!</v>
      </c>
    </row>
    <row r="573909" spans="1:1" x14ac:dyDescent="0.25">
      <c r="A573909" t="e">
        <f>#REF!-#REF!</f>
        <v>#REF!</v>
      </c>
    </row>
    <row r="573910" spans="1:1" x14ac:dyDescent="0.25">
      <c r="A573910" t="e">
        <f>#REF!-#REF!</f>
        <v>#REF!</v>
      </c>
    </row>
    <row r="573911" spans="1:1" x14ac:dyDescent="0.25">
      <c r="A573911" t="e">
        <f>#REF!-#REF!</f>
        <v>#REF!</v>
      </c>
    </row>
    <row r="573912" spans="1:1" x14ac:dyDescent="0.25">
      <c r="A573912" t="e">
        <f>#REF!-#REF!</f>
        <v>#REF!</v>
      </c>
    </row>
    <row r="573913" spans="1:1" x14ac:dyDescent="0.25">
      <c r="A573913" t="e">
        <f>#REF!-#REF!</f>
        <v>#REF!</v>
      </c>
    </row>
    <row r="573914" spans="1:1" x14ac:dyDescent="0.25">
      <c r="A573914" t="e">
        <f>#REF!-#REF!</f>
        <v>#REF!</v>
      </c>
    </row>
    <row r="573915" spans="1:1" x14ac:dyDescent="0.25">
      <c r="A573915" t="e">
        <f>#REF!-#REF!</f>
        <v>#REF!</v>
      </c>
    </row>
    <row r="573916" spans="1:1" x14ac:dyDescent="0.25">
      <c r="A573916" t="e">
        <f>#REF!-#REF!</f>
        <v>#REF!</v>
      </c>
    </row>
    <row r="573917" spans="1:1" x14ac:dyDescent="0.25">
      <c r="A573917" t="e">
        <f>#REF!-#REF!</f>
        <v>#REF!</v>
      </c>
    </row>
    <row r="573918" spans="1:1" x14ac:dyDescent="0.25">
      <c r="A573918" t="e">
        <f>#REF!-#REF!</f>
        <v>#REF!</v>
      </c>
    </row>
    <row r="573919" spans="1:1" x14ac:dyDescent="0.25">
      <c r="A573919" t="e">
        <f>#REF!-#REF!</f>
        <v>#REF!</v>
      </c>
    </row>
    <row r="573920" spans="1:1" x14ac:dyDescent="0.25">
      <c r="A573920" t="e">
        <f>#REF!-#REF!</f>
        <v>#REF!</v>
      </c>
    </row>
    <row r="573921" spans="1:1" x14ac:dyDescent="0.25">
      <c r="A573921" t="e">
        <f>#REF!-#REF!</f>
        <v>#REF!</v>
      </c>
    </row>
    <row r="573922" spans="1:1" x14ac:dyDescent="0.25">
      <c r="A573922" t="e">
        <f>#REF!-#REF!</f>
        <v>#REF!</v>
      </c>
    </row>
    <row r="573923" spans="1:1" x14ac:dyDescent="0.25">
      <c r="A573923" t="e">
        <f>#REF!-#REF!</f>
        <v>#REF!</v>
      </c>
    </row>
    <row r="573924" spans="1:1" x14ac:dyDescent="0.25">
      <c r="A573924" t="e">
        <f>#REF!-#REF!</f>
        <v>#REF!</v>
      </c>
    </row>
    <row r="573925" spans="1:1" x14ac:dyDescent="0.25">
      <c r="A573925" t="e">
        <f>#REF!-#REF!</f>
        <v>#REF!</v>
      </c>
    </row>
    <row r="573926" spans="1:1" x14ac:dyDescent="0.25">
      <c r="A573926" t="e">
        <f>#REF!-#REF!</f>
        <v>#REF!</v>
      </c>
    </row>
    <row r="573927" spans="1:1" x14ac:dyDescent="0.25">
      <c r="A573927" t="e">
        <f>#REF!-#REF!</f>
        <v>#REF!</v>
      </c>
    </row>
    <row r="573928" spans="1:1" x14ac:dyDescent="0.25">
      <c r="A573928" t="e">
        <f>#REF!-#REF!</f>
        <v>#REF!</v>
      </c>
    </row>
    <row r="573929" spans="1:1" x14ac:dyDescent="0.25">
      <c r="A573929" t="e">
        <f>#REF!-#REF!</f>
        <v>#REF!</v>
      </c>
    </row>
    <row r="573930" spans="1:1" x14ac:dyDescent="0.25">
      <c r="A573930" t="e">
        <f>#REF!-#REF!</f>
        <v>#REF!</v>
      </c>
    </row>
    <row r="573931" spans="1:1" x14ac:dyDescent="0.25">
      <c r="A573931" t="e">
        <f>#REF!-#REF!</f>
        <v>#REF!</v>
      </c>
    </row>
    <row r="573932" spans="1:1" x14ac:dyDescent="0.25">
      <c r="A573932" t="e">
        <f>#REF!-#REF!</f>
        <v>#REF!</v>
      </c>
    </row>
    <row r="573933" spans="1:1" x14ac:dyDescent="0.25">
      <c r="A573933" t="e">
        <f>#REF!-#REF!</f>
        <v>#REF!</v>
      </c>
    </row>
    <row r="573934" spans="1:1" x14ac:dyDescent="0.25">
      <c r="A573934" t="e">
        <f>#REF!-#REF!</f>
        <v>#REF!</v>
      </c>
    </row>
    <row r="573935" spans="1:1" x14ac:dyDescent="0.25">
      <c r="A573935" t="e">
        <f>#REF!-#REF!</f>
        <v>#REF!</v>
      </c>
    </row>
    <row r="573936" spans="1:1" x14ac:dyDescent="0.25">
      <c r="A573936" t="e">
        <f>#REF!-#REF!</f>
        <v>#REF!</v>
      </c>
    </row>
    <row r="573937" spans="1:1" x14ac:dyDescent="0.25">
      <c r="A573937" t="e">
        <f>#REF!-#REF!</f>
        <v>#REF!</v>
      </c>
    </row>
    <row r="573938" spans="1:1" x14ac:dyDescent="0.25">
      <c r="A573938" t="e">
        <f>#REF!-#REF!</f>
        <v>#REF!</v>
      </c>
    </row>
    <row r="573939" spans="1:1" x14ac:dyDescent="0.25">
      <c r="A573939" t="e">
        <f>#REF!-#REF!</f>
        <v>#REF!</v>
      </c>
    </row>
    <row r="573940" spans="1:1" x14ac:dyDescent="0.25">
      <c r="A573940" t="e">
        <f>#REF!-#REF!</f>
        <v>#REF!</v>
      </c>
    </row>
    <row r="573941" spans="1:1" x14ac:dyDescent="0.25">
      <c r="A573941" t="e">
        <f>#REF!-#REF!</f>
        <v>#REF!</v>
      </c>
    </row>
    <row r="573942" spans="1:1" x14ac:dyDescent="0.25">
      <c r="A573942" t="e">
        <f>#REF!-#REF!</f>
        <v>#REF!</v>
      </c>
    </row>
    <row r="573943" spans="1:1" x14ac:dyDescent="0.25">
      <c r="A573943" t="e">
        <f>#REF!-#REF!</f>
        <v>#REF!</v>
      </c>
    </row>
    <row r="573944" spans="1:1" x14ac:dyDescent="0.25">
      <c r="A573944" t="e">
        <f>#REF!-#REF!</f>
        <v>#REF!</v>
      </c>
    </row>
    <row r="573945" spans="1:1" x14ac:dyDescent="0.25">
      <c r="A573945" t="e">
        <f>#REF!-#REF!</f>
        <v>#REF!</v>
      </c>
    </row>
    <row r="573946" spans="1:1" x14ac:dyDescent="0.25">
      <c r="A573946" t="e">
        <f>#REF!-#REF!</f>
        <v>#REF!</v>
      </c>
    </row>
    <row r="573947" spans="1:1" x14ac:dyDescent="0.25">
      <c r="A573947" t="e">
        <f>#REF!-#REF!</f>
        <v>#REF!</v>
      </c>
    </row>
    <row r="573948" spans="1:1" x14ac:dyDescent="0.25">
      <c r="A573948" t="e">
        <f>#REF!-#REF!</f>
        <v>#REF!</v>
      </c>
    </row>
    <row r="573949" spans="1:1" x14ac:dyDescent="0.25">
      <c r="A573949" t="e">
        <f>#REF!-#REF!</f>
        <v>#REF!</v>
      </c>
    </row>
    <row r="573950" spans="1:1" x14ac:dyDescent="0.25">
      <c r="A573950" t="e">
        <f>#REF!-#REF!</f>
        <v>#REF!</v>
      </c>
    </row>
    <row r="573951" spans="1:1" x14ac:dyDescent="0.25">
      <c r="A573951" t="e">
        <f>#REF!-#REF!</f>
        <v>#REF!</v>
      </c>
    </row>
    <row r="573952" spans="1:1" x14ac:dyDescent="0.25">
      <c r="A573952" t="e">
        <f>#REF!-#REF!</f>
        <v>#REF!</v>
      </c>
    </row>
    <row r="573953" spans="1:1" x14ac:dyDescent="0.25">
      <c r="A573953" t="e">
        <f>#REF!-#REF!</f>
        <v>#REF!</v>
      </c>
    </row>
    <row r="573954" spans="1:1" x14ac:dyDescent="0.25">
      <c r="A573954" t="e">
        <f>#REF!-#REF!</f>
        <v>#REF!</v>
      </c>
    </row>
    <row r="573955" spans="1:1" x14ac:dyDescent="0.25">
      <c r="A573955" t="e">
        <f>#REF!-#REF!</f>
        <v>#REF!</v>
      </c>
    </row>
    <row r="573956" spans="1:1" x14ac:dyDescent="0.25">
      <c r="A573956" t="e">
        <f>#REF!-#REF!</f>
        <v>#REF!</v>
      </c>
    </row>
    <row r="573957" spans="1:1" x14ac:dyDescent="0.25">
      <c r="A573957" t="e">
        <f>#REF!-#REF!</f>
        <v>#REF!</v>
      </c>
    </row>
    <row r="573958" spans="1:1" x14ac:dyDescent="0.25">
      <c r="A573958" t="e">
        <f>#REF!-#REF!</f>
        <v>#REF!</v>
      </c>
    </row>
    <row r="573959" spans="1:1" x14ac:dyDescent="0.25">
      <c r="A573959" t="e">
        <f>#REF!-#REF!</f>
        <v>#REF!</v>
      </c>
    </row>
    <row r="573960" spans="1:1" x14ac:dyDescent="0.25">
      <c r="A573960" t="e">
        <f>#REF!-#REF!</f>
        <v>#REF!</v>
      </c>
    </row>
    <row r="573961" spans="1:1" x14ac:dyDescent="0.25">
      <c r="A573961" t="e">
        <f>#REF!-#REF!</f>
        <v>#REF!</v>
      </c>
    </row>
    <row r="573962" spans="1:1" x14ac:dyDescent="0.25">
      <c r="A573962" t="e">
        <f>#REF!-#REF!</f>
        <v>#REF!</v>
      </c>
    </row>
    <row r="573963" spans="1:1" x14ac:dyDescent="0.25">
      <c r="A573963" t="e">
        <f>#REF!-#REF!</f>
        <v>#REF!</v>
      </c>
    </row>
    <row r="573964" spans="1:1" x14ac:dyDescent="0.25">
      <c r="A573964" t="e">
        <f>#REF!-#REF!</f>
        <v>#REF!</v>
      </c>
    </row>
    <row r="573965" spans="1:1" x14ac:dyDescent="0.25">
      <c r="A573965" t="e">
        <f>#REF!-#REF!</f>
        <v>#REF!</v>
      </c>
    </row>
    <row r="573966" spans="1:1" x14ac:dyDescent="0.25">
      <c r="A573966" t="e">
        <f>#REF!-#REF!</f>
        <v>#REF!</v>
      </c>
    </row>
    <row r="573967" spans="1:1" x14ac:dyDescent="0.25">
      <c r="A573967" t="e">
        <f>#REF!-#REF!</f>
        <v>#REF!</v>
      </c>
    </row>
    <row r="573968" spans="1:1" x14ac:dyDescent="0.25">
      <c r="A573968" t="e">
        <f>#REF!-#REF!</f>
        <v>#REF!</v>
      </c>
    </row>
    <row r="573969" spans="1:1" x14ac:dyDescent="0.25">
      <c r="A573969" t="e">
        <f>#REF!-#REF!</f>
        <v>#REF!</v>
      </c>
    </row>
    <row r="573970" spans="1:1" x14ac:dyDescent="0.25">
      <c r="A573970" t="e">
        <f>#REF!-#REF!</f>
        <v>#REF!</v>
      </c>
    </row>
    <row r="573971" spans="1:1" x14ac:dyDescent="0.25">
      <c r="A573971" t="e">
        <f>#REF!-#REF!</f>
        <v>#REF!</v>
      </c>
    </row>
    <row r="573972" spans="1:1" x14ac:dyDescent="0.25">
      <c r="A573972" t="e">
        <f>#REF!-#REF!</f>
        <v>#REF!</v>
      </c>
    </row>
    <row r="573973" spans="1:1" x14ac:dyDescent="0.25">
      <c r="A573973" t="e">
        <f>#REF!-#REF!</f>
        <v>#REF!</v>
      </c>
    </row>
    <row r="573974" spans="1:1" x14ac:dyDescent="0.25">
      <c r="A573974" t="e">
        <f>#REF!-#REF!</f>
        <v>#REF!</v>
      </c>
    </row>
    <row r="573975" spans="1:1" x14ac:dyDescent="0.25">
      <c r="A573975" t="e">
        <f>#REF!-#REF!</f>
        <v>#REF!</v>
      </c>
    </row>
    <row r="573976" spans="1:1" x14ac:dyDescent="0.25">
      <c r="A573976" t="e">
        <f>#REF!-#REF!</f>
        <v>#REF!</v>
      </c>
    </row>
    <row r="573977" spans="1:1" x14ac:dyDescent="0.25">
      <c r="A573977" t="e">
        <f>#REF!-#REF!</f>
        <v>#REF!</v>
      </c>
    </row>
    <row r="573978" spans="1:1" x14ac:dyDescent="0.25">
      <c r="A573978" t="e">
        <f>#REF!-#REF!</f>
        <v>#REF!</v>
      </c>
    </row>
    <row r="573979" spans="1:1" x14ac:dyDescent="0.25">
      <c r="A573979" t="e">
        <f>#REF!-#REF!</f>
        <v>#REF!</v>
      </c>
    </row>
    <row r="573980" spans="1:1" x14ac:dyDescent="0.25">
      <c r="A573980" t="e">
        <f>#REF!-#REF!</f>
        <v>#REF!</v>
      </c>
    </row>
    <row r="573981" spans="1:1" x14ac:dyDescent="0.25">
      <c r="A573981" t="e">
        <f>#REF!-#REF!</f>
        <v>#REF!</v>
      </c>
    </row>
    <row r="573982" spans="1:1" x14ac:dyDescent="0.25">
      <c r="A573982" t="e">
        <f>#REF!-#REF!</f>
        <v>#REF!</v>
      </c>
    </row>
    <row r="573983" spans="1:1" x14ac:dyDescent="0.25">
      <c r="A573983" t="e">
        <f>#REF!-#REF!</f>
        <v>#REF!</v>
      </c>
    </row>
    <row r="573984" spans="1:1" x14ac:dyDescent="0.25">
      <c r="A573984" t="e">
        <f>#REF!-#REF!</f>
        <v>#REF!</v>
      </c>
    </row>
    <row r="573985" spans="1:1" x14ac:dyDescent="0.25">
      <c r="A573985" t="e">
        <f>#REF!-#REF!</f>
        <v>#REF!</v>
      </c>
    </row>
    <row r="573986" spans="1:1" x14ac:dyDescent="0.25">
      <c r="A573986" t="e">
        <f>#REF!-#REF!</f>
        <v>#REF!</v>
      </c>
    </row>
    <row r="573987" spans="1:1" x14ac:dyDescent="0.25">
      <c r="A573987" t="e">
        <f>#REF!-#REF!</f>
        <v>#REF!</v>
      </c>
    </row>
    <row r="573988" spans="1:1" x14ac:dyDescent="0.25">
      <c r="A573988" t="e">
        <f>#REF!-#REF!</f>
        <v>#REF!</v>
      </c>
    </row>
    <row r="573989" spans="1:1" x14ac:dyDescent="0.25">
      <c r="A573989" t="e">
        <f>#REF!-#REF!</f>
        <v>#REF!</v>
      </c>
    </row>
    <row r="573990" spans="1:1" x14ac:dyDescent="0.25">
      <c r="A573990" t="e">
        <f>#REF!-#REF!</f>
        <v>#REF!</v>
      </c>
    </row>
    <row r="573991" spans="1:1" x14ac:dyDescent="0.25">
      <c r="A573991" t="e">
        <f>#REF!-#REF!</f>
        <v>#REF!</v>
      </c>
    </row>
    <row r="573992" spans="1:1" x14ac:dyDescent="0.25">
      <c r="A573992" t="e">
        <f>#REF!-#REF!</f>
        <v>#REF!</v>
      </c>
    </row>
    <row r="573993" spans="1:1" x14ac:dyDescent="0.25">
      <c r="A573993" t="e">
        <f>#REF!-#REF!</f>
        <v>#REF!</v>
      </c>
    </row>
    <row r="573994" spans="1:1" x14ac:dyDescent="0.25">
      <c r="A573994" t="e">
        <f>#REF!-#REF!</f>
        <v>#REF!</v>
      </c>
    </row>
    <row r="573995" spans="1:1" x14ac:dyDescent="0.25">
      <c r="A573995" t="e">
        <f>#REF!-#REF!</f>
        <v>#REF!</v>
      </c>
    </row>
    <row r="573996" spans="1:1" x14ac:dyDescent="0.25">
      <c r="A573996" t="e">
        <f>#REF!-#REF!</f>
        <v>#REF!</v>
      </c>
    </row>
    <row r="573997" spans="1:1" x14ac:dyDescent="0.25">
      <c r="A573997" t="e">
        <f>#REF!-#REF!</f>
        <v>#REF!</v>
      </c>
    </row>
    <row r="573998" spans="1:1" x14ac:dyDescent="0.25">
      <c r="A573998" t="e">
        <f>#REF!-#REF!</f>
        <v>#REF!</v>
      </c>
    </row>
    <row r="573999" spans="1:1" x14ac:dyDescent="0.25">
      <c r="A573999" t="e">
        <f>#REF!-#REF!</f>
        <v>#REF!</v>
      </c>
    </row>
    <row r="574000" spans="1:1" x14ac:dyDescent="0.25">
      <c r="A574000" t="e">
        <f>#REF!-#REF!</f>
        <v>#REF!</v>
      </c>
    </row>
    <row r="574001" spans="1:1" x14ac:dyDescent="0.25">
      <c r="A574001" t="e">
        <f>#REF!-#REF!</f>
        <v>#REF!</v>
      </c>
    </row>
    <row r="574002" spans="1:1" x14ac:dyDescent="0.25">
      <c r="A574002" t="e">
        <f>#REF!-#REF!</f>
        <v>#REF!</v>
      </c>
    </row>
    <row r="574003" spans="1:1" x14ac:dyDescent="0.25">
      <c r="A574003" t="e">
        <f>#REF!-#REF!</f>
        <v>#REF!</v>
      </c>
    </row>
    <row r="574004" spans="1:1" x14ac:dyDescent="0.25">
      <c r="A574004" t="e">
        <f>#REF!-#REF!</f>
        <v>#REF!</v>
      </c>
    </row>
    <row r="574005" spans="1:1" x14ac:dyDescent="0.25">
      <c r="A574005" t="e">
        <f>#REF!-#REF!</f>
        <v>#REF!</v>
      </c>
    </row>
    <row r="574006" spans="1:1" x14ac:dyDescent="0.25">
      <c r="A574006" t="e">
        <f>#REF!-#REF!</f>
        <v>#REF!</v>
      </c>
    </row>
    <row r="574007" spans="1:1" x14ac:dyDescent="0.25">
      <c r="A574007" t="e">
        <f>#REF!-#REF!</f>
        <v>#REF!</v>
      </c>
    </row>
    <row r="574008" spans="1:1" x14ac:dyDescent="0.25">
      <c r="A574008" t="e">
        <f>#REF!-#REF!</f>
        <v>#REF!</v>
      </c>
    </row>
    <row r="574009" spans="1:1" x14ac:dyDescent="0.25">
      <c r="A574009" t="e">
        <f>#REF!-#REF!</f>
        <v>#REF!</v>
      </c>
    </row>
    <row r="574010" spans="1:1" x14ac:dyDescent="0.25">
      <c r="A574010" t="e">
        <f>#REF!-#REF!</f>
        <v>#REF!</v>
      </c>
    </row>
    <row r="574011" spans="1:1" x14ac:dyDescent="0.25">
      <c r="A574011" t="e">
        <f>#REF!-#REF!</f>
        <v>#REF!</v>
      </c>
    </row>
    <row r="574012" spans="1:1" x14ac:dyDescent="0.25">
      <c r="A574012" t="e">
        <f>#REF!-#REF!</f>
        <v>#REF!</v>
      </c>
    </row>
    <row r="574013" spans="1:1" x14ac:dyDescent="0.25">
      <c r="A574013" t="e">
        <f>#REF!-#REF!</f>
        <v>#REF!</v>
      </c>
    </row>
    <row r="574014" spans="1:1" x14ac:dyDescent="0.25">
      <c r="A574014" t="e">
        <f>#REF!-#REF!</f>
        <v>#REF!</v>
      </c>
    </row>
    <row r="574015" spans="1:1" x14ac:dyDescent="0.25">
      <c r="A574015" t="e">
        <f>#REF!-#REF!</f>
        <v>#REF!</v>
      </c>
    </row>
    <row r="574016" spans="1:1" x14ac:dyDescent="0.25">
      <c r="A574016" t="e">
        <f>#REF!-#REF!</f>
        <v>#REF!</v>
      </c>
    </row>
    <row r="574017" spans="1:1" x14ac:dyDescent="0.25">
      <c r="A574017" t="e">
        <f>#REF!-#REF!</f>
        <v>#REF!</v>
      </c>
    </row>
    <row r="574018" spans="1:1" x14ac:dyDescent="0.25">
      <c r="A574018" t="e">
        <f>#REF!-#REF!</f>
        <v>#REF!</v>
      </c>
    </row>
    <row r="574019" spans="1:1" x14ac:dyDescent="0.25">
      <c r="A574019" t="e">
        <f>#REF!-#REF!</f>
        <v>#REF!</v>
      </c>
    </row>
    <row r="574020" spans="1:1" x14ac:dyDescent="0.25">
      <c r="A574020" t="e">
        <f>#REF!-#REF!</f>
        <v>#REF!</v>
      </c>
    </row>
    <row r="574021" spans="1:1" x14ac:dyDescent="0.25">
      <c r="A574021" t="e">
        <f>#REF!-#REF!</f>
        <v>#REF!</v>
      </c>
    </row>
    <row r="574022" spans="1:1" x14ac:dyDescent="0.25">
      <c r="A574022" t="e">
        <f>#REF!-#REF!</f>
        <v>#REF!</v>
      </c>
    </row>
    <row r="574023" spans="1:1" x14ac:dyDescent="0.25">
      <c r="A574023" t="e">
        <f>#REF!-#REF!</f>
        <v>#REF!</v>
      </c>
    </row>
    <row r="574024" spans="1:1" x14ac:dyDescent="0.25">
      <c r="A574024" t="e">
        <f>#REF!-#REF!</f>
        <v>#REF!</v>
      </c>
    </row>
    <row r="574025" spans="1:1" x14ac:dyDescent="0.25">
      <c r="A574025" t="e">
        <f>#REF!-#REF!</f>
        <v>#REF!</v>
      </c>
    </row>
    <row r="574026" spans="1:1" x14ac:dyDescent="0.25">
      <c r="A574026" t="e">
        <f>#REF!-#REF!</f>
        <v>#REF!</v>
      </c>
    </row>
    <row r="574027" spans="1:1" x14ac:dyDescent="0.25">
      <c r="A574027" t="e">
        <f>#REF!-#REF!</f>
        <v>#REF!</v>
      </c>
    </row>
    <row r="574028" spans="1:1" x14ac:dyDescent="0.25">
      <c r="A574028" t="e">
        <f>#REF!-#REF!</f>
        <v>#REF!</v>
      </c>
    </row>
    <row r="574029" spans="1:1" x14ac:dyDescent="0.25">
      <c r="A574029" t="e">
        <f>#REF!-#REF!</f>
        <v>#REF!</v>
      </c>
    </row>
    <row r="574030" spans="1:1" x14ac:dyDescent="0.25">
      <c r="A574030" t="e">
        <f>#REF!-#REF!</f>
        <v>#REF!</v>
      </c>
    </row>
    <row r="574031" spans="1:1" x14ac:dyDescent="0.25">
      <c r="A574031" t="e">
        <f>#REF!-#REF!</f>
        <v>#REF!</v>
      </c>
    </row>
    <row r="574032" spans="1:1" x14ac:dyDescent="0.25">
      <c r="A574032" t="e">
        <f>#REF!-#REF!</f>
        <v>#REF!</v>
      </c>
    </row>
    <row r="574033" spans="1:1" x14ac:dyDescent="0.25">
      <c r="A574033" t="e">
        <f>#REF!-#REF!</f>
        <v>#REF!</v>
      </c>
    </row>
    <row r="574034" spans="1:1" x14ac:dyDescent="0.25">
      <c r="A574034" t="e">
        <f>#REF!-#REF!</f>
        <v>#REF!</v>
      </c>
    </row>
    <row r="574035" spans="1:1" x14ac:dyDescent="0.25">
      <c r="A574035" t="e">
        <f>#REF!-#REF!</f>
        <v>#REF!</v>
      </c>
    </row>
    <row r="574036" spans="1:1" x14ac:dyDescent="0.25">
      <c r="A574036" t="e">
        <f>#REF!-#REF!</f>
        <v>#REF!</v>
      </c>
    </row>
    <row r="574037" spans="1:1" x14ac:dyDescent="0.25">
      <c r="A574037" t="e">
        <f>#REF!-#REF!</f>
        <v>#REF!</v>
      </c>
    </row>
    <row r="574038" spans="1:1" x14ac:dyDescent="0.25">
      <c r="A574038" t="e">
        <f>#REF!-#REF!</f>
        <v>#REF!</v>
      </c>
    </row>
    <row r="574039" spans="1:1" x14ac:dyDescent="0.25">
      <c r="A574039" t="e">
        <f>#REF!-#REF!</f>
        <v>#REF!</v>
      </c>
    </row>
    <row r="574040" spans="1:1" x14ac:dyDescent="0.25">
      <c r="A574040" t="e">
        <f>#REF!-#REF!</f>
        <v>#REF!</v>
      </c>
    </row>
    <row r="574041" spans="1:1" x14ac:dyDescent="0.25">
      <c r="A574041" t="e">
        <f>#REF!-#REF!</f>
        <v>#REF!</v>
      </c>
    </row>
    <row r="574042" spans="1:1" x14ac:dyDescent="0.25">
      <c r="A574042" t="e">
        <f>#REF!-#REF!</f>
        <v>#REF!</v>
      </c>
    </row>
    <row r="574043" spans="1:1" x14ac:dyDescent="0.25">
      <c r="A574043" t="e">
        <f>#REF!-#REF!</f>
        <v>#REF!</v>
      </c>
    </row>
    <row r="574044" spans="1:1" x14ac:dyDescent="0.25">
      <c r="A574044" t="e">
        <f>#REF!-#REF!</f>
        <v>#REF!</v>
      </c>
    </row>
    <row r="574045" spans="1:1" x14ac:dyDescent="0.25">
      <c r="A574045" t="e">
        <f>#REF!-#REF!</f>
        <v>#REF!</v>
      </c>
    </row>
    <row r="574046" spans="1:1" x14ac:dyDescent="0.25">
      <c r="A574046" t="e">
        <f>#REF!-#REF!</f>
        <v>#REF!</v>
      </c>
    </row>
    <row r="574047" spans="1:1" x14ac:dyDescent="0.25">
      <c r="A574047" t="e">
        <f>#REF!-#REF!</f>
        <v>#REF!</v>
      </c>
    </row>
    <row r="574048" spans="1:1" x14ac:dyDescent="0.25">
      <c r="A574048" t="e">
        <f>#REF!-#REF!</f>
        <v>#REF!</v>
      </c>
    </row>
    <row r="574049" spans="1:1" x14ac:dyDescent="0.25">
      <c r="A574049" t="e">
        <f>#REF!-#REF!</f>
        <v>#REF!</v>
      </c>
    </row>
    <row r="574050" spans="1:1" x14ac:dyDescent="0.25">
      <c r="A574050" t="e">
        <f>#REF!-#REF!</f>
        <v>#REF!</v>
      </c>
    </row>
    <row r="574051" spans="1:1" x14ac:dyDescent="0.25">
      <c r="A574051" t="e">
        <f>#REF!-#REF!</f>
        <v>#REF!</v>
      </c>
    </row>
    <row r="574052" spans="1:1" x14ac:dyDescent="0.25">
      <c r="A574052" t="e">
        <f>#REF!-#REF!</f>
        <v>#REF!</v>
      </c>
    </row>
    <row r="574053" spans="1:1" x14ac:dyDescent="0.25">
      <c r="A574053" t="e">
        <f>#REF!-#REF!</f>
        <v>#REF!</v>
      </c>
    </row>
    <row r="574054" spans="1:1" x14ac:dyDescent="0.25">
      <c r="A574054" t="e">
        <f>#REF!-#REF!</f>
        <v>#REF!</v>
      </c>
    </row>
    <row r="574055" spans="1:1" x14ac:dyDescent="0.25">
      <c r="A574055" t="e">
        <f>#REF!-#REF!</f>
        <v>#REF!</v>
      </c>
    </row>
    <row r="574056" spans="1:1" x14ac:dyDescent="0.25">
      <c r="A574056" t="e">
        <f>#REF!-#REF!</f>
        <v>#REF!</v>
      </c>
    </row>
    <row r="574057" spans="1:1" x14ac:dyDescent="0.25">
      <c r="A574057" t="e">
        <f>#REF!-#REF!</f>
        <v>#REF!</v>
      </c>
    </row>
    <row r="574058" spans="1:1" x14ac:dyDescent="0.25">
      <c r="A574058" t="e">
        <f>#REF!-#REF!</f>
        <v>#REF!</v>
      </c>
    </row>
    <row r="574059" spans="1:1" x14ac:dyDescent="0.25">
      <c r="A574059" t="e">
        <f>#REF!-#REF!</f>
        <v>#REF!</v>
      </c>
    </row>
    <row r="574060" spans="1:1" x14ac:dyDescent="0.25">
      <c r="A574060" t="e">
        <f>#REF!-#REF!</f>
        <v>#REF!</v>
      </c>
    </row>
    <row r="574061" spans="1:1" x14ac:dyDescent="0.25">
      <c r="A574061" t="e">
        <f>#REF!-#REF!</f>
        <v>#REF!</v>
      </c>
    </row>
    <row r="574062" spans="1:1" x14ac:dyDescent="0.25">
      <c r="A574062" t="e">
        <f>#REF!-#REF!</f>
        <v>#REF!</v>
      </c>
    </row>
    <row r="574063" spans="1:1" x14ac:dyDescent="0.25">
      <c r="A574063" t="e">
        <f>#REF!-#REF!</f>
        <v>#REF!</v>
      </c>
    </row>
    <row r="574064" spans="1:1" x14ac:dyDescent="0.25">
      <c r="A574064" t="e">
        <f>#REF!-#REF!</f>
        <v>#REF!</v>
      </c>
    </row>
    <row r="574065" spans="1:1" x14ac:dyDescent="0.25">
      <c r="A574065" t="e">
        <f>#REF!-#REF!</f>
        <v>#REF!</v>
      </c>
    </row>
    <row r="574066" spans="1:1" x14ac:dyDescent="0.25">
      <c r="A574066" t="e">
        <f>#REF!-#REF!</f>
        <v>#REF!</v>
      </c>
    </row>
    <row r="574067" spans="1:1" x14ac:dyDescent="0.25">
      <c r="A574067" t="e">
        <f>#REF!-#REF!</f>
        <v>#REF!</v>
      </c>
    </row>
    <row r="574068" spans="1:1" x14ac:dyDescent="0.25">
      <c r="A574068" t="e">
        <f>#REF!-#REF!</f>
        <v>#REF!</v>
      </c>
    </row>
    <row r="574069" spans="1:1" x14ac:dyDescent="0.25">
      <c r="A574069" t="e">
        <f>#REF!-#REF!</f>
        <v>#REF!</v>
      </c>
    </row>
    <row r="574070" spans="1:1" x14ac:dyDescent="0.25">
      <c r="A574070" t="e">
        <f>#REF!-#REF!</f>
        <v>#REF!</v>
      </c>
    </row>
    <row r="574071" spans="1:1" x14ac:dyDescent="0.25">
      <c r="A574071" t="e">
        <f>#REF!-#REF!</f>
        <v>#REF!</v>
      </c>
    </row>
    <row r="574072" spans="1:1" x14ac:dyDescent="0.25">
      <c r="A574072" t="e">
        <f>#REF!-#REF!</f>
        <v>#REF!</v>
      </c>
    </row>
    <row r="574073" spans="1:1" x14ac:dyDescent="0.25">
      <c r="A574073" t="e">
        <f>#REF!-#REF!</f>
        <v>#REF!</v>
      </c>
    </row>
    <row r="574074" spans="1:1" x14ac:dyDescent="0.25">
      <c r="A574074" t="e">
        <f>#REF!-#REF!</f>
        <v>#REF!</v>
      </c>
    </row>
    <row r="574075" spans="1:1" x14ac:dyDescent="0.25">
      <c r="A574075" t="e">
        <f>#REF!-#REF!</f>
        <v>#REF!</v>
      </c>
    </row>
    <row r="574076" spans="1:1" x14ac:dyDescent="0.25">
      <c r="A574076" t="e">
        <f>#REF!-#REF!</f>
        <v>#REF!</v>
      </c>
    </row>
    <row r="589825" spans="1:1" x14ac:dyDescent="0.25">
      <c r="A589825">
        <v>0</v>
      </c>
    </row>
    <row r="589826" spans="1:1" x14ac:dyDescent="0.25">
      <c r="A589826" t="e">
        <f>#REF!-#REF!</f>
        <v>#REF!</v>
      </c>
    </row>
    <row r="589827" spans="1:1" x14ac:dyDescent="0.25">
      <c r="A589827" t="e">
        <f>#REF!-#REF!</f>
        <v>#REF!</v>
      </c>
    </row>
    <row r="589828" spans="1:1" x14ac:dyDescent="0.25">
      <c r="A589828" t="e">
        <f>#REF!-#REF!</f>
        <v>#REF!</v>
      </c>
    </row>
    <row r="589829" spans="1:1" x14ac:dyDescent="0.25">
      <c r="A589829" t="e">
        <f>#REF!-#REF!</f>
        <v>#REF!</v>
      </c>
    </row>
    <row r="589830" spans="1:1" x14ac:dyDescent="0.25">
      <c r="A589830" t="e">
        <f>#REF!-#REF!</f>
        <v>#REF!</v>
      </c>
    </row>
    <row r="589831" spans="1:1" x14ac:dyDescent="0.25">
      <c r="A589831" t="e">
        <f>#REF!-#REF!</f>
        <v>#REF!</v>
      </c>
    </row>
    <row r="589832" spans="1:1" x14ac:dyDescent="0.25">
      <c r="A589832" t="e">
        <f>#REF!-#REF!</f>
        <v>#REF!</v>
      </c>
    </row>
    <row r="589833" spans="1:1" x14ac:dyDescent="0.25">
      <c r="A589833" t="e">
        <f>#REF!-#REF!</f>
        <v>#REF!</v>
      </c>
    </row>
    <row r="589834" spans="1:1" x14ac:dyDescent="0.25">
      <c r="A589834" t="e">
        <f>#REF!-#REF!</f>
        <v>#REF!</v>
      </c>
    </row>
    <row r="589835" spans="1:1" x14ac:dyDescent="0.25">
      <c r="A589835" t="e">
        <f>#REF!-#REF!</f>
        <v>#REF!</v>
      </c>
    </row>
    <row r="589836" spans="1:1" x14ac:dyDescent="0.25">
      <c r="A589836" t="e">
        <f>#REF!-#REF!</f>
        <v>#REF!</v>
      </c>
    </row>
    <row r="589837" spans="1:1" x14ac:dyDescent="0.25">
      <c r="A589837" t="e">
        <f>#REF!-#REF!</f>
        <v>#REF!</v>
      </c>
    </row>
    <row r="589838" spans="1:1" x14ac:dyDescent="0.25">
      <c r="A589838" t="e">
        <f>#REF!-#REF!</f>
        <v>#REF!</v>
      </c>
    </row>
    <row r="589839" spans="1:1" x14ac:dyDescent="0.25">
      <c r="A589839" t="e">
        <f>#REF!-#REF!</f>
        <v>#REF!</v>
      </c>
    </row>
    <row r="589840" spans="1:1" x14ac:dyDescent="0.25">
      <c r="A589840" t="e">
        <f>#REF!-#REF!</f>
        <v>#REF!</v>
      </c>
    </row>
    <row r="589841" spans="1:1" x14ac:dyDescent="0.25">
      <c r="A589841" t="e">
        <f>#REF!-#REF!</f>
        <v>#REF!</v>
      </c>
    </row>
    <row r="589842" spans="1:1" x14ac:dyDescent="0.25">
      <c r="A589842" t="e">
        <f>#REF!-#REF!</f>
        <v>#REF!</v>
      </c>
    </row>
    <row r="589843" spans="1:1" x14ac:dyDescent="0.25">
      <c r="A589843" t="e">
        <f>#REF!-#REF!</f>
        <v>#REF!</v>
      </c>
    </row>
    <row r="589844" spans="1:1" x14ac:dyDescent="0.25">
      <c r="A589844" t="e">
        <f>#REF!-#REF!</f>
        <v>#REF!</v>
      </c>
    </row>
    <row r="589845" spans="1:1" x14ac:dyDescent="0.25">
      <c r="A589845" t="e">
        <f>#REF!-#REF!</f>
        <v>#REF!</v>
      </c>
    </row>
    <row r="589846" spans="1:1" x14ac:dyDescent="0.25">
      <c r="A589846" t="e">
        <f>#REF!-#REF!</f>
        <v>#REF!</v>
      </c>
    </row>
    <row r="589847" spans="1:1" x14ac:dyDescent="0.25">
      <c r="A589847" t="e">
        <f>#REF!-#REF!</f>
        <v>#REF!</v>
      </c>
    </row>
    <row r="589848" spans="1:1" x14ac:dyDescent="0.25">
      <c r="A589848" t="e">
        <f>#REF!-#REF!</f>
        <v>#REF!</v>
      </c>
    </row>
    <row r="589849" spans="1:1" x14ac:dyDescent="0.25">
      <c r="A589849" t="e">
        <f>#REF!-#REF!</f>
        <v>#REF!</v>
      </c>
    </row>
    <row r="589850" spans="1:1" x14ac:dyDescent="0.25">
      <c r="A589850" t="e">
        <f>#REF!-#REF!</f>
        <v>#REF!</v>
      </c>
    </row>
    <row r="589851" spans="1:1" x14ac:dyDescent="0.25">
      <c r="A589851" t="e">
        <f>#REF!-#REF!</f>
        <v>#REF!</v>
      </c>
    </row>
    <row r="589852" spans="1:1" x14ac:dyDescent="0.25">
      <c r="A589852" t="e">
        <f>#REF!-#REF!</f>
        <v>#REF!</v>
      </c>
    </row>
    <row r="589853" spans="1:1" x14ac:dyDescent="0.25">
      <c r="A589853" t="e">
        <f>#REF!-#REF!</f>
        <v>#REF!</v>
      </c>
    </row>
    <row r="589854" spans="1:1" x14ac:dyDescent="0.25">
      <c r="A589854" t="e">
        <f>#REF!-#REF!</f>
        <v>#REF!</v>
      </c>
    </row>
    <row r="589855" spans="1:1" x14ac:dyDescent="0.25">
      <c r="A589855" t="e">
        <f>#REF!-#REF!</f>
        <v>#REF!</v>
      </c>
    </row>
    <row r="589856" spans="1:1" x14ac:dyDescent="0.25">
      <c r="A589856" t="e">
        <f>#REF!-#REF!</f>
        <v>#REF!</v>
      </c>
    </row>
    <row r="589857" spans="1:1" x14ac:dyDescent="0.25">
      <c r="A589857" t="e">
        <f>#REF!-#REF!</f>
        <v>#REF!</v>
      </c>
    </row>
    <row r="589858" spans="1:1" x14ac:dyDescent="0.25">
      <c r="A589858" t="e">
        <f>#REF!-#REF!</f>
        <v>#REF!</v>
      </c>
    </row>
    <row r="589859" spans="1:1" x14ac:dyDescent="0.25">
      <c r="A589859" t="e">
        <f>#REF!-#REF!</f>
        <v>#REF!</v>
      </c>
    </row>
    <row r="589860" spans="1:1" x14ac:dyDescent="0.25">
      <c r="A589860" t="e">
        <f>#REF!-#REF!</f>
        <v>#REF!</v>
      </c>
    </row>
    <row r="589861" spans="1:1" x14ac:dyDescent="0.25">
      <c r="A589861" t="e">
        <f>#REF!-#REF!</f>
        <v>#REF!</v>
      </c>
    </row>
    <row r="589862" spans="1:1" x14ac:dyDescent="0.25">
      <c r="A589862" t="e">
        <f>#REF!-#REF!</f>
        <v>#REF!</v>
      </c>
    </row>
    <row r="589863" spans="1:1" x14ac:dyDescent="0.25">
      <c r="A589863" t="e">
        <f>#REF!-#REF!</f>
        <v>#REF!</v>
      </c>
    </row>
    <row r="589864" spans="1:1" x14ac:dyDescent="0.25">
      <c r="A589864" t="e">
        <f>#REF!-#REF!</f>
        <v>#REF!</v>
      </c>
    </row>
    <row r="589865" spans="1:1" x14ac:dyDescent="0.25">
      <c r="A589865" t="e">
        <f>#REF!-#REF!</f>
        <v>#REF!</v>
      </c>
    </row>
    <row r="589866" spans="1:1" x14ac:dyDescent="0.25">
      <c r="A589866" t="e">
        <f>#REF!-#REF!</f>
        <v>#REF!</v>
      </c>
    </row>
    <row r="589867" spans="1:1" x14ac:dyDescent="0.25">
      <c r="A589867" t="e">
        <f>#REF!-#REF!</f>
        <v>#REF!</v>
      </c>
    </row>
    <row r="589868" spans="1:1" x14ac:dyDescent="0.25">
      <c r="A589868" t="e">
        <f>#REF!-#REF!</f>
        <v>#REF!</v>
      </c>
    </row>
    <row r="589869" spans="1:1" x14ac:dyDescent="0.25">
      <c r="A589869" t="e">
        <f>#REF!-#REF!</f>
        <v>#REF!</v>
      </c>
    </row>
    <row r="589870" spans="1:1" x14ac:dyDescent="0.25">
      <c r="A589870" t="e">
        <f>#REF!-#REF!</f>
        <v>#REF!</v>
      </c>
    </row>
    <row r="589871" spans="1:1" x14ac:dyDescent="0.25">
      <c r="A589871" t="e">
        <f>#REF!-#REF!</f>
        <v>#REF!</v>
      </c>
    </row>
    <row r="589872" spans="1:1" x14ac:dyDescent="0.25">
      <c r="A589872" t="e">
        <f>#REF!-#REF!</f>
        <v>#REF!</v>
      </c>
    </row>
    <row r="589873" spans="1:1" x14ac:dyDescent="0.25">
      <c r="A589873" t="e">
        <f>#REF!-#REF!</f>
        <v>#REF!</v>
      </c>
    </row>
    <row r="589874" spans="1:1" x14ac:dyDescent="0.25">
      <c r="A589874" t="e">
        <f>#REF!-#REF!</f>
        <v>#REF!</v>
      </c>
    </row>
    <row r="589875" spans="1:1" x14ac:dyDescent="0.25">
      <c r="A589875" t="e">
        <f>#REF!-#REF!</f>
        <v>#REF!</v>
      </c>
    </row>
    <row r="589876" spans="1:1" x14ac:dyDescent="0.25">
      <c r="A589876" t="e">
        <f>#REF!-#REF!</f>
        <v>#REF!</v>
      </c>
    </row>
    <row r="589877" spans="1:1" x14ac:dyDescent="0.25">
      <c r="A589877" t="e">
        <f>#REF!-#REF!</f>
        <v>#REF!</v>
      </c>
    </row>
    <row r="589878" spans="1:1" x14ac:dyDescent="0.25">
      <c r="A589878" t="e">
        <f>#REF!-#REF!</f>
        <v>#REF!</v>
      </c>
    </row>
    <row r="589879" spans="1:1" x14ac:dyDescent="0.25">
      <c r="A589879" t="e">
        <f>#REF!-#REF!</f>
        <v>#REF!</v>
      </c>
    </row>
    <row r="589880" spans="1:1" x14ac:dyDescent="0.25">
      <c r="A589880" t="e">
        <f>#REF!-#REF!</f>
        <v>#REF!</v>
      </c>
    </row>
    <row r="589881" spans="1:1" x14ac:dyDescent="0.25">
      <c r="A589881" t="e">
        <f>#REF!-#REF!</f>
        <v>#REF!</v>
      </c>
    </row>
    <row r="589882" spans="1:1" x14ac:dyDescent="0.25">
      <c r="A589882" t="e">
        <f>#REF!-#REF!</f>
        <v>#REF!</v>
      </c>
    </row>
    <row r="589883" spans="1:1" x14ac:dyDescent="0.25">
      <c r="A589883" t="e">
        <f>#REF!-#REF!</f>
        <v>#REF!</v>
      </c>
    </row>
    <row r="589884" spans="1:1" x14ac:dyDescent="0.25">
      <c r="A589884" t="e">
        <f>#REF!-#REF!</f>
        <v>#REF!</v>
      </c>
    </row>
    <row r="589885" spans="1:1" x14ac:dyDescent="0.25">
      <c r="A589885" t="e">
        <f>#REF!-#REF!</f>
        <v>#REF!</v>
      </c>
    </row>
    <row r="589886" spans="1:1" x14ac:dyDescent="0.25">
      <c r="A589886" t="e">
        <f>#REF!-#REF!</f>
        <v>#REF!</v>
      </c>
    </row>
    <row r="589887" spans="1:1" x14ac:dyDescent="0.25">
      <c r="A589887" t="e">
        <f>#REF!-#REF!</f>
        <v>#REF!</v>
      </c>
    </row>
    <row r="589888" spans="1:1" x14ac:dyDescent="0.25">
      <c r="A589888" t="e">
        <f>#REF!-#REF!</f>
        <v>#REF!</v>
      </c>
    </row>
    <row r="589889" spans="1:1" x14ac:dyDescent="0.25">
      <c r="A589889" t="e">
        <f>#REF!-#REF!</f>
        <v>#REF!</v>
      </c>
    </row>
    <row r="589890" spans="1:1" x14ac:dyDescent="0.25">
      <c r="A589890" t="e">
        <f>#REF!-#REF!</f>
        <v>#REF!</v>
      </c>
    </row>
    <row r="589891" spans="1:1" x14ac:dyDescent="0.25">
      <c r="A589891" t="e">
        <f>#REF!-#REF!</f>
        <v>#REF!</v>
      </c>
    </row>
    <row r="589892" spans="1:1" x14ac:dyDescent="0.25">
      <c r="A589892" t="e">
        <f>#REF!-#REF!</f>
        <v>#REF!</v>
      </c>
    </row>
    <row r="589893" spans="1:1" x14ac:dyDescent="0.25">
      <c r="A589893" t="e">
        <f>#REF!-#REF!</f>
        <v>#REF!</v>
      </c>
    </row>
    <row r="589894" spans="1:1" x14ac:dyDescent="0.25">
      <c r="A589894" t="e">
        <f>#REF!-#REF!</f>
        <v>#REF!</v>
      </c>
    </row>
    <row r="589895" spans="1:1" x14ac:dyDescent="0.25">
      <c r="A589895" t="e">
        <f>#REF!-#REF!</f>
        <v>#REF!</v>
      </c>
    </row>
    <row r="589896" spans="1:1" x14ac:dyDescent="0.25">
      <c r="A589896" t="e">
        <f>#REF!-#REF!</f>
        <v>#REF!</v>
      </c>
    </row>
    <row r="589897" spans="1:1" x14ac:dyDescent="0.25">
      <c r="A589897" t="e">
        <f>#REF!-#REF!</f>
        <v>#REF!</v>
      </c>
    </row>
    <row r="589898" spans="1:1" x14ac:dyDescent="0.25">
      <c r="A589898" t="e">
        <f>#REF!-#REF!</f>
        <v>#REF!</v>
      </c>
    </row>
    <row r="589899" spans="1:1" x14ac:dyDescent="0.25">
      <c r="A589899" t="e">
        <f>#REF!-#REF!</f>
        <v>#REF!</v>
      </c>
    </row>
    <row r="589900" spans="1:1" x14ac:dyDescent="0.25">
      <c r="A589900" t="e">
        <f>#REF!-#REF!</f>
        <v>#REF!</v>
      </c>
    </row>
    <row r="589901" spans="1:1" x14ac:dyDescent="0.25">
      <c r="A589901" t="e">
        <f>#REF!-#REF!</f>
        <v>#REF!</v>
      </c>
    </row>
    <row r="589902" spans="1:1" x14ac:dyDescent="0.25">
      <c r="A589902" t="e">
        <f>#REF!-#REF!</f>
        <v>#REF!</v>
      </c>
    </row>
    <row r="589903" spans="1:1" x14ac:dyDescent="0.25">
      <c r="A589903" t="e">
        <f>#REF!-#REF!</f>
        <v>#REF!</v>
      </c>
    </row>
    <row r="589904" spans="1:1" x14ac:dyDescent="0.25">
      <c r="A589904" t="e">
        <f>#REF!-#REF!</f>
        <v>#REF!</v>
      </c>
    </row>
    <row r="589905" spans="1:1" x14ac:dyDescent="0.25">
      <c r="A589905" t="e">
        <f>#REF!-#REF!</f>
        <v>#REF!</v>
      </c>
    </row>
    <row r="589906" spans="1:1" x14ac:dyDescent="0.25">
      <c r="A589906" t="e">
        <f>#REF!-#REF!</f>
        <v>#REF!</v>
      </c>
    </row>
    <row r="589907" spans="1:1" x14ac:dyDescent="0.25">
      <c r="A589907" t="e">
        <f>#REF!-#REF!</f>
        <v>#REF!</v>
      </c>
    </row>
    <row r="589908" spans="1:1" x14ac:dyDescent="0.25">
      <c r="A589908" t="e">
        <f>#REF!-#REF!</f>
        <v>#REF!</v>
      </c>
    </row>
    <row r="589909" spans="1:1" x14ac:dyDescent="0.25">
      <c r="A589909" t="e">
        <f>#REF!-#REF!</f>
        <v>#REF!</v>
      </c>
    </row>
    <row r="589910" spans="1:1" x14ac:dyDescent="0.25">
      <c r="A589910" t="e">
        <f>#REF!-#REF!</f>
        <v>#REF!</v>
      </c>
    </row>
    <row r="589911" spans="1:1" x14ac:dyDescent="0.25">
      <c r="A589911" t="e">
        <f>#REF!-#REF!</f>
        <v>#REF!</v>
      </c>
    </row>
    <row r="589912" spans="1:1" x14ac:dyDescent="0.25">
      <c r="A589912" t="e">
        <f>#REF!-#REF!</f>
        <v>#REF!</v>
      </c>
    </row>
    <row r="589913" spans="1:1" x14ac:dyDescent="0.25">
      <c r="A589913" t="e">
        <f>#REF!-#REF!</f>
        <v>#REF!</v>
      </c>
    </row>
    <row r="589914" spans="1:1" x14ac:dyDescent="0.25">
      <c r="A589914" t="e">
        <f>#REF!-#REF!</f>
        <v>#REF!</v>
      </c>
    </row>
    <row r="589915" spans="1:1" x14ac:dyDescent="0.25">
      <c r="A589915" t="e">
        <f>#REF!-#REF!</f>
        <v>#REF!</v>
      </c>
    </row>
    <row r="589916" spans="1:1" x14ac:dyDescent="0.25">
      <c r="A589916" t="e">
        <f>#REF!-#REF!</f>
        <v>#REF!</v>
      </c>
    </row>
    <row r="589917" spans="1:1" x14ac:dyDescent="0.25">
      <c r="A589917" t="e">
        <f>#REF!-#REF!</f>
        <v>#REF!</v>
      </c>
    </row>
    <row r="589918" spans="1:1" x14ac:dyDescent="0.25">
      <c r="A589918" t="e">
        <f>#REF!-#REF!</f>
        <v>#REF!</v>
      </c>
    </row>
    <row r="589919" spans="1:1" x14ac:dyDescent="0.25">
      <c r="A589919" t="e">
        <f>#REF!-#REF!</f>
        <v>#REF!</v>
      </c>
    </row>
    <row r="589920" spans="1:1" x14ac:dyDescent="0.25">
      <c r="A589920" t="e">
        <f>#REF!-#REF!</f>
        <v>#REF!</v>
      </c>
    </row>
    <row r="589921" spans="1:1" x14ac:dyDescent="0.25">
      <c r="A589921" t="e">
        <f>#REF!-#REF!</f>
        <v>#REF!</v>
      </c>
    </row>
    <row r="589922" spans="1:1" x14ac:dyDescent="0.25">
      <c r="A589922" t="e">
        <f>#REF!-#REF!</f>
        <v>#REF!</v>
      </c>
    </row>
    <row r="589923" spans="1:1" x14ac:dyDescent="0.25">
      <c r="A589923" t="e">
        <f>#REF!-#REF!</f>
        <v>#REF!</v>
      </c>
    </row>
    <row r="589924" spans="1:1" x14ac:dyDescent="0.25">
      <c r="A589924" t="e">
        <f>#REF!-#REF!</f>
        <v>#REF!</v>
      </c>
    </row>
    <row r="589925" spans="1:1" x14ac:dyDescent="0.25">
      <c r="A589925" t="e">
        <f>#REF!-#REF!</f>
        <v>#REF!</v>
      </c>
    </row>
    <row r="589926" spans="1:1" x14ac:dyDescent="0.25">
      <c r="A589926" t="e">
        <f>#REF!-#REF!</f>
        <v>#REF!</v>
      </c>
    </row>
    <row r="589927" spans="1:1" x14ac:dyDescent="0.25">
      <c r="A589927" t="e">
        <f>#REF!-#REF!</f>
        <v>#REF!</v>
      </c>
    </row>
    <row r="589928" spans="1:1" x14ac:dyDescent="0.25">
      <c r="A589928" t="e">
        <f>#REF!-#REF!</f>
        <v>#REF!</v>
      </c>
    </row>
    <row r="589929" spans="1:1" x14ac:dyDescent="0.25">
      <c r="A589929" t="e">
        <f>#REF!-#REF!</f>
        <v>#REF!</v>
      </c>
    </row>
    <row r="589930" spans="1:1" x14ac:dyDescent="0.25">
      <c r="A589930" t="e">
        <f>#REF!-#REF!</f>
        <v>#REF!</v>
      </c>
    </row>
    <row r="589931" spans="1:1" x14ac:dyDescent="0.25">
      <c r="A589931" t="e">
        <f>#REF!-#REF!</f>
        <v>#REF!</v>
      </c>
    </row>
    <row r="589932" spans="1:1" x14ac:dyDescent="0.25">
      <c r="A589932" t="e">
        <f>#REF!-#REF!</f>
        <v>#REF!</v>
      </c>
    </row>
    <row r="589933" spans="1:1" x14ac:dyDescent="0.25">
      <c r="A589933" t="e">
        <f>#REF!-#REF!</f>
        <v>#REF!</v>
      </c>
    </row>
    <row r="589934" spans="1:1" x14ac:dyDescent="0.25">
      <c r="A589934" t="e">
        <f>#REF!-#REF!</f>
        <v>#REF!</v>
      </c>
    </row>
    <row r="589935" spans="1:1" x14ac:dyDescent="0.25">
      <c r="A589935" t="e">
        <f>#REF!-#REF!</f>
        <v>#REF!</v>
      </c>
    </row>
    <row r="589936" spans="1:1" x14ac:dyDescent="0.25">
      <c r="A589936" t="e">
        <f>#REF!-#REF!</f>
        <v>#REF!</v>
      </c>
    </row>
    <row r="589937" spans="1:1" x14ac:dyDescent="0.25">
      <c r="A589937" t="e">
        <f>#REF!-#REF!</f>
        <v>#REF!</v>
      </c>
    </row>
    <row r="589938" spans="1:1" x14ac:dyDescent="0.25">
      <c r="A589938" t="e">
        <f>#REF!-#REF!</f>
        <v>#REF!</v>
      </c>
    </row>
    <row r="589939" spans="1:1" x14ac:dyDescent="0.25">
      <c r="A589939" t="e">
        <f>#REF!-#REF!</f>
        <v>#REF!</v>
      </c>
    </row>
    <row r="589940" spans="1:1" x14ac:dyDescent="0.25">
      <c r="A589940" t="e">
        <f>#REF!-#REF!</f>
        <v>#REF!</v>
      </c>
    </row>
    <row r="589941" spans="1:1" x14ac:dyDescent="0.25">
      <c r="A589941" t="e">
        <f>#REF!-#REF!</f>
        <v>#REF!</v>
      </c>
    </row>
    <row r="589942" spans="1:1" x14ac:dyDescent="0.25">
      <c r="A589942" t="e">
        <f>#REF!-#REF!</f>
        <v>#REF!</v>
      </c>
    </row>
    <row r="589943" spans="1:1" x14ac:dyDescent="0.25">
      <c r="A589943" t="e">
        <f>#REF!-#REF!</f>
        <v>#REF!</v>
      </c>
    </row>
    <row r="589944" spans="1:1" x14ac:dyDescent="0.25">
      <c r="A589944" t="e">
        <f>#REF!-#REF!</f>
        <v>#REF!</v>
      </c>
    </row>
    <row r="589945" spans="1:1" x14ac:dyDescent="0.25">
      <c r="A589945" t="e">
        <f>#REF!-#REF!</f>
        <v>#REF!</v>
      </c>
    </row>
    <row r="589946" spans="1:1" x14ac:dyDescent="0.25">
      <c r="A589946" t="e">
        <f>#REF!-#REF!</f>
        <v>#REF!</v>
      </c>
    </row>
    <row r="589947" spans="1:1" x14ac:dyDescent="0.25">
      <c r="A589947" t="e">
        <f>#REF!-#REF!</f>
        <v>#REF!</v>
      </c>
    </row>
    <row r="589948" spans="1:1" x14ac:dyDescent="0.25">
      <c r="A589948" t="e">
        <f>#REF!-#REF!</f>
        <v>#REF!</v>
      </c>
    </row>
    <row r="589949" spans="1:1" x14ac:dyDescent="0.25">
      <c r="A589949" t="e">
        <f>#REF!-#REF!</f>
        <v>#REF!</v>
      </c>
    </row>
    <row r="589950" spans="1:1" x14ac:dyDescent="0.25">
      <c r="A589950" t="e">
        <f>#REF!-#REF!</f>
        <v>#REF!</v>
      </c>
    </row>
    <row r="589951" spans="1:1" x14ac:dyDescent="0.25">
      <c r="A589951" t="e">
        <f>#REF!-#REF!</f>
        <v>#REF!</v>
      </c>
    </row>
    <row r="589952" spans="1:1" x14ac:dyDescent="0.25">
      <c r="A589952" t="e">
        <f>#REF!-#REF!</f>
        <v>#REF!</v>
      </c>
    </row>
    <row r="589953" spans="1:1" x14ac:dyDescent="0.25">
      <c r="A589953" t="e">
        <f>#REF!-#REF!</f>
        <v>#REF!</v>
      </c>
    </row>
    <row r="589954" spans="1:1" x14ac:dyDescent="0.25">
      <c r="A589954" t="e">
        <f>#REF!-#REF!</f>
        <v>#REF!</v>
      </c>
    </row>
    <row r="589955" spans="1:1" x14ac:dyDescent="0.25">
      <c r="A589955" t="e">
        <f>#REF!-#REF!</f>
        <v>#REF!</v>
      </c>
    </row>
    <row r="589956" spans="1:1" x14ac:dyDescent="0.25">
      <c r="A589956" t="e">
        <f>#REF!-#REF!</f>
        <v>#REF!</v>
      </c>
    </row>
    <row r="589957" spans="1:1" x14ac:dyDescent="0.25">
      <c r="A589957" t="e">
        <f>#REF!-#REF!</f>
        <v>#REF!</v>
      </c>
    </row>
    <row r="589958" spans="1:1" x14ac:dyDescent="0.25">
      <c r="A589958" t="e">
        <f>#REF!-#REF!</f>
        <v>#REF!</v>
      </c>
    </row>
    <row r="589959" spans="1:1" x14ac:dyDescent="0.25">
      <c r="A589959" t="e">
        <f>#REF!-#REF!</f>
        <v>#REF!</v>
      </c>
    </row>
    <row r="589960" spans="1:1" x14ac:dyDescent="0.25">
      <c r="A589960" t="e">
        <f>#REF!-#REF!</f>
        <v>#REF!</v>
      </c>
    </row>
    <row r="589961" spans="1:1" x14ac:dyDescent="0.25">
      <c r="A589961" t="e">
        <f>#REF!-#REF!</f>
        <v>#REF!</v>
      </c>
    </row>
    <row r="589962" spans="1:1" x14ac:dyDescent="0.25">
      <c r="A589962" t="e">
        <f>#REF!-#REF!</f>
        <v>#REF!</v>
      </c>
    </row>
    <row r="589963" spans="1:1" x14ac:dyDescent="0.25">
      <c r="A589963" t="e">
        <f>#REF!-#REF!</f>
        <v>#REF!</v>
      </c>
    </row>
    <row r="589964" spans="1:1" x14ac:dyDescent="0.25">
      <c r="A589964" t="e">
        <f>#REF!-#REF!</f>
        <v>#REF!</v>
      </c>
    </row>
    <row r="589965" spans="1:1" x14ac:dyDescent="0.25">
      <c r="A589965" t="e">
        <f>#REF!-#REF!</f>
        <v>#REF!</v>
      </c>
    </row>
    <row r="589966" spans="1:1" x14ac:dyDescent="0.25">
      <c r="A589966" t="e">
        <f>#REF!-#REF!</f>
        <v>#REF!</v>
      </c>
    </row>
    <row r="589967" spans="1:1" x14ac:dyDescent="0.25">
      <c r="A589967" t="e">
        <f>#REF!-#REF!</f>
        <v>#REF!</v>
      </c>
    </row>
    <row r="589968" spans="1:1" x14ac:dyDescent="0.25">
      <c r="A589968" t="e">
        <f>#REF!-#REF!</f>
        <v>#REF!</v>
      </c>
    </row>
    <row r="589969" spans="1:1" x14ac:dyDescent="0.25">
      <c r="A589969" t="e">
        <f>#REF!-#REF!</f>
        <v>#REF!</v>
      </c>
    </row>
    <row r="589970" spans="1:1" x14ac:dyDescent="0.25">
      <c r="A589970" t="e">
        <f>#REF!-#REF!</f>
        <v>#REF!</v>
      </c>
    </row>
    <row r="589971" spans="1:1" x14ac:dyDescent="0.25">
      <c r="A589971" t="e">
        <f>#REF!-#REF!</f>
        <v>#REF!</v>
      </c>
    </row>
    <row r="589972" spans="1:1" x14ac:dyDescent="0.25">
      <c r="A589972" t="e">
        <f>#REF!-#REF!</f>
        <v>#REF!</v>
      </c>
    </row>
    <row r="589973" spans="1:1" x14ac:dyDescent="0.25">
      <c r="A589973" t="e">
        <f>#REF!-#REF!</f>
        <v>#REF!</v>
      </c>
    </row>
    <row r="589974" spans="1:1" x14ac:dyDescent="0.25">
      <c r="A589974" t="e">
        <f>#REF!-#REF!</f>
        <v>#REF!</v>
      </c>
    </row>
    <row r="589975" spans="1:1" x14ac:dyDescent="0.25">
      <c r="A589975" t="e">
        <f>#REF!-#REF!</f>
        <v>#REF!</v>
      </c>
    </row>
    <row r="589976" spans="1:1" x14ac:dyDescent="0.25">
      <c r="A589976" t="e">
        <f>#REF!-#REF!</f>
        <v>#REF!</v>
      </c>
    </row>
    <row r="589977" spans="1:1" x14ac:dyDescent="0.25">
      <c r="A589977" t="e">
        <f>#REF!-#REF!</f>
        <v>#REF!</v>
      </c>
    </row>
    <row r="589978" spans="1:1" x14ac:dyDescent="0.25">
      <c r="A589978" t="e">
        <f>#REF!-#REF!</f>
        <v>#REF!</v>
      </c>
    </row>
    <row r="589979" spans="1:1" x14ac:dyDescent="0.25">
      <c r="A589979" t="e">
        <f>#REF!-#REF!</f>
        <v>#REF!</v>
      </c>
    </row>
    <row r="589980" spans="1:1" x14ac:dyDescent="0.25">
      <c r="A589980" t="e">
        <f>#REF!-#REF!</f>
        <v>#REF!</v>
      </c>
    </row>
    <row r="589981" spans="1:1" x14ac:dyDescent="0.25">
      <c r="A589981" t="e">
        <f>#REF!-#REF!</f>
        <v>#REF!</v>
      </c>
    </row>
    <row r="589982" spans="1:1" x14ac:dyDescent="0.25">
      <c r="A589982" t="e">
        <f>#REF!-#REF!</f>
        <v>#REF!</v>
      </c>
    </row>
    <row r="589983" spans="1:1" x14ac:dyDescent="0.25">
      <c r="A589983" t="e">
        <f>#REF!-#REF!</f>
        <v>#REF!</v>
      </c>
    </row>
    <row r="589984" spans="1:1" x14ac:dyDescent="0.25">
      <c r="A589984" t="e">
        <f>#REF!-#REF!</f>
        <v>#REF!</v>
      </c>
    </row>
    <row r="589985" spans="1:1" x14ac:dyDescent="0.25">
      <c r="A589985" t="e">
        <f>#REF!-#REF!</f>
        <v>#REF!</v>
      </c>
    </row>
    <row r="589986" spans="1:1" x14ac:dyDescent="0.25">
      <c r="A589986" t="e">
        <f>#REF!-#REF!</f>
        <v>#REF!</v>
      </c>
    </row>
    <row r="589987" spans="1:1" x14ac:dyDescent="0.25">
      <c r="A589987" t="e">
        <f>#REF!-#REF!</f>
        <v>#REF!</v>
      </c>
    </row>
    <row r="589988" spans="1:1" x14ac:dyDescent="0.25">
      <c r="A589988" t="e">
        <f>#REF!-#REF!</f>
        <v>#REF!</v>
      </c>
    </row>
    <row r="589989" spans="1:1" x14ac:dyDescent="0.25">
      <c r="A589989" t="e">
        <f>#REF!-#REF!</f>
        <v>#REF!</v>
      </c>
    </row>
    <row r="589990" spans="1:1" x14ac:dyDescent="0.25">
      <c r="A589990" t="e">
        <f>#REF!-#REF!</f>
        <v>#REF!</v>
      </c>
    </row>
    <row r="589991" spans="1:1" x14ac:dyDescent="0.25">
      <c r="A589991" t="e">
        <f>#REF!-#REF!</f>
        <v>#REF!</v>
      </c>
    </row>
    <row r="589992" spans="1:1" x14ac:dyDescent="0.25">
      <c r="A589992" t="e">
        <f>#REF!-#REF!</f>
        <v>#REF!</v>
      </c>
    </row>
    <row r="589993" spans="1:1" x14ac:dyDescent="0.25">
      <c r="A589993" t="e">
        <f>#REF!-#REF!</f>
        <v>#REF!</v>
      </c>
    </row>
    <row r="589994" spans="1:1" x14ac:dyDescent="0.25">
      <c r="A589994" t="e">
        <f>#REF!-#REF!</f>
        <v>#REF!</v>
      </c>
    </row>
    <row r="589995" spans="1:1" x14ac:dyDescent="0.25">
      <c r="A589995" t="e">
        <f>#REF!-#REF!</f>
        <v>#REF!</v>
      </c>
    </row>
    <row r="589996" spans="1:1" x14ac:dyDescent="0.25">
      <c r="A589996" t="e">
        <f>#REF!-#REF!</f>
        <v>#REF!</v>
      </c>
    </row>
    <row r="589997" spans="1:1" x14ac:dyDescent="0.25">
      <c r="A589997" t="e">
        <f>#REF!-#REF!</f>
        <v>#REF!</v>
      </c>
    </row>
    <row r="589998" spans="1:1" x14ac:dyDescent="0.25">
      <c r="A589998" t="e">
        <f>#REF!-#REF!</f>
        <v>#REF!</v>
      </c>
    </row>
    <row r="589999" spans="1:1" x14ac:dyDescent="0.25">
      <c r="A589999" t="e">
        <f>#REF!-#REF!</f>
        <v>#REF!</v>
      </c>
    </row>
    <row r="590000" spans="1:1" x14ac:dyDescent="0.25">
      <c r="A590000" t="e">
        <f>#REF!-#REF!</f>
        <v>#REF!</v>
      </c>
    </row>
    <row r="590001" spans="1:1" x14ac:dyDescent="0.25">
      <c r="A590001" t="e">
        <f>#REF!-#REF!</f>
        <v>#REF!</v>
      </c>
    </row>
    <row r="590002" spans="1:1" x14ac:dyDescent="0.25">
      <c r="A590002" t="e">
        <f>#REF!-#REF!</f>
        <v>#REF!</v>
      </c>
    </row>
    <row r="590003" spans="1:1" x14ac:dyDescent="0.25">
      <c r="A590003" t="e">
        <f>#REF!-#REF!</f>
        <v>#REF!</v>
      </c>
    </row>
    <row r="590004" spans="1:1" x14ac:dyDescent="0.25">
      <c r="A590004" t="e">
        <f>#REF!-#REF!</f>
        <v>#REF!</v>
      </c>
    </row>
    <row r="590005" spans="1:1" x14ac:dyDescent="0.25">
      <c r="A590005" t="e">
        <f>#REF!-#REF!</f>
        <v>#REF!</v>
      </c>
    </row>
    <row r="590006" spans="1:1" x14ac:dyDescent="0.25">
      <c r="A590006" t="e">
        <f>#REF!-#REF!</f>
        <v>#REF!</v>
      </c>
    </row>
    <row r="590007" spans="1:1" x14ac:dyDescent="0.25">
      <c r="A590007" t="e">
        <f>#REF!-#REF!</f>
        <v>#REF!</v>
      </c>
    </row>
    <row r="590008" spans="1:1" x14ac:dyDescent="0.25">
      <c r="A590008" t="e">
        <f>#REF!-#REF!</f>
        <v>#REF!</v>
      </c>
    </row>
    <row r="590009" spans="1:1" x14ac:dyDescent="0.25">
      <c r="A590009" t="e">
        <f>#REF!-#REF!</f>
        <v>#REF!</v>
      </c>
    </row>
    <row r="590010" spans="1:1" x14ac:dyDescent="0.25">
      <c r="A590010" t="e">
        <f>#REF!-#REF!</f>
        <v>#REF!</v>
      </c>
    </row>
    <row r="590011" spans="1:1" x14ac:dyDescent="0.25">
      <c r="A590011" t="e">
        <f>#REF!-#REF!</f>
        <v>#REF!</v>
      </c>
    </row>
    <row r="590012" spans="1:1" x14ac:dyDescent="0.25">
      <c r="A590012" t="e">
        <f>#REF!-#REF!</f>
        <v>#REF!</v>
      </c>
    </row>
    <row r="590013" spans="1:1" x14ac:dyDescent="0.25">
      <c r="A590013" t="e">
        <f>#REF!-#REF!</f>
        <v>#REF!</v>
      </c>
    </row>
    <row r="590014" spans="1:1" x14ac:dyDescent="0.25">
      <c r="A590014" t="e">
        <f>#REF!-#REF!</f>
        <v>#REF!</v>
      </c>
    </row>
    <row r="590015" spans="1:1" x14ac:dyDescent="0.25">
      <c r="A590015" t="e">
        <f>#REF!-#REF!</f>
        <v>#REF!</v>
      </c>
    </row>
    <row r="590016" spans="1:1" x14ac:dyDescent="0.25">
      <c r="A590016" t="e">
        <f>#REF!-#REF!</f>
        <v>#REF!</v>
      </c>
    </row>
    <row r="590017" spans="1:1" x14ac:dyDescent="0.25">
      <c r="A590017" t="e">
        <f>#REF!-#REF!</f>
        <v>#REF!</v>
      </c>
    </row>
    <row r="590018" spans="1:1" x14ac:dyDescent="0.25">
      <c r="A590018" t="e">
        <f>#REF!-#REF!</f>
        <v>#REF!</v>
      </c>
    </row>
    <row r="590019" spans="1:1" x14ac:dyDescent="0.25">
      <c r="A590019" t="e">
        <f>#REF!-#REF!</f>
        <v>#REF!</v>
      </c>
    </row>
    <row r="590020" spans="1:1" x14ac:dyDescent="0.25">
      <c r="A590020" t="e">
        <f>#REF!-#REF!</f>
        <v>#REF!</v>
      </c>
    </row>
    <row r="590021" spans="1:1" x14ac:dyDescent="0.25">
      <c r="A590021" t="e">
        <f>#REF!-#REF!</f>
        <v>#REF!</v>
      </c>
    </row>
    <row r="590022" spans="1:1" x14ac:dyDescent="0.25">
      <c r="A590022" t="e">
        <f>#REF!-#REF!</f>
        <v>#REF!</v>
      </c>
    </row>
    <row r="590023" spans="1:1" x14ac:dyDescent="0.25">
      <c r="A590023" t="e">
        <f>#REF!-#REF!</f>
        <v>#REF!</v>
      </c>
    </row>
    <row r="590024" spans="1:1" x14ac:dyDescent="0.25">
      <c r="A590024" t="e">
        <f>#REF!-#REF!</f>
        <v>#REF!</v>
      </c>
    </row>
    <row r="590025" spans="1:1" x14ac:dyDescent="0.25">
      <c r="A590025" t="e">
        <f>#REF!-#REF!</f>
        <v>#REF!</v>
      </c>
    </row>
    <row r="590026" spans="1:1" x14ac:dyDescent="0.25">
      <c r="A590026" t="e">
        <f>#REF!-#REF!</f>
        <v>#REF!</v>
      </c>
    </row>
    <row r="590027" spans="1:1" x14ac:dyDescent="0.25">
      <c r="A590027" t="e">
        <f>#REF!-#REF!</f>
        <v>#REF!</v>
      </c>
    </row>
    <row r="590028" spans="1:1" x14ac:dyDescent="0.25">
      <c r="A590028" t="e">
        <f>#REF!-#REF!</f>
        <v>#REF!</v>
      </c>
    </row>
    <row r="590029" spans="1:1" x14ac:dyDescent="0.25">
      <c r="A590029" t="e">
        <f>#REF!-#REF!</f>
        <v>#REF!</v>
      </c>
    </row>
    <row r="590030" spans="1:1" x14ac:dyDescent="0.25">
      <c r="A590030" t="e">
        <f>#REF!-#REF!</f>
        <v>#REF!</v>
      </c>
    </row>
    <row r="590031" spans="1:1" x14ac:dyDescent="0.25">
      <c r="A590031" t="e">
        <f>#REF!-#REF!</f>
        <v>#REF!</v>
      </c>
    </row>
    <row r="590032" spans="1:1" x14ac:dyDescent="0.25">
      <c r="A590032" t="e">
        <f>#REF!-#REF!</f>
        <v>#REF!</v>
      </c>
    </row>
    <row r="590033" spans="1:1" x14ac:dyDescent="0.25">
      <c r="A590033" t="e">
        <f>#REF!-#REF!</f>
        <v>#REF!</v>
      </c>
    </row>
    <row r="590034" spans="1:1" x14ac:dyDescent="0.25">
      <c r="A590034" t="e">
        <f>#REF!-#REF!</f>
        <v>#REF!</v>
      </c>
    </row>
    <row r="590035" spans="1:1" x14ac:dyDescent="0.25">
      <c r="A590035" t="e">
        <f>#REF!-#REF!</f>
        <v>#REF!</v>
      </c>
    </row>
    <row r="590036" spans="1:1" x14ac:dyDescent="0.25">
      <c r="A590036" t="e">
        <f>#REF!-#REF!</f>
        <v>#REF!</v>
      </c>
    </row>
    <row r="590037" spans="1:1" x14ac:dyDescent="0.25">
      <c r="A590037" t="e">
        <f>#REF!-#REF!</f>
        <v>#REF!</v>
      </c>
    </row>
    <row r="590038" spans="1:1" x14ac:dyDescent="0.25">
      <c r="A590038" t="e">
        <f>#REF!-#REF!</f>
        <v>#REF!</v>
      </c>
    </row>
    <row r="590039" spans="1:1" x14ac:dyDescent="0.25">
      <c r="A590039" t="e">
        <f>#REF!-#REF!</f>
        <v>#REF!</v>
      </c>
    </row>
    <row r="590040" spans="1:1" x14ac:dyDescent="0.25">
      <c r="A590040" t="e">
        <f>#REF!-#REF!</f>
        <v>#REF!</v>
      </c>
    </row>
    <row r="590041" spans="1:1" x14ac:dyDescent="0.25">
      <c r="A590041" t="e">
        <f>#REF!-#REF!</f>
        <v>#REF!</v>
      </c>
    </row>
    <row r="590042" spans="1:1" x14ac:dyDescent="0.25">
      <c r="A590042" t="e">
        <f>#REF!-#REF!</f>
        <v>#REF!</v>
      </c>
    </row>
    <row r="590043" spans="1:1" x14ac:dyDescent="0.25">
      <c r="A590043" t="e">
        <f>#REF!-#REF!</f>
        <v>#REF!</v>
      </c>
    </row>
    <row r="590044" spans="1:1" x14ac:dyDescent="0.25">
      <c r="A590044" t="e">
        <f>#REF!-#REF!</f>
        <v>#REF!</v>
      </c>
    </row>
    <row r="590045" spans="1:1" x14ac:dyDescent="0.25">
      <c r="A590045" t="e">
        <f>#REF!-#REF!</f>
        <v>#REF!</v>
      </c>
    </row>
    <row r="590046" spans="1:1" x14ac:dyDescent="0.25">
      <c r="A590046" t="e">
        <f>#REF!-#REF!</f>
        <v>#REF!</v>
      </c>
    </row>
    <row r="590047" spans="1:1" x14ac:dyDescent="0.25">
      <c r="A590047" t="e">
        <f>#REF!-#REF!</f>
        <v>#REF!</v>
      </c>
    </row>
    <row r="590048" spans="1:1" x14ac:dyDescent="0.25">
      <c r="A590048" t="e">
        <f>#REF!-#REF!</f>
        <v>#REF!</v>
      </c>
    </row>
    <row r="590049" spans="1:1" x14ac:dyDescent="0.25">
      <c r="A590049" t="e">
        <f>#REF!-#REF!</f>
        <v>#REF!</v>
      </c>
    </row>
    <row r="590050" spans="1:1" x14ac:dyDescent="0.25">
      <c r="A590050" t="e">
        <f>#REF!-#REF!</f>
        <v>#REF!</v>
      </c>
    </row>
    <row r="590051" spans="1:1" x14ac:dyDescent="0.25">
      <c r="A590051" t="e">
        <f>#REF!-#REF!</f>
        <v>#REF!</v>
      </c>
    </row>
    <row r="590052" spans="1:1" x14ac:dyDescent="0.25">
      <c r="A590052" t="e">
        <f>#REF!-#REF!</f>
        <v>#REF!</v>
      </c>
    </row>
    <row r="590053" spans="1:1" x14ac:dyDescent="0.25">
      <c r="A590053" t="e">
        <f>#REF!-#REF!</f>
        <v>#REF!</v>
      </c>
    </row>
    <row r="590054" spans="1:1" x14ac:dyDescent="0.25">
      <c r="A590054" t="e">
        <f>#REF!-#REF!</f>
        <v>#REF!</v>
      </c>
    </row>
    <row r="590055" spans="1:1" x14ac:dyDescent="0.25">
      <c r="A590055" t="e">
        <f>#REF!-#REF!</f>
        <v>#REF!</v>
      </c>
    </row>
    <row r="590056" spans="1:1" x14ac:dyDescent="0.25">
      <c r="A590056" t="e">
        <f>#REF!-#REF!</f>
        <v>#REF!</v>
      </c>
    </row>
    <row r="590057" spans="1:1" x14ac:dyDescent="0.25">
      <c r="A590057" t="e">
        <f>#REF!-#REF!</f>
        <v>#REF!</v>
      </c>
    </row>
    <row r="590058" spans="1:1" x14ac:dyDescent="0.25">
      <c r="A590058" t="e">
        <f>#REF!-#REF!</f>
        <v>#REF!</v>
      </c>
    </row>
    <row r="590059" spans="1:1" x14ac:dyDescent="0.25">
      <c r="A590059" t="e">
        <f>#REF!-#REF!</f>
        <v>#REF!</v>
      </c>
    </row>
    <row r="590060" spans="1:1" x14ac:dyDescent="0.25">
      <c r="A590060" t="e">
        <f>#REF!-#REF!</f>
        <v>#REF!</v>
      </c>
    </row>
    <row r="590061" spans="1:1" x14ac:dyDescent="0.25">
      <c r="A590061" t="e">
        <f>#REF!-#REF!</f>
        <v>#REF!</v>
      </c>
    </row>
    <row r="590062" spans="1:1" x14ac:dyDescent="0.25">
      <c r="A590062" t="e">
        <f>#REF!-#REF!</f>
        <v>#REF!</v>
      </c>
    </row>
    <row r="590063" spans="1:1" x14ac:dyDescent="0.25">
      <c r="A590063" t="e">
        <f>#REF!-#REF!</f>
        <v>#REF!</v>
      </c>
    </row>
    <row r="590064" spans="1:1" x14ac:dyDescent="0.25">
      <c r="A590064" t="e">
        <f>#REF!-#REF!</f>
        <v>#REF!</v>
      </c>
    </row>
    <row r="590065" spans="1:1" x14ac:dyDescent="0.25">
      <c r="A590065" t="e">
        <f>#REF!-#REF!</f>
        <v>#REF!</v>
      </c>
    </row>
    <row r="590066" spans="1:1" x14ac:dyDescent="0.25">
      <c r="A590066" t="e">
        <f>#REF!-#REF!</f>
        <v>#REF!</v>
      </c>
    </row>
    <row r="590067" spans="1:1" x14ac:dyDescent="0.25">
      <c r="A590067" t="e">
        <f>#REF!-#REF!</f>
        <v>#REF!</v>
      </c>
    </row>
    <row r="590068" spans="1:1" x14ac:dyDescent="0.25">
      <c r="A590068" t="e">
        <f>#REF!-#REF!</f>
        <v>#REF!</v>
      </c>
    </row>
    <row r="590069" spans="1:1" x14ac:dyDescent="0.25">
      <c r="A590069" t="e">
        <f>#REF!-#REF!</f>
        <v>#REF!</v>
      </c>
    </row>
    <row r="590070" spans="1:1" x14ac:dyDescent="0.25">
      <c r="A590070" t="e">
        <f>#REF!-#REF!</f>
        <v>#REF!</v>
      </c>
    </row>
    <row r="590071" spans="1:1" x14ac:dyDescent="0.25">
      <c r="A590071" t="e">
        <f>#REF!-#REF!</f>
        <v>#REF!</v>
      </c>
    </row>
    <row r="590072" spans="1:1" x14ac:dyDescent="0.25">
      <c r="A590072" t="e">
        <f>#REF!-#REF!</f>
        <v>#REF!</v>
      </c>
    </row>
    <row r="590073" spans="1:1" x14ac:dyDescent="0.25">
      <c r="A590073" t="e">
        <f>#REF!-#REF!</f>
        <v>#REF!</v>
      </c>
    </row>
    <row r="590074" spans="1:1" x14ac:dyDescent="0.25">
      <c r="A590074" t="e">
        <f>#REF!-#REF!</f>
        <v>#REF!</v>
      </c>
    </row>
    <row r="590075" spans="1:1" x14ac:dyDescent="0.25">
      <c r="A590075" t="e">
        <f>#REF!-#REF!</f>
        <v>#REF!</v>
      </c>
    </row>
    <row r="590076" spans="1:1" x14ac:dyDescent="0.25">
      <c r="A590076" t="e">
        <f>#REF!-#REF!</f>
        <v>#REF!</v>
      </c>
    </row>
    <row r="590077" spans="1:1" x14ac:dyDescent="0.25">
      <c r="A590077" t="e">
        <f>#REF!-#REF!</f>
        <v>#REF!</v>
      </c>
    </row>
    <row r="590078" spans="1:1" x14ac:dyDescent="0.25">
      <c r="A590078" t="e">
        <f>#REF!-#REF!</f>
        <v>#REF!</v>
      </c>
    </row>
    <row r="590079" spans="1:1" x14ac:dyDescent="0.25">
      <c r="A590079" t="e">
        <f>#REF!-#REF!</f>
        <v>#REF!</v>
      </c>
    </row>
    <row r="590080" spans="1:1" x14ac:dyDescent="0.25">
      <c r="A590080" t="e">
        <f>#REF!-#REF!</f>
        <v>#REF!</v>
      </c>
    </row>
    <row r="590081" spans="1:1" x14ac:dyDescent="0.25">
      <c r="A590081" t="e">
        <f>#REF!-#REF!</f>
        <v>#REF!</v>
      </c>
    </row>
    <row r="590082" spans="1:1" x14ac:dyDescent="0.25">
      <c r="A590082" t="e">
        <f>#REF!-#REF!</f>
        <v>#REF!</v>
      </c>
    </row>
    <row r="590083" spans="1:1" x14ac:dyDescent="0.25">
      <c r="A590083" t="e">
        <f>#REF!-#REF!</f>
        <v>#REF!</v>
      </c>
    </row>
    <row r="590084" spans="1:1" x14ac:dyDescent="0.25">
      <c r="A590084" t="e">
        <f>#REF!-#REF!</f>
        <v>#REF!</v>
      </c>
    </row>
    <row r="590085" spans="1:1" x14ac:dyDescent="0.25">
      <c r="A590085" t="e">
        <f>#REF!-#REF!</f>
        <v>#REF!</v>
      </c>
    </row>
    <row r="590086" spans="1:1" x14ac:dyDescent="0.25">
      <c r="A590086" t="e">
        <f>#REF!-#REF!</f>
        <v>#REF!</v>
      </c>
    </row>
    <row r="590087" spans="1:1" x14ac:dyDescent="0.25">
      <c r="A590087" t="e">
        <f>#REF!-#REF!</f>
        <v>#REF!</v>
      </c>
    </row>
    <row r="590088" spans="1:1" x14ac:dyDescent="0.25">
      <c r="A590088" t="e">
        <f>#REF!-#REF!</f>
        <v>#REF!</v>
      </c>
    </row>
    <row r="590089" spans="1:1" x14ac:dyDescent="0.25">
      <c r="A590089" t="e">
        <f>#REF!-#REF!</f>
        <v>#REF!</v>
      </c>
    </row>
    <row r="590090" spans="1:1" x14ac:dyDescent="0.25">
      <c r="A590090" t="e">
        <f>#REF!-#REF!</f>
        <v>#REF!</v>
      </c>
    </row>
    <row r="590091" spans="1:1" x14ac:dyDescent="0.25">
      <c r="A590091" t="e">
        <f>#REF!-#REF!</f>
        <v>#REF!</v>
      </c>
    </row>
    <row r="590092" spans="1:1" x14ac:dyDescent="0.25">
      <c r="A590092" t="e">
        <f>#REF!-#REF!</f>
        <v>#REF!</v>
      </c>
    </row>
    <row r="590093" spans="1:1" x14ac:dyDescent="0.25">
      <c r="A590093" t="e">
        <f>#REF!-#REF!</f>
        <v>#REF!</v>
      </c>
    </row>
    <row r="590094" spans="1:1" x14ac:dyDescent="0.25">
      <c r="A590094" t="e">
        <f>#REF!-#REF!</f>
        <v>#REF!</v>
      </c>
    </row>
    <row r="590095" spans="1:1" x14ac:dyDescent="0.25">
      <c r="A590095" t="e">
        <f>#REF!-#REF!</f>
        <v>#REF!</v>
      </c>
    </row>
    <row r="590096" spans="1:1" x14ac:dyDescent="0.25">
      <c r="A590096" t="e">
        <f>#REF!-#REF!</f>
        <v>#REF!</v>
      </c>
    </row>
    <row r="590097" spans="1:1" x14ac:dyDescent="0.25">
      <c r="A590097" t="e">
        <f>#REF!-#REF!</f>
        <v>#REF!</v>
      </c>
    </row>
    <row r="590098" spans="1:1" x14ac:dyDescent="0.25">
      <c r="A590098" t="e">
        <f>#REF!-#REF!</f>
        <v>#REF!</v>
      </c>
    </row>
    <row r="590099" spans="1:1" x14ac:dyDescent="0.25">
      <c r="A590099" t="e">
        <f>#REF!-#REF!</f>
        <v>#REF!</v>
      </c>
    </row>
    <row r="590100" spans="1:1" x14ac:dyDescent="0.25">
      <c r="A590100" t="e">
        <f>#REF!-#REF!</f>
        <v>#REF!</v>
      </c>
    </row>
    <row r="590101" spans="1:1" x14ac:dyDescent="0.25">
      <c r="A590101" t="e">
        <f>#REF!-#REF!</f>
        <v>#REF!</v>
      </c>
    </row>
    <row r="590102" spans="1:1" x14ac:dyDescent="0.25">
      <c r="A590102" t="e">
        <f>#REF!-#REF!</f>
        <v>#REF!</v>
      </c>
    </row>
    <row r="590103" spans="1:1" x14ac:dyDescent="0.25">
      <c r="A590103" t="e">
        <f>#REF!-#REF!</f>
        <v>#REF!</v>
      </c>
    </row>
    <row r="590104" spans="1:1" x14ac:dyDescent="0.25">
      <c r="A590104" t="e">
        <f>#REF!-#REF!</f>
        <v>#REF!</v>
      </c>
    </row>
    <row r="590105" spans="1:1" x14ac:dyDescent="0.25">
      <c r="A590105" t="e">
        <f>#REF!-#REF!</f>
        <v>#REF!</v>
      </c>
    </row>
    <row r="590106" spans="1:1" x14ac:dyDescent="0.25">
      <c r="A590106" t="e">
        <f>#REF!-#REF!</f>
        <v>#REF!</v>
      </c>
    </row>
    <row r="590107" spans="1:1" x14ac:dyDescent="0.25">
      <c r="A590107" t="e">
        <f>#REF!-#REF!</f>
        <v>#REF!</v>
      </c>
    </row>
    <row r="590108" spans="1:1" x14ac:dyDescent="0.25">
      <c r="A590108" t="e">
        <f>#REF!-#REF!</f>
        <v>#REF!</v>
      </c>
    </row>
    <row r="590109" spans="1:1" x14ac:dyDescent="0.25">
      <c r="A590109" t="e">
        <f>#REF!-#REF!</f>
        <v>#REF!</v>
      </c>
    </row>
    <row r="590110" spans="1:1" x14ac:dyDescent="0.25">
      <c r="A590110" t="e">
        <f>#REF!-#REF!</f>
        <v>#REF!</v>
      </c>
    </row>
    <row r="590111" spans="1:1" x14ac:dyDescent="0.25">
      <c r="A590111" t="e">
        <f>#REF!-#REF!</f>
        <v>#REF!</v>
      </c>
    </row>
    <row r="590112" spans="1:1" x14ac:dyDescent="0.25">
      <c r="A590112" t="e">
        <f>#REF!-#REF!</f>
        <v>#REF!</v>
      </c>
    </row>
    <row r="590113" spans="1:1" x14ac:dyDescent="0.25">
      <c r="A590113" t="e">
        <f>#REF!-#REF!</f>
        <v>#REF!</v>
      </c>
    </row>
    <row r="590114" spans="1:1" x14ac:dyDescent="0.25">
      <c r="A590114" t="e">
        <f>#REF!-#REF!</f>
        <v>#REF!</v>
      </c>
    </row>
    <row r="590115" spans="1:1" x14ac:dyDescent="0.25">
      <c r="A590115" t="e">
        <f>#REF!-#REF!</f>
        <v>#REF!</v>
      </c>
    </row>
    <row r="590116" spans="1:1" x14ac:dyDescent="0.25">
      <c r="A590116" t="e">
        <f>#REF!-#REF!</f>
        <v>#REF!</v>
      </c>
    </row>
    <row r="590117" spans="1:1" x14ac:dyDescent="0.25">
      <c r="A590117" t="e">
        <f>#REF!-#REF!</f>
        <v>#REF!</v>
      </c>
    </row>
    <row r="590118" spans="1:1" x14ac:dyDescent="0.25">
      <c r="A590118" t="e">
        <f>#REF!-#REF!</f>
        <v>#REF!</v>
      </c>
    </row>
    <row r="590119" spans="1:1" x14ac:dyDescent="0.25">
      <c r="A590119" t="e">
        <f>#REF!-#REF!</f>
        <v>#REF!</v>
      </c>
    </row>
    <row r="590120" spans="1:1" x14ac:dyDescent="0.25">
      <c r="A590120" t="e">
        <f>#REF!-#REF!</f>
        <v>#REF!</v>
      </c>
    </row>
    <row r="590121" spans="1:1" x14ac:dyDescent="0.25">
      <c r="A590121" t="e">
        <f>#REF!-#REF!</f>
        <v>#REF!</v>
      </c>
    </row>
    <row r="590122" spans="1:1" x14ac:dyDescent="0.25">
      <c r="A590122" t="e">
        <f>#REF!-#REF!</f>
        <v>#REF!</v>
      </c>
    </row>
    <row r="590123" spans="1:1" x14ac:dyDescent="0.25">
      <c r="A590123" t="e">
        <f>#REF!-#REF!</f>
        <v>#REF!</v>
      </c>
    </row>
    <row r="590124" spans="1:1" x14ac:dyDescent="0.25">
      <c r="A590124" t="e">
        <f>#REF!-#REF!</f>
        <v>#REF!</v>
      </c>
    </row>
    <row r="590125" spans="1:1" x14ac:dyDescent="0.25">
      <c r="A590125" t="e">
        <f>#REF!-#REF!</f>
        <v>#REF!</v>
      </c>
    </row>
    <row r="590126" spans="1:1" x14ac:dyDescent="0.25">
      <c r="A590126" t="e">
        <f>#REF!-#REF!</f>
        <v>#REF!</v>
      </c>
    </row>
    <row r="590127" spans="1:1" x14ac:dyDescent="0.25">
      <c r="A590127" t="e">
        <f>#REF!-#REF!</f>
        <v>#REF!</v>
      </c>
    </row>
    <row r="590128" spans="1:1" x14ac:dyDescent="0.25">
      <c r="A590128" t="e">
        <f>#REF!-#REF!</f>
        <v>#REF!</v>
      </c>
    </row>
    <row r="590129" spans="1:1" x14ac:dyDescent="0.25">
      <c r="A590129" t="e">
        <f>#REF!-#REF!</f>
        <v>#REF!</v>
      </c>
    </row>
    <row r="590130" spans="1:1" x14ac:dyDescent="0.25">
      <c r="A590130" t="e">
        <f>#REF!-#REF!</f>
        <v>#REF!</v>
      </c>
    </row>
    <row r="590131" spans="1:1" x14ac:dyDescent="0.25">
      <c r="A590131" t="e">
        <f>#REF!-#REF!</f>
        <v>#REF!</v>
      </c>
    </row>
    <row r="590132" spans="1:1" x14ac:dyDescent="0.25">
      <c r="A590132" t="e">
        <f>#REF!-#REF!</f>
        <v>#REF!</v>
      </c>
    </row>
    <row r="590133" spans="1:1" x14ac:dyDescent="0.25">
      <c r="A590133" t="e">
        <f>#REF!-#REF!</f>
        <v>#REF!</v>
      </c>
    </row>
    <row r="590134" spans="1:1" x14ac:dyDescent="0.25">
      <c r="A590134" t="e">
        <f>#REF!-#REF!</f>
        <v>#REF!</v>
      </c>
    </row>
    <row r="590135" spans="1:1" x14ac:dyDescent="0.25">
      <c r="A590135" t="e">
        <f>#REF!-#REF!</f>
        <v>#REF!</v>
      </c>
    </row>
    <row r="590136" spans="1:1" x14ac:dyDescent="0.25">
      <c r="A590136" t="e">
        <f>#REF!-#REF!</f>
        <v>#REF!</v>
      </c>
    </row>
    <row r="590137" spans="1:1" x14ac:dyDescent="0.25">
      <c r="A590137" t="e">
        <f>#REF!-#REF!</f>
        <v>#REF!</v>
      </c>
    </row>
    <row r="590138" spans="1:1" x14ac:dyDescent="0.25">
      <c r="A590138" t="e">
        <f>#REF!-#REF!</f>
        <v>#REF!</v>
      </c>
    </row>
    <row r="590139" spans="1:1" x14ac:dyDescent="0.25">
      <c r="A590139" t="e">
        <f>#REF!-#REF!</f>
        <v>#REF!</v>
      </c>
    </row>
    <row r="590140" spans="1:1" x14ac:dyDescent="0.25">
      <c r="A590140" t="e">
        <f>#REF!-#REF!</f>
        <v>#REF!</v>
      </c>
    </row>
    <row r="590141" spans="1:1" x14ac:dyDescent="0.25">
      <c r="A590141" t="e">
        <f>#REF!-#REF!</f>
        <v>#REF!</v>
      </c>
    </row>
    <row r="590142" spans="1:1" x14ac:dyDescent="0.25">
      <c r="A590142" t="e">
        <f>#REF!-#REF!</f>
        <v>#REF!</v>
      </c>
    </row>
    <row r="590143" spans="1:1" x14ac:dyDescent="0.25">
      <c r="A590143" t="e">
        <f>#REF!-#REF!</f>
        <v>#REF!</v>
      </c>
    </row>
    <row r="590144" spans="1:1" x14ac:dyDescent="0.25">
      <c r="A590144" t="e">
        <f>#REF!-#REF!</f>
        <v>#REF!</v>
      </c>
    </row>
    <row r="590145" spans="1:1" x14ac:dyDescent="0.25">
      <c r="A590145" t="e">
        <f>#REF!-#REF!</f>
        <v>#REF!</v>
      </c>
    </row>
    <row r="590146" spans="1:1" x14ac:dyDescent="0.25">
      <c r="A590146" t="e">
        <f>#REF!-#REF!</f>
        <v>#REF!</v>
      </c>
    </row>
    <row r="590147" spans="1:1" x14ac:dyDescent="0.25">
      <c r="A590147" t="e">
        <f>#REF!-#REF!</f>
        <v>#REF!</v>
      </c>
    </row>
    <row r="590148" spans="1:1" x14ac:dyDescent="0.25">
      <c r="A590148" t="e">
        <f>#REF!-#REF!</f>
        <v>#REF!</v>
      </c>
    </row>
    <row r="590149" spans="1:1" x14ac:dyDescent="0.25">
      <c r="A590149" t="e">
        <f>#REF!-#REF!</f>
        <v>#REF!</v>
      </c>
    </row>
    <row r="590150" spans="1:1" x14ac:dyDescent="0.25">
      <c r="A590150" t="e">
        <f>#REF!-#REF!</f>
        <v>#REF!</v>
      </c>
    </row>
    <row r="590151" spans="1:1" x14ac:dyDescent="0.25">
      <c r="A590151" t="e">
        <f>#REF!-#REF!</f>
        <v>#REF!</v>
      </c>
    </row>
    <row r="590152" spans="1:1" x14ac:dyDescent="0.25">
      <c r="A590152" t="e">
        <f>#REF!-#REF!</f>
        <v>#REF!</v>
      </c>
    </row>
    <row r="590153" spans="1:1" x14ac:dyDescent="0.25">
      <c r="A590153" t="e">
        <f>#REF!-#REF!</f>
        <v>#REF!</v>
      </c>
    </row>
    <row r="590154" spans="1:1" x14ac:dyDescent="0.25">
      <c r="A590154" t="e">
        <f>#REF!-#REF!</f>
        <v>#REF!</v>
      </c>
    </row>
    <row r="590155" spans="1:1" x14ac:dyDescent="0.25">
      <c r="A590155" t="e">
        <f>#REF!-#REF!</f>
        <v>#REF!</v>
      </c>
    </row>
    <row r="590156" spans="1:1" x14ac:dyDescent="0.25">
      <c r="A590156" t="e">
        <f>#REF!-#REF!</f>
        <v>#REF!</v>
      </c>
    </row>
    <row r="590157" spans="1:1" x14ac:dyDescent="0.25">
      <c r="A590157" t="e">
        <f>#REF!-#REF!</f>
        <v>#REF!</v>
      </c>
    </row>
    <row r="590158" spans="1:1" x14ac:dyDescent="0.25">
      <c r="A590158" t="e">
        <f>#REF!-#REF!</f>
        <v>#REF!</v>
      </c>
    </row>
    <row r="590159" spans="1:1" x14ac:dyDescent="0.25">
      <c r="A590159" t="e">
        <f>#REF!-#REF!</f>
        <v>#REF!</v>
      </c>
    </row>
    <row r="590160" spans="1:1" x14ac:dyDescent="0.25">
      <c r="A590160" t="e">
        <f>#REF!-#REF!</f>
        <v>#REF!</v>
      </c>
    </row>
    <row r="590161" spans="1:1" x14ac:dyDescent="0.25">
      <c r="A590161" t="e">
        <f>#REF!-#REF!</f>
        <v>#REF!</v>
      </c>
    </row>
    <row r="590162" spans="1:1" x14ac:dyDescent="0.25">
      <c r="A590162" t="e">
        <f>#REF!-#REF!</f>
        <v>#REF!</v>
      </c>
    </row>
    <row r="590163" spans="1:1" x14ac:dyDescent="0.25">
      <c r="A590163" t="e">
        <f>#REF!-#REF!</f>
        <v>#REF!</v>
      </c>
    </row>
    <row r="590164" spans="1:1" x14ac:dyDescent="0.25">
      <c r="A590164" t="e">
        <f>#REF!-#REF!</f>
        <v>#REF!</v>
      </c>
    </row>
    <row r="590165" spans="1:1" x14ac:dyDescent="0.25">
      <c r="A590165" t="e">
        <f>#REF!-#REF!</f>
        <v>#REF!</v>
      </c>
    </row>
    <row r="590166" spans="1:1" x14ac:dyDescent="0.25">
      <c r="A590166" t="e">
        <f>#REF!-#REF!</f>
        <v>#REF!</v>
      </c>
    </row>
    <row r="590167" spans="1:1" x14ac:dyDescent="0.25">
      <c r="A590167" t="e">
        <f>#REF!-#REF!</f>
        <v>#REF!</v>
      </c>
    </row>
    <row r="590168" spans="1:1" x14ac:dyDescent="0.25">
      <c r="A590168" t="e">
        <f>#REF!-#REF!</f>
        <v>#REF!</v>
      </c>
    </row>
    <row r="590169" spans="1:1" x14ac:dyDescent="0.25">
      <c r="A590169" t="e">
        <f>#REF!-#REF!</f>
        <v>#REF!</v>
      </c>
    </row>
    <row r="590170" spans="1:1" x14ac:dyDescent="0.25">
      <c r="A590170" t="e">
        <f>#REF!-#REF!</f>
        <v>#REF!</v>
      </c>
    </row>
    <row r="590171" spans="1:1" x14ac:dyDescent="0.25">
      <c r="A590171" t="e">
        <f>#REF!-#REF!</f>
        <v>#REF!</v>
      </c>
    </row>
    <row r="590172" spans="1:1" x14ac:dyDescent="0.25">
      <c r="A590172" t="e">
        <f>#REF!-#REF!</f>
        <v>#REF!</v>
      </c>
    </row>
    <row r="590173" spans="1:1" x14ac:dyDescent="0.25">
      <c r="A590173" t="e">
        <f>#REF!-#REF!</f>
        <v>#REF!</v>
      </c>
    </row>
    <row r="590174" spans="1:1" x14ac:dyDescent="0.25">
      <c r="A590174" t="e">
        <f>#REF!-#REF!</f>
        <v>#REF!</v>
      </c>
    </row>
    <row r="590175" spans="1:1" x14ac:dyDescent="0.25">
      <c r="A590175" t="e">
        <f>#REF!-#REF!</f>
        <v>#REF!</v>
      </c>
    </row>
    <row r="590176" spans="1:1" x14ac:dyDescent="0.25">
      <c r="A590176" t="e">
        <f>#REF!-#REF!</f>
        <v>#REF!</v>
      </c>
    </row>
    <row r="590177" spans="1:1" x14ac:dyDescent="0.25">
      <c r="A590177" t="e">
        <f>#REF!-#REF!</f>
        <v>#REF!</v>
      </c>
    </row>
    <row r="590178" spans="1:1" x14ac:dyDescent="0.25">
      <c r="A590178" t="e">
        <f>#REF!-#REF!</f>
        <v>#REF!</v>
      </c>
    </row>
    <row r="590179" spans="1:1" x14ac:dyDescent="0.25">
      <c r="A590179" t="e">
        <f>#REF!-#REF!</f>
        <v>#REF!</v>
      </c>
    </row>
    <row r="590180" spans="1:1" x14ac:dyDescent="0.25">
      <c r="A590180" t="e">
        <f>#REF!-#REF!</f>
        <v>#REF!</v>
      </c>
    </row>
    <row r="590181" spans="1:1" x14ac:dyDescent="0.25">
      <c r="A590181" t="e">
        <f>#REF!-#REF!</f>
        <v>#REF!</v>
      </c>
    </row>
    <row r="590182" spans="1:1" x14ac:dyDescent="0.25">
      <c r="A590182" t="e">
        <f>#REF!-#REF!</f>
        <v>#REF!</v>
      </c>
    </row>
    <row r="590183" spans="1:1" x14ac:dyDescent="0.25">
      <c r="A590183" t="e">
        <f>#REF!-#REF!</f>
        <v>#REF!</v>
      </c>
    </row>
    <row r="590184" spans="1:1" x14ac:dyDescent="0.25">
      <c r="A590184" t="e">
        <f>#REF!-#REF!</f>
        <v>#REF!</v>
      </c>
    </row>
    <row r="590185" spans="1:1" x14ac:dyDescent="0.25">
      <c r="A590185" t="e">
        <f>#REF!-#REF!</f>
        <v>#REF!</v>
      </c>
    </row>
    <row r="590186" spans="1:1" x14ac:dyDescent="0.25">
      <c r="A590186" t="e">
        <f>#REF!-#REF!</f>
        <v>#REF!</v>
      </c>
    </row>
    <row r="590187" spans="1:1" x14ac:dyDescent="0.25">
      <c r="A590187" t="e">
        <f>#REF!-#REF!</f>
        <v>#REF!</v>
      </c>
    </row>
    <row r="590188" spans="1:1" x14ac:dyDescent="0.25">
      <c r="A590188" t="e">
        <f>#REF!-#REF!</f>
        <v>#REF!</v>
      </c>
    </row>
    <row r="590189" spans="1:1" x14ac:dyDescent="0.25">
      <c r="A590189" t="e">
        <f>#REF!-#REF!</f>
        <v>#REF!</v>
      </c>
    </row>
    <row r="590190" spans="1:1" x14ac:dyDescent="0.25">
      <c r="A590190" t="e">
        <f>#REF!-#REF!</f>
        <v>#REF!</v>
      </c>
    </row>
    <row r="590191" spans="1:1" x14ac:dyDescent="0.25">
      <c r="A590191" t="e">
        <f>#REF!-#REF!</f>
        <v>#REF!</v>
      </c>
    </row>
    <row r="590192" spans="1:1" x14ac:dyDescent="0.25">
      <c r="A590192" t="e">
        <f>#REF!-#REF!</f>
        <v>#REF!</v>
      </c>
    </row>
    <row r="590193" spans="1:1" x14ac:dyDescent="0.25">
      <c r="A590193" t="e">
        <f>#REF!-#REF!</f>
        <v>#REF!</v>
      </c>
    </row>
    <row r="590194" spans="1:1" x14ac:dyDescent="0.25">
      <c r="A590194" t="e">
        <f>#REF!-#REF!</f>
        <v>#REF!</v>
      </c>
    </row>
    <row r="590195" spans="1:1" x14ac:dyDescent="0.25">
      <c r="A590195" t="e">
        <f>#REF!-#REF!</f>
        <v>#REF!</v>
      </c>
    </row>
    <row r="590196" spans="1:1" x14ac:dyDescent="0.25">
      <c r="A590196" t="e">
        <f>#REF!-#REF!</f>
        <v>#REF!</v>
      </c>
    </row>
    <row r="590197" spans="1:1" x14ac:dyDescent="0.25">
      <c r="A590197" t="e">
        <f>#REF!-#REF!</f>
        <v>#REF!</v>
      </c>
    </row>
    <row r="590198" spans="1:1" x14ac:dyDescent="0.25">
      <c r="A590198" t="e">
        <f>#REF!-#REF!</f>
        <v>#REF!</v>
      </c>
    </row>
    <row r="590199" spans="1:1" x14ac:dyDescent="0.25">
      <c r="A590199" t="e">
        <f>#REF!-#REF!</f>
        <v>#REF!</v>
      </c>
    </row>
    <row r="590200" spans="1:1" x14ac:dyDescent="0.25">
      <c r="A590200" t="e">
        <f>#REF!-#REF!</f>
        <v>#REF!</v>
      </c>
    </row>
    <row r="590201" spans="1:1" x14ac:dyDescent="0.25">
      <c r="A590201" t="e">
        <f>#REF!-#REF!</f>
        <v>#REF!</v>
      </c>
    </row>
    <row r="590202" spans="1:1" x14ac:dyDescent="0.25">
      <c r="A590202" t="e">
        <f>#REF!-#REF!</f>
        <v>#REF!</v>
      </c>
    </row>
    <row r="590203" spans="1:1" x14ac:dyDescent="0.25">
      <c r="A590203" t="e">
        <f>#REF!-#REF!</f>
        <v>#REF!</v>
      </c>
    </row>
    <row r="590204" spans="1:1" x14ac:dyDescent="0.25">
      <c r="A590204" t="e">
        <f>#REF!-#REF!</f>
        <v>#REF!</v>
      </c>
    </row>
    <row r="590205" spans="1:1" x14ac:dyDescent="0.25">
      <c r="A590205" t="e">
        <f>#REF!-#REF!</f>
        <v>#REF!</v>
      </c>
    </row>
    <row r="590206" spans="1:1" x14ac:dyDescent="0.25">
      <c r="A590206" t="e">
        <f>#REF!-#REF!</f>
        <v>#REF!</v>
      </c>
    </row>
    <row r="590207" spans="1:1" x14ac:dyDescent="0.25">
      <c r="A590207" t="e">
        <f>#REF!-#REF!</f>
        <v>#REF!</v>
      </c>
    </row>
    <row r="590208" spans="1:1" x14ac:dyDescent="0.25">
      <c r="A590208" t="e">
        <f>#REF!-#REF!</f>
        <v>#REF!</v>
      </c>
    </row>
    <row r="590209" spans="1:1" x14ac:dyDescent="0.25">
      <c r="A590209" t="e">
        <f>#REF!-#REF!</f>
        <v>#REF!</v>
      </c>
    </row>
    <row r="590210" spans="1:1" x14ac:dyDescent="0.25">
      <c r="A590210" t="e">
        <f>#REF!-#REF!</f>
        <v>#REF!</v>
      </c>
    </row>
    <row r="590211" spans="1:1" x14ac:dyDescent="0.25">
      <c r="A590211" t="e">
        <f>#REF!-#REF!</f>
        <v>#REF!</v>
      </c>
    </row>
    <row r="590212" spans="1:1" x14ac:dyDescent="0.25">
      <c r="A590212" t="e">
        <f>#REF!-#REF!</f>
        <v>#REF!</v>
      </c>
    </row>
    <row r="590213" spans="1:1" x14ac:dyDescent="0.25">
      <c r="A590213" t="e">
        <f>#REF!-#REF!</f>
        <v>#REF!</v>
      </c>
    </row>
    <row r="590214" spans="1:1" x14ac:dyDescent="0.25">
      <c r="A590214" t="e">
        <f>#REF!-#REF!</f>
        <v>#REF!</v>
      </c>
    </row>
    <row r="590215" spans="1:1" x14ac:dyDescent="0.25">
      <c r="A590215" t="e">
        <f>#REF!-#REF!</f>
        <v>#REF!</v>
      </c>
    </row>
    <row r="590216" spans="1:1" x14ac:dyDescent="0.25">
      <c r="A590216" t="e">
        <f>#REF!-#REF!</f>
        <v>#REF!</v>
      </c>
    </row>
    <row r="590217" spans="1:1" x14ac:dyDescent="0.25">
      <c r="A590217" t="e">
        <f>#REF!-#REF!</f>
        <v>#REF!</v>
      </c>
    </row>
    <row r="590218" spans="1:1" x14ac:dyDescent="0.25">
      <c r="A590218" t="e">
        <f>#REF!-#REF!</f>
        <v>#REF!</v>
      </c>
    </row>
    <row r="590219" spans="1:1" x14ac:dyDescent="0.25">
      <c r="A590219" t="e">
        <f>#REF!-#REF!</f>
        <v>#REF!</v>
      </c>
    </row>
    <row r="590220" spans="1:1" x14ac:dyDescent="0.25">
      <c r="A590220" t="e">
        <f>#REF!-#REF!</f>
        <v>#REF!</v>
      </c>
    </row>
    <row r="590221" spans="1:1" x14ac:dyDescent="0.25">
      <c r="A590221" t="e">
        <f>#REF!-#REF!</f>
        <v>#REF!</v>
      </c>
    </row>
    <row r="590222" spans="1:1" x14ac:dyDescent="0.25">
      <c r="A590222" t="e">
        <f>#REF!-#REF!</f>
        <v>#REF!</v>
      </c>
    </row>
    <row r="590223" spans="1:1" x14ac:dyDescent="0.25">
      <c r="A590223" t="e">
        <f>#REF!-#REF!</f>
        <v>#REF!</v>
      </c>
    </row>
    <row r="590224" spans="1:1" x14ac:dyDescent="0.25">
      <c r="A590224" t="e">
        <f>#REF!-#REF!</f>
        <v>#REF!</v>
      </c>
    </row>
    <row r="590225" spans="1:1" x14ac:dyDescent="0.25">
      <c r="A590225" t="e">
        <f>#REF!-#REF!</f>
        <v>#REF!</v>
      </c>
    </row>
    <row r="590226" spans="1:1" x14ac:dyDescent="0.25">
      <c r="A590226" t="e">
        <f>#REF!-#REF!</f>
        <v>#REF!</v>
      </c>
    </row>
    <row r="590227" spans="1:1" x14ac:dyDescent="0.25">
      <c r="A590227" t="e">
        <f>#REF!-#REF!</f>
        <v>#REF!</v>
      </c>
    </row>
    <row r="590228" spans="1:1" x14ac:dyDescent="0.25">
      <c r="A590228" t="e">
        <f>#REF!-#REF!</f>
        <v>#REF!</v>
      </c>
    </row>
    <row r="590229" spans="1:1" x14ac:dyDescent="0.25">
      <c r="A590229" t="e">
        <f>#REF!-#REF!</f>
        <v>#REF!</v>
      </c>
    </row>
    <row r="590230" spans="1:1" x14ac:dyDescent="0.25">
      <c r="A590230" t="e">
        <f>#REF!-#REF!</f>
        <v>#REF!</v>
      </c>
    </row>
    <row r="590231" spans="1:1" x14ac:dyDescent="0.25">
      <c r="A590231" t="e">
        <f>#REF!-#REF!</f>
        <v>#REF!</v>
      </c>
    </row>
    <row r="590232" spans="1:1" x14ac:dyDescent="0.25">
      <c r="A590232" t="e">
        <f>#REF!-#REF!</f>
        <v>#REF!</v>
      </c>
    </row>
    <row r="590233" spans="1:1" x14ac:dyDescent="0.25">
      <c r="A590233" t="e">
        <f>#REF!-#REF!</f>
        <v>#REF!</v>
      </c>
    </row>
    <row r="590234" spans="1:1" x14ac:dyDescent="0.25">
      <c r="A590234" t="e">
        <f>#REF!-#REF!</f>
        <v>#REF!</v>
      </c>
    </row>
    <row r="590235" spans="1:1" x14ac:dyDescent="0.25">
      <c r="A590235" t="e">
        <f>#REF!-#REF!</f>
        <v>#REF!</v>
      </c>
    </row>
    <row r="590236" spans="1:1" x14ac:dyDescent="0.25">
      <c r="A590236" t="e">
        <f>#REF!-#REF!</f>
        <v>#REF!</v>
      </c>
    </row>
    <row r="590237" spans="1:1" x14ac:dyDescent="0.25">
      <c r="A590237" t="e">
        <f>#REF!-#REF!</f>
        <v>#REF!</v>
      </c>
    </row>
    <row r="590238" spans="1:1" x14ac:dyDescent="0.25">
      <c r="A590238" t="e">
        <f>#REF!-#REF!</f>
        <v>#REF!</v>
      </c>
    </row>
    <row r="590239" spans="1:1" x14ac:dyDescent="0.25">
      <c r="A590239" t="e">
        <f>#REF!-#REF!</f>
        <v>#REF!</v>
      </c>
    </row>
    <row r="590240" spans="1:1" x14ac:dyDescent="0.25">
      <c r="A590240" t="e">
        <f>#REF!-#REF!</f>
        <v>#REF!</v>
      </c>
    </row>
    <row r="590241" spans="1:1" x14ac:dyDescent="0.25">
      <c r="A590241" t="e">
        <f>#REF!-#REF!</f>
        <v>#REF!</v>
      </c>
    </row>
    <row r="590242" spans="1:1" x14ac:dyDescent="0.25">
      <c r="A590242" t="e">
        <f>#REF!-#REF!</f>
        <v>#REF!</v>
      </c>
    </row>
    <row r="590243" spans="1:1" x14ac:dyDescent="0.25">
      <c r="A590243" t="e">
        <f>#REF!-#REF!</f>
        <v>#REF!</v>
      </c>
    </row>
    <row r="590244" spans="1:1" x14ac:dyDescent="0.25">
      <c r="A590244" t="e">
        <f>#REF!-#REF!</f>
        <v>#REF!</v>
      </c>
    </row>
    <row r="590245" spans="1:1" x14ac:dyDescent="0.25">
      <c r="A590245" t="e">
        <f>#REF!-#REF!</f>
        <v>#REF!</v>
      </c>
    </row>
    <row r="590246" spans="1:1" x14ac:dyDescent="0.25">
      <c r="A590246" t="e">
        <f>#REF!-#REF!</f>
        <v>#REF!</v>
      </c>
    </row>
    <row r="590247" spans="1:1" x14ac:dyDescent="0.25">
      <c r="A590247" t="e">
        <f>#REF!-#REF!</f>
        <v>#REF!</v>
      </c>
    </row>
    <row r="590248" spans="1:1" x14ac:dyDescent="0.25">
      <c r="A590248" t="e">
        <f>#REF!-#REF!</f>
        <v>#REF!</v>
      </c>
    </row>
    <row r="590249" spans="1:1" x14ac:dyDescent="0.25">
      <c r="A590249" t="e">
        <f>#REF!-#REF!</f>
        <v>#REF!</v>
      </c>
    </row>
    <row r="590250" spans="1:1" x14ac:dyDescent="0.25">
      <c r="A590250" t="e">
        <f>#REF!-#REF!</f>
        <v>#REF!</v>
      </c>
    </row>
    <row r="590251" spans="1:1" x14ac:dyDescent="0.25">
      <c r="A590251" t="e">
        <f>#REF!-#REF!</f>
        <v>#REF!</v>
      </c>
    </row>
    <row r="590252" spans="1:1" x14ac:dyDescent="0.25">
      <c r="A590252" t="e">
        <f>#REF!-#REF!</f>
        <v>#REF!</v>
      </c>
    </row>
    <row r="590253" spans="1:1" x14ac:dyDescent="0.25">
      <c r="A590253" t="e">
        <f>#REF!-#REF!</f>
        <v>#REF!</v>
      </c>
    </row>
    <row r="590254" spans="1:1" x14ac:dyDescent="0.25">
      <c r="A590254" t="e">
        <f>#REF!-#REF!</f>
        <v>#REF!</v>
      </c>
    </row>
    <row r="590255" spans="1:1" x14ac:dyDescent="0.25">
      <c r="A590255" t="e">
        <f>#REF!-#REF!</f>
        <v>#REF!</v>
      </c>
    </row>
    <row r="590256" spans="1:1" x14ac:dyDescent="0.25">
      <c r="A590256" t="e">
        <f>#REF!-#REF!</f>
        <v>#REF!</v>
      </c>
    </row>
    <row r="590257" spans="1:1" x14ac:dyDescent="0.25">
      <c r="A590257" t="e">
        <f>#REF!-#REF!</f>
        <v>#REF!</v>
      </c>
    </row>
    <row r="590258" spans="1:1" x14ac:dyDescent="0.25">
      <c r="A590258" t="e">
        <f>#REF!-#REF!</f>
        <v>#REF!</v>
      </c>
    </row>
    <row r="590259" spans="1:1" x14ac:dyDescent="0.25">
      <c r="A590259" t="e">
        <f>#REF!-#REF!</f>
        <v>#REF!</v>
      </c>
    </row>
    <row r="590260" spans="1:1" x14ac:dyDescent="0.25">
      <c r="A590260" t="e">
        <f>#REF!-#REF!</f>
        <v>#REF!</v>
      </c>
    </row>
    <row r="590261" spans="1:1" x14ac:dyDescent="0.25">
      <c r="A590261" t="e">
        <f>#REF!-#REF!</f>
        <v>#REF!</v>
      </c>
    </row>
    <row r="590262" spans="1:1" x14ac:dyDescent="0.25">
      <c r="A590262" t="e">
        <f>#REF!-#REF!</f>
        <v>#REF!</v>
      </c>
    </row>
    <row r="590263" spans="1:1" x14ac:dyDescent="0.25">
      <c r="A590263" t="e">
        <f>#REF!-#REF!</f>
        <v>#REF!</v>
      </c>
    </row>
    <row r="590264" spans="1:1" x14ac:dyDescent="0.25">
      <c r="A590264" t="e">
        <f>#REF!-#REF!</f>
        <v>#REF!</v>
      </c>
    </row>
    <row r="590265" spans="1:1" x14ac:dyDescent="0.25">
      <c r="A590265" t="e">
        <f>#REF!-#REF!</f>
        <v>#REF!</v>
      </c>
    </row>
    <row r="590266" spans="1:1" x14ac:dyDescent="0.25">
      <c r="A590266" t="e">
        <f>#REF!-#REF!</f>
        <v>#REF!</v>
      </c>
    </row>
    <row r="590267" spans="1:1" x14ac:dyDescent="0.25">
      <c r="A590267" t="e">
        <f>#REF!-#REF!</f>
        <v>#REF!</v>
      </c>
    </row>
    <row r="590268" spans="1:1" x14ac:dyDescent="0.25">
      <c r="A590268" t="e">
        <f>#REF!-#REF!</f>
        <v>#REF!</v>
      </c>
    </row>
    <row r="590269" spans="1:1" x14ac:dyDescent="0.25">
      <c r="A590269" t="e">
        <f>#REF!-#REF!</f>
        <v>#REF!</v>
      </c>
    </row>
    <row r="590270" spans="1:1" x14ac:dyDescent="0.25">
      <c r="A590270" t="e">
        <f>#REF!-#REF!</f>
        <v>#REF!</v>
      </c>
    </row>
    <row r="590271" spans="1:1" x14ac:dyDescent="0.25">
      <c r="A590271" t="e">
        <f>#REF!-#REF!</f>
        <v>#REF!</v>
      </c>
    </row>
    <row r="590272" spans="1:1" x14ac:dyDescent="0.25">
      <c r="A590272" t="e">
        <f>#REF!-#REF!</f>
        <v>#REF!</v>
      </c>
    </row>
    <row r="590273" spans="1:1" x14ac:dyDescent="0.25">
      <c r="A590273" t="e">
        <f>#REF!-#REF!</f>
        <v>#REF!</v>
      </c>
    </row>
    <row r="590274" spans="1:1" x14ac:dyDescent="0.25">
      <c r="A590274" t="e">
        <f>#REF!-#REF!</f>
        <v>#REF!</v>
      </c>
    </row>
    <row r="590275" spans="1:1" x14ac:dyDescent="0.25">
      <c r="A590275" t="e">
        <f>#REF!-#REF!</f>
        <v>#REF!</v>
      </c>
    </row>
    <row r="590276" spans="1:1" x14ac:dyDescent="0.25">
      <c r="A590276" t="e">
        <f>#REF!-#REF!</f>
        <v>#REF!</v>
      </c>
    </row>
    <row r="590277" spans="1:1" x14ac:dyDescent="0.25">
      <c r="A590277" t="e">
        <f>#REF!-#REF!</f>
        <v>#REF!</v>
      </c>
    </row>
    <row r="590278" spans="1:1" x14ac:dyDescent="0.25">
      <c r="A590278" t="e">
        <f>#REF!-#REF!</f>
        <v>#REF!</v>
      </c>
    </row>
    <row r="590279" spans="1:1" x14ac:dyDescent="0.25">
      <c r="A590279" t="e">
        <f>#REF!-#REF!</f>
        <v>#REF!</v>
      </c>
    </row>
    <row r="590280" spans="1:1" x14ac:dyDescent="0.25">
      <c r="A590280" t="e">
        <f>#REF!-#REF!</f>
        <v>#REF!</v>
      </c>
    </row>
    <row r="590281" spans="1:1" x14ac:dyDescent="0.25">
      <c r="A590281" t="e">
        <f>#REF!-#REF!</f>
        <v>#REF!</v>
      </c>
    </row>
    <row r="590282" spans="1:1" x14ac:dyDescent="0.25">
      <c r="A590282" t="e">
        <f>#REF!-#REF!</f>
        <v>#REF!</v>
      </c>
    </row>
    <row r="590283" spans="1:1" x14ac:dyDescent="0.25">
      <c r="A590283" t="e">
        <f>#REF!-#REF!</f>
        <v>#REF!</v>
      </c>
    </row>
    <row r="590284" spans="1:1" x14ac:dyDescent="0.25">
      <c r="A590284" t="e">
        <f>#REF!-#REF!</f>
        <v>#REF!</v>
      </c>
    </row>
    <row r="590285" spans="1:1" x14ac:dyDescent="0.25">
      <c r="A590285" t="e">
        <f>#REF!-#REF!</f>
        <v>#REF!</v>
      </c>
    </row>
    <row r="590286" spans="1:1" x14ac:dyDescent="0.25">
      <c r="A590286" t="e">
        <f>#REF!-#REF!</f>
        <v>#REF!</v>
      </c>
    </row>
    <row r="590287" spans="1:1" x14ac:dyDescent="0.25">
      <c r="A590287" t="e">
        <f>#REF!-#REF!</f>
        <v>#REF!</v>
      </c>
    </row>
    <row r="590288" spans="1:1" x14ac:dyDescent="0.25">
      <c r="A590288" t="e">
        <f>#REF!-#REF!</f>
        <v>#REF!</v>
      </c>
    </row>
    <row r="590289" spans="1:1" x14ac:dyDescent="0.25">
      <c r="A590289" t="e">
        <f>#REF!-#REF!</f>
        <v>#REF!</v>
      </c>
    </row>
    <row r="590290" spans="1:1" x14ac:dyDescent="0.25">
      <c r="A590290" t="e">
        <f>#REF!-#REF!</f>
        <v>#REF!</v>
      </c>
    </row>
    <row r="590291" spans="1:1" x14ac:dyDescent="0.25">
      <c r="A590291" t="e">
        <f>#REF!-#REF!</f>
        <v>#REF!</v>
      </c>
    </row>
    <row r="590292" spans="1:1" x14ac:dyDescent="0.25">
      <c r="A590292" t="e">
        <f>#REF!-#REF!</f>
        <v>#REF!</v>
      </c>
    </row>
    <row r="590293" spans="1:1" x14ac:dyDescent="0.25">
      <c r="A590293" t="e">
        <f>#REF!-#REF!</f>
        <v>#REF!</v>
      </c>
    </row>
    <row r="590294" spans="1:1" x14ac:dyDescent="0.25">
      <c r="A590294" t="e">
        <f>#REF!-#REF!</f>
        <v>#REF!</v>
      </c>
    </row>
    <row r="590295" spans="1:1" x14ac:dyDescent="0.25">
      <c r="A590295" t="e">
        <f>#REF!-#REF!</f>
        <v>#REF!</v>
      </c>
    </row>
    <row r="590296" spans="1:1" x14ac:dyDescent="0.25">
      <c r="A590296" t="e">
        <f>#REF!-#REF!</f>
        <v>#REF!</v>
      </c>
    </row>
    <row r="590297" spans="1:1" x14ac:dyDescent="0.25">
      <c r="A590297" t="e">
        <f>#REF!-#REF!</f>
        <v>#REF!</v>
      </c>
    </row>
    <row r="590298" spans="1:1" x14ac:dyDescent="0.25">
      <c r="A590298" t="e">
        <f>#REF!-#REF!</f>
        <v>#REF!</v>
      </c>
    </row>
    <row r="590299" spans="1:1" x14ac:dyDescent="0.25">
      <c r="A590299" t="e">
        <f>#REF!-#REF!</f>
        <v>#REF!</v>
      </c>
    </row>
    <row r="590300" spans="1:1" x14ac:dyDescent="0.25">
      <c r="A590300" t="e">
        <f>#REF!-#REF!</f>
        <v>#REF!</v>
      </c>
    </row>
    <row r="590301" spans="1:1" x14ac:dyDescent="0.25">
      <c r="A590301" t="e">
        <f>#REF!-#REF!</f>
        <v>#REF!</v>
      </c>
    </row>
    <row r="590302" spans="1:1" x14ac:dyDescent="0.25">
      <c r="A590302" t="e">
        <f>#REF!-#REF!</f>
        <v>#REF!</v>
      </c>
    </row>
    <row r="590303" spans="1:1" x14ac:dyDescent="0.25">
      <c r="A590303" t="e">
        <f>#REF!-#REF!</f>
        <v>#REF!</v>
      </c>
    </row>
    <row r="590304" spans="1:1" x14ac:dyDescent="0.25">
      <c r="A590304" t="e">
        <f>#REF!-#REF!</f>
        <v>#REF!</v>
      </c>
    </row>
    <row r="590305" spans="1:1" x14ac:dyDescent="0.25">
      <c r="A590305" t="e">
        <f>#REF!-#REF!</f>
        <v>#REF!</v>
      </c>
    </row>
    <row r="590306" spans="1:1" x14ac:dyDescent="0.25">
      <c r="A590306" t="e">
        <f>#REF!-#REF!</f>
        <v>#REF!</v>
      </c>
    </row>
    <row r="590307" spans="1:1" x14ac:dyDescent="0.25">
      <c r="A590307" t="e">
        <f>#REF!-#REF!</f>
        <v>#REF!</v>
      </c>
    </row>
    <row r="590308" spans="1:1" x14ac:dyDescent="0.25">
      <c r="A590308" t="e">
        <f>#REF!-#REF!</f>
        <v>#REF!</v>
      </c>
    </row>
    <row r="590309" spans="1:1" x14ac:dyDescent="0.25">
      <c r="A590309" t="e">
        <f>#REF!-#REF!</f>
        <v>#REF!</v>
      </c>
    </row>
    <row r="590310" spans="1:1" x14ac:dyDescent="0.25">
      <c r="A590310" t="e">
        <f>#REF!-#REF!</f>
        <v>#REF!</v>
      </c>
    </row>
    <row r="590311" spans="1:1" x14ac:dyDescent="0.25">
      <c r="A590311" t="e">
        <f>#REF!-#REF!</f>
        <v>#REF!</v>
      </c>
    </row>
    <row r="590312" spans="1:1" x14ac:dyDescent="0.25">
      <c r="A590312" t="e">
        <f>#REF!-#REF!</f>
        <v>#REF!</v>
      </c>
    </row>
    <row r="590313" spans="1:1" x14ac:dyDescent="0.25">
      <c r="A590313" t="e">
        <f>#REF!-#REF!</f>
        <v>#REF!</v>
      </c>
    </row>
    <row r="590314" spans="1:1" x14ac:dyDescent="0.25">
      <c r="A590314" t="e">
        <f>#REF!-#REF!</f>
        <v>#REF!</v>
      </c>
    </row>
    <row r="590315" spans="1:1" x14ac:dyDescent="0.25">
      <c r="A590315" t="e">
        <f>#REF!-#REF!</f>
        <v>#REF!</v>
      </c>
    </row>
    <row r="590316" spans="1:1" x14ac:dyDescent="0.25">
      <c r="A590316" t="e">
        <f>#REF!-#REF!</f>
        <v>#REF!</v>
      </c>
    </row>
    <row r="590317" spans="1:1" x14ac:dyDescent="0.25">
      <c r="A590317" t="e">
        <f>#REF!-#REF!</f>
        <v>#REF!</v>
      </c>
    </row>
    <row r="590318" spans="1:1" x14ac:dyDescent="0.25">
      <c r="A590318" t="e">
        <f>#REF!-#REF!</f>
        <v>#REF!</v>
      </c>
    </row>
    <row r="590319" spans="1:1" x14ac:dyDescent="0.25">
      <c r="A590319" t="e">
        <f>#REF!-#REF!</f>
        <v>#REF!</v>
      </c>
    </row>
    <row r="590320" spans="1:1" x14ac:dyDescent="0.25">
      <c r="A590320" t="e">
        <f>#REF!-#REF!</f>
        <v>#REF!</v>
      </c>
    </row>
    <row r="590321" spans="1:1" x14ac:dyDescent="0.25">
      <c r="A590321" t="e">
        <f>#REF!-#REF!</f>
        <v>#REF!</v>
      </c>
    </row>
    <row r="590322" spans="1:1" x14ac:dyDescent="0.25">
      <c r="A590322" t="e">
        <f>#REF!-#REF!</f>
        <v>#REF!</v>
      </c>
    </row>
    <row r="590323" spans="1:1" x14ac:dyDescent="0.25">
      <c r="A590323" t="e">
        <f>#REF!-#REF!</f>
        <v>#REF!</v>
      </c>
    </row>
    <row r="590324" spans="1:1" x14ac:dyDescent="0.25">
      <c r="A590324" t="e">
        <f>#REF!-#REF!</f>
        <v>#REF!</v>
      </c>
    </row>
    <row r="590325" spans="1:1" x14ac:dyDescent="0.25">
      <c r="A590325" t="e">
        <f>#REF!-#REF!</f>
        <v>#REF!</v>
      </c>
    </row>
    <row r="590326" spans="1:1" x14ac:dyDescent="0.25">
      <c r="A590326" t="e">
        <f>#REF!-#REF!</f>
        <v>#REF!</v>
      </c>
    </row>
    <row r="590327" spans="1:1" x14ac:dyDescent="0.25">
      <c r="A590327" t="e">
        <f>#REF!-#REF!</f>
        <v>#REF!</v>
      </c>
    </row>
    <row r="590328" spans="1:1" x14ac:dyDescent="0.25">
      <c r="A590328" t="e">
        <f>#REF!-#REF!</f>
        <v>#REF!</v>
      </c>
    </row>
    <row r="590329" spans="1:1" x14ac:dyDescent="0.25">
      <c r="A590329" t="e">
        <f>#REF!-#REF!</f>
        <v>#REF!</v>
      </c>
    </row>
    <row r="590330" spans="1:1" x14ac:dyDescent="0.25">
      <c r="A590330" t="e">
        <f>#REF!-#REF!</f>
        <v>#REF!</v>
      </c>
    </row>
    <row r="590331" spans="1:1" x14ac:dyDescent="0.25">
      <c r="A590331" t="e">
        <f>#REF!-#REF!</f>
        <v>#REF!</v>
      </c>
    </row>
    <row r="590332" spans="1:1" x14ac:dyDescent="0.25">
      <c r="A590332" t="e">
        <f>#REF!-#REF!</f>
        <v>#REF!</v>
      </c>
    </row>
    <row r="590333" spans="1:1" x14ac:dyDescent="0.25">
      <c r="A590333" t="e">
        <f>#REF!-#REF!</f>
        <v>#REF!</v>
      </c>
    </row>
    <row r="590334" spans="1:1" x14ac:dyDescent="0.25">
      <c r="A590334" t="e">
        <f>#REF!-#REF!</f>
        <v>#REF!</v>
      </c>
    </row>
    <row r="590335" spans="1:1" x14ac:dyDescent="0.25">
      <c r="A590335" t="e">
        <f>#REF!-#REF!</f>
        <v>#REF!</v>
      </c>
    </row>
    <row r="590336" spans="1:1" x14ac:dyDescent="0.25">
      <c r="A590336" t="e">
        <f>#REF!-#REF!</f>
        <v>#REF!</v>
      </c>
    </row>
    <row r="590337" spans="1:1" x14ac:dyDescent="0.25">
      <c r="A590337" t="e">
        <f>#REF!-#REF!</f>
        <v>#REF!</v>
      </c>
    </row>
    <row r="590338" spans="1:1" x14ac:dyDescent="0.25">
      <c r="A590338" t="e">
        <f>#REF!-#REF!</f>
        <v>#REF!</v>
      </c>
    </row>
    <row r="590339" spans="1:1" x14ac:dyDescent="0.25">
      <c r="A590339" t="e">
        <f>#REF!-#REF!</f>
        <v>#REF!</v>
      </c>
    </row>
    <row r="590340" spans="1:1" x14ac:dyDescent="0.25">
      <c r="A590340" t="e">
        <f>#REF!-#REF!</f>
        <v>#REF!</v>
      </c>
    </row>
    <row r="590341" spans="1:1" x14ac:dyDescent="0.25">
      <c r="A590341" t="e">
        <f>#REF!-#REF!</f>
        <v>#REF!</v>
      </c>
    </row>
    <row r="590342" spans="1:1" x14ac:dyDescent="0.25">
      <c r="A590342" t="e">
        <f>#REF!-#REF!</f>
        <v>#REF!</v>
      </c>
    </row>
    <row r="590343" spans="1:1" x14ac:dyDescent="0.25">
      <c r="A590343" t="e">
        <f>#REF!-#REF!</f>
        <v>#REF!</v>
      </c>
    </row>
    <row r="590344" spans="1:1" x14ac:dyDescent="0.25">
      <c r="A590344" t="e">
        <f>#REF!-#REF!</f>
        <v>#REF!</v>
      </c>
    </row>
    <row r="590345" spans="1:1" x14ac:dyDescent="0.25">
      <c r="A590345" t="e">
        <f>#REF!-#REF!</f>
        <v>#REF!</v>
      </c>
    </row>
    <row r="590346" spans="1:1" x14ac:dyDescent="0.25">
      <c r="A590346" t="e">
        <f>#REF!-#REF!</f>
        <v>#REF!</v>
      </c>
    </row>
    <row r="590347" spans="1:1" x14ac:dyDescent="0.25">
      <c r="A590347" t="e">
        <f>#REF!-#REF!</f>
        <v>#REF!</v>
      </c>
    </row>
    <row r="590348" spans="1:1" x14ac:dyDescent="0.25">
      <c r="A590348" t="e">
        <f>#REF!-#REF!</f>
        <v>#REF!</v>
      </c>
    </row>
    <row r="590349" spans="1:1" x14ac:dyDescent="0.25">
      <c r="A590349" t="e">
        <f>#REF!-#REF!</f>
        <v>#REF!</v>
      </c>
    </row>
    <row r="590350" spans="1:1" x14ac:dyDescent="0.25">
      <c r="A590350" t="e">
        <f>#REF!-#REF!</f>
        <v>#REF!</v>
      </c>
    </row>
    <row r="590351" spans="1:1" x14ac:dyDescent="0.25">
      <c r="A590351" t="e">
        <f>#REF!-#REF!</f>
        <v>#REF!</v>
      </c>
    </row>
    <row r="590352" spans="1:1" x14ac:dyDescent="0.25">
      <c r="A590352" t="e">
        <f>#REF!-#REF!</f>
        <v>#REF!</v>
      </c>
    </row>
    <row r="590353" spans="1:1" x14ac:dyDescent="0.25">
      <c r="A590353" t="e">
        <f>#REF!-#REF!</f>
        <v>#REF!</v>
      </c>
    </row>
    <row r="590354" spans="1:1" x14ac:dyDescent="0.25">
      <c r="A590354" t="e">
        <f>#REF!-#REF!</f>
        <v>#REF!</v>
      </c>
    </row>
    <row r="590355" spans="1:1" x14ac:dyDescent="0.25">
      <c r="A590355" t="e">
        <f>#REF!-#REF!</f>
        <v>#REF!</v>
      </c>
    </row>
    <row r="590356" spans="1:1" x14ac:dyDescent="0.25">
      <c r="A590356" t="e">
        <f>#REF!-#REF!</f>
        <v>#REF!</v>
      </c>
    </row>
    <row r="590357" spans="1:1" x14ac:dyDescent="0.25">
      <c r="A590357" t="e">
        <f>#REF!-#REF!</f>
        <v>#REF!</v>
      </c>
    </row>
    <row r="590358" spans="1:1" x14ac:dyDescent="0.25">
      <c r="A590358" t="e">
        <f>#REF!-#REF!</f>
        <v>#REF!</v>
      </c>
    </row>
    <row r="590359" spans="1:1" x14ac:dyDescent="0.25">
      <c r="A590359" t="e">
        <f>#REF!-#REF!</f>
        <v>#REF!</v>
      </c>
    </row>
    <row r="590360" spans="1:1" x14ac:dyDescent="0.25">
      <c r="A590360" t="e">
        <f>#REF!-#REF!</f>
        <v>#REF!</v>
      </c>
    </row>
    <row r="590361" spans="1:1" x14ac:dyDescent="0.25">
      <c r="A590361" t="e">
        <f>#REF!-#REF!</f>
        <v>#REF!</v>
      </c>
    </row>
    <row r="590362" spans="1:1" x14ac:dyDescent="0.25">
      <c r="A590362" t="e">
        <f>#REF!-#REF!</f>
        <v>#REF!</v>
      </c>
    </row>
    <row r="590363" spans="1:1" x14ac:dyDescent="0.25">
      <c r="A590363" t="e">
        <f>#REF!-#REF!</f>
        <v>#REF!</v>
      </c>
    </row>
    <row r="590364" spans="1:1" x14ac:dyDescent="0.25">
      <c r="A590364" t="e">
        <f>#REF!-#REF!</f>
        <v>#REF!</v>
      </c>
    </row>
    <row r="590365" spans="1:1" x14ac:dyDescent="0.25">
      <c r="A590365" t="e">
        <f>#REF!-#REF!</f>
        <v>#REF!</v>
      </c>
    </row>
    <row r="590366" spans="1:1" x14ac:dyDescent="0.25">
      <c r="A590366" t="e">
        <f>#REF!-#REF!</f>
        <v>#REF!</v>
      </c>
    </row>
    <row r="590367" spans="1:1" x14ac:dyDescent="0.25">
      <c r="A590367" t="e">
        <f>#REF!-#REF!</f>
        <v>#REF!</v>
      </c>
    </row>
    <row r="590368" spans="1:1" x14ac:dyDescent="0.25">
      <c r="A590368" t="e">
        <f>#REF!-#REF!</f>
        <v>#REF!</v>
      </c>
    </row>
    <row r="590369" spans="1:1" x14ac:dyDescent="0.25">
      <c r="A590369" t="e">
        <f>#REF!-#REF!</f>
        <v>#REF!</v>
      </c>
    </row>
    <row r="590370" spans="1:1" x14ac:dyDescent="0.25">
      <c r="A590370" t="e">
        <f>#REF!-#REF!</f>
        <v>#REF!</v>
      </c>
    </row>
    <row r="590371" spans="1:1" x14ac:dyDescent="0.25">
      <c r="A590371" t="e">
        <f>#REF!-#REF!</f>
        <v>#REF!</v>
      </c>
    </row>
    <row r="590372" spans="1:1" x14ac:dyDescent="0.25">
      <c r="A590372" t="e">
        <f>#REF!-#REF!</f>
        <v>#REF!</v>
      </c>
    </row>
    <row r="590373" spans="1:1" x14ac:dyDescent="0.25">
      <c r="A590373" t="e">
        <f>#REF!-#REF!</f>
        <v>#REF!</v>
      </c>
    </row>
    <row r="590374" spans="1:1" x14ac:dyDescent="0.25">
      <c r="A590374" t="e">
        <f>#REF!-#REF!</f>
        <v>#REF!</v>
      </c>
    </row>
    <row r="590375" spans="1:1" x14ac:dyDescent="0.25">
      <c r="A590375" t="e">
        <f>#REF!-#REF!</f>
        <v>#REF!</v>
      </c>
    </row>
    <row r="590376" spans="1:1" x14ac:dyDescent="0.25">
      <c r="A590376" t="e">
        <f>#REF!-#REF!</f>
        <v>#REF!</v>
      </c>
    </row>
    <row r="590377" spans="1:1" x14ac:dyDescent="0.25">
      <c r="A590377" t="e">
        <f>#REF!-#REF!</f>
        <v>#REF!</v>
      </c>
    </row>
    <row r="590378" spans="1:1" x14ac:dyDescent="0.25">
      <c r="A590378" t="e">
        <f>#REF!-#REF!</f>
        <v>#REF!</v>
      </c>
    </row>
    <row r="590379" spans="1:1" x14ac:dyDescent="0.25">
      <c r="A590379" t="e">
        <f>#REF!-#REF!</f>
        <v>#REF!</v>
      </c>
    </row>
    <row r="590380" spans="1:1" x14ac:dyDescent="0.25">
      <c r="A590380" t="e">
        <f>#REF!-#REF!</f>
        <v>#REF!</v>
      </c>
    </row>
    <row r="590381" spans="1:1" x14ac:dyDescent="0.25">
      <c r="A590381" t="e">
        <f>#REF!-#REF!</f>
        <v>#REF!</v>
      </c>
    </row>
    <row r="590382" spans="1:1" x14ac:dyDescent="0.25">
      <c r="A590382" t="e">
        <f>#REF!-#REF!</f>
        <v>#REF!</v>
      </c>
    </row>
    <row r="590383" spans="1:1" x14ac:dyDescent="0.25">
      <c r="A590383" t="e">
        <f>#REF!-#REF!</f>
        <v>#REF!</v>
      </c>
    </row>
    <row r="590384" spans="1:1" x14ac:dyDescent="0.25">
      <c r="A590384" t="e">
        <f>#REF!-#REF!</f>
        <v>#REF!</v>
      </c>
    </row>
    <row r="590385" spans="1:1" x14ac:dyDescent="0.25">
      <c r="A590385" t="e">
        <f>#REF!-#REF!</f>
        <v>#REF!</v>
      </c>
    </row>
    <row r="590386" spans="1:1" x14ac:dyDescent="0.25">
      <c r="A590386" t="e">
        <f>#REF!-#REF!</f>
        <v>#REF!</v>
      </c>
    </row>
    <row r="590387" spans="1:1" x14ac:dyDescent="0.25">
      <c r="A590387" t="e">
        <f>#REF!-#REF!</f>
        <v>#REF!</v>
      </c>
    </row>
    <row r="590388" spans="1:1" x14ac:dyDescent="0.25">
      <c r="A590388" t="e">
        <f>#REF!-#REF!</f>
        <v>#REF!</v>
      </c>
    </row>
    <row r="590389" spans="1:1" x14ac:dyDescent="0.25">
      <c r="A590389" t="e">
        <f>#REF!-#REF!</f>
        <v>#REF!</v>
      </c>
    </row>
    <row r="590390" spans="1:1" x14ac:dyDescent="0.25">
      <c r="A590390" t="e">
        <f>#REF!-#REF!</f>
        <v>#REF!</v>
      </c>
    </row>
    <row r="590391" spans="1:1" x14ac:dyDescent="0.25">
      <c r="A590391" t="e">
        <f>#REF!-#REF!</f>
        <v>#REF!</v>
      </c>
    </row>
    <row r="590392" spans="1:1" x14ac:dyDescent="0.25">
      <c r="A590392" t="e">
        <f>#REF!-#REF!</f>
        <v>#REF!</v>
      </c>
    </row>
    <row r="590393" spans="1:1" x14ac:dyDescent="0.25">
      <c r="A590393" t="e">
        <f>#REF!-#REF!</f>
        <v>#REF!</v>
      </c>
    </row>
    <row r="590394" spans="1:1" x14ac:dyDescent="0.25">
      <c r="A590394" t="e">
        <f>#REF!-#REF!</f>
        <v>#REF!</v>
      </c>
    </row>
    <row r="590395" spans="1:1" x14ac:dyDescent="0.25">
      <c r="A590395" t="e">
        <f>#REF!-#REF!</f>
        <v>#REF!</v>
      </c>
    </row>
    <row r="590396" spans="1:1" x14ac:dyDescent="0.25">
      <c r="A590396" t="e">
        <f>#REF!-#REF!</f>
        <v>#REF!</v>
      </c>
    </row>
    <row r="590397" spans="1:1" x14ac:dyDescent="0.25">
      <c r="A590397" t="e">
        <f>#REF!-#REF!</f>
        <v>#REF!</v>
      </c>
    </row>
    <row r="590398" spans="1:1" x14ac:dyDescent="0.25">
      <c r="A590398" t="e">
        <f>#REF!-#REF!</f>
        <v>#REF!</v>
      </c>
    </row>
    <row r="590399" spans="1:1" x14ac:dyDescent="0.25">
      <c r="A590399" t="e">
        <f>#REF!-#REF!</f>
        <v>#REF!</v>
      </c>
    </row>
    <row r="590400" spans="1:1" x14ac:dyDescent="0.25">
      <c r="A590400" t="e">
        <f>#REF!-#REF!</f>
        <v>#REF!</v>
      </c>
    </row>
    <row r="590401" spans="1:1" x14ac:dyDescent="0.25">
      <c r="A590401" t="e">
        <f>#REF!-#REF!</f>
        <v>#REF!</v>
      </c>
    </row>
    <row r="590402" spans="1:1" x14ac:dyDescent="0.25">
      <c r="A590402" t="e">
        <f>#REF!-#REF!</f>
        <v>#REF!</v>
      </c>
    </row>
    <row r="590403" spans="1:1" x14ac:dyDescent="0.25">
      <c r="A590403" t="e">
        <f>#REF!-#REF!</f>
        <v>#REF!</v>
      </c>
    </row>
    <row r="590404" spans="1:1" x14ac:dyDescent="0.25">
      <c r="A590404" t="e">
        <f>#REF!-#REF!</f>
        <v>#REF!</v>
      </c>
    </row>
    <row r="590405" spans="1:1" x14ac:dyDescent="0.25">
      <c r="A590405" t="e">
        <f>#REF!-#REF!</f>
        <v>#REF!</v>
      </c>
    </row>
    <row r="590406" spans="1:1" x14ac:dyDescent="0.25">
      <c r="A590406" t="e">
        <f>#REF!-#REF!</f>
        <v>#REF!</v>
      </c>
    </row>
    <row r="590407" spans="1:1" x14ac:dyDescent="0.25">
      <c r="A590407" t="e">
        <f>#REF!-#REF!</f>
        <v>#REF!</v>
      </c>
    </row>
    <row r="590408" spans="1:1" x14ac:dyDescent="0.25">
      <c r="A590408" t="e">
        <f>#REF!-#REF!</f>
        <v>#REF!</v>
      </c>
    </row>
    <row r="590409" spans="1:1" x14ac:dyDescent="0.25">
      <c r="A590409" t="e">
        <f>#REF!-#REF!</f>
        <v>#REF!</v>
      </c>
    </row>
    <row r="590410" spans="1:1" x14ac:dyDescent="0.25">
      <c r="A590410" t="e">
        <f>#REF!-#REF!</f>
        <v>#REF!</v>
      </c>
    </row>
    <row r="590411" spans="1:1" x14ac:dyDescent="0.25">
      <c r="A590411" t="e">
        <f>#REF!-#REF!</f>
        <v>#REF!</v>
      </c>
    </row>
    <row r="590412" spans="1:1" x14ac:dyDescent="0.25">
      <c r="A590412" t="e">
        <f>#REF!-#REF!</f>
        <v>#REF!</v>
      </c>
    </row>
    <row r="590413" spans="1:1" x14ac:dyDescent="0.25">
      <c r="A590413" t="e">
        <f>#REF!-#REF!</f>
        <v>#REF!</v>
      </c>
    </row>
    <row r="590414" spans="1:1" x14ac:dyDescent="0.25">
      <c r="A590414" t="e">
        <f>#REF!-#REF!</f>
        <v>#REF!</v>
      </c>
    </row>
    <row r="590415" spans="1:1" x14ac:dyDescent="0.25">
      <c r="A590415" t="e">
        <f>#REF!-#REF!</f>
        <v>#REF!</v>
      </c>
    </row>
    <row r="590416" spans="1:1" x14ac:dyDescent="0.25">
      <c r="A590416" t="e">
        <f>#REF!-#REF!</f>
        <v>#REF!</v>
      </c>
    </row>
    <row r="590417" spans="1:1" x14ac:dyDescent="0.25">
      <c r="A590417" t="e">
        <f>#REF!-#REF!</f>
        <v>#REF!</v>
      </c>
    </row>
    <row r="590418" spans="1:1" x14ac:dyDescent="0.25">
      <c r="A590418" t="e">
        <f>#REF!-#REF!</f>
        <v>#REF!</v>
      </c>
    </row>
    <row r="590419" spans="1:1" x14ac:dyDescent="0.25">
      <c r="A590419" t="e">
        <f>#REF!-#REF!</f>
        <v>#REF!</v>
      </c>
    </row>
    <row r="590420" spans="1:1" x14ac:dyDescent="0.25">
      <c r="A590420" t="e">
        <f>#REF!-#REF!</f>
        <v>#REF!</v>
      </c>
    </row>
    <row r="590421" spans="1:1" x14ac:dyDescent="0.25">
      <c r="A590421" t="e">
        <f>#REF!-#REF!</f>
        <v>#REF!</v>
      </c>
    </row>
    <row r="590422" spans="1:1" x14ac:dyDescent="0.25">
      <c r="A590422" t="e">
        <f>#REF!-#REF!</f>
        <v>#REF!</v>
      </c>
    </row>
    <row r="590423" spans="1:1" x14ac:dyDescent="0.25">
      <c r="A590423" t="e">
        <f>#REF!-#REF!</f>
        <v>#REF!</v>
      </c>
    </row>
    <row r="590424" spans="1:1" x14ac:dyDescent="0.25">
      <c r="A590424" t="e">
        <f>#REF!-#REF!</f>
        <v>#REF!</v>
      </c>
    </row>
    <row r="590425" spans="1:1" x14ac:dyDescent="0.25">
      <c r="A590425" t="e">
        <f>#REF!-#REF!</f>
        <v>#REF!</v>
      </c>
    </row>
    <row r="590426" spans="1:1" x14ac:dyDescent="0.25">
      <c r="A590426" t="e">
        <f>#REF!-#REF!</f>
        <v>#REF!</v>
      </c>
    </row>
    <row r="590427" spans="1:1" x14ac:dyDescent="0.25">
      <c r="A590427" t="e">
        <f>#REF!-#REF!</f>
        <v>#REF!</v>
      </c>
    </row>
    <row r="590428" spans="1:1" x14ac:dyDescent="0.25">
      <c r="A590428" t="e">
        <f>#REF!-#REF!</f>
        <v>#REF!</v>
      </c>
    </row>
    <row r="590429" spans="1:1" x14ac:dyDescent="0.25">
      <c r="A590429" t="e">
        <f>#REF!-#REF!</f>
        <v>#REF!</v>
      </c>
    </row>
    <row r="590430" spans="1:1" x14ac:dyDescent="0.25">
      <c r="A590430" t="e">
        <f>#REF!-#REF!</f>
        <v>#REF!</v>
      </c>
    </row>
    <row r="590431" spans="1:1" x14ac:dyDescent="0.25">
      <c r="A590431" t="e">
        <f>#REF!-#REF!</f>
        <v>#REF!</v>
      </c>
    </row>
    <row r="590432" spans="1:1" x14ac:dyDescent="0.25">
      <c r="A590432" t="e">
        <f>#REF!-#REF!</f>
        <v>#REF!</v>
      </c>
    </row>
    <row r="590433" spans="1:1" x14ac:dyDescent="0.25">
      <c r="A590433" t="e">
        <f>#REF!-#REF!</f>
        <v>#REF!</v>
      </c>
    </row>
    <row r="590434" spans="1:1" x14ac:dyDescent="0.25">
      <c r="A590434" t="e">
        <f>#REF!-#REF!</f>
        <v>#REF!</v>
      </c>
    </row>
    <row r="590435" spans="1:1" x14ac:dyDescent="0.25">
      <c r="A590435" t="e">
        <f>#REF!-#REF!</f>
        <v>#REF!</v>
      </c>
    </row>
    <row r="590436" spans="1:1" x14ac:dyDescent="0.25">
      <c r="A590436" t="e">
        <f>#REF!-#REF!</f>
        <v>#REF!</v>
      </c>
    </row>
    <row r="590437" spans="1:1" x14ac:dyDescent="0.25">
      <c r="A590437" t="e">
        <f>#REF!-#REF!</f>
        <v>#REF!</v>
      </c>
    </row>
    <row r="590438" spans="1:1" x14ac:dyDescent="0.25">
      <c r="A590438" t="e">
        <f>#REF!-#REF!</f>
        <v>#REF!</v>
      </c>
    </row>
    <row r="590439" spans="1:1" x14ac:dyDescent="0.25">
      <c r="A590439" t="e">
        <f>#REF!-#REF!</f>
        <v>#REF!</v>
      </c>
    </row>
    <row r="590440" spans="1:1" x14ac:dyDescent="0.25">
      <c r="A590440" t="e">
        <f>#REF!-#REF!</f>
        <v>#REF!</v>
      </c>
    </row>
    <row r="590441" spans="1:1" x14ac:dyDescent="0.25">
      <c r="A590441" t="e">
        <f>#REF!-#REF!</f>
        <v>#REF!</v>
      </c>
    </row>
    <row r="590442" spans="1:1" x14ac:dyDescent="0.25">
      <c r="A590442" t="e">
        <f>#REF!-#REF!</f>
        <v>#REF!</v>
      </c>
    </row>
    <row r="590443" spans="1:1" x14ac:dyDescent="0.25">
      <c r="A590443" t="e">
        <f>#REF!-#REF!</f>
        <v>#REF!</v>
      </c>
    </row>
    <row r="590444" spans="1:1" x14ac:dyDescent="0.25">
      <c r="A590444" t="e">
        <f>#REF!-#REF!</f>
        <v>#REF!</v>
      </c>
    </row>
    <row r="590445" spans="1:1" x14ac:dyDescent="0.25">
      <c r="A590445" t="e">
        <f>#REF!-#REF!</f>
        <v>#REF!</v>
      </c>
    </row>
    <row r="590446" spans="1:1" x14ac:dyDescent="0.25">
      <c r="A590446" t="e">
        <f>#REF!-#REF!</f>
        <v>#REF!</v>
      </c>
    </row>
    <row r="590447" spans="1:1" x14ac:dyDescent="0.25">
      <c r="A590447" t="e">
        <f>#REF!-#REF!</f>
        <v>#REF!</v>
      </c>
    </row>
    <row r="590448" spans="1:1" x14ac:dyDescent="0.25">
      <c r="A590448" t="e">
        <f>#REF!-#REF!</f>
        <v>#REF!</v>
      </c>
    </row>
    <row r="590449" spans="1:1" x14ac:dyDescent="0.25">
      <c r="A590449" t="e">
        <f>#REF!-#REF!</f>
        <v>#REF!</v>
      </c>
    </row>
    <row r="590450" spans="1:1" x14ac:dyDescent="0.25">
      <c r="A590450" t="e">
        <f>#REF!-#REF!</f>
        <v>#REF!</v>
      </c>
    </row>
    <row r="590451" spans="1:1" x14ac:dyDescent="0.25">
      <c r="A590451" t="e">
        <f>#REF!-#REF!</f>
        <v>#REF!</v>
      </c>
    </row>
    <row r="590452" spans="1:1" x14ac:dyDescent="0.25">
      <c r="A590452" t="e">
        <f>#REF!-#REF!</f>
        <v>#REF!</v>
      </c>
    </row>
    <row r="590453" spans="1:1" x14ac:dyDescent="0.25">
      <c r="A590453" t="e">
        <f>#REF!-#REF!</f>
        <v>#REF!</v>
      </c>
    </row>
    <row r="590454" spans="1:1" x14ac:dyDescent="0.25">
      <c r="A590454" t="e">
        <f>#REF!-#REF!</f>
        <v>#REF!</v>
      </c>
    </row>
    <row r="590455" spans="1:1" x14ac:dyDescent="0.25">
      <c r="A590455" t="e">
        <f>#REF!-#REF!</f>
        <v>#REF!</v>
      </c>
    </row>
    <row r="590456" spans="1:1" x14ac:dyDescent="0.25">
      <c r="A590456" t="e">
        <f>#REF!-#REF!</f>
        <v>#REF!</v>
      </c>
    </row>
    <row r="590457" spans="1:1" x14ac:dyDescent="0.25">
      <c r="A590457" t="e">
        <f>#REF!-#REF!</f>
        <v>#REF!</v>
      </c>
    </row>
    <row r="590458" spans="1:1" x14ac:dyDescent="0.25">
      <c r="A590458" t="e">
        <f>#REF!-#REF!</f>
        <v>#REF!</v>
      </c>
    </row>
    <row r="590459" spans="1:1" x14ac:dyDescent="0.25">
      <c r="A590459" t="e">
        <f>#REF!-#REF!</f>
        <v>#REF!</v>
      </c>
    </row>
    <row r="590460" spans="1:1" x14ac:dyDescent="0.25">
      <c r="A590460" t="e">
        <f>#REF!-#REF!</f>
        <v>#REF!</v>
      </c>
    </row>
    <row r="606209" spans="1:1" x14ac:dyDescent="0.25">
      <c r="A606209">
        <v>0</v>
      </c>
    </row>
    <row r="606210" spans="1:1" x14ac:dyDescent="0.25">
      <c r="A606210" t="e">
        <f>#REF!-#REF!</f>
        <v>#REF!</v>
      </c>
    </row>
    <row r="606211" spans="1:1" x14ac:dyDescent="0.25">
      <c r="A606211" t="e">
        <f>#REF!-#REF!</f>
        <v>#REF!</v>
      </c>
    </row>
    <row r="606212" spans="1:1" x14ac:dyDescent="0.25">
      <c r="A606212" t="e">
        <f>#REF!-#REF!</f>
        <v>#REF!</v>
      </c>
    </row>
    <row r="606213" spans="1:1" x14ac:dyDescent="0.25">
      <c r="A606213" t="e">
        <f>#REF!-#REF!</f>
        <v>#REF!</v>
      </c>
    </row>
    <row r="606214" spans="1:1" x14ac:dyDescent="0.25">
      <c r="A606214" t="e">
        <f>#REF!-#REF!</f>
        <v>#REF!</v>
      </c>
    </row>
    <row r="606215" spans="1:1" x14ac:dyDescent="0.25">
      <c r="A606215" t="e">
        <f>#REF!-#REF!</f>
        <v>#REF!</v>
      </c>
    </row>
    <row r="606216" spans="1:1" x14ac:dyDescent="0.25">
      <c r="A606216" t="e">
        <f>#REF!-#REF!</f>
        <v>#REF!</v>
      </c>
    </row>
    <row r="606217" spans="1:1" x14ac:dyDescent="0.25">
      <c r="A606217" t="e">
        <f>#REF!-#REF!</f>
        <v>#REF!</v>
      </c>
    </row>
    <row r="606218" spans="1:1" x14ac:dyDescent="0.25">
      <c r="A606218" t="e">
        <f>#REF!-#REF!</f>
        <v>#REF!</v>
      </c>
    </row>
    <row r="606219" spans="1:1" x14ac:dyDescent="0.25">
      <c r="A606219" t="e">
        <f>#REF!-#REF!</f>
        <v>#REF!</v>
      </c>
    </row>
    <row r="606220" spans="1:1" x14ac:dyDescent="0.25">
      <c r="A606220" t="e">
        <f>#REF!-#REF!</f>
        <v>#REF!</v>
      </c>
    </row>
    <row r="606221" spans="1:1" x14ac:dyDescent="0.25">
      <c r="A606221" t="e">
        <f>#REF!-#REF!</f>
        <v>#REF!</v>
      </c>
    </row>
    <row r="606222" spans="1:1" x14ac:dyDescent="0.25">
      <c r="A606222" t="e">
        <f>#REF!-#REF!</f>
        <v>#REF!</v>
      </c>
    </row>
    <row r="606223" spans="1:1" x14ac:dyDescent="0.25">
      <c r="A606223" t="e">
        <f>#REF!-#REF!</f>
        <v>#REF!</v>
      </c>
    </row>
    <row r="606224" spans="1:1" x14ac:dyDescent="0.25">
      <c r="A606224" t="e">
        <f>#REF!-#REF!</f>
        <v>#REF!</v>
      </c>
    </row>
    <row r="606225" spans="1:1" x14ac:dyDescent="0.25">
      <c r="A606225" t="e">
        <f>#REF!-#REF!</f>
        <v>#REF!</v>
      </c>
    </row>
    <row r="606226" spans="1:1" x14ac:dyDescent="0.25">
      <c r="A606226" t="e">
        <f>#REF!-#REF!</f>
        <v>#REF!</v>
      </c>
    </row>
    <row r="606227" spans="1:1" x14ac:dyDescent="0.25">
      <c r="A606227" t="e">
        <f>#REF!-#REF!</f>
        <v>#REF!</v>
      </c>
    </row>
    <row r="606228" spans="1:1" x14ac:dyDescent="0.25">
      <c r="A606228" t="e">
        <f>#REF!-#REF!</f>
        <v>#REF!</v>
      </c>
    </row>
    <row r="606229" spans="1:1" x14ac:dyDescent="0.25">
      <c r="A606229" t="e">
        <f>#REF!-#REF!</f>
        <v>#REF!</v>
      </c>
    </row>
    <row r="606230" spans="1:1" x14ac:dyDescent="0.25">
      <c r="A606230" t="e">
        <f>#REF!-#REF!</f>
        <v>#REF!</v>
      </c>
    </row>
    <row r="606231" spans="1:1" x14ac:dyDescent="0.25">
      <c r="A606231" t="e">
        <f>#REF!-#REF!</f>
        <v>#REF!</v>
      </c>
    </row>
    <row r="606232" spans="1:1" x14ac:dyDescent="0.25">
      <c r="A606232" t="e">
        <f>#REF!-#REF!</f>
        <v>#REF!</v>
      </c>
    </row>
    <row r="606233" spans="1:1" x14ac:dyDescent="0.25">
      <c r="A606233" t="e">
        <f>#REF!-#REF!</f>
        <v>#REF!</v>
      </c>
    </row>
    <row r="606234" spans="1:1" x14ac:dyDescent="0.25">
      <c r="A606234" t="e">
        <f>#REF!-#REF!</f>
        <v>#REF!</v>
      </c>
    </row>
    <row r="606235" spans="1:1" x14ac:dyDescent="0.25">
      <c r="A606235" t="e">
        <f>#REF!-#REF!</f>
        <v>#REF!</v>
      </c>
    </row>
    <row r="606236" spans="1:1" x14ac:dyDescent="0.25">
      <c r="A606236" t="e">
        <f>#REF!-#REF!</f>
        <v>#REF!</v>
      </c>
    </row>
    <row r="606237" spans="1:1" x14ac:dyDescent="0.25">
      <c r="A606237" t="e">
        <f>#REF!-#REF!</f>
        <v>#REF!</v>
      </c>
    </row>
    <row r="606238" spans="1:1" x14ac:dyDescent="0.25">
      <c r="A606238" t="e">
        <f>#REF!-#REF!</f>
        <v>#REF!</v>
      </c>
    </row>
    <row r="606239" spans="1:1" x14ac:dyDescent="0.25">
      <c r="A606239" t="e">
        <f>#REF!-#REF!</f>
        <v>#REF!</v>
      </c>
    </row>
    <row r="606240" spans="1:1" x14ac:dyDescent="0.25">
      <c r="A606240" t="e">
        <f>#REF!-#REF!</f>
        <v>#REF!</v>
      </c>
    </row>
    <row r="606241" spans="1:1" x14ac:dyDescent="0.25">
      <c r="A606241" t="e">
        <f>#REF!-#REF!</f>
        <v>#REF!</v>
      </c>
    </row>
    <row r="606242" spans="1:1" x14ac:dyDescent="0.25">
      <c r="A606242" t="e">
        <f>#REF!-#REF!</f>
        <v>#REF!</v>
      </c>
    </row>
    <row r="606243" spans="1:1" x14ac:dyDescent="0.25">
      <c r="A606243" t="e">
        <f>#REF!-#REF!</f>
        <v>#REF!</v>
      </c>
    </row>
    <row r="606244" spans="1:1" x14ac:dyDescent="0.25">
      <c r="A606244" t="e">
        <f>#REF!-#REF!</f>
        <v>#REF!</v>
      </c>
    </row>
    <row r="606245" spans="1:1" x14ac:dyDescent="0.25">
      <c r="A606245" t="e">
        <f>#REF!-#REF!</f>
        <v>#REF!</v>
      </c>
    </row>
    <row r="606246" spans="1:1" x14ac:dyDescent="0.25">
      <c r="A606246" t="e">
        <f>#REF!-#REF!</f>
        <v>#REF!</v>
      </c>
    </row>
    <row r="606247" spans="1:1" x14ac:dyDescent="0.25">
      <c r="A606247" t="e">
        <f>#REF!-#REF!</f>
        <v>#REF!</v>
      </c>
    </row>
    <row r="606248" spans="1:1" x14ac:dyDescent="0.25">
      <c r="A606248" t="e">
        <f>#REF!-#REF!</f>
        <v>#REF!</v>
      </c>
    </row>
    <row r="606249" spans="1:1" x14ac:dyDescent="0.25">
      <c r="A606249" t="e">
        <f>#REF!-#REF!</f>
        <v>#REF!</v>
      </c>
    </row>
    <row r="606250" spans="1:1" x14ac:dyDescent="0.25">
      <c r="A606250" t="e">
        <f>#REF!-#REF!</f>
        <v>#REF!</v>
      </c>
    </row>
    <row r="606251" spans="1:1" x14ac:dyDescent="0.25">
      <c r="A606251" t="e">
        <f>#REF!-#REF!</f>
        <v>#REF!</v>
      </c>
    </row>
    <row r="606252" spans="1:1" x14ac:dyDescent="0.25">
      <c r="A606252" t="e">
        <f>#REF!-#REF!</f>
        <v>#REF!</v>
      </c>
    </row>
    <row r="606253" spans="1:1" x14ac:dyDescent="0.25">
      <c r="A606253" t="e">
        <f>#REF!-#REF!</f>
        <v>#REF!</v>
      </c>
    </row>
    <row r="606254" spans="1:1" x14ac:dyDescent="0.25">
      <c r="A606254" t="e">
        <f>#REF!-#REF!</f>
        <v>#REF!</v>
      </c>
    </row>
    <row r="606255" spans="1:1" x14ac:dyDescent="0.25">
      <c r="A606255" t="e">
        <f>#REF!-#REF!</f>
        <v>#REF!</v>
      </c>
    </row>
    <row r="606256" spans="1:1" x14ac:dyDescent="0.25">
      <c r="A606256" t="e">
        <f>#REF!-#REF!</f>
        <v>#REF!</v>
      </c>
    </row>
    <row r="606257" spans="1:1" x14ac:dyDescent="0.25">
      <c r="A606257" t="e">
        <f>#REF!-#REF!</f>
        <v>#REF!</v>
      </c>
    </row>
    <row r="606258" spans="1:1" x14ac:dyDescent="0.25">
      <c r="A606258" t="e">
        <f>#REF!-#REF!</f>
        <v>#REF!</v>
      </c>
    </row>
    <row r="606259" spans="1:1" x14ac:dyDescent="0.25">
      <c r="A606259" t="e">
        <f>#REF!-#REF!</f>
        <v>#REF!</v>
      </c>
    </row>
    <row r="606260" spans="1:1" x14ac:dyDescent="0.25">
      <c r="A606260" t="e">
        <f>#REF!-#REF!</f>
        <v>#REF!</v>
      </c>
    </row>
    <row r="606261" spans="1:1" x14ac:dyDescent="0.25">
      <c r="A606261" t="e">
        <f>#REF!-#REF!</f>
        <v>#REF!</v>
      </c>
    </row>
    <row r="606262" spans="1:1" x14ac:dyDescent="0.25">
      <c r="A606262" t="e">
        <f>#REF!-#REF!</f>
        <v>#REF!</v>
      </c>
    </row>
    <row r="606263" spans="1:1" x14ac:dyDescent="0.25">
      <c r="A606263" t="e">
        <f>#REF!-#REF!</f>
        <v>#REF!</v>
      </c>
    </row>
    <row r="606264" spans="1:1" x14ac:dyDescent="0.25">
      <c r="A606264" t="e">
        <f>#REF!-#REF!</f>
        <v>#REF!</v>
      </c>
    </row>
    <row r="606265" spans="1:1" x14ac:dyDescent="0.25">
      <c r="A606265" t="e">
        <f>#REF!-#REF!</f>
        <v>#REF!</v>
      </c>
    </row>
    <row r="606266" spans="1:1" x14ac:dyDescent="0.25">
      <c r="A606266" t="e">
        <f>#REF!-#REF!</f>
        <v>#REF!</v>
      </c>
    </row>
    <row r="606267" spans="1:1" x14ac:dyDescent="0.25">
      <c r="A606267" t="e">
        <f>#REF!-#REF!</f>
        <v>#REF!</v>
      </c>
    </row>
    <row r="606268" spans="1:1" x14ac:dyDescent="0.25">
      <c r="A606268" t="e">
        <f>#REF!-#REF!</f>
        <v>#REF!</v>
      </c>
    </row>
    <row r="606269" spans="1:1" x14ac:dyDescent="0.25">
      <c r="A606269" t="e">
        <f>#REF!-#REF!</f>
        <v>#REF!</v>
      </c>
    </row>
    <row r="606270" spans="1:1" x14ac:dyDescent="0.25">
      <c r="A606270" t="e">
        <f>#REF!-#REF!</f>
        <v>#REF!</v>
      </c>
    </row>
    <row r="606271" spans="1:1" x14ac:dyDescent="0.25">
      <c r="A606271" t="e">
        <f>#REF!-#REF!</f>
        <v>#REF!</v>
      </c>
    </row>
    <row r="606272" spans="1:1" x14ac:dyDescent="0.25">
      <c r="A606272" t="e">
        <f>#REF!-#REF!</f>
        <v>#REF!</v>
      </c>
    </row>
    <row r="606273" spans="1:1" x14ac:dyDescent="0.25">
      <c r="A606273" t="e">
        <f>#REF!-#REF!</f>
        <v>#REF!</v>
      </c>
    </row>
    <row r="606274" spans="1:1" x14ac:dyDescent="0.25">
      <c r="A606274" t="e">
        <f>#REF!-#REF!</f>
        <v>#REF!</v>
      </c>
    </row>
    <row r="606275" spans="1:1" x14ac:dyDescent="0.25">
      <c r="A606275" t="e">
        <f>#REF!-#REF!</f>
        <v>#REF!</v>
      </c>
    </row>
    <row r="606276" spans="1:1" x14ac:dyDescent="0.25">
      <c r="A606276" t="e">
        <f>#REF!-#REF!</f>
        <v>#REF!</v>
      </c>
    </row>
    <row r="606277" spans="1:1" x14ac:dyDescent="0.25">
      <c r="A606277" t="e">
        <f>#REF!-#REF!</f>
        <v>#REF!</v>
      </c>
    </row>
    <row r="606278" spans="1:1" x14ac:dyDescent="0.25">
      <c r="A606278" t="e">
        <f>#REF!-#REF!</f>
        <v>#REF!</v>
      </c>
    </row>
    <row r="606279" spans="1:1" x14ac:dyDescent="0.25">
      <c r="A606279" t="e">
        <f>#REF!-#REF!</f>
        <v>#REF!</v>
      </c>
    </row>
    <row r="606280" spans="1:1" x14ac:dyDescent="0.25">
      <c r="A606280" t="e">
        <f>#REF!-#REF!</f>
        <v>#REF!</v>
      </c>
    </row>
    <row r="606281" spans="1:1" x14ac:dyDescent="0.25">
      <c r="A606281" t="e">
        <f>#REF!-#REF!</f>
        <v>#REF!</v>
      </c>
    </row>
    <row r="606282" spans="1:1" x14ac:dyDescent="0.25">
      <c r="A606282" t="e">
        <f>#REF!-#REF!</f>
        <v>#REF!</v>
      </c>
    </row>
    <row r="606283" spans="1:1" x14ac:dyDescent="0.25">
      <c r="A606283" t="e">
        <f>#REF!-#REF!</f>
        <v>#REF!</v>
      </c>
    </row>
    <row r="606284" spans="1:1" x14ac:dyDescent="0.25">
      <c r="A606284" t="e">
        <f>#REF!-#REF!</f>
        <v>#REF!</v>
      </c>
    </row>
    <row r="606285" spans="1:1" x14ac:dyDescent="0.25">
      <c r="A606285" t="e">
        <f>#REF!-#REF!</f>
        <v>#REF!</v>
      </c>
    </row>
    <row r="606286" spans="1:1" x14ac:dyDescent="0.25">
      <c r="A606286" t="e">
        <f>#REF!-#REF!</f>
        <v>#REF!</v>
      </c>
    </row>
    <row r="606287" spans="1:1" x14ac:dyDescent="0.25">
      <c r="A606287" t="e">
        <f>#REF!-#REF!</f>
        <v>#REF!</v>
      </c>
    </row>
    <row r="606288" spans="1:1" x14ac:dyDescent="0.25">
      <c r="A606288" t="e">
        <f>#REF!-#REF!</f>
        <v>#REF!</v>
      </c>
    </row>
    <row r="606289" spans="1:1" x14ac:dyDescent="0.25">
      <c r="A606289" t="e">
        <f>#REF!-#REF!</f>
        <v>#REF!</v>
      </c>
    </row>
    <row r="606290" spans="1:1" x14ac:dyDescent="0.25">
      <c r="A606290" t="e">
        <f>#REF!-#REF!</f>
        <v>#REF!</v>
      </c>
    </row>
    <row r="606291" spans="1:1" x14ac:dyDescent="0.25">
      <c r="A606291" t="e">
        <f>#REF!-#REF!</f>
        <v>#REF!</v>
      </c>
    </row>
    <row r="606292" spans="1:1" x14ac:dyDescent="0.25">
      <c r="A606292" t="e">
        <f>#REF!-#REF!</f>
        <v>#REF!</v>
      </c>
    </row>
    <row r="606293" spans="1:1" x14ac:dyDescent="0.25">
      <c r="A606293" t="e">
        <f>#REF!-#REF!</f>
        <v>#REF!</v>
      </c>
    </row>
    <row r="606294" spans="1:1" x14ac:dyDescent="0.25">
      <c r="A606294" t="e">
        <f>#REF!-#REF!</f>
        <v>#REF!</v>
      </c>
    </row>
    <row r="606295" spans="1:1" x14ac:dyDescent="0.25">
      <c r="A606295" t="e">
        <f>#REF!-#REF!</f>
        <v>#REF!</v>
      </c>
    </row>
    <row r="606296" spans="1:1" x14ac:dyDescent="0.25">
      <c r="A606296" t="e">
        <f>#REF!-#REF!</f>
        <v>#REF!</v>
      </c>
    </row>
    <row r="606297" spans="1:1" x14ac:dyDescent="0.25">
      <c r="A606297" t="e">
        <f>#REF!-#REF!</f>
        <v>#REF!</v>
      </c>
    </row>
    <row r="606298" spans="1:1" x14ac:dyDescent="0.25">
      <c r="A606298" t="e">
        <f>#REF!-#REF!</f>
        <v>#REF!</v>
      </c>
    </row>
    <row r="606299" spans="1:1" x14ac:dyDescent="0.25">
      <c r="A606299" t="e">
        <f>#REF!-#REF!</f>
        <v>#REF!</v>
      </c>
    </row>
    <row r="606300" spans="1:1" x14ac:dyDescent="0.25">
      <c r="A606300" t="e">
        <f>#REF!-#REF!</f>
        <v>#REF!</v>
      </c>
    </row>
    <row r="606301" spans="1:1" x14ac:dyDescent="0.25">
      <c r="A606301" t="e">
        <f>#REF!-#REF!</f>
        <v>#REF!</v>
      </c>
    </row>
    <row r="606302" spans="1:1" x14ac:dyDescent="0.25">
      <c r="A606302" t="e">
        <f>#REF!-#REF!</f>
        <v>#REF!</v>
      </c>
    </row>
    <row r="606303" spans="1:1" x14ac:dyDescent="0.25">
      <c r="A606303" t="e">
        <f>#REF!-#REF!</f>
        <v>#REF!</v>
      </c>
    </row>
    <row r="606304" spans="1:1" x14ac:dyDescent="0.25">
      <c r="A606304" t="e">
        <f>#REF!-#REF!</f>
        <v>#REF!</v>
      </c>
    </row>
    <row r="606305" spans="1:1" x14ac:dyDescent="0.25">
      <c r="A606305" t="e">
        <f>#REF!-#REF!</f>
        <v>#REF!</v>
      </c>
    </row>
    <row r="606306" spans="1:1" x14ac:dyDescent="0.25">
      <c r="A606306" t="e">
        <f>#REF!-#REF!</f>
        <v>#REF!</v>
      </c>
    </row>
    <row r="606307" spans="1:1" x14ac:dyDescent="0.25">
      <c r="A606307" t="e">
        <f>#REF!-#REF!</f>
        <v>#REF!</v>
      </c>
    </row>
    <row r="606308" spans="1:1" x14ac:dyDescent="0.25">
      <c r="A606308" t="e">
        <f>#REF!-#REF!</f>
        <v>#REF!</v>
      </c>
    </row>
    <row r="606309" spans="1:1" x14ac:dyDescent="0.25">
      <c r="A606309" t="e">
        <f>#REF!-#REF!</f>
        <v>#REF!</v>
      </c>
    </row>
    <row r="606310" spans="1:1" x14ac:dyDescent="0.25">
      <c r="A606310" t="e">
        <f>#REF!-#REF!</f>
        <v>#REF!</v>
      </c>
    </row>
    <row r="606311" spans="1:1" x14ac:dyDescent="0.25">
      <c r="A606311" t="e">
        <f>#REF!-#REF!</f>
        <v>#REF!</v>
      </c>
    </row>
    <row r="606312" spans="1:1" x14ac:dyDescent="0.25">
      <c r="A606312" t="e">
        <f>#REF!-#REF!</f>
        <v>#REF!</v>
      </c>
    </row>
    <row r="606313" spans="1:1" x14ac:dyDescent="0.25">
      <c r="A606313" t="e">
        <f>#REF!-#REF!</f>
        <v>#REF!</v>
      </c>
    </row>
    <row r="606314" spans="1:1" x14ac:dyDescent="0.25">
      <c r="A606314" t="e">
        <f>#REF!-#REF!</f>
        <v>#REF!</v>
      </c>
    </row>
    <row r="606315" spans="1:1" x14ac:dyDescent="0.25">
      <c r="A606315" t="e">
        <f>#REF!-#REF!</f>
        <v>#REF!</v>
      </c>
    </row>
    <row r="606316" spans="1:1" x14ac:dyDescent="0.25">
      <c r="A606316" t="e">
        <f>#REF!-#REF!</f>
        <v>#REF!</v>
      </c>
    </row>
    <row r="606317" spans="1:1" x14ac:dyDescent="0.25">
      <c r="A606317" t="e">
        <f>#REF!-#REF!</f>
        <v>#REF!</v>
      </c>
    </row>
    <row r="606318" spans="1:1" x14ac:dyDescent="0.25">
      <c r="A606318" t="e">
        <f>#REF!-#REF!</f>
        <v>#REF!</v>
      </c>
    </row>
    <row r="606319" spans="1:1" x14ac:dyDescent="0.25">
      <c r="A606319" t="e">
        <f>#REF!-#REF!</f>
        <v>#REF!</v>
      </c>
    </row>
    <row r="606320" spans="1:1" x14ac:dyDescent="0.25">
      <c r="A606320" t="e">
        <f>#REF!-#REF!</f>
        <v>#REF!</v>
      </c>
    </row>
    <row r="606321" spans="1:1" x14ac:dyDescent="0.25">
      <c r="A606321" t="e">
        <f>#REF!-#REF!</f>
        <v>#REF!</v>
      </c>
    </row>
    <row r="606322" spans="1:1" x14ac:dyDescent="0.25">
      <c r="A606322" t="e">
        <f>#REF!-#REF!</f>
        <v>#REF!</v>
      </c>
    </row>
    <row r="606323" spans="1:1" x14ac:dyDescent="0.25">
      <c r="A606323" t="e">
        <f>#REF!-#REF!</f>
        <v>#REF!</v>
      </c>
    </row>
    <row r="606324" spans="1:1" x14ac:dyDescent="0.25">
      <c r="A606324" t="e">
        <f>#REF!-#REF!</f>
        <v>#REF!</v>
      </c>
    </row>
    <row r="606325" spans="1:1" x14ac:dyDescent="0.25">
      <c r="A606325" t="e">
        <f>#REF!-#REF!</f>
        <v>#REF!</v>
      </c>
    </row>
    <row r="606326" spans="1:1" x14ac:dyDescent="0.25">
      <c r="A606326" t="e">
        <f>#REF!-#REF!</f>
        <v>#REF!</v>
      </c>
    </row>
    <row r="606327" spans="1:1" x14ac:dyDescent="0.25">
      <c r="A606327" t="e">
        <f>#REF!-#REF!</f>
        <v>#REF!</v>
      </c>
    </row>
    <row r="606328" spans="1:1" x14ac:dyDescent="0.25">
      <c r="A606328" t="e">
        <f>#REF!-#REF!</f>
        <v>#REF!</v>
      </c>
    </row>
    <row r="606329" spans="1:1" x14ac:dyDescent="0.25">
      <c r="A606329" t="e">
        <f>#REF!-#REF!</f>
        <v>#REF!</v>
      </c>
    </row>
    <row r="606330" spans="1:1" x14ac:dyDescent="0.25">
      <c r="A606330" t="e">
        <f>#REF!-#REF!</f>
        <v>#REF!</v>
      </c>
    </row>
    <row r="606331" spans="1:1" x14ac:dyDescent="0.25">
      <c r="A606331" t="e">
        <f>#REF!-#REF!</f>
        <v>#REF!</v>
      </c>
    </row>
    <row r="606332" spans="1:1" x14ac:dyDescent="0.25">
      <c r="A606332" t="e">
        <f>#REF!-#REF!</f>
        <v>#REF!</v>
      </c>
    </row>
    <row r="606333" spans="1:1" x14ac:dyDescent="0.25">
      <c r="A606333" t="e">
        <f>#REF!-#REF!</f>
        <v>#REF!</v>
      </c>
    </row>
    <row r="606334" spans="1:1" x14ac:dyDescent="0.25">
      <c r="A606334" t="e">
        <f>#REF!-#REF!</f>
        <v>#REF!</v>
      </c>
    </row>
    <row r="606335" spans="1:1" x14ac:dyDescent="0.25">
      <c r="A606335" t="e">
        <f>#REF!-#REF!</f>
        <v>#REF!</v>
      </c>
    </row>
    <row r="606336" spans="1:1" x14ac:dyDescent="0.25">
      <c r="A606336" t="e">
        <f>#REF!-#REF!</f>
        <v>#REF!</v>
      </c>
    </row>
    <row r="606337" spans="1:1" x14ac:dyDescent="0.25">
      <c r="A606337" t="e">
        <f>#REF!-#REF!</f>
        <v>#REF!</v>
      </c>
    </row>
    <row r="606338" spans="1:1" x14ac:dyDescent="0.25">
      <c r="A606338" t="e">
        <f>#REF!-#REF!</f>
        <v>#REF!</v>
      </c>
    </row>
    <row r="606339" spans="1:1" x14ac:dyDescent="0.25">
      <c r="A606339" t="e">
        <f>#REF!-#REF!</f>
        <v>#REF!</v>
      </c>
    </row>
    <row r="606340" spans="1:1" x14ac:dyDescent="0.25">
      <c r="A606340" t="e">
        <f>#REF!-#REF!</f>
        <v>#REF!</v>
      </c>
    </row>
    <row r="606341" spans="1:1" x14ac:dyDescent="0.25">
      <c r="A606341" t="e">
        <f>#REF!-#REF!</f>
        <v>#REF!</v>
      </c>
    </row>
    <row r="606342" spans="1:1" x14ac:dyDescent="0.25">
      <c r="A606342" t="e">
        <f>#REF!-#REF!</f>
        <v>#REF!</v>
      </c>
    </row>
    <row r="606343" spans="1:1" x14ac:dyDescent="0.25">
      <c r="A606343" t="e">
        <f>#REF!-#REF!</f>
        <v>#REF!</v>
      </c>
    </row>
    <row r="606344" spans="1:1" x14ac:dyDescent="0.25">
      <c r="A606344" t="e">
        <f>#REF!-#REF!</f>
        <v>#REF!</v>
      </c>
    </row>
    <row r="606345" spans="1:1" x14ac:dyDescent="0.25">
      <c r="A606345" t="e">
        <f>#REF!-#REF!</f>
        <v>#REF!</v>
      </c>
    </row>
    <row r="606346" spans="1:1" x14ac:dyDescent="0.25">
      <c r="A606346" t="e">
        <f>#REF!-#REF!</f>
        <v>#REF!</v>
      </c>
    </row>
    <row r="606347" spans="1:1" x14ac:dyDescent="0.25">
      <c r="A606347" t="e">
        <f>#REF!-#REF!</f>
        <v>#REF!</v>
      </c>
    </row>
    <row r="606348" spans="1:1" x14ac:dyDescent="0.25">
      <c r="A606348" t="e">
        <f>#REF!-#REF!</f>
        <v>#REF!</v>
      </c>
    </row>
    <row r="606349" spans="1:1" x14ac:dyDescent="0.25">
      <c r="A606349" t="e">
        <f>#REF!-#REF!</f>
        <v>#REF!</v>
      </c>
    </row>
    <row r="606350" spans="1:1" x14ac:dyDescent="0.25">
      <c r="A606350" t="e">
        <f>#REF!-#REF!</f>
        <v>#REF!</v>
      </c>
    </row>
    <row r="606351" spans="1:1" x14ac:dyDescent="0.25">
      <c r="A606351" t="e">
        <f>#REF!-#REF!</f>
        <v>#REF!</v>
      </c>
    </row>
    <row r="606352" spans="1:1" x14ac:dyDescent="0.25">
      <c r="A606352" t="e">
        <f>#REF!-#REF!</f>
        <v>#REF!</v>
      </c>
    </row>
    <row r="606353" spans="1:1" x14ac:dyDescent="0.25">
      <c r="A606353" t="e">
        <f>#REF!-#REF!</f>
        <v>#REF!</v>
      </c>
    </row>
    <row r="606354" spans="1:1" x14ac:dyDescent="0.25">
      <c r="A606354" t="e">
        <f>#REF!-#REF!</f>
        <v>#REF!</v>
      </c>
    </row>
    <row r="606355" spans="1:1" x14ac:dyDescent="0.25">
      <c r="A606355" t="e">
        <f>#REF!-#REF!</f>
        <v>#REF!</v>
      </c>
    </row>
    <row r="606356" spans="1:1" x14ac:dyDescent="0.25">
      <c r="A606356" t="e">
        <f>#REF!-#REF!</f>
        <v>#REF!</v>
      </c>
    </row>
    <row r="606357" spans="1:1" x14ac:dyDescent="0.25">
      <c r="A606357" t="e">
        <f>#REF!-#REF!</f>
        <v>#REF!</v>
      </c>
    </row>
    <row r="606358" spans="1:1" x14ac:dyDescent="0.25">
      <c r="A606358" t="e">
        <f>#REF!-#REF!</f>
        <v>#REF!</v>
      </c>
    </row>
    <row r="606359" spans="1:1" x14ac:dyDescent="0.25">
      <c r="A606359" t="e">
        <f>#REF!-#REF!</f>
        <v>#REF!</v>
      </c>
    </row>
    <row r="606360" spans="1:1" x14ac:dyDescent="0.25">
      <c r="A606360" t="e">
        <f>#REF!-#REF!</f>
        <v>#REF!</v>
      </c>
    </row>
    <row r="606361" spans="1:1" x14ac:dyDescent="0.25">
      <c r="A606361" t="e">
        <f>#REF!-#REF!</f>
        <v>#REF!</v>
      </c>
    </row>
    <row r="606362" spans="1:1" x14ac:dyDescent="0.25">
      <c r="A606362" t="e">
        <f>#REF!-#REF!</f>
        <v>#REF!</v>
      </c>
    </row>
    <row r="606363" spans="1:1" x14ac:dyDescent="0.25">
      <c r="A606363" t="e">
        <f>#REF!-#REF!</f>
        <v>#REF!</v>
      </c>
    </row>
    <row r="606364" spans="1:1" x14ac:dyDescent="0.25">
      <c r="A606364" t="e">
        <f>#REF!-#REF!</f>
        <v>#REF!</v>
      </c>
    </row>
    <row r="606365" spans="1:1" x14ac:dyDescent="0.25">
      <c r="A606365" t="e">
        <f>#REF!-#REF!</f>
        <v>#REF!</v>
      </c>
    </row>
    <row r="606366" spans="1:1" x14ac:dyDescent="0.25">
      <c r="A606366" t="e">
        <f>#REF!-#REF!</f>
        <v>#REF!</v>
      </c>
    </row>
    <row r="606367" spans="1:1" x14ac:dyDescent="0.25">
      <c r="A606367" t="e">
        <f>#REF!-#REF!</f>
        <v>#REF!</v>
      </c>
    </row>
    <row r="606368" spans="1:1" x14ac:dyDescent="0.25">
      <c r="A606368" t="e">
        <f>#REF!-#REF!</f>
        <v>#REF!</v>
      </c>
    </row>
    <row r="606369" spans="1:1" x14ac:dyDescent="0.25">
      <c r="A606369" t="e">
        <f>#REF!-#REF!</f>
        <v>#REF!</v>
      </c>
    </row>
    <row r="606370" spans="1:1" x14ac:dyDescent="0.25">
      <c r="A606370" t="e">
        <f>#REF!-#REF!</f>
        <v>#REF!</v>
      </c>
    </row>
    <row r="606371" spans="1:1" x14ac:dyDescent="0.25">
      <c r="A606371" t="e">
        <f>#REF!-#REF!</f>
        <v>#REF!</v>
      </c>
    </row>
    <row r="606372" spans="1:1" x14ac:dyDescent="0.25">
      <c r="A606372" t="e">
        <f>#REF!-#REF!</f>
        <v>#REF!</v>
      </c>
    </row>
    <row r="606373" spans="1:1" x14ac:dyDescent="0.25">
      <c r="A606373" t="e">
        <f>#REF!-#REF!</f>
        <v>#REF!</v>
      </c>
    </row>
    <row r="606374" spans="1:1" x14ac:dyDescent="0.25">
      <c r="A606374" t="e">
        <f>#REF!-#REF!</f>
        <v>#REF!</v>
      </c>
    </row>
    <row r="606375" spans="1:1" x14ac:dyDescent="0.25">
      <c r="A606375" t="e">
        <f>#REF!-#REF!</f>
        <v>#REF!</v>
      </c>
    </row>
    <row r="606376" spans="1:1" x14ac:dyDescent="0.25">
      <c r="A606376" t="e">
        <f>#REF!-#REF!</f>
        <v>#REF!</v>
      </c>
    </row>
    <row r="606377" spans="1:1" x14ac:dyDescent="0.25">
      <c r="A606377" t="e">
        <f>#REF!-#REF!</f>
        <v>#REF!</v>
      </c>
    </row>
    <row r="606378" spans="1:1" x14ac:dyDescent="0.25">
      <c r="A606378" t="e">
        <f>#REF!-#REF!</f>
        <v>#REF!</v>
      </c>
    </row>
    <row r="606379" spans="1:1" x14ac:dyDescent="0.25">
      <c r="A606379" t="e">
        <f>#REF!-#REF!</f>
        <v>#REF!</v>
      </c>
    </row>
    <row r="606380" spans="1:1" x14ac:dyDescent="0.25">
      <c r="A606380" t="e">
        <f>#REF!-#REF!</f>
        <v>#REF!</v>
      </c>
    </row>
    <row r="606381" spans="1:1" x14ac:dyDescent="0.25">
      <c r="A606381" t="e">
        <f>#REF!-#REF!</f>
        <v>#REF!</v>
      </c>
    </row>
    <row r="606382" spans="1:1" x14ac:dyDescent="0.25">
      <c r="A606382" t="e">
        <f>#REF!-#REF!</f>
        <v>#REF!</v>
      </c>
    </row>
    <row r="606383" spans="1:1" x14ac:dyDescent="0.25">
      <c r="A606383" t="e">
        <f>#REF!-#REF!</f>
        <v>#REF!</v>
      </c>
    </row>
    <row r="606384" spans="1:1" x14ac:dyDescent="0.25">
      <c r="A606384" t="e">
        <f>#REF!-#REF!</f>
        <v>#REF!</v>
      </c>
    </row>
    <row r="606385" spans="1:1" x14ac:dyDescent="0.25">
      <c r="A606385" t="e">
        <f>#REF!-#REF!</f>
        <v>#REF!</v>
      </c>
    </row>
    <row r="606386" spans="1:1" x14ac:dyDescent="0.25">
      <c r="A606386" t="e">
        <f>#REF!-#REF!</f>
        <v>#REF!</v>
      </c>
    </row>
    <row r="606387" spans="1:1" x14ac:dyDescent="0.25">
      <c r="A606387" t="e">
        <f>#REF!-#REF!</f>
        <v>#REF!</v>
      </c>
    </row>
    <row r="606388" spans="1:1" x14ac:dyDescent="0.25">
      <c r="A606388" t="e">
        <f>#REF!-#REF!</f>
        <v>#REF!</v>
      </c>
    </row>
    <row r="606389" spans="1:1" x14ac:dyDescent="0.25">
      <c r="A606389" t="e">
        <f>#REF!-#REF!</f>
        <v>#REF!</v>
      </c>
    </row>
    <row r="606390" spans="1:1" x14ac:dyDescent="0.25">
      <c r="A606390" t="e">
        <f>#REF!-#REF!</f>
        <v>#REF!</v>
      </c>
    </row>
    <row r="606391" spans="1:1" x14ac:dyDescent="0.25">
      <c r="A606391" t="e">
        <f>#REF!-#REF!</f>
        <v>#REF!</v>
      </c>
    </row>
    <row r="606392" spans="1:1" x14ac:dyDescent="0.25">
      <c r="A606392" t="e">
        <f>#REF!-#REF!</f>
        <v>#REF!</v>
      </c>
    </row>
    <row r="606393" spans="1:1" x14ac:dyDescent="0.25">
      <c r="A606393" t="e">
        <f>#REF!-#REF!</f>
        <v>#REF!</v>
      </c>
    </row>
    <row r="606394" spans="1:1" x14ac:dyDescent="0.25">
      <c r="A606394" t="e">
        <f>#REF!-#REF!</f>
        <v>#REF!</v>
      </c>
    </row>
    <row r="606395" spans="1:1" x14ac:dyDescent="0.25">
      <c r="A606395" t="e">
        <f>#REF!-#REF!</f>
        <v>#REF!</v>
      </c>
    </row>
    <row r="606396" spans="1:1" x14ac:dyDescent="0.25">
      <c r="A606396" t="e">
        <f>#REF!-#REF!</f>
        <v>#REF!</v>
      </c>
    </row>
    <row r="606397" spans="1:1" x14ac:dyDescent="0.25">
      <c r="A606397" t="e">
        <f>#REF!-#REF!</f>
        <v>#REF!</v>
      </c>
    </row>
    <row r="606398" spans="1:1" x14ac:dyDescent="0.25">
      <c r="A606398" t="e">
        <f>#REF!-#REF!</f>
        <v>#REF!</v>
      </c>
    </row>
    <row r="606399" spans="1:1" x14ac:dyDescent="0.25">
      <c r="A606399" t="e">
        <f>#REF!-#REF!</f>
        <v>#REF!</v>
      </c>
    </row>
    <row r="606400" spans="1:1" x14ac:dyDescent="0.25">
      <c r="A606400" t="e">
        <f>#REF!-#REF!</f>
        <v>#REF!</v>
      </c>
    </row>
    <row r="606401" spans="1:1" x14ac:dyDescent="0.25">
      <c r="A606401" t="e">
        <f>#REF!-#REF!</f>
        <v>#REF!</v>
      </c>
    </row>
    <row r="606402" spans="1:1" x14ac:dyDescent="0.25">
      <c r="A606402" t="e">
        <f>#REF!-#REF!</f>
        <v>#REF!</v>
      </c>
    </row>
    <row r="606403" spans="1:1" x14ac:dyDescent="0.25">
      <c r="A606403" t="e">
        <f>#REF!-#REF!</f>
        <v>#REF!</v>
      </c>
    </row>
    <row r="606404" spans="1:1" x14ac:dyDescent="0.25">
      <c r="A606404" t="e">
        <f>#REF!-#REF!</f>
        <v>#REF!</v>
      </c>
    </row>
    <row r="606405" spans="1:1" x14ac:dyDescent="0.25">
      <c r="A606405" t="e">
        <f>#REF!-#REF!</f>
        <v>#REF!</v>
      </c>
    </row>
    <row r="606406" spans="1:1" x14ac:dyDescent="0.25">
      <c r="A606406" t="e">
        <f>#REF!-#REF!</f>
        <v>#REF!</v>
      </c>
    </row>
    <row r="606407" spans="1:1" x14ac:dyDescent="0.25">
      <c r="A606407" t="e">
        <f>#REF!-#REF!</f>
        <v>#REF!</v>
      </c>
    </row>
    <row r="606408" spans="1:1" x14ac:dyDescent="0.25">
      <c r="A606408" t="e">
        <f>#REF!-#REF!</f>
        <v>#REF!</v>
      </c>
    </row>
    <row r="606409" spans="1:1" x14ac:dyDescent="0.25">
      <c r="A606409" t="e">
        <f>#REF!-#REF!</f>
        <v>#REF!</v>
      </c>
    </row>
    <row r="606410" spans="1:1" x14ac:dyDescent="0.25">
      <c r="A606410" t="e">
        <f>#REF!-#REF!</f>
        <v>#REF!</v>
      </c>
    </row>
    <row r="606411" spans="1:1" x14ac:dyDescent="0.25">
      <c r="A606411" t="e">
        <f>#REF!-#REF!</f>
        <v>#REF!</v>
      </c>
    </row>
    <row r="606412" spans="1:1" x14ac:dyDescent="0.25">
      <c r="A606412" t="e">
        <f>#REF!-#REF!</f>
        <v>#REF!</v>
      </c>
    </row>
    <row r="606413" spans="1:1" x14ac:dyDescent="0.25">
      <c r="A606413" t="e">
        <f>#REF!-#REF!</f>
        <v>#REF!</v>
      </c>
    </row>
    <row r="606414" spans="1:1" x14ac:dyDescent="0.25">
      <c r="A606414" t="e">
        <f>#REF!-#REF!</f>
        <v>#REF!</v>
      </c>
    </row>
    <row r="606415" spans="1:1" x14ac:dyDescent="0.25">
      <c r="A606415" t="e">
        <f>#REF!-#REF!</f>
        <v>#REF!</v>
      </c>
    </row>
    <row r="606416" spans="1:1" x14ac:dyDescent="0.25">
      <c r="A606416" t="e">
        <f>#REF!-#REF!</f>
        <v>#REF!</v>
      </c>
    </row>
    <row r="606417" spans="1:1" x14ac:dyDescent="0.25">
      <c r="A606417" t="e">
        <f>#REF!-#REF!</f>
        <v>#REF!</v>
      </c>
    </row>
    <row r="606418" spans="1:1" x14ac:dyDescent="0.25">
      <c r="A606418" t="e">
        <f>#REF!-#REF!</f>
        <v>#REF!</v>
      </c>
    </row>
    <row r="606419" spans="1:1" x14ac:dyDescent="0.25">
      <c r="A606419" t="e">
        <f>#REF!-#REF!</f>
        <v>#REF!</v>
      </c>
    </row>
    <row r="606420" spans="1:1" x14ac:dyDescent="0.25">
      <c r="A606420" t="e">
        <f>#REF!-#REF!</f>
        <v>#REF!</v>
      </c>
    </row>
    <row r="606421" spans="1:1" x14ac:dyDescent="0.25">
      <c r="A606421" t="e">
        <f>#REF!-#REF!</f>
        <v>#REF!</v>
      </c>
    </row>
    <row r="606422" spans="1:1" x14ac:dyDescent="0.25">
      <c r="A606422" t="e">
        <f>#REF!-#REF!</f>
        <v>#REF!</v>
      </c>
    </row>
    <row r="606423" spans="1:1" x14ac:dyDescent="0.25">
      <c r="A606423" t="e">
        <f>#REF!-#REF!</f>
        <v>#REF!</v>
      </c>
    </row>
    <row r="606424" spans="1:1" x14ac:dyDescent="0.25">
      <c r="A606424" t="e">
        <f>#REF!-#REF!</f>
        <v>#REF!</v>
      </c>
    </row>
    <row r="606425" spans="1:1" x14ac:dyDescent="0.25">
      <c r="A606425" t="e">
        <f>#REF!-#REF!</f>
        <v>#REF!</v>
      </c>
    </row>
    <row r="606426" spans="1:1" x14ac:dyDescent="0.25">
      <c r="A606426" t="e">
        <f>#REF!-#REF!</f>
        <v>#REF!</v>
      </c>
    </row>
    <row r="606427" spans="1:1" x14ac:dyDescent="0.25">
      <c r="A606427" t="e">
        <f>#REF!-#REF!</f>
        <v>#REF!</v>
      </c>
    </row>
    <row r="606428" spans="1:1" x14ac:dyDescent="0.25">
      <c r="A606428" t="e">
        <f>#REF!-#REF!</f>
        <v>#REF!</v>
      </c>
    </row>
    <row r="606429" spans="1:1" x14ac:dyDescent="0.25">
      <c r="A606429" t="e">
        <f>#REF!-#REF!</f>
        <v>#REF!</v>
      </c>
    </row>
    <row r="606430" spans="1:1" x14ac:dyDescent="0.25">
      <c r="A606430" t="e">
        <f>#REF!-#REF!</f>
        <v>#REF!</v>
      </c>
    </row>
    <row r="606431" spans="1:1" x14ac:dyDescent="0.25">
      <c r="A606431" t="e">
        <f>#REF!-#REF!</f>
        <v>#REF!</v>
      </c>
    </row>
    <row r="606432" spans="1:1" x14ac:dyDescent="0.25">
      <c r="A606432" t="e">
        <f>#REF!-#REF!</f>
        <v>#REF!</v>
      </c>
    </row>
    <row r="606433" spans="1:1" x14ac:dyDescent="0.25">
      <c r="A606433" t="e">
        <f>#REF!-#REF!</f>
        <v>#REF!</v>
      </c>
    </row>
    <row r="606434" spans="1:1" x14ac:dyDescent="0.25">
      <c r="A606434" t="e">
        <f>#REF!-#REF!</f>
        <v>#REF!</v>
      </c>
    </row>
    <row r="606435" spans="1:1" x14ac:dyDescent="0.25">
      <c r="A606435" t="e">
        <f>#REF!-#REF!</f>
        <v>#REF!</v>
      </c>
    </row>
    <row r="606436" spans="1:1" x14ac:dyDescent="0.25">
      <c r="A606436" t="e">
        <f>#REF!-#REF!</f>
        <v>#REF!</v>
      </c>
    </row>
    <row r="606437" spans="1:1" x14ac:dyDescent="0.25">
      <c r="A606437" t="e">
        <f>#REF!-#REF!</f>
        <v>#REF!</v>
      </c>
    </row>
    <row r="606438" spans="1:1" x14ac:dyDescent="0.25">
      <c r="A606438" t="e">
        <f>#REF!-#REF!</f>
        <v>#REF!</v>
      </c>
    </row>
    <row r="606439" spans="1:1" x14ac:dyDescent="0.25">
      <c r="A606439" t="e">
        <f>#REF!-#REF!</f>
        <v>#REF!</v>
      </c>
    </row>
    <row r="606440" spans="1:1" x14ac:dyDescent="0.25">
      <c r="A606440" t="e">
        <f>#REF!-#REF!</f>
        <v>#REF!</v>
      </c>
    </row>
    <row r="606441" spans="1:1" x14ac:dyDescent="0.25">
      <c r="A606441" t="e">
        <f>#REF!-#REF!</f>
        <v>#REF!</v>
      </c>
    </row>
    <row r="606442" spans="1:1" x14ac:dyDescent="0.25">
      <c r="A606442" t="e">
        <f>#REF!-#REF!</f>
        <v>#REF!</v>
      </c>
    </row>
    <row r="606443" spans="1:1" x14ac:dyDescent="0.25">
      <c r="A606443" t="e">
        <f>#REF!-#REF!</f>
        <v>#REF!</v>
      </c>
    </row>
    <row r="606444" spans="1:1" x14ac:dyDescent="0.25">
      <c r="A606444" t="e">
        <f>#REF!-#REF!</f>
        <v>#REF!</v>
      </c>
    </row>
    <row r="606445" spans="1:1" x14ac:dyDescent="0.25">
      <c r="A606445" t="e">
        <f>#REF!-#REF!</f>
        <v>#REF!</v>
      </c>
    </row>
    <row r="606446" spans="1:1" x14ac:dyDescent="0.25">
      <c r="A606446" t="e">
        <f>#REF!-#REF!</f>
        <v>#REF!</v>
      </c>
    </row>
    <row r="606447" spans="1:1" x14ac:dyDescent="0.25">
      <c r="A606447" t="e">
        <f>#REF!-#REF!</f>
        <v>#REF!</v>
      </c>
    </row>
    <row r="606448" spans="1:1" x14ac:dyDescent="0.25">
      <c r="A606448" t="e">
        <f>#REF!-#REF!</f>
        <v>#REF!</v>
      </c>
    </row>
    <row r="606449" spans="1:1" x14ac:dyDescent="0.25">
      <c r="A606449" t="e">
        <f>#REF!-#REF!</f>
        <v>#REF!</v>
      </c>
    </row>
    <row r="606450" spans="1:1" x14ac:dyDescent="0.25">
      <c r="A606450" t="e">
        <f>#REF!-#REF!</f>
        <v>#REF!</v>
      </c>
    </row>
    <row r="606451" spans="1:1" x14ac:dyDescent="0.25">
      <c r="A606451" t="e">
        <f>#REF!-#REF!</f>
        <v>#REF!</v>
      </c>
    </row>
    <row r="606452" spans="1:1" x14ac:dyDescent="0.25">
      <c r="A606452" t="e">
        <f>#REF!-#REF!</f>
        <v>#REF!</v>
      </c>
    </row>
    <row r="606453" spans="1:1" x14ac:dyDescent="0.25">
      <c r="A606453" t="e">
        <f>#REF!-#REF!</f>
        <v>#REF!</v>
      </c>
    </row>
    <row r="606454" spans="1:1" x14ac:dyDescent="0.25">
      <c r="A606454" t="e">
        <f>#REF!-#REF!</f>
        <v>#REF!</v>
      </c>
    </row>
    <row r="606455" spans="1:1" x14ac:dyDescent="0.25">
      <c r="A606455" t="e">
        <f>#REF!-#REF!</f>
        <v>#REF!</v>
      </c>
    </row>
    <row r="606456" spans="1:1" x14ac:dyDescent="0.25">
      <c r="A606456" t="e">
        <f>#REF!-#REF!</f>
        <v>#REF!</v>
      </c>
    </row>
    <row r="606457" spans="1:1" x14ac:dyDescent="0.25">
      <c r="A606457" t="e">
        <f>#REF!-#REF!</f>
        <v>#REF!</v>
      </c>
    </row>
    <row r="606458" spans="1:1" x14ac:dyDescent="0.25">
      <c r="A606458" t="e">
        <f>#REF!-#REF!</f>
        <v>#REF!</v>
      </c>
    </row>
    <row r="606459" spans="1:1" x14ac:dyDescent="0.25">
      <c r="A606459" t="e">
        <f>#REF!-#REF!</f>
        <v>#REF!</v>
      </c>
    </row>
    <row r="606460" spans="1:1" x14ac:dyDescent="0.25">
      <c r="A606460" t="e">
        <f>#REF!-#REF!</f>
        <v>#REF!</v>
      </c>
    </row>
    <row r="606461" spans="1:1" x14ac:dyDescent="0.25">
      <c r="A606461" t="e">
        <f>#REF!-#REF!</f>
        <v>#REF!</v>
      </c>
    </row>
    <row r="606462" spans="1:1" x14ac:dyDescent="0.25">
      <c r="A606462" t="e">
        <f>#REF!-#REF!</f>
        <v>#REF!</v>
      </c>
    </row>
    <row r="606463" spans="1:1" x14ac:dyDescent="0.25">
      <c r="A606463" t="e">
        <f>#REF!-#REF!</f>
        <v>#REF!</v>
      </c>
    </row>
    <row r="606464" spans="1:1" x14ac:dyDescent="0.25">
      <c r="A606464" t="e">
        <f>#REF!-#REF!</f>
        <v>#REF!</v>
      </c>
    </row>
    <row r="606465" spans="1:1" x14ac:dyDescent="0.25">
      <c r="A606465" t="e">
        <f>#REF!-#REF!</f>
        <v>#REF!</v>
      </c>
    </row>
    <row r="606466" spans="1:1" x14ac:dyDescent="0.25">
      <c r="A606466" t="e">
        <f>#REF!-#REF!</f>
        <v>#REF!</v>
      </c>
    </row>
    <row r="606467" spans="1:1" x14ac:dyDescent="0.25">
      <c r="A606467" t="e">
        <f>#REF!-#REF!</f>
        <v>#REF!</v>
      </c>
    </row>
    <row r="606468" spans="1:1" x14ac:dyDescent="0.25">
      <c r="A606468" t="e">
        <f>#REF!-#REF!</f>
        <v>#REF!</v>
      </c>
    </row>
    <row r="606469" spans="1:1" x14ac:dyDescent="0.25">
      <c r="A606469" t="e">
        <f>#REF!-#REF!</f>
        <v>#REF!</v>
      </c>
    </row>
    <row r="606470" spans="1:1" x14ac:dyDescent="0.25">
      <c r="A606470" t="e">
        <f>#REF!-#REF!</f>
        <v>#REF!</v>
      </c>
    </row>
    <row r="606471" spans="1:1" x14ac:dyDescent="0.25">
      <c r="A606471" t="e">
        <f>#REF!-#REF!</f>
        <v>#REF!</v>
      </c>
    </row>
    <row r="606472" spans="1:1" x14ac:dyDescent="0.25">
      <c r="A606472" t="e">
        <f>#REF!-#REF!</f>
        <v>#REF!</v>
      </c>
    </row>
    <row r="606473" spans="1:1" x14ac:dyDescent="0.25">
      <c r="A606473" t="e">
        <f>#REF!-#REF!</f>
        <v>#REF!</v>
      </c>
    </row>
    <row r="606474" spans="1:1" x14ac:dyDescent="0.25">
      <c r="A606474" t="e">
        <f>#REF!-#REF!</f>
        <v>#REF!</v>
      </c>
    </row>
    <row r="606475" spans="1:1" x14ac:dyDescent="0.25">
      <c r="A606475" t="e">
        <f>#REF!-#REF!</f>
        <v>#REF!</v>
      </c>
    </row>
    <row r="606476" spans="1:1" x14ac:dyDescent="0.25">
      <c r="A606476" t="e">
        <f>#REF!-#REF!</f>
        <v>#REF!</v>
      </c>
    </row>
    <row r="606477" spans="1:1" x14ac:dyDescent="0.25">
      <c r="A606477" t="e">
        <f>#REF!-#REF!</f>
        <v>#REF!</v>
      </c>
    </row>
    <row r="606478" spans="1:1" x14ac:dyDescent="0.25">
      <c r="A606478" t="e">
        <f>#REF!-#REF!</f>
        <v>#REF!</v>
      </c>
    </row>
    <row r="606479" spans="1:1" x14ac:dyDescent="0.25">
      <c r="A606479" t="e">
        <f>#REF!-#REF!</f>
        <v>#REF!</v>
      </c>
    </row>
    <row r="606480" spans="1:1" x14ac:dyDescent="0.25">
      <c r="A606480" t="e">
        <f>#REF!-#REF!</f>
        <v>#REF!</v>
      </c>
    </row>
    <row r="606481" spans="1:1" x14ac:dyDescent="0.25">
      <c r="A606481" t="e">
        <f>#REF!-#REF!</f>
        <v>#REF!</v>
      </c>
    </row>
    <row r="606482" spans="1:1" x14ac:dyDescent="0.25">
      <c r="A606482" t="e">
        <f>#REF!-#REF!</f>
        <v>#REF!</v>
      </c>
    </row>
    <row r="606483" spans="1:1" x14ac:dyDescent="0.25">
      <c r="A606483" t="e">
        <f>#REF!-#REF!</f>
        <v>#REF!</v>
      </c>
    </row>
    <row r="606484" spans="1:1" x14ac:dyDescent="0.25">
      <c r="A606484" t="e">
        <f>#REF!-#REF!</f>
        <v>#REF!</v>
      </c>
    </row>
    <row r="606485" spans="1:1" x14ac:dyDescent="0.25">
      <c r="A606485" t="e">
        <f>#REF!-#REF!</f>
        <v>#REF!</v>
      </c>
    </row>
    <row r="606486" spans="1:1" x14ac:dyDescent="0.25">
      <c r="A606486" t="e">
        <f>#REF!-#REF!</f>
        <v>#REF!</v>
      </c>
    </row>
    <row r="606487" spans="1:1" x14ac:dyDescent="0.25">
      <c r="A606487" t="e">
        <f>#REF!-#REF!</f>
        <v>#REF!</v>
      </c>
    </row>
    <row r="606488" spans="1:1" x14ac:dyDescent="0.25">
      <c r="A606488" t="e">
        <f>#REF!-#REF!</f>
        <v>#REF!</v>
      </c>
    </row>
    <row r="606489" spans="1:1" x14ac:dyDescent="0.25">
      <c r="A606489" t="e">
        <f>#REF!-#REF!</f>
        <v>#REF!</v>
      </c>
    </row>
    <row r="606490" spans="1:1" x14ac:dyDescent="0.25">
      <c r="A606490" t="e">
        <f>#REF!-#REF!</f>
        <v>#REF!</v>
      </c>
    </row>
    <row r="606491" spans="1:1" x14ac:dyDescent="0.25">
      <c r="A606491" t="e">
        <f>#REF!-#REF!</f>
        <v>#REF!</v>
      </c>
    </row>
    <row r="606492" spans="1:1" x14ac:dyDescent="0.25">
      <c r="A606492" t="e">
        <f>#REF!-#REF!</f>
        <v>#REF!</v>
      </c>
    </row>
    <row r="606493" spans="1:1" x14ac:dyDescent="0.25">
      <c r="A606493" t="e">
        <f>#REF!-#REF!</f>
        <v>#REF!</v>
      </c>
    </row>
    <row r="606494" spans="1:1" x14ac:dyDescent="0.25">
      <c r="A606494" t="e">
        <f>#REF!-#REF!</f>
        <v>#REF!</v>
      </c>
    </row>
    <row r="606495" spans="1:1" x14ac:dyDescent="0.25">
      <c r="A606495" t="e">
        <f>#REF!-#REF!</f>
        <v>#REF!</v>
      </c>
    </row>
    <row r="606496" spans="1:1" x14ac:dyDescent="0.25">
      <c r="A606496" t="e">
        <f>#REF!-#REF!</f>
        <v>#REF!</v>
      </c>
    </row>
    <row r="606497" spans="1:1" x14ac:dyDescent="0.25">
      <c r="A606497" t="e">
        <f>#REF!-#REF!</f>
        <v>#REF!</v>
      </c>
    </row>
    <row r="606498" spans="1:1" x14ac:dyDescent="0.25">
      <c r="A606498" t="e">
        <f>#REF!-#REF!</f>
        <v>#REF!</v>
      </c>
    </row>
    <row r="606499" spans="1:1" x14ac:dyDescent="0.25">
      <c r="A606499" t="e">
        <f>#REF!-#REF!</f>
        <v>#REF!</v>
      </c>
    </row>
    <row r="606500" spans="1:1" x14ac:dyDescent="0.25">
      <c r="A606500" t="e">
        <f>#REF!-#REF!</f>
        <v>#REF!</v>
      </c>
    </row>
    <row r="606501" spans="1:1" x14ac:dyDescent="0.25">
      <c r="A606501" t="e">
        <f>#REF!-#REF!</f>
        <v>#REF!</v>
      </c>
    </row>
    <row r="606502" spans="1:1" x14ac:dyDescent="0.25">
      <c r="A606502" t="e">
        <f>#REF!-#REF!</f>
        <v>#REF!</v>
      </c>
    </row>
    <row r="606503" spans="1:1" x14ac:dyDescent="0.25">
      <c r="A606503" t="e">
        <f>#REF!-#REF!</f>
        <v>#REF!</v>
      </c>
    </row>
    <row r="606504" spans="1:1" x14ac:dyDescent="0.25">
      <c r="A606504" t="e">
        <f>#REF!-#REF!</f>
        <v>#REF!</v>
      </c>
    </row>
    <row r="606505" spans="1:1" x14ac:dyDescent="0.25">
      <c r="A606505" t="e">
        <f>#REF!-#REF!</f>
        <v>#REF!</v>
      </c>
    </row>
    <row r="606506" spans="1:1" x14ac:dyDescent="0.25">
      <c r="A606506" t="e">
        <f>#REF!-#REF!</f>
        <v>#REF!</v>
      </c>
    </row>
    <row r="606507" spans="1:1" x14ac:dyDescent="0.25">
      <c r="A606507" t="e">
        <f>#REF!-#REF!</f>
        <v>#REF!</v>
      </c>
    </row>
    <row r="606508" spans="1:1" x14ac:dyDescent="0.25">
      <c r="A606508" t="e">
        <f>#REF!-#REF!</f>
        <v>#REF!</v>
      </c>
    </row>
    <row r="606509" spans="1:1" x14ac:dyDescent="0.25">
      <c r="A606509" t="e">
        <f>#REF!-#REF!</f>
        <v>#REF!</v>
      </c>
    </row>
    <row r="606510" spans="1:1" x14ac:dyDescent="0.25">
      <c r="A606510" t="e">
        <f>#REF!-#REF!</f>
        <v>#REF!</v>
      </c>
    </row>
    <row r="606511" spans="1:1" x14ac:dyDescent="0.25">
      <c r="A606511" t="e">
        <f>#REF!-#REF!</f>
        <v>#REF!</v>
      </c>
    </row>
    <row r="606512" spans="1:1" x14ac:dyDescent="0.25">
      <c r="A606512" t="e">
        <f>#REF!-#REF!</f>
        <v>#REF!</v>
      </c>
    </row>
    <row r="606513" spans="1:1" x14ac:dyDescent="0.25">
      <c r="A606513" t="e">
        <f>#REF!-#REF!</f>
        <v>#REF!</v>
      </c>
    </row>
    <row r="606514" spans="1:1" x14ac:dyDescent="0.25">
      <c r="A606514" t="e">
        <f>#REF!-#REF!</f>
        <v>#REF!</v>
      </c>
    </row>
    <row r="606515" spans="1:1" x14ac:dyDescent="0.25">
      <c r="A606515" t="e">
        <f>#REF!-#REF!</f>
        <v>#REF!</v>
      </c>
    </row>
    <row r="606516" spans="1:1" x14ac:dyDescent="0.25">
      <c r="A606516" t="e">
        <f>#REF!-#REF!</f>
        <v>#REF!</v>
      </c>
    </row>
    <row r="606517" spans="1:1" x14ac:dyDescent="0.25">
      <c r="A606517" t="e">
        <f>#REF!-#REF!</f>
        <v>#REF!</v>
      </c>
    </row>
    <row r="606518" spans="1:1" x14ac:dyDescent="0.25">
      <c r="A606518" t="e">
        <f>#REF!-#REF!</f>
        <v>#REF!</v>
      </c>
    </row>
    <row r="606519" spans="1:1" x14ac:dyDescent="0.25">
      <c r="A606519" t="e">
        <f>#REF!-#REF!</f>
        <v>#REF!</v>
      </c>
    </row>
    <row r="606520" spans="1:1" x14ac:dyDescent="0.25">
      <c r="A606520" t="e">
        <f>#REF!-#REF!</f>
        <v>#REF!</v>
      </c>
    </row>
    <row r="606521" spans="1:1" x14ac:dyDescent="0.25">
      <c r="A606521" t="e">
        <f>#REF!-#REF!</f>
        <v>#REF!</v>
      </c>
    </row>
    <row r="606522" spans="1:1" x14ac:dyDescent="0.25">
      <c r="A606522" t="e">
        <f>#REF!-#REF!</f>
        <v>#REF!</v>
      </c>
    </row>
    <row r="606523" spans="1:1" x14ac:dyDescent="0.25">
      <c r="A606523" t="e">
        <f>#REF!-#REF!</f>
        <v>#REF!</v>
      </c>
    </row>
    <row r="606524" spans="1:1" x14ac:dyDescent="0.25">
      <c r="A606524" t="e">
        <f>#REF!-#REF!</f>
        <v>#REF!</v>
      </c>
    </row>
    <row r="606525" spans="1:1" x14ac:dyDescent="0.25">
      <c r="A606525" t="e">
        <f>#REF!-#REF!</f>
        <v>#REF!</v>
      </c>
    </row>
    <row r="606526" spans="1:1" x14ac:dyDescent="0.25">
      <c r="A606526" t="e">
        <f>#REF!-#REF!</f>
        <v>#REF!</v>
      </c>
    </row>
    <row r="606527" spans="1:1" x14ac:dyDescent="0.25">
      <c r="A606527" t="e">
        <f>#REF!-#REF!</f>
        <v>#REF!</v>
      </c>
    </row>
    <row r="606528" spans="1:1" x14ac:dyDescent="0.25">
      <c r="A606528" t="e">
        <f>#REF!-#REF!</f>
        <v>#REF!</v>
      </c>
    </row>
    <row r="606529" spans="1:1" x14ac:dyDescent="0.25">
      <c r="A606529" t="e">
        <f>#REF!-#REF!</f>
        <v>#REF!</v>
      </c>
    </row>
    <row r="606530" spans="1:1" x14ac:dyDescent="0.25">
      <c r="A606530" t="e">
        <f>#REF!-#REF!</f>
        <v>#REF!</v>
      </c>
    </row>
    <row r="606531" spans="1:1" x14ac:dyDescent="0.25">
      <c r="A606531" t="e">
        <f>#REF!-#REF!</f>
        <v>#REF!</v>
      </c>
    </row>
    <row r="606532" spans="1:1" x14ac:dyDescent="0.25">
      <c r="A606532" t="e">
        <f>#REF!-#REF!</f>
        <v>#REF!</v>
      </c>
    </row>
    <row r="606533" spans="1:1" x14ac:dyDescent="0.25">
      <c r="A606533" t="e">
        <f>#REF!-#REF!</f>
        <v>#REF!</v>
      </c>
    </row>
    <row r="606534" spans="1:1" x14ac:dyDescent="0.25">
      <c r="A606534" t="e">
        <f>#REF!-#REF!</f>
        <v>#REF!</v>
      </c>
    </row>
    <row r="606535" spans="1:1" x14ac:dyDescent="0.25">
      <c r="A606535" t="e">
        <f>#REF!-#REF!</f>
        <v>#REF!</v>
      </c>
    </row>
    <row r="606536" spans="1:1" x14ac:dyDescent="0.25">
      <c r="A606536" t="e">
        <f>#REF!-#REF!</f>
        <v>#REF!</v>
      </c>
    </row>
    <row r="606537" spans="1:1" x14ac:dyDescent="0.25">
      <c r="A606537" t="e">
        <f>#REF!-#REF!</f>
        <v>#REF!</v>
      </c>
    </row>
    <row r="606538" spans="1:1" x14ac:dyDescent="0.25">
      <c r="A606538" t="e">
        <f>#REF!-#REF!</f>
        <v>#REF!</v>
      </c>
    </row>
    <row r="606539" spans="1:1" x14ac:dyDescent="0.25">
      <c r="A606539" t="e">
        <f>#REF!-#REF!</f>
        <v>#REF!</v>
      </c>
    </row>
    <row r="606540" spans="1:1" x14ac:dyDescent="0.25">
      <c r="A606540" t="e">
        <f>#REF!-#REF!</f>
        <v>#REF!</v>
      </c>
    </row>
    <row r="606541" spans="1:1" x14ac:dyDescent="0.25">
      <c r="A606541" t="e">
        <f>#REF!-#REF!</f>
        <v>#REF!</v>
      </c>
    </row>
    <row r="606542" spans="1:1" x14ac:dyDescent="0.25">
      <c r="A606542" t="e">
        <f>#REF!-#REF!</f>
        <v>#REF!</v>
      </c>
    </row>
    <row r="606543" spans="1:1" x14ac:dyDescent="0.25">
      <c r="A606543" t="e">
        <f>#REF!-#REF!</f>
        <v>#REF!</v>
      </c>
    </row>
    <row r="606544" spans="1:1" x14ac:dyDescent="0.25">
      <c r="A606544" t="e">
        <f>#REF!-#REF!</f>
        <v>#REF!</v>
      </c>
    </row>
    <row r="606545" spans="1:1" x14ac:dyDescent="0.25">
      <c r="A606545" t="e">
        <f>#REF!-#REF!</f>
        <v>#REF!</v>
      </c>
    </row>
    <row r="606546" spans="1:1" x14ac:dyDescent="0.25">
      <c r="A606546" t="e">
        <f>#REF!-#REF!</f>
        <v>#REF!</v>
      </c>
    </row>
    <row r="606547" spans="1:1" x14ac:dyDescent="0.25">
      <c r="A606547" t="e">
        <f>#REF!-#REF!</f>
        <v>#REF!</v>
      </c>
    </row>
    <row r="606548" spans="1:1" x14ac:dyDescent="0.25">
      <c r="A606548" t="e">
        <f>#REF!-#REF!</f>
        <v>#REF!</v>
      </c>
    </row>
    <row r="606549" spans="1:1" x14ac:dyDescent="0.25">
      <c r="A606549" t="e">
        <f>#REF!-#REF!</f>
        <v>#REF!</v>
      </c>
    </row>
    <row r="606550" spans="1:1" x14ac:dyDescent="0.25">
      <c r="A606550" t="e">
        <f>#REF!-#REF!</f>
        <v>#REF!</v>
      </c>
    </row>
    <row r="606551" spans="1:1" x14ac:dyDescent="0.25">
      <c r="A606551" t="e">
        <f>#REF!-#REF!</f>
        <v>#REF!</v>
      </c>
    </row>
    <row r="606552" spans="1:1" x14ac:dyDescent="0.25">
      <c r="A606552" t="e">
        <f>#REF!-#REF!</f>
        <v>#REF!</v>
      </c>
    </row>
    <row r="606553" spans="1:1" x14ac:dyDescent="0.25">
      <c r="A606553" t="e">
        <f>#REF!-#REF!</f>
        <v>#REF!</v>
      </c>
    </row>
    <row r="606554" spans="1:1" x14ac:dyDescent="0.25">
      <c r="A606554" t="e">
        <f>#REF!-#REF!</f>
        <v>#REF!</v>
      </c>
    </row>
    <row r="606555" spans="1:1" x14ac:dyDescent="0.25">
      <c r="A606555" t="e">
        <f>#REF!-#REF!</f>
        <v>#REF!</v>
      </c>
    </row>
    <row r="606556" spans="1:1" x14ac:dyDescent="0.25">
      <c r="A606556" t="e">
        <f>#REF!-#REF!</f>
        <v>#REF!</v>
      </c>
    </row>
    <row r="606557" spans="1:1" x14ac:dyDescent="0.25">
      <c r="A606557" t="e">
        <f>#REF!-#REF!</f>
        <v>#REF!</v>
      </c>
    </row>
    <row r="606558" spans="1:1" x14ac:dyDescent="0.25">
      <c r="A606558" t="e">
        <f>#REF!-#REF!</f>
        <v>#REF!</v>
      </c>
    </row>
    <row r="606559" spans="1:1" x14ac:dyDescent="0.25">
      <c r="A606559" t="e">
        <f>#REF!-#REF!</f>
        <v>#REF!</v>
      </c>
    </row>
    <row r="606560" spans="1:1" x14ac:dyDescent="0.25">
      <c r="A606560" t="e">
        <f>#REF!-#REF!</f>
        <v>#REF!</v>
      </c>
    </row>
    <row r="606561" spans="1:1" x14ac:dyDescent="0.25">
      <c r="A606561" t="e">
        <f>#REF!-#REF!</f>
        <v>#REF!</v>
      </c>
    </row>
    <row r="606562" spans="1:1" x14ac:dyDescent="0.25">
      <c r="A606562" t="e">
        <f>#REF!-#REF!</f>
        <v>#REF!</v>
      </c>
    </row>
    <row r="606563" spans="1:1" x14ac:dyDescent="0.25">
      <c r="A606563" t="e">
        <f>#REF!-#REF!</f>
        <v>#REF!</v>
      </c>
    </row>
    <row r="606564" spans="1:1" x14ac:dyDescent="0.25">
      <c r="A606564" t="e">
        <f>#REF!-#REF!</f>
        <v>#REF!</v>
      </c>
    </row>
    <row r="606565" spans="1:1" x14ac:dyDescent="0.25">
      <c r="A606565" t="e">
        <f>#REF!-#REF!</f>
        <v>#REF!</v>
      </c>
    </row>
    <row r="606566" spans="1:1" x14ac:dyDescent="0.25">
      <c r="A606566" t="e">
        <f>#REF!-#REF!</f>
        <v>#REF!</v>
      </c>
    </row>
    <row r="606567" spans="1:1" x14ac:dyDescent="0.25">
      <c r="A606567" t="e">
        <f>#REF!-#REF!</f>
        <v>#REF!</v>
      </c>
    </row>
    <row r="606568" spans="1:1" x14ac:dyDescent="0.25">
      <c r="A606568" t="e">
        <f>#REF!-#REF!</f>
        <v>#REF!</v>
      </c>
    </row>
    <row r="606569" spans="1:1" x14ac:dyDescent="0.25">
      <c r="A606569" t="e">
        <f>#REF!-#REF!</f>
        <v>#REF!</v>
      </c>
    </row>
    <row r="606570" spans="1:1" x14ac:dyDescent="0.25">
      <c r="A606570" t="e">
        <f>#REF!-#REF!</f>
        <v>#REF!</v>
      </c>
    </row>
    <row r="606571" spans="1:1" x14ac:dyDescent="0.25">
      <c r="A606571" t="e">
        <f>#REF!-#REF!</f>
        <v>#REF!</v>
      </c>
    </row>
    <row r="606572" spans="1:1" x14ac:dyDescent="0.25">
      <c r="A606572" t="e">
        <f>#REF!-#REF!</f>
        <v>#REF!</v>
      </c>
    </row>
    <row r="606573" spans="1:1" x14ac:dyDescent="0.25">
      <c r="A606573" t="e">
        <f>#REF!-#REF!</f>
        <v>#REF!</v>
      </c>
    </row>
    <row r="606574" spans="1:1" x14ac:dyDescent="0.25">
      <c r="A606574" t="e">
        <f>#REF!-#REF!</f>
        <v>#REF!</v>
      </c>
    </row>
    <row r="606575" spans="1:1" x14ac:dyDescent="0.25">
      <c r="A606575" t="e">
        <f>#REF!-#REF!</f>
        <v>#REF!</v>
      </c>
    </row>
    <row r="606576" spans="1:1" x14ac:dyDescent="0.25">
      <c r="A606576" t="e">
        <f>#REF!-#REF!</f>
        <v>#REF!</v>
      </c>
    </row>
    <row r="606577" spans="1:1" x14ac:dyDescent="0.25">
      <c r="A606577" t="e">
        <f>#REF!-#REF!</f>
        <v>#REF!</v>
      </c>
    </row>
    <row r="606578" spans="1:1" x14ac:dyDescent="0.25">
      <c r="A606578" t="e">
        <f>#REF!-#REF!</f>
        <v>#REF!</v>
      </c>
    </row>
    <row r="606579" spans="1:1" x14ac:dyDescent="0.25">
      <c r="A606579" t="e">
        <f>#REF!-#REF!</f>
        <v>#REF!</v>
      </c>
    </row>
    <row r="606580" spans="1:1" x14ac:dyDescent="0.25">
      <c r="A606580" t="e">
        <f>#REF!-#REF!</f>
        <v>#REF!</v>
      </c>
    </row>
    <row r="606581" spans="1:1" x14ac:dyDescent="0.25">
      <c r="A606581" t="e">
        <f>#REF!-#REF!</f>
        <v>#REF!</v>
      </c>
    </row>
    <row r="606582" spans="1:1" x14ac:dyDescent="0.25">
      <c r="A606582" t="e">
        <f>#REF!-#REF!</f>
        <v>#REF!</v>
      </c>
    </row>
    <row r="606583" spans="1:1" x14ac:dyDescent="0.25">
      <c r="A606583" t="e">
        <f>#REF!-#REF!</f>
        <v>#REF!</v>
      </c>
    </row>
    <row r="606584" spans="1:1" x14ac:dyDescent="0.25">
      <c r="A606584" t="e">
        <f>#REF!-#REF!</f>
        <v>#REF!</v>
      </c>
    </row>
    <row r="606585" spans="1:1" x14ac:dyDescent="0.25">
      <c r="A606585" t="e">
        <f>#REF!-#REF!</f>
        <v>#REF!</v>
      </c>
    </row>
    <row r="606586" spans="1:1" x14ac:dyDescent="0.25">
      <c r="A606586" t="e">
        <f>#REF!-#REF!</f>
        <v>#REF!</v>
      </c>
    </row>
    <row r="606587" spans="1:1" x14ac:dyDescent="0.25">
      <c r="A606587" t="e">
        <f>#REF!-#REF!</f>
        <v>#REF!</v>
      </c>
    </row>
    <row r="606588" spans="1:1" x14ac:dyDescent="0.25">
      <c r="A606588" t="e">
        <f>#REF!-#REF!</f>
        <v>#REF!</v>
      </c>
    </row>
    <row r="606589" spans="1:1" x14ac:dyDescent="0.25">
      <c r="A606589" t="e">
        <f>#REF!-#REF!</f>
        <v>#REF!</v>
      </c>
    </row>
    <row r="606590" spans="1:1" x14ac:dyDescent="0.25">
      <c r="A606590" t="e">
        <f>#REF!-#REF!</f>
        <v>#REF!</v>
      </c>
    </row>
    <row r="606591" spans="1:1" x14ac:dyDescent="0.25">
      <c r="A606591" t="e">
        <f>#REF!-#REF!</f>
        <v>#REF!</v>
      </c>
    </row>
    <row r="606592" spans="1:1" x14ac:dyDescent="0.25">
      <c r="A606592" t="e">
        <f>#REF!-#REF!</f>
        <v>#REF!</v>
      </c>
    </row>
    <row r="606593" spans="1:1" x14ac:dyDescent="0.25">
      <c r="A606593" t="e">
        <f>#REF!-#REF!</f>
        <v>#REF!</v>
      </c>
    </row>
    <row r="606594" spans="1:1" x14ac:dyDescent="0.25">
      <c r="A606594" t="e">
        <f>#REF!-#REF!</f>
        <v>#REF!</v>
      </c>
    </row>
    <row r="606595" spans="1:1" x14ac:dyDescent="0.25">
      <c r="A606595" t="e">
        <f>#REF!-#REF!</f>
        <v>#REF!</v>
      </c>
    </row>
    <row r="606596" spans="1:1" x14ac:dyDescent="0.25">
      <c r="A606596" t="e">
        <f>#REF!-#REF!</f>
        <v>#REF!</v>
      </c>
    </row>
    <row r="606597" spans="1:1" x14ac:dyDescent="0.25">
      <c r="A606597" t="e">
        <f>#REF!-#REF!</f>
        <v>#REF!</v>
      </c>
    </row>
    <row r="606598" spans="1:1" x14ac:dyDescent="0.25">
      <c r="A606598" t="e">
        <f>#REF!-#REF!</f>
        <v>#REF!</v>
      </c>
    </row>
    <row r="606599" spans="1:1" x14ac:dyDescent="0.25">
      <c r="A606599" t="e">
        <f>#REF!-#REF!</f>
        <v>#REF!</v>
      </c>
    </row>
    <row r="606600" spans="1:1" x14ac:dyDescent="0.25">
      <c r="A606600" t="e">
        <f>#REF!-#REF!</f>
        <v>#REF!</v>
      </c>
    </row>
    <row r="606601" spans="1:1" x14ac:dyDescent="0.25">
      <c r="A606601" t="e">
        <f>#REF!-#REF!</f>
        <v>#REF!</v>
      </c>
    </row>
    <row r="606602" spans="1:1" x14ac:dyDescent="0.25">
      <c r="A606602" t="e">
        <f>#REF!-#REF!</f>
        <v>#REF!</v>
      </c>
    </row>
    <row r="606603" spans="1:1" x14ac:dyDescent="0.25">
      <c r="A606603" t="e">
        <f>#REF!-#REF!</f>
        <v>#REF!</v>
      </c>
    </row>
    <row r="606604" spans="1:1" x14ac:dyDescent="0.25">
      <c r="A606604" t="e">
        <f>#REF!-#REF!</f>
        <v>#REF!</v>
      </c>
    </row>
    <row r="606605" spans="1:1" x14ac:dyDescent="0.25">
      <c r="A606605" t="e">
        <f>#REF!-#REF!</f>
        <v>#REF!</v>
      </c>
    </row>
    <row r="606606" spans="1:1" x14ac:dyDescent="0.25">
      <c r="A606606" t="e">
        <f>#REF!-#REF!</f>
        <v>#REF!</v>
      </c>
    </row>
    <row r="606607" spans="1:1" x14ac:dyDescent="0.25">
      <c r="A606607" t="e">
        <f>#REF!-#REF!</f>
        <v>#REF!</v>
      </c>
    </row>
    <row r="606608" spans="1:1" x14ac:dyDescent="0.25">
      <c r="A606608" t="e">
        <f>#REF!-#REF!</f>
        <v>#REF!</v>
      </c>
    </row>
    <row r="606609" spans="1:1" x14ac:dyDescent="0.25">
      <c r="A606609" t="e">
        <f>#REF!-#REF!</f>
        <v>#REF!</v>
      </c>
    </row>
    <row r="606610" spans="1:1" x14ac:dyDescent="0.25">
      <c r="A606610" t="e">
        <f>#REF!-#REF!</f>
        <v>#REF!</v>
      </c>
    </row>
    <row r="606611" spans="1:1" x14ac:dyDescent="0.25">
      <c r="A606611" t="e">
        <f>#REF!-#REF!</f>
        <v>#REF!</v>
      </c>
    </row>
    <row r="606612" spans="1:1" x14ac:dyDescent="0.25">
      <c r="A606612" t="e">
        <f>#REF!-#REF!</f>
        <v>#REF!</v>
      </c>
    </row>
    <row r="606613" spans="1:1" x14ac:dyDescent="0.25">
      <c r="A606613" t="e">
        <f>#REF!-#REF!</f>
        <v>#REF!</v>
      </c>
    </row>
    <row r="606614" spans="1:1" x14ac:dyDescent="0.25">
      <c r="A606614" t="e">
        <f>#REF!-#REF!</f>
        <v>#REF!</v>
      </c>
    </row>
    <row r="606615" spans="1:1" x14ac:dyDescent="0.25">
      <c r="A606615" t="e">
        <f>#REF!-#REF!</f>
        <v>#REF!</v>
      </c>
    </row>
    <row r="606616" spans="1:1" x14ac:dyDescent="0.25">
      <c r="A606616" t="e">
        <f>#REF!-#REF!</f>
        <v>#REF!</v>
      </c>
    </row>
    <row r="606617" spans="1:1" x14ac:dyDescent="0.25">
      <c r="A606617" t="e">
        <f>#REF!-#REF!</f>
        <v>#REF!</v>
      </c>
    </row>
    <row r="606618" spans="1:1" x14ac:dyDescent="0.25">
      <c r="A606618" t="e">
        <f>#REF!-#REF!</f>
        <v>#REF!</v>
      </c>
    </row>
    <row r="606619" spans="1:1" x14ac:dyDescent="0.25">
      <c r="A606619" t="e">
        <f>#REF!-#REF!</f>
        <v>#REF!</v>
      </c>
    </row>
    <row r="606620" spans="1:1" x14ac:dyDescent="0.25">
      <c r="A606620" t="e">
        <f>#REF!-#REF!</f>
        <v>#REF!</v>
      </c>
    </row>
    <row r="606621" spans="1:1" x14ac:dyDescent="0.25">
      <c r="A606621" t="e">
        <f>#REF!-#REF!</f>
        <v>#REF!</v>
      </c>
    </row>
    <row r="606622" spans="1:1" x14ac:dyDescent="0.25">
      <c r="A606622" t="e">
        <f>#REF!-#REF!</f>
        <v>#REF!</v>
      </c>
    </row>
    <row r="606623" spans="1:1" x14ac:dyDescent="0.25">
      <c r="A606623" t="e">
        <f>#REF!-#REF!</f>
        <v>#REF!</v>
      </c>
    </row>
    <row r="606624" spans="1:1" x14ac:dyDescent="0.25">
      <c r="A606624" t="e">
        <f>#REF!-#REF!</f>
        <v>#REF!</v>
      </c>
    </row>
    <row r="606625" spans="1:1" x14ac:dyDescent="0.25">
      <c r="A606625" t="e">
        <f>#REF!-#REF!</f>
        <v>#REF!</v>
      </c>
    </row>
    <row r="606626" spans="1:1" x14ac:dyDescent="0.25">
      <c r="A606626" t="e">
        <f>#REF!-#REF!</f>
        <v>#REF!</v>
      </c>
    </row>
    <row r="606627" spans="1:1" x14ac:dyDescent="0.25">
      <c r="A606627" t="e">
        <f>#REF!-#REF!</f>
        <v>#REF!</v>
      </c>
    </row>
    <row r="606628" spans="1:1" x14ac:dyDescent="0.25">
      <c r="A606628" t="e">
        <f>#REF!-#REF!</f>
        <v>#REF!</v>
      </c>
    </row>
    <row r="606629" spans="1:1" x14ac:dyDescent="0.25">
      <c r="A606629" t="e">
        <f>#REF!-#REF!</f>
        <v>#REF!</v>
      </c>
    </row>
    <row r="606630" spans="1:1" x14ac:dyDescent="0.25">
      <c r="A606630" t="e">
        <f>#REF!-#REF!</f>
        <v>#REF!</v>
      </c>
    </row>
    <row r="606631" spans="1:1" x14ac:dyDescent="0.25">
      <c r="A606631" t="e">
        <f>#REF!-#REF!</f>
        <v>#REF!</v>
      </c>
    </row>
    <row r="606632" spans="1:1" x14ac:dyDescent="0.25">
      <c r="A606632" t="e">
        <f>#REF!-#REF!</f>
        <v>#REF!</v>
      </c>
    </row>
    <row r="606633" spans="1:1" x14ac:dyDescent="0.25">
      <c r="A606633" t="e">
        <f>#REF!-#REF!</f>
        <v>#REF!</v>
      </c>
    </row>
    <row r="606634" spans="1:1" x14ac:dyDescent="0.25">
      <c r="A606634" t="e">
        <f>#REF!-#REF!</f>
        <v>#REF!</v>
      </c>
    </row>
    <row r="606635" spans="1:1" x14ac:dyDescent="0.25">
      <c r="A606635" t="e">
        <f>#REF!-#REF!</f>
        <v>#REF!</v>
      </c>
    </row>
    <row r="606636" spans="1:1" x14ac:dyDescent="0.25">
      <c r="A606636" t="e">
        <f>#REF!-#REF!</f>
        <v>#REF!</v>
      </c>
    </row>
    <row r="606637" spans="1:1" x14ac:dyDescent="0.25">
      <c r="A606637" t="e">
        <f>#REF!-#REF!</f>
        <v>#REF!</v>
      </c>
    </row>
    <row r="606638" spans="1:1" x14ac:dyDescent="0.25">
      <c r="A606638" t="e">
        <f>#REF!-#REF!</f>
        <v>#REF!</v>
      </c>
    </row>
    <row r="606639" spans="1:1" x14ac:dyDescent="0.25">
      <c r="A606639" t="e">
        <f>#REF!-#REF!</f>
        <v>#REF!</v>
      </c>
    </row>
    <row r="606640" spans="1:1" x14ac:dyDescent="0.25">
      <c r="A606640" t="e">
        <f>#REF!-#REF!</f>
        <v>#REF!</v>
      </c>
    </row>
    <row r="606641" spans="1:1" x14ac:dyDescent="0.25">
      <c r="A606641" t="e">
        <f>#REF!-#REF!</f>
        <v>#REF!</v>
      </c>
    </row>
    <row r="606642" spans="1:1" x14ac:dyDescent="0.25">
      <c r="A606642" t="e">
        <f>#REF!-#REF!</f>
        <v>#REF!</v>
      </c>
    </row>
    <row r="606643" spans="1:1" x14ac:dyDescent="0.25">
      <c r="A606643" t="e">
        <f>#REF!-#REF!</f>
        <v>#REF!</v>
      </c>
    </row>
    <row r="606644" spans="1:1" x14ac:dyDescent="0.25">
      <c r="A606644" t="e">
        <f>#REF!-#REF!</f>
        <v>#REF!</v>
      </c>
    </row>
    <row r="606645" spans="1:1" x14ac:dyDescent="0.25">
      <c r="A606645" t="e">
        <f>#REF!-#REF!</f>
        <v>#REF!</v>
      </c>
    </row>
    <row r="606646" spans="1:1" x14ac:dyDescent="0.25">
      <c r="A606646" t="e">
        <f>#REF!-#REF!</f>
        <v>#REF!</v>
      </c>
    </row>
    <row r="606647" spans="1:1" x14ac:dyDescent="0.25">
      <c r="A606647" t="e">
        <f>#REF!-#REF!</f>
        <v>#REF!</v>
      </c>
    </row>
    <row r="606648" spans="1:1" x14ac:dyDescent="0.25">
      <c r="A606648" t="e">
        <f>#REF!-#REF!</f>
        <v>#REF!</v>
      </c>
    </row>
    <row r="606649" spans="1:1" x14ac:dyDescent="0.25">
      <c r="A606649" t="e">
        <f>#REF!-#REF!</f>
        <v>#REF!</v>
      </c>
    </row>
    <row r="606650" spans="1:1" x14ac:dyDescent="0.25">
      <c r="A606650" t="e">
        <f>#REF!-#REF!</f>
        <v>#REF!</v>
      </c>
    </row>
    <row r="606651" spans="1:1" x14ac:dyDescent="0.25">
      <c r="A606651" t="e">
        <f>#REF!-#REF!</f>
        <v>#REF!</v>
      </c>
    </row>
    <row r="606652" spans="1:1" x14ac:dyDescent="0.25">
      <c r="A606652" t="e">
        <f>#REF!-#REF!</f>
        <v>#REF!</v>
      </c>
    </row>
    <row r="606653" spans="1:1" x14ac:dyDescent="0.25">
      <c r="A606653" t="e">
        <f>#REF!-#REF!</f>
        <v>#REF!</v>
      </c>
    </row>
    <row r="606654" spans="1:1" x14ac:dyDescent="0.25">
      <c r="A606654" t="e">
        <f>#REF!-#REF!</f>
        <v>#REF!</v>
      </c>
    </row>
    <row r="606655" spans="1:1" x14ac:dyDescent="0.25">
      <c r="A606655" t="e">
        <f>#REF!-#REF!</f>
        <v>#REF!</v>
      </c>
    </row>
    <row r="606656" spans="1:1" x14ac:dyDescent="0.25">
      <c r="A606656" t="e">
        <f>#REF!-#REF!</f>
        <v>#REF!</v>
      </c>
    </row>
    <row r="606657" spans="1:1" x14ac:dyDescent="0.25">
      <c r="A606657" t="e">
        <f>#REF!-#REF!</f>
        <v>#REF!</v>
      </c>
    </row>
    <row r="606658" spans="1:1" x14ac:dyDescent="0.25">
      <c r="A606658" t="e">
        <f>#REF!-#REF!</f>
        <v>#REF!</v>
      </c>
    </row>
    <row r="606659" spans="1:1" x14ac:dyDescent="0.25">
      <c r="A606659" t="e">
        <f>#REF!-#REF!</f>
        <v>#REF!</v>
      </c>
    </row>
    <row r="606660" spans="1:1" x14ac:dyDescent="0.25">
      <c r="A606660" t="e">
        <f>#REF!-#REF!</f>
        <v>#REF!</v>
      </c>
    </row>
    <row r="606661" spans="1:1" x14ac:dyDescent="0.25">
      <c r="A606661" t="e">
        <f>#REF!-#REF!</f>
        <v>#REF!</v>
      </c>
    </row>
    <row r="606662" spans="1:1" x14ac:dyDescent="0.25">
      <c r="A606662" t="e">
        <f>#REF!-#REF!</f>
        <v>#REF!</v>
      </c>
    </row>
    <row r="606663" spans="1:1" x14ac:dyDescent="0.25">
      <c r="A606663" t="e">
        <f>#REF!-#REF!</f>
        <v>#REF!</v>
      </c>
    </row>
    <row r="606664" spans="1:1" x14ac:dyDescent="0.25">
      <c r="A606664" t="e">
        <f>#REF!-#REF!</f>
        <v>#REF!</v>
      </c>
    </row>
    <row r="606665" spans="1:1" x14ac:dyDescent="0.25">
      <c r="A606665" t="e">
        <f>#REF!-#REF!</f>
        <v>#REF!</v>
      </c>
    </row>
    <row r="606666" spans="1:1" x14ac:dyDescent="0.25">
      <c r="A606666" t="e">
        <f>#REF!-#REF!</f>
        <v>#REF!</v>
      </c>
    </row>
    <row r="606667" spans="1:1" x14ac:dyDescent="0.25">
      <c r="A606667" t="e">
        <f>#REF!-#REF!</f>
        <v>#REF!</v>
      </c>
    </row>
    <row r="606668" spans="1:1" x14ac:dyDescent="0.25">
      <c r="A606668" t="e">
        <f>#REF!-#REF!</f>
        <v>#REF!</v>
      </c>
    </row>
    <row r="606669" spans="1:1" x14ac:dyDescent="0.25">
      <c r="A606669" t="e">
        <f>#REF!-#REF!</f>
        <v>#REF!</v>
      </c>
    </row>
    <row r="606670" spans="1:1" x14ac:dyDescent="0.25">
      <c r="A606670" t="e">
        <f>#REF!-#REF!</f>
        <v>#REF!</v>
      </c>
    </row>
    <row r="606671" spans="1:1" x14ac:dyDescent="0.25">
      <c r="A606671" t="e">
        <f>#REF!-#REF!</f>
        <v>#REF!</v>
      </c>
    </row>
    <row r="606672" spans="1:1" x14ac:dyDescent="0.25">
      <c r="A606672" t="e">
        <f>#REF!-#REF!</f>
        <v>#REF!</v>
      </c>
    </row>
    <row r="606673" spans="1:1" x14ac:dyDescent="0.25">
      <c r="A606673" t="e">
        <f>#REF!-#REF!</f>
        <v>#REF!</v>
      </c>
    </row>
    <row r="606674" spans="1:1" x14ac:dyDescent="0.25">
      <c r="A606674" t="e">
        <f>#REF!-#REF!</f>
        <v>#REF!</v>
      </c>
    </row>
    <row r="606675" spans="1:1" x14ac:dyDescent="0.25">
      <c r="A606675" t="e">
        <f>#REF!-#REF!</f>
        <v>#REF!</v>
      </c>
    </row>
    <row r="606676" spans="1:1" x14ac:dyDescent="0.25">
      <c r="A606676" t="e">
        <f>#REF!-#REF!</f>
        <v>#REF!</v>
      </c>
    </row>
    <row r="606677" spans="1:1" x14ac:dyDescent="0.25">
      <c r="A606677" t="e">
        <f>#REF!-#REF!</f>
        <v>#REF!</v>
      </c>
    </row>
    <row r="606678" spans="1:1" x14ac:dyDescent="0.25">
      <c r="A606678" t="e">
        <f>#REF!-#REF!</f>
        <v>#REF!</v>
      </c>
    </row>
    <row r="606679" spans="1:1" x14ac:dyDescent="0.25">
      <c r="A606679" t="e">
        <f>#REF!-#REF!</f>
        <v>#REF!</v>
      </c>
    </row>
    <row r="606680" spans="1:1" x14ac:dyDescent="0.25">
      <c r="A606680" t="e">
        <f>#REF!-#REF!</f>
        <v>#REF!</v>
      </c>
    </row>
    <row r="606681" spans="1:1" x14ac:dyDescent="0.25">
      <c r="A606681" t="e">
        <f>#REF!-#REF!</f>
        <v>#REF!</v>
      </c>
    </row>
    <row r="606682" spans="1:1" x14ac:dyDescent="0.25">
      <c r="A606682" t="e">
        <f>#REF!-#REF!</f>
        <v>#REF!</v>
      </c>
    </row>
    <row r="606683" spans="1:1" x14ac:dyDescent="0.25">
      <c r="A606683" t="e">
        <f>#REF!-#REF!</f>
        <v>#REF!</v>
      </c>
    </row>
    <row r="606684" spans="1:1" x14ac:dyDescent="0.25">
      <c r="A606684" t="e">
        <f>#REF!-#REF!</f>
        <v>#REF!</v>
      </c>
    </row>
    <row r="606685" spans="1:1" x14ac:dyDescent="0.25">
      <c r="A606685" t="e">
        <f>#REF!-#REF!</f>
        <v>#REF!</v>
      </c>
    </row>
    <row r="606686" spans="1:1" x14ac:dyDescent="0.25">
      <c r="A606686" t="e">
        <f>#REF!-#REF!</f>
        <v>#REF!</v>
      </c>
    </row>
    <row r="606687" spans="1:1" x14ac:dyDescent="0.25">
      <c r="A606687" t="e">
        <f>#REF!-#REF!</f>
        <v>#REF!</v>
      </c>
    </row>
    <row r="606688" spans="1:1" x14ac:dyDescent="0.25">
      <c r="A606688" t="e">
        <f>#REF!-#REF!</f>
        <v>#REF!</v>
      </c>
    </row>
    <row r="606689" spans="1:1" x14ac:dyDescent="0.25">
      <c r="A606689" t="e">
        <f>#REF!-#REF!</f>
        <v>#REF!</v>
      </c>
    </row>
    <row r="606690" spans="1:1" x14ac:dyDescent="0.25">
      <c r="A606690" t="e">
        <f>#REF!-#REF!</f>
        <v>#REF!</v>
      </c>
    </row>
    <row r="606691" spans="1:1" x14ac:dyDescent="0.25">
      <c r="A606691" t="e">
        <f>#REF!-#REF!</f>
        <v>#REF!</v>
      </c>
    </row>
    <row r="606692" spans="1:1" x14ac:dyDescent="0.25">
      <c r="A606692" t="e">
        <f>#REF!-#REF!</f>
        <v>#REF!</v>
      </c>
    </row>
    <row r="606693" spans="1:1" x14ac:dyDescent="0.25">
      <c r="A606693" t="e">
        <f>#REF!-#REF!</f>
        <v>#REF!</v>
      </c>
    </row>
    <row r="606694" spans="1:1" x14ac:dyDescent="0.25">
      <c r="A606694" t="e">
        <f>#REF!-#REF!</f>
        <v>#REF!</v>
      </c>
    </row>
    <row r="606695" spans="1:1" x14ac:dyDescent="0.25">
      <c r="A606695" t="e">
        <f>#REF!-#REF!</f>
        <v>#REF!</v>
      </c>
    </row>
    <row r="606696" spans="1:1" x14ac:dyDescent="0.25">
      <c r="A606696" t="e">
        <f>#REF!-#REF!</f>
        <v>#REF!</v>
      </c>
    </row>
    <row r="606697" spans="1:1" x14ac:dyDescent="0.25">
      <c r="A606697" t="e">
        <f>#REF!-#REF!</f>
        <v>#REF!</v>
      </c>
    </row>
    <row r="606698" spans="1:1" x14ac:dyDescent="0.25">
      <c r="A606698" t="e">
        <f>#REF!-#REF!</f>
        <v>#REF!</v>
      </c>
    </row>
    <row r="606699" spans="1:1" x14ac:dyDescent="0.25">
      <c r="A606699" t="e">
        <f>#REF!-#REF!</f>
        <v>#REF!</v>
      </c>
    </row>
    <row r="606700" spans="1:1" x14ac:dyDescent="0.25">
      <c r="A606700" t="e">
        <f>#REF!-#REF!</f>
        <v>#REF!</v>
      </c>
    </row>
    <row r="606701" spans="1:1" x14ac:dyDescent="0.25">
      <c r="A606701" t="e">
        <f>#REF!-#REF!</f>
        <v>#REF!</v>
      </c>
    </row>
    <row r="606702" spans="1:1" x14ac:dyDescent="0.25">
      <c r="A606702" t="e">
        <f>#REF!-#REF!</f>
        <v>#REF!</v>
      </c>
    </row>
    <row r="606703" spans="1:1" x14ac:dyDescent="0.25">
      <c r="A606703" t="e">
        <f>#REF!-#REF!</f>
        <v>#REF!</v>
      </c>
    </row>
    <row r="606704" spans="1:1" x14ac:dyDescent="0.25">
      <c r="A606704" t="e">
        <f>#REF!-#REF!</f>
        <v>#REF!</v>
      </c>
    </row>
    <row r="606705" spans="1:1" x14ac:dyDescent="0.25">
      <c r="A606705" t="e">
        <f>#REF!-#REF!</f>
        <v>#REF!</v>
      </c>
    </row>
    <row r="606706" spans="1:1" x14ac:dyDescent="0.25">
      <c r="A606706" t="e">
        <f>#REF!-#REF!</f>
        <v>#REF!</v>
      </c>
    </row>
    <row r="606707" spans="1:1" x14ac:dyDescent="0.25">
      <c r="A606707" t="e">
        <f>#REF!-#REF!</f>
        <v>#REF!</v>
      </c>
    </row>
    <row r="606708" spans="1:1" x14ac:dyDescent="0.25">
      <c r="A606708" t="e">
        <f>#REF!-#REF!</f>
        <v>#REF!</v>
      </c>
    </row>
    <row r="606709" spans="1:1" x14ac:dyDescent="0.25">
      <c r="A606709" t="e">
        <f>#REF!-#REF!</f>
        <v>#REF!</v>
      </c>
    </row>
    <row r="606710" spans="1:1" x14ac:dyDescent="0.25">
      <c r="A606710" t="e">
        <f>#REF!-#REF!</f>
        <v>#REF!</v>
      </c>
    </row>
    <row r="606711" spans="1:1" x14ac:dyDescent="0.25">
      <c r="A606711" t="e">
        <f>#REF!-#REF!</f>
        <v>#REF!</v>
      </c>
    </row>
    <row r="606712" spans="1:1" x14ac:dyDescent="0.25">
      <c r="A606712" t="e">
        <f>#REF!-#REF!</f>
        <v>#REF!</v>
      </c>
    </row>
    <row r="606713" spans="1:1" x14ac:dyDescent="0.25">
      <c r="A606713" t="e">
        <f>#REF!-#REF!</f>
        <v>#REF!</v>
      </c>
    </row>
    <row r="606714" spans="1:1" x14ac:dyDescent="0.25">
      <c r="A606714" t="e">
        <f>#REF!-#REF!</f>
        <v>#REF!</v>
      </c>
    </row>
    <row r="606715" spans="1:1" x14ac:dyDescent="0.25">
      <c r="A606715" t="e">
        <f>#REF!-#REF!</f>
        <v>#REF!</v>
      </c>
    </row>
    <row r="606716" spans="1:1" x14ac:dyDescent="0.25">
      <c r="A606716" t="e">
        <f>#REF!-#REF!</f>
        <v>#REF!</v>
      </c>
    </row>
    <row r="606717" spans="1:1" x14ac:dyDescent="0.25">
      <c r="A606717" t="e">
        <f>#REF!-#REF!</f>
        <v>#REF!</v>
      </c>
    </row>
    <row r="606718" spans="1:1" x14ac:dyDescent="0.25">
      <c r="A606718" t="e">
        <f>#REF!-#REF!</f>
        <v>#REF!</v>
      </c>
    </row>
    <row r="606719" spans="1:1" x14ac:dyDescent="0.25">
      <c r="A606719" t="e">
        <f>#REF!-#REF!</f>
        <v>#REF!</v>
      </c>
    </row>
    <row r="606720" spans="1:1" x14ac:dyDescent="0.25">
      <c r="A606720" t="e">
        <f>#REF!-#REF!</f>
        <v>#REF!</v>
      </c>
    </row>
    <row r="606721" spans="1:1" x14ac:dyDescent="0.25">
      <c r="A606721" t="e">
        <f>#REF!-#REF!</f>
        <v>#REF!</v>
      </c>
    </row>
    <row r="606722" spans="1:1" x14ac:dyDescent="0.25">
      <c r="A606722" t="e">
        <f>#REF!-#REF!</f>
        <v>#REF!</v>
      </c>
    </row>
    <row r="606723" spans="1:1" x14ac:dyDescent="0.25">
      <c r="A606723" t="e">
        <f>#REF!-#REF!</f>
        <v>#REF!</v>
      </c>
    </row>
    <row r="606724" spans="1:1" x14ac:dyDescent="0.25">
      <c r="A606724" t="e">
        <f>#REF!-#REF!</f>
        <v>#REF!</v>
      </c>
    </row>
    <row r="606725" spans="1:1" x14ac:dyDescent="0.25">
      <c r="A606725" t="e">
        <f>#REF!-#REF!</f>
        <v>#REF!</v>
      </c>
    </row>
    <row r="606726" spans="1:1" x14ac:dyDescent="0.25">
      <c r="A606726" t="e">
        <f>#REF!-#REF!</f>
        <v>#REF!</v>
      </c>
    </row>
    <row r="606727" spans="1:1" x14ac:dyDescent="0.25">
      <c r="A606727" t="e">
        <f>#REF!-#REF!</f>
        <v>#REF!</v>
      </c>
    </row>
    <row r="606728" spans="1:1" x14ac:dyDescent="0.25">
      <c r="A606728" t="e">
        <f>#REF!-#REF!</f>
        <v>#REF!</v>
      </c>
    </row>
    <row r="606729" spans="1:1" x14ac:dyDescent="0.25">
      <c r="A606729" t="e">
        <f>#REF!-#REF!</f>
        <v>#REF!</v>
      </c>
    </row>
    <row r="606730" spans="1:1" x14ac:dyDescent="0.25">
      <c r="A606730" t="e">
        <f>#REF!-#REF!</f>
        <v>#REF!</v>
      </c>
    </row>
    <row r="606731" spans="1:1" x14ac:dyDescent="0.25">
      <c r="A606731" t="e">
        <f>#REF!-#REF!</f>
        <v>#REF!</v>
      </c>
    </row>
    <row r="606732" spans="1:1" x14ac:dyDescent="0.25">
      <c r="A606732" t="e">
        <f>#REF!-#REF!</f>
        <v>#REF!</v>
      </c>
    </row>
    <row r="606733" spans="1:1" x14ac:dyDescent="0.25">
      <c r="A606733" t="e">
        <f>#REF!-#REF!</f>
        <v>#REF!</v>
      </c>
    </row>
    <row r="606734" spans="1:1" x14ac:dyDescent="0.25">
      <c r="A606734" t="e">
        <f>#REF!-#REF!</f>
        <v>#REF!</v>
      </c>
    </row>
    <row r="606735" spans="1:1" x14ac:dyDescent="0.25">
      <c r="A606735" t="e">
        <f>#REF!-#REF!</f>
        <v>#REF!</v>
      </c>
    </row>
    <row r="606736" spans="1:1" x14ac:dyDescent="0.25">
      <c r="A606736" t="e">
        <f>#REF!-#REF!</f>
        <v>#REF!</v>
      </c>
    </row>
    <row r="606737" spans="1:1" x14ac:dyDescent="0.25">
      <c r="A606737" t="e">
        <f>#REF!-#REF!</f>
        <v>#REF!</v>
      </c>
    </row>
    <row r="606738" spans="1:1" x14ac:dyDescent="0.25">
      <c r="A606738" t="e">
        <f>#REF!-#REF!</f>
        <v>#REF!</v>
      </c>
    </row>
    <row r="606739" spans="1:1" x14ac:dyDescent="0.25">
      <c r="A606739" t="e">
        <f>#REF!-#REF!</f>
        <v>#REF!</v>
      </c>
    </row>
    <row r="606740" spans="1:1" x14ac:dyDescent="0.25">
      <c r="A606740" t="e">
        <f>#REF!-#REF!</f>
        <v>#REF!</v>
      </c>
    </row>
    <row r="606741" spans="1:1" x14ac:dyDescent="0.25">
      <c r="A606741" t="e">
        <f>#REF!-#REF!</f>
        <v>#REF!</v>
      </c>
    </row>
    <row r="606742" spans="1:1" x14ac:dyDescent="0.25">
      <c r="A606742" t="e">
        <f>#REF!-#REF!</f>
        <v>#REF!</v>
      </c>
    </row>
    <row r="606743" spans="1:1" x14ac:dyDescent="0.25">
      <c r="A606743" t="e">
        <f>#REF!-#REF!</f>
        <v>#REF!</v>
      </c>
    </row>
    <row r="606744" spans="1:1" x14ac:dyDescent="0.25">
      <c r="A606744" t="e">
        <f>#REF!-#REF!</f>
        <v>#REF!</v>
      </c>
    </row>
    <row r="606745" spans="1:1" x14ac:dyDescent="0.25">
      <c r="A606745" t="e">
        <f>#REF!-#REF!</f>
        <v>#REF!</v>
      </c>
    </row>
    <row r="606746" spans="1:1" x14ac:dyDescent="0.25">
      <c r="A606746" t="e">
        <f>#REF!-#REF!</f>
        <v>#REF!</v>
      </c>
    </row>
    <row r="606747" spans="1:1" x14ac:dyDescent="0.25">
      <c r="A606747" t="e">
        <f>#REF!-#REF!</f>
        <v>#REF!</v>
      </c>
    </row>
    <row r="606748" spans="1:1" x14ac:dyDescent="0.25">
      <c r="A606748" t="e">
        <f>#REF!-#REF!</f>
        <v>#REF!</v>
      </c>
    </row>
    <row r="606749" spans="1:1" x14ac:dyDescent="0.25">
      <c r="A606749" t="e">
        <f>#REF!-#REF!</f>
        <v>#REF!</v>
      </c>
    </row>
    <row r="606750" spans="1:1" x14ac:dyDescent="0.25">
      <c r="A606750" t="e">
        <f>#REF!-#REF!</f>
        <v>#REF!</v>
      </c>
    </row>
    <row r="606751" spans="1:1" x14ac:dyDescent="0.25">
      <c r="A606751" t="e">
        <f>#REF!-#REF!</f>
        <v>#REF!</v>
      </c>
    </row>
    <row r="606752" spans="1:1" x14ac:dyDescent="0.25">
      <c r="A606752" t="e">
        <f>#REF!-#REF!</f>
        <v>#REF!</v>
      </c>
    </row>
    <row r="606753" spans="1:1" x14ac:dyDescent="0.25">
      <c r="A606753" t="e">
        <f>#REF!-#REF!</f>
        <v>#REF!</v>
      </c>
    </row>
    <row r="606754" spans="1:1" x14ac:dyDescent="0.25">
      <c r="A606754" t="e">
        <f>#REF!-#REF!</f>
        <v>#REF!</v>
      </c>
    </row>
    <row r="606755" spans="1:1" x14ac:dyDescent="0.25">
      <c r="A606755" t="e">
        <f>#REF!-#REF!</f>
        <v>#REF!</v>
      </c>
    </row>
    <row r="606756" spans="1:1" x14ac:dyDescent="0.25">
      <c r="A606756" t="e">
        <f>#REF!-#REF!</f>
        <v>#REF!</v>
      </c>
    </row>
    <row r="606757" spans="1:1" x14ac:dyDescent="0.25">
      <c r="A606757" t="e">
        <f>#REF!-#REF!</f>
        <v>#REF!</v>
      </c>
    </row>
    <row r="606758" spans="1:1" x14ac:dyDescent="0.25">
      <c r="A606758" t="e">
        <f>#REF!-#REF!</f>
        <v>#REF!</v>
      </c>
    </row>
    <row r="606759" spans="1:1" x14ac:dyDescent="0.25">
      <c r="A606759" t="e">
        <f>#REF!-#REF!</f>
        <v>#REF!</v>
      </c>
    </row>
    <row r="606760" spans="1:1" x14ac:dyDescent="0.25">
      <c r="A606760" t="e">
        <f>#REF!-#REF!</f>
        <v>#REF!</v>
      </c>
    </row>
    <row r="606761" spans="1:1" x14ac:dyDescent="0.25">
      <c r="A606761" t="e">
        <f>#REF!-#REF!</f>
        <v>#REF!</v>
      </c>
    </row>
    <row r="606762" spans="1:1" x14ac:dyDescent="0.25">
      <c r="A606762" t="e">
        <f>#REF!-#REF!</f>
        <v>#REF!</v>
      </c>
    </row>
    <row r="606763" spans="1:1" x14ac:dyDescent="0.25">
      <c r="A606763" t="e">
        <f>#REF!-#REF!</f>
        <v>#REF!</v>
      </c>
    </row>
    <row r="606764" spans="1:1" x14ac:dyDescent="0.25">
      <c r="A606764" t="e">
        <f>#REF!-#REF!</f>
        <v>#REF!</v>
      </c>
    </row>
    <row r="606765" spans="1:1" x14ac:dyDescent="0.25">
      <c r="A606765" t="e">
        <f>#REF!-#REF!</f>
        <v>#REF!</v>
      </c>
    </row>
    <row r="606766" spans="1:1" x14ac:dyDescent="0.25">
      <c r="A606766" t="e">
        <f>#REF!-#REF!</f>
        <v>#REF!</v>
      </c>
    </row>
    <row r="606767" spans="1:1" x14ac:dyDescent="0.25">
      <c r="A606767" t="e">
        <f>#REF!-#REF!</f>
        <v>#REF!</v>
      </c>
    </row>
    <row r="606768" spans="1:1" x14ac:dyDescent="0.25">
      <c r="A606768" t="e">
        <f>#REF!-#REF!</f>
        <v>#REF!</v>
      </c>
    </row>
    <row r="606769" spans="1:1" x14ac:dyDescent="0.25">
      <c r="A606769" t="e">
        <f>#REF!-#REF!</f>
        <v>#REF!</v>
      </c>
    </row>
    <row r="606770" spans="1:1" x14ac:dyDescent="0.25">
      <c r="A606770" t="e">
        <f>#REF!-#REF!</f>
        <v>#REF!</v>
      </c>
    </row>
    <row r="606771" spans="1:1" x14ac:dyDescent="0.25">
      <c r="A606771" t="e">
        <f>#REF!-#REF!</f>
        <v>#REF!</v>
      </c>
    </row>
    <row r="606772" spans="1:1" x14ac:dyDescent="0.25">
      <c r="A606772" t="e">
        <f>#REF!-#REF!</f>
        <v>#REF!</v>
      </c>
    </row>
    <row r="606773" spans="1:1" x14ac:dyDescent="0.25">
      <c r="A606773" t="e">
        <f>#REF!-#REF!</f>
        <v>#REF!</v>
      </c>
    </row>
    <row r="606774" spans="1:1" x14ac:dyDescent="0.25">
      <c r="A606774" t="e">
        <f>#REF!-#REF!</f>
        <v>#REF!</v>
      </c>
    </row>
    <row r="606775" spans="1:1" x14ac:dyDescent="0.25">
      <c r="A606775" t="e">
        <f>#REF!-#REF!</f>
        <v>#REF!</v>
      </c>
    </row>
    <row r="606776" spans="1:1" x14ac:dyDescent="0.25">
      <c r="A606776" t="e">
        <f>#REF!-#REF!</f>
        <v>#REF!</v>
      </c>
    </row>
    <row r="606777" spans="1:1" x14ac:dyDescent="0.25">
      <c r="A606777" t="e">
        <f>#REF!-#REF!</f>
        <v>#REF!</v>
      </c>
    </row>
    <row r="606778" spans="1:1" x14ac:dyDescent="0.25">
      <c r="A606778" t="e">
        <f>#REF!-#REF!</f>
        <v>#REF!</v>
      </c>
    </row>
    <row r="606779" spans="1:1" x14ac:dyDescent="0.25">
      <c r="A606779" t="e">
        <f>#REF!-#REF!</f>
        <v>#REF!</v>
      </c>
    </row>
    <row r="606780" spans="1:1" x14ac:dyDescent="0.25">
      <c r="A606780" t="e">
        <f>#REF!-#REF!</f>
        <v>#REF!</v>
      </c>
    </row>
    <row r="606781" spans="1:1" x14ac:dyDescent="0.25">
      <c r="A606781" t="e">
        <f>#REF!-#REF!</f>
        <v>#REF!</v>
      </c>
    </row>
    <row r="606782" spans="1:1" x14ac:dyDescent="0.25">
      <c r="A606782" t="e">
        <f>#REF!-#REF!</f>
        <v>#REF!</v>
      </c>
    </row>
    <row r="606783" spans="1:1" x14ac:dyDescent="0.25">
      <c r="A606783" t="e">
        <f>#REF!-#REF!</f>
        <v>#REF!</v>
      </c>
    </row>
    <row r="606784" spans="1:1" x14ac:dyDescent="0.25">
      <c r="A606784" t="e">
        <f>#REF!-#REF!</f>
        <v>#REF!</v>
      </c>
    </row>
    <row r="606785" spans="1:1" x14ac:dyDescent="0.25">
      <c r="A606785" t="e">
        <f>#REF!-#REF!</f>
        <v>#REF!</v>
      </c>
    </row>
    <row r="606786" spans="1:1" x14ac:dyDescent="0.25">
      <c r="A606786" t="e">
        <f>#REF!-#REF!</f>
        <v>#REF!</v>
      </c>
    </row>
    <row r="606787" spans="1:1" x14ac:dyDescent="0.25">
      <c r="A606787" t="e">
        <f>#REF!-#REF!</f>
        <v>#REF!</v>
      </c>
    </row>
    <row r="606788" spans="1:1" x14ac:dyDescent="0.25">
      <c r="A606788" t="e">
        <f>#REF!-#REF!</f>
        <v>#REF!</v>
      </c>
    </row>
    <row r="606789" spans="1:1" x14ac:dyDescent="0.25">
      <c r="A606789" t="e">
        <f>#REF!-#REF!</f>
        <v>#REF!</v>
      </c>
    </row>
    <row r="606790" spans="1:1" x14ac:dyDescent="0.25">
      <c r="A606790" t="e">
        <f>#REF!-#REF!</f>
        <v>#REF!</v>
      </c>
    </row>
    <row r="606791" spans="1:1" x14ac:dyDescent="0.25">
      <c r="A606791" t="e">
        <f>#REF!-#REF!</f>
        <v>#REF!</v>
      </c>
    </row>
    <row r="606792" spans="1:1" x14ac:dyDescent="0.25">
      <c r="A606792" t="e">
        <f>#REF!-#REF!</f>
        <v>#REF!</v>
      </c>
    </row>
    <row r="606793" spans="1:1" x14ac:dyDescent="0.25">
      <c r="A606793" t="e">
        <f>#REF!-#REF!</f>
        <v>#REF!</v>
      </c>
    </row>
    <row r="606794" spans="1:1" x14ac:dyDescent="0.25">
      <c r="A606794" t="e">
        <f>#REF!-#REF!</f>
        <v>#REF!</v>
      </c>
    </row>
    <row r="606795" spans="1:1" x14ac:dyDescent="0.25">
      <c r="A606795" t="e">
        <f>#REF!-#REF!</f>
        <v>#REF!</v>
      </c>
    </row>
    <row r="606796" spans="1:1" x14ac:dyDescent="0.25">
      <c r="A606796" t="e">
        <f>#REF!-#REF!</f>
        <v>#REF!</v>
      </c>
    </row>
    <row r="606797" spans="1:1" x14ac:dyDescent="0.25">
      <c r="A606797" t="e">
        <f>#REF!-#REF!</f>
        <v>#REF!</v>
      </c>
    </row>
    <row r="606798" spans="1:1" x14ac:dyDescent="0.25">
      <c r="A606798" t="e">
        <f>#REF!-#REF!</f>
        <v>#REF!</v>
      </c>
    </row>
    <row r="606799" spans="1:1" x14ac:dyDescent="0.25">
      <c r="A606799" t="e">
        <f>#REF!-#REF!</f>
        <v>#REF!</v>
      </c>
    </row>
    <row r="606800" spans="1:1" x14ac:dyDescent="0.25">
      <c r="A606800" t="e">
        <f>#REF!-#REF!</f>
        <v>#REF!</v>
      </c>
    </row>
    <row r="606801" spans="1:1" x14ac:dyDescent="0.25">
      <c r="A606801" t="e">
        <f>#REF!-#REF!</f>
        <v>#REF!</v>
      </c>
    </row>
    <row r="606802" spans="1:1" x14ac:dyDescent="0.25">
      <c r="A606802" t="e">
        <f>#REF!-#REF!</f>
        <v>#REF!</v>
      </c>
    </row>
    <row r="606803" spans="1:1" x14ac:dyDescent="0.25">
      <c r="A606803" t="e">
        <f>#REF!-#REF!</f>
        <v>#REF!</v>
      </c>
    </row>
    <row r="606804" spans="1:1" x14ac:dyDescent="0.25">
      <c r="A606804" t="e">
        <f>#REF!-#REF!</f>
        <v>#REF!</v>
      </c>
    </row>
    <row r="606805" spans="1:1" x14ac:dyDescent="0.25">
      <c r="A606805" t="e">
        <f>#REF!-#REF!</f>
        <v>#REF!</v>
      </c>
    </row>
    <row r="606806" spans="1:1" x14ac:dyDescent="0.25">
      <c r="A606806" t="e">
        <f>#REF!-#REF!</f>
        <v>#REF!</v>
      </c>
    </row>
    <row r="606807" spans="1:1" x14ac:dyDescent="0.25">
      <c r="A606807" t="e">
        <f>#REF!-#REF!</f>
        <v>#REF!</v>
      </c>
    </row>
    <row r="606808" spans="1:1" x14ac:dyDescent="0.25">
      <c r="A606808" t="e">
        <f>#REF!-#REF!</f>
        <v>#REF!</v>
      </c>
    </row>
    <row r="606809" spans="1:1" x14ac:dyDescent="0.25">
      <c r="A606809" t="e">
        <f>#REF!-#REF!</f>
        <v>#REF!</v>
      </c>
    </row>
    <row r="606810" spans="1:1" x14ac:dyDescent="0.25">
      <c r="A606810" t="e">
        <f>#REF!-#REF!</f>
        <v>#REF!</v>
      </c>
    </row>
    <row r="606811" spans="1:1" x14ac:dyDescent="0.25">
      <c r="A606811" t="e">
        <f>#REF!-#REF!</f>
        <v>#REF!</v>
      </c>
    </row>
    <row r="606812" spans="1:1" x14ac:dyDescent="0.25">
      <c r="A606812" t="e">
        <f>#REF!-#REF!</f>
        <v>#REF!</v>
      </c>
    </row>
    <row r="606813" spans="1:1" x14ac:dyDescent="0.25">
      <c r="A606813" t="e">
        <f>#REF!-#REF!</f>
        <v>#REF!</v>
      </c>
    </row>
    <row r="606814" spans="1:1" x14ac:dyDescent="0.25">
      <c r="A606814" t="e">
        <f>#REF!-#REF!</f>
        <v>#REF!</v>
      </c>
    </row>
    <row r="606815" spans="1:1" x14ac:dyDescent="0.25">
      <c r="A606815" t="e">
        <f>#REF!-#REF!</f>
        <v>#REF!</v>
      </c>
    </row>
    <row r="606816" spans="1:1" x14ac:dyDescent="0.25">
      <c r="A606816" t="e">
        <f>#REF!-#REF!</f>
        <v>#REF!</v>
      </c>
    </row>
    <row r="606817" spans="1:1" x14ac:dyDescent="0.25">
      <c r="A606817" t="e">
        <f>#REF!-#REF!</f>
        <v>#REF!</v>
      </c>
    </row>
    <row r="606818" spans="1:1" x14ac:dyDescent="0.25">
      <c r="A606818" t="e">
        <f>#REF!-#REF!</f>
        <v>#REF!</v>
      </c>
    </row>
    <row r="606819" spans="1:1" x14ac:dyDescent="0.25">
      <c r="A606819" t="e">
        <f>#REF!-#REF!</f>
        <v>#REF!</v>
      </c>
    </row>
    <row r="606820" spans="1:1" x14ac:dyDescent="0.25">
      <c r="A606820" t="e">
        <f>#REF!-#REF!</f>
        <v>#REF!</v>
      </c>
    </row>
    <row r="606821" spans="1:1" x14ac:dyDescent="0.25">
      <c r="A606821" t="e">
        <f>#REF!-#REF!</f>
        <v>#REF!</v>
      </c>
    </row>
    <row r="606822" spans="1:1" x14ac:dyDescent="0.25">
      <c r="A606822" t="e">
        <f>#REF!-#REF!</f>
        <v>#REF!</v>
      </c>
    </row>
    <row r="606823" spans="1:1" x14ac:dyDescent="0.25">
      <c r="A606823" t="e">
        <f>#REF!-#REF!</f>
        <v>#REF!</v>
      </c>
    </row>
    <row r="606824" spans="1:1" x14ac:dyDescent="0.25">
      <c r="A606824" t="e">
        <f>#REF!-#REF!</f>
        <v>#REF!</v>
      </c>
    </row>
    <row r="606825" spans="1:1" x14ac:dyDescent="0.25">
      <c r="A606825" t="e">
        <f>#REF!-#REF!</f>
        <v>#REF!</v>
      </c>
    </row>
    <row r="606826" spans="1:1" x14ac:dyDescent="0.25">
      <c r="A606826" t="e">
        <f>#REF!-#REF!</f>
        <v>#REF!</v>
      </c>
    </row>
    <row r="606827" spans="1:1" x14ac:dyDescent="0.25">
      <c r="A606827" t="e">
        <f>#REF!-#REF!</f>
        <v>#REF!</v>
      </c>
    </row>
    <row r="606828" spans="1:1" x14ac:dyDescent="0.25">
      <c r="A606828" t="e">
        <f>#REF!-#REF!</f>
        <v>#REF!</v>
      </c>
    </row>
    <row r="606829" spans="1:1" x14ac:dyDescent="0.25">
      <c r="A606829" t="e">
        <f>#REF!-#REF!</f>
        <v>#REF!</v>
      </c>
    </row>
    <row r="606830" spans="1:1" x14ac:dyDescent="0.25">
      <c r="A606830" t="e">
        <f>#REF!-#REF!</f>
        <v>#REF!</v>
      </c>
    </row>
    <row r="606831" spans="1:1" x14ac:dyDescent="0.25">
      <c r="A606831" t="e">
        <f>#REF!-#REF!</f>
        <v>#REF!</v>
      </c>
    </row>
    <row r="606832" spans="1:1" x14ac:dyDescent="0.25">
      <c r="A606832" t="e">
        <f>#REF!-#REF!</f>
        <v>#REF!</v>
      </c>
    </row>
    <row r="606833" spans="1:1" x14ac:dyDescent="0.25">
      <c r="A606833" t="e">
        <f>#REF!-#REF!</f>
        <v>#REF!</v>
      </c>
    </row>
    <row r="606834" spans="1:1" x14ac:dyDescent="0.25">
      <c r="A606834" t="e">
        <f>#REF!-#REF!</f>
        <v>#REF!</v>
      </c>
    </row>
    <row r="606835" spans="1:1" x14ac:dyDescent="0.25">
      <c r="A606835" t="e">
        <f>#REF!-#REF!</f>
        <v>#REF!</v>
      </c>
    </row>
    <row r="606836" spans="1:1" x14ac:dyDescent="0.25">
      <c r="A606836" t="e">
        <f>#REF!-#REF!</f>
        <v>#REF!</v>
      </c>
    </row>
    <row r="606837" spans="1:1" x14ac:dyDescent="0.25">
      <c r="A606837" t="e">
        <f>#REF!-#REF!</f>
        <v>#REF!</v>
      </c>
    </row>
    <row r="606838" spans="1:1" x14ac:dyDescent="0.25">
      <c r="A606838" t="e">
        <f>#REF!-#REF!</f>
        <v>#REF!</v>
      </c>
    </row>
    <row r="606839" spans="1:1" x14ac:dyDescent="0.25">
      <c r="A606839" t="e">
        <f>#REF!-#REF!</f>
        <v>#REF!</v>
      </c>
    </row>
    <row r="606840" spans="1:1" x14ac:dyDescent="0.25">
      <c r="A606840" t="e">
        <f>#REF!-#REF!</f>
        <v>#REF!</v>
      </c>
    </row>
    <row r="606841" spans="1:1" x14ac:dyDescent="0.25">
      <c r="A606841" t="e">
        <f>#REF!-#REF!</f>
        <v>#REF!</v>
      </c>
    </row>
    <row r="606842" spans="1:1" x14ac:dyDescent="0.25">
      <c r="A606842" t="e">
        <f>#REF!-#REF!</f>
        <v>#REF!</v>
      </c>
    </row>
    <row r="606843" spans="1:1" x14ac:dyDescent="0.25">
      <c r="A606843" t="e">
        <f>#REF!-#REF!</f>
        <v>#REF!</v>
      </c>
    </row>
    <row r="606844" spans="1:1" x14ac:dyDescent="0.25">
      <c r="A606844" t="e">
        <f>#REF!-#REF!</f>
        <v>#REF!</v>
      </c>
    </row>
    <row r="622593" spans="1:1" x14ac:dyDescent="0.25">
      <c r="A622593">
        <v>0</v>
      </c>
    </row>
    <row r="622594" spans="1:1" x14ac:dyDescent="0.25">
      <c r="A622594" t="e">
        <f>#REF!-#REF!</f>
        <v>#REF!</v>
      </c>
    </row>
    <row r="622595" spans="1:1" x14ac:dyDescent="0.25">
      <c r="A622595" t="e">
        <f>#REF!-#REF!</f>
        <v>#REF!</v>
      </c>
    </row>
    <row r="622596" spans="1:1" x14ac:dyDescent="0.25">
      <c r="A622596" t="e">
        <f>#REF!-#REF!</f>
        <v>#REF!</v>
      </c>
    </row>
    <row r="622597" spans="1:1" x14ac:dyDescent="0.25">
      <c r="A622597" t="e">
        <f>#REF!-#REF!</f>
        <v>#REF!</v>
      </c>
    </row>
    <row r="622598" spans="1:1" x14ac:dyDescent="0.25">
      <c r="A622598" t="e">
        <f>#REF!-#REF!</f>
        <v>#REF!</v>
      </c>
    </row>
    <row r="622599" spans="1:1" x14ac:dyDescent="0.25">
      <c r="A622599" t="e">
        <f>#REF!-#REF!</f>
        <v>#REF!</v>
      </c>
    </row>
    <row r="622600" spans="1:1" x14ac:dyDescent="0.25">
      <c r="A622600" t="e">
        <f>#REF!-#REF!</f>
        <v>#REF!</v>
      </c>
    </row>
    <row r="622601" spans="1:1" x14ac:dyDescent="0.25">
      <c r="A622601" t="e">
        <f>#REF!-#REF!</f>
        <v>#REF!</v>
      </c>
    </row>
    <row r="622602" spans="1:1" x14ac:dyDescent="0.25">
      <c r="A622602" t="e">
        <f>#REF!-#REF!</f>
        <v>#REF!</v>
      </c>
    </row>
    <row r="622603" spans="1:1" x14ac:dyDescent="0.25">
      <c r="A622603" t="e">
        <f>#REF!-#REF!</f>
        <v>#REF!</v>
      </c>
    </row>
    <row r="622604" spans="1:1" x14ac:dyDescent="0.25">
      <c r="A622604" t="e">
        <f>#REF!-#REF!</f>
        <v>#REF!</v>
      </c>
    </row>
    <row r="622605" spans="1:1" x14ac:dyDescent="0.25">
      <c r="A622605" t="e">
        <f>#REF!-#REF!</f>
        <v>#REF!</v>
      </c>
    </row>
    <row r="622606" spans="1:1" x14ac:dyDescent="0.25">
      <c r="A622606" t="e">
        <f>#REF!-#REF!</f>
        <v>#REF!</v>
      </c>
    </row>
    <row r="622607" spans="1:1" x14ac:dyDescent="0.25">
      <c r="A622607" t="e">
        <f>#REF!-#REF!</f>
        <v>#REF!</v>
      </c>
    </row>
    <row r="622608" spans="1:1" x14ac:dyDescent="0.25">
      <c r="A622608" t="e">
        <f>#REF!-#REF!</f>
        <v>#REF!</v>
      </c>
    </row>
    <row r="622609" spans="1:1" x14ac:dyDescent="0.25">
      <c r="A622609" t="e">
        <f>#REF!-#REF!</f>
        <v>#REF!</v>
      </c>
    </row>
    <row r="622610" spans="1:1" x14ac:dyDescent="0.25">
      <c r="A622610" t="e">
        <f>#REF!-#REF!</f>
        <v>#REF!</v>
      </c>
    </row>
    <row r="622611" spans="1:1" x14ac:dyDescent="0.25">
      <c r="A622611" t="e">
        <f>#REF!-#REF!</f>
        <v>#REF!</v>
      </c>
    </row>
    <row r="622612" spans="1:1" x14ac:dyDescent="0.25">
      <c r="A622612" t="e">
        <f>#REF!-#REF!</f>
        <v>#REF!</v>
      </c>
    </row>
    <row r="622613" spans="1:1" x14ac:dyDescent="0.25">
      <c r="A622613" t="e">
        <f>#REF!-#REF!</f>
        <v>#REF!</v>
      </c>
    </row>
    <row r="622614" spans="1:1" x14ac:dyDescent="0.25">
      <c r="A622614" t="e">
        <f>#REF!-#REF!</f>
        <v>#REF!</v>
      </c>
    </row>
    <row r="622615" spans="1:1" x14ac:dyDescent="0.25">
      <c r="A622615" t="e">
        <f>#REF!-#REF!</f>
        <v>#REF!</v>
      </c>
    </row>
    <row r="622616" spans="1:1" x14ac:dyDescent="0.25">
      <c r="A622616" t="e">
        <f>#REF!-#REF!</f>
        <v>#REF!</v>
      </c>
    </row>
    <row r="622617" spans="1:1" x14ac:dyDescent="0.25">
      <c r="A622617" t="e">
        <f>#REF!-#REF!</f>
        <v>#REF!</v>
      </c>
    </row>
    <row r="622618" spans="1:1" x14ac:dyDescent="0.25">
      <c r="A622618" t="e">
        <f>#REF!-#REF!</f>
        <v>#REF!</v>
      </c>
    </row>
    <row r="622619" spans="1:1" x14ac:dyDescent="0.25">
      <c r="A622619" t="e">
        <f>#REF!-#REF!</f>
        <v>#REF!</v>
      </c>
    </row>
    <row r="622620" spans="1:1" x14ac:dyDescent="0.25">
      <c r="A622620" t="e">
        <f>#REF!-#REF!</f>
        <v>#REF!</v>
      </c>
    </row>
    <row r="622621" spans="1:1" x14ac:dyDescent="0.25">
      <c r="A622621" t="e">
        <f>#REF!-#REF!</f>
        <v>#REF!</v>
      </c>
    </row>
    <row r="622622" spans="1:1" x14ac:dyDescent="0.25">
      <c r="A622622" t="e">
        <f>#REF!-#REF!</f>
        <v>#REF!</v>
      </c>
    </row>
    <row r="622623" spans="1:1" x14ac:dyDescent="0.25">
      <c r="A622623" t="e">
        <f>#REF!-#REF!</f>
        <v>#REF!</v>
      </c>
    </row>
    <row r="622624" spans="1:1" x14ac:dyDescent="0.25">
      <c r="A622624" t="e">
        <f>#REF!-#REF!</f>
        <v>#REF!</v>
      </c>
    </row>
    <row r="622625" spans="1:1" x14ac:dyDescent="0.25">
      <c r="A622625" t="e">
        <f>#REF!-#REF!</f>
        <v>#REF!</v>
      </c>
    </row>
    <row r="622626" spans="1:1" x14ac:dyDescent="0.25">
      <c r="A622626" t="e">
        <f>#REF!-#REF!</f>
        <v>#REF!</v>
      </c>
    </row>
    <row r="622627" spans="1:1" x14ac:dyDescent="0.25">
      <c r="A622627" t="e">
        <f>#REF!-#REF!</f>
        <v>#REF!</v>
      </c>
    </row>
    <row r="622628" spans="1:1" x14ac:dyDescent="0.25">
      <c r="A622628" t="e">
        <f>#REF!-#REF!</f>
        <v>#REF!</v>
      </c>
    </row>
    <row r="622629" spans="1:1" x14ac:dyDescent="0.25">
      <c r="A622629" t="e">
        <f>#REF!-#REF!</f>
        <v>#REF!</v>
      </c>
    </row>
    <row r="622630" spans="1:1" x14ac:dyDescent="0.25">
      <c r="A622630" t="e">
        <f>#REF!-#REF!</f>
        <v>#REF!</v>
      </c>
    </row>
    <row r="622631" spans="1:1" x14ac:dyDescent="0.25">
      <c r="A622631" t="e">
        <f>#REF!-#REF!</f>
        <v>#REF!</v>
      </c>
    </row>
    <row r="622632" spans="1:1" x14ac:dyDescent="0.25">
      <c r="A622632" t="e">
        <f>#REF!-#REF!</f>
        <v>#REF!</v>
      </c>
    </row>
    <row r="622633" spans="1:1" x14ac:dyDescent="0.25">
      <c r="A622633" t="e">
        <f>#REF!-#REF!</f>
        <v>#REF!</v>
      </c>
    </row>
    <row r="622634" spans="1:1" x14ac:dyDescent="0.25">
      <c r="A622634" t="e">
        <f>#REF!-#REF!</f>
        <v>#REF!</v>
      </c>
    </row>
    <row r="622635" spans="1:1" x14ac:dyDescent="0.25">
      <c r="A622635" t="e">
        <f>#REF!-#REF!</f>
        <v>#REF!</v>
      </c>
    </row>
    <row r="622636" spans="1:1" x14ac:dyDescent="0.25">
      <c r="A622636" t="e">
        <f>#REF!-#REF!</f>
        <v>#REF!</v>
      </c>
    </row>
    <row r="622637" spans="1:1" x14ac:dyDescent="0.25">
      <c r="A622637" t="e">
        <f>#REF!-#REF!</f>
        <v>#REF!</v>
      </c>
    </row>
    <row r="622638" spans="1:1" x14ac:dyDescent="0.25">
      <c r="A622638" t="e">
        <f>#REF!-#REF!</f>
        <v>#REF!</v>
      </c>
    </row>
    <row r="622639" spans="1:1" x14ac:dyDescent="0.25">
      <c r="A622639" t="e">
        <f>#REF!-#REF!</f>
        <v>#REF!</v>
      </c>
    </row>
    <row r="622640" spans="1:1" x14ac:dyDescent="0.25">
      <c r="A622640" t="e">
        <f>#REF!-#REF!</f>
        <v>#REF!</v>
      </c>
    </row>
    <row r="622641" spans="1:1" x14ac:dyDescent="0.25">
      <c r="A622641" t="e">
        <f>#REF!-#REF!</f>
        <v>#REF!</v>
      </c>
    </row>
    <row r="622642" spans="1:1" x14ac:dyDescent="0.25">
      <c r="A622642" t="e">
        <f>#REF!-#REF!</f>
        <v>#REF!</v>
      </c>
    </row>
    <row r="622643" spans="1:1" x14ac:dyDescent="0.25">
      <c r="A622643" t="e">
        <f>#REF!-#REF!</f>
        <v>#REF!</v>
      </c>
    </row>
    <row r="622644" spans="1:1" x14ac:dyDescent="0.25">
      <c r="A622644" t="e">
        <f>#REF!-#REF!</f>
        <v>#REF!</v>
      </c>
    </row>
    <row r="622645" spans="1:1" x14ac:dyDescent="0.25">
      <c r="A622645" t="e">
        <f>#REF!-#REF!</f>
        <v>#REF!</v>
      </c>
    </row>
    <row r="622646" spans="1:1" x14ac:dyDescent="0.25">
      <c r="A622646" t="e">
        <f>#REF!-#REF!</f>
        <v>#REF!</v>
      </c>
    </row>
    <row r="622647" spans="1:1" x14ac:dyDescent="0.25">
      <c r="A622647" t="e">
        <f>#REF!-#REF!</f>
        <v>#REF!</v>
      </c>
    </row>
    <row r="622648" spans="1:1" x14ac:dyDescent="0.25">
      <c r="A622648" t="e">
        <f>#REF!-#REF!</f>
        <v>#REF!</v>
      </c>
    </row>
    <row r="622649" spans="1:1" x14ac:dyDescent="0.25">
      <c r="A622649" t="e">
        <f>#REF!-#REF!</f>
        <v>#REF!</v>
      </c>
    </row>
    <row r="622650" spans="1:1" x14ac:dyDescent="0.25">
      <c r="A622650" t="e">
        <f>#REF!-#REF!</f>
        <v>#REF!</v>
      </c>
    </row>
    <row r="622651" spans="1:1" x14ac:dyDescent="0.25">
      <c r="A622651" t="e">
        <f>#REF!-#REF!</f>
        <v>#REF!</v>
      </c>
    </row>
    <row r="622652" spans="1:1" x14ac:dyDescent="0.25">
      <c r="A622652" t="e">
        <f>#REF!-#REF!</f>
        <v>#REF!</v>
      </c>
    </row>
    <row r="622653" spans="1:1" x14ac:dyDescent="0.25">
      <c r="A622653" t="e">
        <f>#REF!-#REF!</f>
        <v>#REF!</v>
      </c>
    </row>
    <row r="622654" spans="1:1" x14ac:dyDescent="0.25">
      <c r="A622654" t="e">
        <f>#REF!-#REF!</f>
        <v>#REF!</v>
      </c>
    </row>
    <row r="622655" spans="1:1" x14ac:dyDescent="0.25">
      <c r="A622655" t="e">
        <f>#REF!-#REF!</f>
        <v>#REF!</v>
      </c>
    </row>
    <row r="622656" spans="1:1" x14ac:dyDescent="0.25">
      <c r="A622656" t="e">
        <f>#REF!-#REF!</f>
        <v>#REF!</v>
      </c>
    </row>
    <row r="622657" spans="1:1" x14ac:dyDescent="0.25">
      <c r="A622657" t="e">
        <f>#REF!-#REF!</f>
        <v>#REF!</v>
      </c>
    </row>
    <row r="622658" spans="1:1" x14ac:dyDescent="0.25">
      <c r="A622658" t="e">
        <f>#REF!-#REF!</f>
        <v>#REF!</v>
      </c>
    </row>
    <row r="622659" spans="1:1" x14ac:dyDescent="0.25">
      <c r="A622659" t="e">
        <f>#REF!-#REF!</f>
        <v>#REF!</v>
      </c>
    </row>
    <row r="622660" spans="1:1" x14ac:dyDescent="0.25">
      <c r="A622660" t="e">
        <f>#REF!-#REF!</f>
        <v>#REF!</v>
      </c>
    </row>
    <row r="622661" spans="1:1" x14ac:dyDescent="0.25">
      <c r="A622661" t="e">
        <f>#REF!-#REF!</f>
        <v>#REF!</v>
      </c>
    </row>
    <row r="622662" spans="1:1" x14ac:dyDescent="0.25">
      <c r="A622662" t="e">
        <f>#REF!-#REF!</f>
        <v>#REF!</v>
      </c>
    </row>
    <row r="622663" spans="1:1" x14ac:dyDescent="0.25">
      <c r="A622663" t="e">
        <f>#REF!-#REF!</f>
        <v>#REF!</v>
      </c>
    </row>
    <row r="622664" spans="1:1" x14ac:dyDescent="0.25">
      <c r="A622664" t="e">
        <f>#REF!-#REF!</f>
        <v>#REF!</v>
      </c>
    </row>
    <row r="622665" spans="1:1" x14ac:dyDescent="0.25">
      <c r="A622665" t="e">
        <f>#REF!-#REF!</f>
        <v>#REF!</v>
      </c>
    </row>
    <row r="622666" spans="1:1" x14ac:dyDescent="0.25">
      <c r="A622666" t="e">
        <f>#REF!-#REF!</f>
        <v>#REF!</v>
      </c>
    </row>
    <row r="622667" spans="1:1" x14ac:dyDescent="0.25">
      <c r="A622667" t="e">
        <f>#REF!-#REF!</f>
        <v>#REF!</v>
      </c>
    </row>
    <row r="622668" spans="1:1" x14ac:dyDescent="0.25">
      <c r="A622668" t="e">
        <f>#REF!-#REF!</f>
        <v>#REF!</v>
      </c>
    </row>
    <row r="622669" spans="1:1" x14ac:dyDescent="0.25">
      <c r="A622669" t="e">
        <f>#REF!-#REF!</f>
        <v>#REF!</v>
      </c>
    </row>
    <row r="622670" spans="1:1" x14ac:dyDescent="0.25">
      <c r="A622670" t="e">
        <f>#REF!-#REF!</f>
        <v>#REF!</v>
      </c>
    </row>
    <row r="622671" spans="1:1" x14ac:dyDescent="0.25">
      <c r="A622671" t="e">
        <f>#REF!-#REF!</f>
        <v>#REF!</v>
      </c>
    </row>
    <row r="622672" spans="1:1" x14ac:dyDescent="0.25">
      <c r="A622672" t="e">
        <f>#REF!-#REF!</f>
        <v>#REF!</v>
      </c>
    </row>
    <row r="622673" spans="1:1" x14ac:dyDescent="0.25">
      <c r="A622673" t="e">
        <f>#REF!-#REF!</f>
        <v>#REF!</v>
      </c>
    </row>
    <row r="622674" spans="1:1" x14ac:dyDescent="0.25">
      <c r="A622674" t="e">
        <f>#REF!-#REF!</f>
        <v>#REF!</v>
      </c>
    </row>
    <row r="622675" spans="1:1" x14ac:dyDescent="0.25">
      <c r="A622675" t="e">
        <f>#REF!-#REF!</f>
        <v>#REF!</v>
      </c>
    </row>
    <row r="622676" spans="1:1" x14ac:dyDescent="0.25">
      <c r="A622676" t="e">
        <f>#REF!-#REF!</f>
        <v>#REF!</v>
      </c>
    </row>
    <row r="622677" spans="1:1" x14ac:dyDescent="0.25">
      <c r="A622677" t="e">
        <f>#REF!-#REF!</f>
        <v>#REF!</v>
      </c>
    </row>
    <row r="622678" spans="1:1" x14ac:dyDescent="0.25">
      <c r="A622678" t="e">
        <f>#REF!-#REF!</f>
        <v>#REF!</v>
      </c>
    </row>
    <row r="622679" spans="1:1" x14ac:dyDescent="0.25">
      <c r="A622679" t="e">
        <f>#REF!-#REF!</f>
        <v>#REF!</v>
      </c>
    </row>
    <row r="622680" spans="1:1" x14ac:dyDescent="0.25">
      <c r="A622680" t="e">
        <f>#REF!-#REF!</f>
        <v>#REF!</v>
      </c>
    </row>
    <row r="622681" spans="1:1" x14ac:dyDescent="0.25">
      <c r="A622681" t="e">
        <f>#REF!-#REF!</f>
        <v>#REF!</v>
      </c>
    </row>
    <row r="622682" spans="1:1" x14ac:dyDescent="0.25">
      <c r="A622682" t="e">
        <f>#REF!-#REF!</f>
        <v>#REF!</v>
      </c>
    </row>
    <row r="622683" spans="1:1" x14ac:dyDescent="0.25">
      <c r="A622683" t="e">
        <f>#REF!-#REF!</f>
        <v>#REF!</v>
      </c>
    </row>
    <row r="622684" spans="1:1" x14ac:dyDescent="0.25">
      <c r="A622684" t="e">
        <f>#REF!-#REF!</f>
        <v>#REF!</v>
      </c>
    </row>
    <row r="622685" spans="1:1" x14ac:dyDescent="0.25">
      <c r="A622685" t="e">
        <f>#REF!-#REF!</f>
        <v>#REF!</v>
      </c>
    </row>
    <row r="622686" spans="1:1" x14ac:dyDescent="0.25">
      <c r="A622686" t="e">
        <f>#REF!-#REF!</f>
        <v>#REF!</v>
      </c>
    </row>
    <row r="622687" spans="1:1" x14ac:dyDescent="0.25">
      <c r="A622687" t="e">
        <f>#REF!-#REF!</f>
        <v>#REF!</v>
      </c>
    </row>
    <row r="622688" spans="1:1" x14ac:dyDescent="0.25">
      <c r="A622688" t="e">
        <f>#REF!-#REF!</f>
        <v>#REF!</v>
      </c>
    </row>
    <row r="622689" spans="1:1" x14ac:dyDescent="0.25">
      <c r="A622689" t="e">
        <f>#REF!-#REF!</f>
        <v>#REF!</v>
      </c>
    </row>
    <row r="622690" spans="1:1" x14ac:dyDescent="0.25">
      <c r="A622690" t="e">
        <f>#REF!-#REF!</f>
        <v>#REF!</v>
      </c>
    </row>
    <row r="622691" spans="1:1" x14ac:dyDescent="0.25">
      <c r="A622691" t="e">
        <f>#REF!-#REF!</f>
        <v>#REF!</v>
      </c>
    </row>
    <row r="622692" spans="1:1" x14ac:dyDescent="0.25">
      <c r="A622692" t="e">
        <f>#REF!-#REF!</f>
        <v>#REF!</v>
      </c>
    </row>
    <row r="622693" spans="1:1" x14ac:dyDescent="0.25">
      <c r="A622693" t="e">
        <f>#REF!-#REF!</f>
        <v>#REF!</v>
      </c>
    </row>
    <row r="622694" spans="1:1" x14ac:dyDescent="0.25">
      <c r="A622694" t="e">
        <f>#REF!-#REF!</f>
        <v>#REF!</v>
      </c>
    </row>
    <row r="622695" spans="1:1" x14ac:dyDescent="0.25">
      <c r="A622695" t="e">
        <f>#REF!-#REF!</f>
        <v>#REF!</v>
      </c>
    </row>
    <row r="622696" spans="1:1" x14ac:dyDescent="0.25">
      <c r="A622696" t="e">
        <f>#REF!-#REF!</f>
        <v>#REF!</v>
      </c>
    </row>
    <row r="622697" spans="1:1" x14ac:dyDescent="0.25">
      <c r="A622697" t="e">
        <f>#REF!-#REF!</f>
        <v>#REF!</v>
      </c>
    </row>
    <row r="622698" spans="1:1" x14ac:dyDescent="0.25">
      <c r="A622698" t="e">
        <f>#REF!-#REF!</f>
        <v>#REF!</v>
      </c>
    </row>
    <row r="622699" spans="1:1" x14ac:dyDescent="0.25">
      <c r="A622699" t="e">
        <f>#REF!-#REF!</f>
        <v>#REF!</v>
      </c>
    </row>
    <row r="622700" spans="1:1" x14ac:dyDescent="0.25">
      <c r="A622700" t="e">
        <f>#REF!-#REF!</f>
        <v>#REF!</v>
      </c>
    </row>
    <row r="622701" spans="1:1" x14ac:dyDescent="0.25">
      <c r="A622701" t="e">
        <f>#REF!-#REF!</f>
        <v>#REF!</v>
      </c>
    </row>
    <row r="622702" spans="1:1" x14ac:dyDescent="0.25">
      <c r="A622702" t="e">
        <f>#REF!-#REF!</f>
        <v>#REF!</v>
      </c>
    </row>
    <row r="622703" spans="1:1" x14ac:dyDescent="0.25">
      <c r="A622703" t="e">
        <f>#REF!-#REF!</f>
        <v>#REF!</v>
      </c>
    </row>
    <row r="622704" spans="1:1" x14ac:dyDescent="0.25">
      <c r="A622704" t="e">
        <f>#REF!-#REF!</f>
        <v>#REF!</v>
      </c>
    </row>
    <row r="622705" spans="1:1" x14ac:dyDescent="0.25">
      <c r="A622705" t="e">
        <f>#REF!-#REF!</f>
        <v>#REF!</v>
      </c>
    </row>
    <row r="622706" spans="1:1" x14ac:dyDescent="0.25">
      <c r="A622706" t="e">
        <f>#REF!-#REF!</f>
        <v>#REF!</v>
      </c>
    </row>
    <row r="622707" spans="1:1" x14ac:dyDescent="0.25">
      <c r="A622707" t="e">
        <f>#REF!-#REF!</f>
        <v>#REF!</v>
      </c>
    </row>
    <row r="622708" spans="1:1" x14ac:dyDescent="0.25">
      <c r="A622708" t="e">
        <f>#REF!-#REF!</f>
        <v>#REF!</v>
      </c>
    </row>
    <row r="622709" spans="1:1" x14ac:dyDescent="0.25">
      <c r="A622709" t="e">
        <f>#REF!-#REF!</f>
        <v>#REF!</v>
      </c>
    </row>
    <row r="622710" spans="1:1" x14ac:dyDescent="0.25">
      <c r="A622710" t="e">
        <f>#REF!-#REF!</f>
        <v>#REF!</v>
      </c>
    </row>
    <row r="622711" spans="1:1" x14ac:dyDescent="0.25">
      <c r="A622711" t="e">
        <f>#REF!-#REF!</f>
        <v>#REF!</v>
      </c>
    </row>
    <row r="622712" spans="1:1" x14ac:dyDescent="0.25">
      <c r="A622712" t="e">
        <f>#REF!-#REF!</f>
        <v>#REF!</v>
      </c>
    </row>
    <row r="622713" spans="1:1" x14ac:dyDescent="0.25">
      <c r="A622713" t="e">
        <f>#REF!-#REF!</f>
        <v>#REF!</v>
      </c>
    </row>
    <row r="622714" spans="1:1" x14ac:dyDescent="0.25">
      <c r="A622714" t="e">
        <f>#REF!-#REF!</f>
        <v>#REF!</v>
      </c>
    </row>
    <row r="622715" spans="1:1" x14ac:dyDescent="0.25">
      <c r="A622715" t="e">
        <f>#REF!-#REF!</f>
        <v>#REF!</v>
      </c>
    </row>
    <row r="622716" spans="1:1" x14ac:dyDescent="0.25">
      <c r="A622716" t="e">
        <f>#REF!-#REF!</f>
        <v>#REF!</v>
      </c>
    </row>
    <row r="622717" spans="1:1" x14ac:dyDescent="0.25">
      <c r="A622717" t="e">
        <f>#REF!-#REF!</f>
        <v>#REF!</v>
      </c>
    </row>
    <row r="622718" spans="1:1" x14ac:dyDescent="0.25">
      <c r="A622718" t="e">
        <f>#REF!-#REF!</f>
        <v>#REF!</v>
      </c>
    </row>
    <row r="622719" spans="1:1" x14ac:dyDescent="0.25">
      <c r="A622719" t="e">
        <f>#REF!-#REF!</f>
        <v>#REF!</v>
      </c>
    </row>
    <row r="622720" spans="1:1" x14ac:dyDescent="0.25">
      <c r="A622720" t="e">
        <f>#REF!-#REF!</f>
        <v>#REF!</v>
      </c>
    </row>
    <row r="622721" spans="1:1" x14ac:dyDescent="0.25">
      <c r="A622721" t="e">
        <f>#REF!-#REF!</f>
        <v>#REF!</v>
      </c>
    </row>
    <row r="622722" spans="1:1" x14ac:dyDescent="0.25">
      <c r="A622722" t="e">
        <f>#REF!-#REF!</f>
        <v>#REF!</v>
      </c>
    </row>
    <row r="622723" spans="1:1" x14ac:dyDescent="0.25">
      <c r="A622723" t="e">
        <f>#REF!-#REF!</f>
        <v>#REF!</v>
      </c>
    </row>
    <row r="622724" spans="1:1" x14ac:dyDescent="0.25">
      <c r="A622724" t="e">
        <f>#REF!-#REF!</f>
        <v>#REF!</v>
      </c>
    </row>
    <row r="622725" spans="1:1" x14ac:dyDescent="0.25">
      <c r="A622725" t="e">
        <f>#REF!-#REF!</f>
        <v>#REF!</v>
      </c>
    </row>
    <row r="622726" spans="1:1" x14ac:dyDescent="0.25">
      <c r="A622726" t="e">
        <f>#REF!-#REF!</f>
        <v>#REF!</v>
      </c>
    </row>
    <row r="622727" spans="1:1" x14ac:dyDescent="0.25">
      <c r="A622727" t="e">
        <f>#REF!-#REF!</f>
        <v>#REF!</v>
      </c>
    </row>
    <row r="622728" spans="1:1" x14ac:dyDescent="0.25">
      <c r="A622728" t="e">
        <f>#REF!-#REF!</f>
        <v>#REF!</v>
      </c>
    </row>
    <row r="622729" spans="1:1" x14ac:dyDescent="0.25">
      <c r="A622729" t="e">
        <f>#REF!-#REF!</f>
        <v>#REF!</v>
      </c>
    </row>
    <row r="622730" spans="1:1" x14ac:dyDescent="0.25">
      <c r="A622730" t="e">
        <f>#REF!-#REF!</f>
        <v>#REF!</v>
      </c>
    </row>
    <row r="622731" spans="1:1" x14ac:dyDescent="0.25">
      <c r="A622731" t="e">
        <f>#REF!-#REF!</f>
        <v>#REF!</v>
      </c>
    </row>
    <row r="622732" spans="1:1" x14ac:dyDescent="0.25">
      <c r="A622732" t="e">
        <f>#REF!-#REF!</f>
        <v>#REF!</v>
      </c>
    </row>
    <row r="622733" spans="1:1" x14ac:dyDescent="0.25">
      <c r="A622733" t="e">
        <f>#REF!-#REF!</f>
        <v>#REF!</v>
      </c>
    </row>
    <row r="622734" spans="1:1" x14ac:dyDescent="0.25">
      <c r="A622734" t="e">
        <f>#REF!-#REF!</f>
        <v>#REF!</v>
      </c>
    </row>
    <row r="622735" spans="1:1" x14ac:dyDescent="0.25">
      <c r="A622735" t="e">
        <f>#REF!-#REF!</f>
        <v>#REF!</v>
      </c>
    </row>
    <row r="622736" spans="1:1" x14ac:dyDescent="0.25">
      <c r="A622736" t="e">
        <f>#REF!-#REF!</f>
        <v>#REF!</v>
      </c>
    </row>
    <row r="622737" spans="1:1" x14ac:dyDescent="0.25">
      <c r="A622737" t="e">
        <f>#REF!-#REF!</f>
        <v>#REF!</v>
      </c>
    </row>
    <row r="622738" spans="1:1" x14ac:dyDescent="0.25">
      <c r="A622738" t="e">
        <f>#REF!-#REF!</f>
        <v>#REF!</v>
      </c>
    </row>
    <row r="622739" spans="1:1" x14ac:dyDescent="0.25">
      <c r="A622739" t="e">
        <f>#REF!-#REF!</f>
        <v>#REF!</v>
      </c>
    </row>
    <row r="622740" spans="1:1" x14ac:dyDescent="0.25">
      <c r="A622740" t="e">
        <f>#REF!-#REF!</f>
        <v>#REF!</v>
      </c>
    </row>
    <row r="622741" spans="1:1" x14ac:dyDescent="0.25">
      <c r="A622741" t="e">
        <f>#REF!-#REF!</f>
        <v>#REF!</v>
      </c>
    </row>
    <row r="622742" spans="1:1" x14ac:dyDescent="0.25">
      <c r="A622742" t="e">
        <f>#REF!-#REF!</f>
        <v>#REF!</v>
      </c>
    </row>
    <row r="622743" spans="1:1" x14ac:dyDescent="0.25">
      <c r="A622743" t="e">
        <f>#REF!-#REF!</f>
        <v>#REF!</v>
      </c>
    </row>
    <row r="622744" spans="1:1" x14ac:dyDescent="0.25">
      <c r="A622744" t="e">
        <f>#REF!-#REF!</f>
        <v>#REF!</v>
      </c>
    </row>
    <row r="622745" spans="1:1" x14ac:dyDescent="0.25">
      <c r="A622745" t="e">
        <f>#REF!-#REF!</f>
        <v>#REF!</v>
      </c>
    </row>
    <row r="622746" spans="1:1" x14ac:dyDescent="0.25">
      <c r="A622746" t="e">
        <f>#REF!-#REF!</f>
        <v>#REF!</v>
      </c>
    </row>
    <row r="622747" spans="1:1" x14ac:dyDescent="0.25">
      <c r="A622747" t="e">
        <f>#REF!-#REF!</f>
        <v>#REF!</v>
      </c>
    </row>
    <row r="622748" spans="1:1" x14ac:dyDescent="0.25">
      <c r="A622748" t="e">
        <f>#REF!-#REF!</f>
        <v>#REF!</v>
      </c>
    </row>
    <row r="622749" spans="1:1" x14ac:dyDescent="0.25">
      <c r="A622749" t="e">
        <f>#REF!-#REF!</f>
        <v>#REF!</v>
      </c>
    </row>
    <row r="622750" spans="1:1" x14ac:dyDescent="0.25">
      <c r="A622750" t="e">
        <f>#REF!-#REF!</f>
        <v>#REF!</v>
      </c>
    </row>
    <row r="622751" spans="1:1" x14ac:dyDescent="0.25">
      <c r="A622751" t="e">
        <f>#REF!-#REF!</f>
        <v>#REF!</v>
      </c>
    </row>
    <row r="622752" spans="1:1" x14ac:dyDescent="0.25">
      <c r="A622752" t="e">
        <f>#REF!-#REF!</f>
        <v>#REF!</v>
      </c>
    </row>
    <row r="622753" spans="1:1" x14ac:dyDescent="0.25">
      <c r="A622753" t="e">
        <f>#REF!-#REF!</f>
        <v>#REF!</v>
      </c>
    </row>
    <row r="622754" spans="1:1" x14ac:dyDescent="0.25">
      <c r="A622754" t="e">
        <f>#REF!-#REF!</f>
        <v>#REF!</v>
      </c>
    </row>
    <row r="622755" spans="1:1" x14ac:dyDescent="0.25">
      <c r="A622755" t="e">
        <f>#REF!-#REF!</f>
        <v>#REF!</v>
      </c>
    </row>
    <row r="622756" spans="1:1" x14ac:dyDescent="0.25">
      <c r="A622756" t="e">
        <f>#REF!-#REF!</f>
        <v>#REF!</v>
      </c>
    </row>
    <row r="622757" spans="1:1" x14ac:dyDescent="0.25">
      <c r="A622757" t="e">
        <f>#REF!-#REF!</f>
        <v>#REF!</v>
      </c>
    </row>
    <row r="622758" spans="1:1" x14ac:dyDescent="0.25">
      <c r="A622758" t="e">
        <f>#REF!-#REF!</f>
        <v>#REF!</v>
      </c>
    </row>
    <row r="622759" spans="1:1" x14ac:dyDescent="0.25">
      <c r="A622759" t="e">
        <f>#REF!-#REF!</f>
        <v>#REF!</v>
      </c>
    </row>
    <row r="622760" spans="1:1" x14ac:dyDescent="0.25">
      <c r="A622760" t="e">
        <f>#REF!-#REF!</f>
        <v>#REF!</v>
      </c>
    </row>
    <row r="622761" spans="1:1" x14ac:dyDescent="0.25">
      <c r="A622761" t="e">
        <f>#REF!-#REF!</f>
        <v>#REF!</v>
      </c>
    </row>
    <row r="622762" spans="1:1" x14ac:dyDescent="0.25">
      <c r="A622762" t="e">
        <f>#REF!-#REF!</f>
        <v>#REF!</v>
      </c>
    </row>
    <row r="622763" spans="1:1" x14ac:dyDescent="0.25">
      <c r="A622763" t="e">
        <f>#REF!-#REF!</f>
        <v>#REF!</v>
      </c>
    </row>
    <row r="622764" spans="1:1" x14ac:dyDescent="0.25">
      <c r="A622764" t="e">
        <f>#REF!-#REF!</f>
        <v>#REF!</v>
      </c>
    </row>
    <row r="622765" spans="1:1" x14ac:dyDescent="0.25">
      <c r="A622765" t="e">
        <f>#REF!-#REF!</f>
        <v>#REF!</v>
      </c>
    </row>
    <row r="622766" spans="1:1" x14ac:dyDescent="0.25">
      <c r="A622766" t="e">
        <f>#REF!-#REF!</f>
        <v>#REF!</v>
      </c>
    </row>
    <row r="622767" spans="1:1" x14ac:dyDescent="0.25">
      <c r="A622767" t="e">
        <f>#REF!-#REF!</f>
        <v>#REF!</v>
      </c>
    </row>
    <row r="622768" spans="1:1" x14ac:dyDescent="0.25">
      <c r="A622768" t="e">
        <f>#REF!-#REF!</f>
        <v>#REF!</v>
      </c>
    </row>
    <row r="622769" spans="1:1" x14ac:dyDescent="0.25">
      <c r="A622769" t="e">
        <f>#REF!-#REF!</f>
        <v>#REF!</v>
      </c>
    </row>
    <row r="622770" spans="1:1" x14ac:dyDescent="0.25">
      <c r="A622770" t="e">
        <f>#REF!-#REF!</f>
        <v>#REF!</v>
      </c>
    </row>
    <row r="622771" spans="1:1" x14ac:dyDescent="0.25">
      <c r="A622771" t="e">
        <f>#REF!-#REF!</f>
        <v>#REF!</v>
      </c>
    </row>
    <row r="622772" spans="1:1" x14ac:dyDescent="0.25">
      <c r="A622772" t="e">
        <f>#REF!-#REF!</f>
        <v>#REF!</v>
      </c>
    </row>
    <row r="622773" spans="1:1" x14ac:dyDescent="0.25">
      <c r="A622773" t="e">
        <f>#REF!-#REF!</f>
        <v>#REF!</v>
      </c>
    </row>
    <row r="622774" spans="1:1" x14ac:dyDescent="0.25">
      <c r="A622774" t="e">
        <f>#REF!-#REF!</f>
        <v>#REF!</v>
      </c>
    </row>
    <row r="622775" spans="1:1" x14ac:dyDescent="0.25">
      <c r="A622775" t="e">
        <f>#REF!-#REF!</f>
        <v>#REF!</v>
      </c>
    </row>
    <row r="622776" spans="1:1" x14ac:dyDescent="0.25">
      <c r="A622776" t="e">
        <f>#REF!-#REF!</f>
        <v>#REF!</v>
      </c>
    </row>
    <row r="622777" spans="1:1" x14ac:dyDescent="0.25">
      <c r="A622777" t="e">
        <f>#REF!-#REF!</f>
        <v>#REF!</v>
      </c>
    </row>
    <row r="622778" spans="1:1" x14ac:dyDescent="0.25">
      <c r="A622778" t="e">
        <f>#REF!-#REF!</f>
        <v>#REF!</v>
      </c>
    </row>
    <row r="622779" spans="1:1" x14ac:dyDescent="0.25">
      <c r="A622779" t="e">
        <f>#REF!-#REF!</f>
        <v>#REF!</v>
      </c>
    </row>
    <row r="622780" spans="1:1" x14ac:dyDescent="0.25">
      <c r="A622780" t="e">
        <f>#REF!-#REF!</f>
        <v>#REF!</v>
      </c>
    </row>
    <row r="622781" spans="1:1" x14ac:dyDescent="0.25">
      <c r="A622781" t="e">
        <f>#REF!-#REF!</f>
        <v>#REF!</v>
      </c>
    </row>
    <row r="622782" spans="1:1" x14ac:dyDescent="0.25">
      <c r="A622782" t="e">
        <f>#REF!-#REF!</f>
        <v>#REF!</v>
      </c>
    </row>
    <row r="622783" spans="1:1" x14ac:dyDescent="0.25">
      <c r="A622783" t="e">
        <f>#REF!-#REF!</f>
        <v>#REF!</v>
      </c>
    </row>
    <row r="622784" spans="1:1" x14ac:dyDescent="0.25">
      <c r="A622784" t="e">
        <f>#REF!-#REF!</f>
        <v>#REF!</v>
      </c>
    </row>
    <row r="622785" spans="1:1" x14ac:dyDescent="0.25">
      <c r="A622785" t="e">
        <f>#REF!-#REF!</f>
        <v>#REF!</v>
      </c>
    </row>
    <row r="622786" spans="1:1" x14ac:dyDescent="0.25">
      <c r="A622786" t="e">
        <f>#REF!-#REF!</f>
        <v>#REF!</v>
      </c>
    </row>
    <row r="622787" spans="1:1" x14ac:dyDescent="0.25">
      <c r="A622787" t="e">
        <f>#REF!-#REF!</f>
        <v>#REF!</v>
      </c>
    </row>
    <row r="622788" spans="1:1" x14ac:dyDescent="0.25">
      <c r="A622788" t="e">
        <f>#REF!-#REF!</f>
        <v>#REF!</v>
      </c>
    </row>
    <row r="622789" spans="1:1" x14ac:dyDescent="0.25">
      <c r="A622789" t="e">
        <f>#REF!-#REF!</f>
        <v>#REF!</v>
      </c>
    </row>
    <row r="622790" spans="1:1" x14ac:dyDescent="0.25">
      <c r="A622790" t="e">
        <f>#REF!-#REF!</f>
        <v>#REF!</v>
      </c>
    </row>
    <row r="622791" spans="1:1" x14ac:dyDescent="0.25">
      <c r="A622791" t="e">
        <f>#REF!-#REF!</f>
        <v>#REF!</v>
      </c>
    </row>
    <row r="622792" spans="1:1" x14ac:dyDescent="0.25">
      <c r="A622792" t="e">
        <f>#REF!-#REF!</f>
        <v>#REF!</v>
      </c>
    </row>
    <row r="622793" spans="1:1" x14ac:dyDescent="0.25">
      <c r="A622793" t="e">
        <f>#REF!-#REF!</f>
        <v>#REF!</v>
      </c>
    </row>
    <row r="622794" spans="1:1" x14ac:dyDescent="0.25">
      <c r="A622794" t="e">
        <f>#REF!-#REF!</f>
        <v>#REF!</v>
      </c>
    </row>
    <row r="622795" spans="1:1" x14ac:dyDescent="0.25">
      <c r="A622795" t="e">
        <f>#REF!-#REF!</f>
        <v>#REF!</v>
      </c>
    </row>
    <row r="622796" spans="1:1" x14ac:dyDescent="0.25">
      <c r="A622796" t="e">
        <f>#REF!-#REF!</f>
        <v>#REF!</v>
      </c>
    </row>
    <row r="622797" spans="1:1" x14ac:dyDescent="0.25">
      <c r="A622797" t="e">
        <f>#REF!-#REF!</f>
        <v>#REF!</v>
      </c>
    </row>
    <row r="622798" spans="1:1" x14ac:dyDescent="0.25">
      <c r="A622798" t="e">
        <f>#REF!-#REF!</f>
        <v>#REF!</v>
      </c>
    </row>
    <row r="622799" spans="1:1" x14ac:dyDescent="0.25">
      <c r="A622799" t="e">
        <f>#REF!-#REF!</f>
        <v>#REF!</v>
      </c>
    </row>
    <row r="622800" spans="1:1" x14ac:dyDescent="0.25">
      <c r="A622800" t="e">
        <f>#REF!-#REF!</f>
        <v>#REF!</v>
      </c>
    </row>
    <row r="622801" spans="1:1" x14ac:dyDescent="0.25">
      <c r="A622801" t="e">
        <f>#REF!-#REF!</f>
        <v>#REF!</v>
      </c>
    </row>
    <row r="622802" spans="1:1" x14ac:dyDescent="0.25">
      <c r="A622802" t="e">
        <f>#REF!-#REF!</f>
        <v>#REF!</v>
      </c>
    </row>
    <row r="622803" spans="1:1" x14ac:dyDescent="0.25">
      <c r="A622803" t="e">
        <f>#REF!-#REF!</f>
        <v>#REF!</v>
      </c>
    </row>
    <row r="622804" spans="1:1" x14ac:dyDescent="0.25">
      <c r="A622804" t="e">
        <f>#REF!-#REF!</f>
        <v>#REF!</v>
      </c>
    </row>
    <row r="622805" spans="1:1" x14ac:dyDescent="0.25">
      <c r="A622805" t="e">
        <f>#REF!-#REF!</f>
        <v>#REF!</v>
      </c>
    </row>
    <row r="622806" spans="1:1" x14ac:dyDescent="0.25">
      <c r="A622806" t="e">
        <f>#REF!-#REF!</f>
        <v>#REF!</v>
      </c>
    </row>
    <row r="622807" spans="1:1" x14ac:dyDescent="0.25">
      <c r="A622807" t="e">
        <f>#REF!-#REF!</f>
        <v>#REF!</v>
      </c>
    </row>
    <row r="622808" spans="1:1" x14ac:dyDescent="0.25">
      <c r="A622808" t="e">
        <f>#REF!-#REF!</f>
        <v>#REF!</v>
      </c>
    </row>
    <row r="622809" spans="1:1" x14ac:dyDescent="0.25">
      <c r="A622809" t="e">
        <f>#REF!-#REF!</f>
        <v>#REF!</v>
      </c>
    </row>
    <row r="622810" spans="1:1" x14ac:dyDescent="0.25">
      <c r="A622810" t="e">
        <f>#REF!-#REF!</f>
        <v>#REF!</v>
      </c>
    </row>
    <row r="622811" spans="1:1" x14ac:dyDescent="0.25">
      <c r="A622811" t="e">
        <f>#REF!-#REF!</f>
        <v>#REF!</v>
      </c>
    </row>
    <row r="622812" spans="1:1" x14ac:dyDescent="0.25">
      <c r="A622812" t="e">
        <f>#REF!-#REF!</f>
        <v>#REF!</v>
      </c>
    </row>
    <row r="622813" spans="1:1" x14ac:dyDescent="0.25">
      <c r="A622813" t="e">
        <f>#REF!-#REF!</f>
        <v>#REF!</v>
      </c>
    </row>
    <row r="622814" spans="1:1" x14ac:dyDescent="0.25">
      <c r="A622814" t="e">
        <f>#REF!-#REF!</f>
        <v>#REF!</v>
      </c>
    </row>
    <row r="622815" spans="1:1" x14ac:dyDescent="0.25">
      <c r="A622815" t="e">
        <f>#REF!-#REF!</f>
        <v>#REF!</v>
      </c>
    </row>
    <row r="622816" spans="1:1" x14ac:dyDescent="0.25">
      <c r="A622816" t="e">
        <f>#REF!-#REF!</f>
        <v>#REF!</v>
      </c>
    </row>
    <row r="622817" spans="1:1" x14ac:dyDescent="0.25">
      <c r="A622817" t="e">
        <f>#REF!-#REF!</f>
        <v>#REF!</v>
      </c>
    </row>
    <row r="622818" spans="1:1" x14ac:dyDescent="0.25">
      <c r="A622818" t="e">
        <f>#REF!-#REF!</f>
        <v>#REF!</v>
      </c>
    </row>
    <row r="622819" spans="1:1" x14ac:dyDescent="0.25">
      <c r="A622819" t="e">
        <f>#REF!-#REF!</f>
        <v>#REF!</v>
      </c>
    </row>
    <row r="622820" spans="1:1" x14ac:dyDescent="0.25">
      <c r="A622820" t="e">
        <f>#REF!-#REF!</f>
        <v>#REF!</v>
      </c>
    </row>
    <row r="622821" spans="1:1" x14ac:dyDescent="0.25">
      <c r="A622821" t="e">
        <f>#REF!-#REF!</f>
        <v>#REF!</v>
      </c>
    </row>
    <row r="622822" spans="1:1" x14ac:dyDescent="0.25">
      <c r="A622822" t="e">
        <f>#REF!-#REF!</f>
        <v>#REF!</v>
      </c>
    </row>
    <row r="622823" spans="1:1" x14ac:dyDescent="0.25">
      <c r="A622823" t="e">
        <f>#REF!-#REF!</f>
        <v>#REF!</v>
      </c>
    </row>
    <row r="622824" spans="1:1" x14ac:dyDescent="0.25">
      <c r="A622824" t="e">
        <f>#REF!-#REF!</f>
        <v>#REF!</v>
      </c>
    </row>
    <row r="622825" spans="1:1" x14ac:dyDescent="0.25">
      <c r="A622825" t="e">
        <f>#REF!-#REF!</f>
        <v>#REF!</v>
      </c>
    </row>
    <row r="622826" spans="1:1" x14ac:dyDescent="0.25">
      <c r="A622826" t="e">
        <f>#REF!-#REF!</f>
        <v>#REF!</v>
      </c>
    </row>
    <row r="622827" spans="1:1" x14ac:dyDescent="0.25">
      <c r="A622827" t="e">
        <f>#REF!-#REF!</f>
        <v>#REF!</v>
      </c>
    </row>
    <row r="622828" spans="1:1" x14ac:dyDescent="0.25">
      <c r="A622828" t="e">
        <f>#REF!-#REF!</f>
        <v>#REF!</v>
      </c>
    </row>
    <row r="622829" spans="1:1" x14ac:dyDescent="0.25">
      <c r="A622829" t="e">
        <f>#REF!-#REF!</f>
        <v>#REF!</v>
      </c>
    </row>
    <row r="622830" spans="1:1" x14ac:dyDescent="0.25">
      <c r="A622830" t="e">
        <f>#REF!-#REF!</f>
        <v>#REF!</v>
      </c>
    </row>
    <row r="622831" spans="1:1" x14ac:dyDescent="0.25">
      <c r="A622831" t="e">
        <f>#REF!-#REF!</f>
        <v>#REF!</v>
      </c>
    </row>
    <row r="622832" spans="1:1" x14ac:dyDescent="0.25">
      <c r="A622832" t="e">
        <f>#REF!-#REF!</f>
        <v>#REF!</v>
      </c>
    </row>
    <row r="622833" spans="1:1" x14ac:dyDescent="0.25">
      <c r="A622833" t="e">
        <f>#REF!-#REF!</f>
        <v>#REF!</v>
      </c>
    </row>
    <row r="622834" spans="1:1" x14ac:dyDescent="0.25">
      <c r="A622834" t="e">
        <f>#REF!-#REF!</f>
        <v>#REF!</v>
      </c>
    </row>
    <row r="622835" spans="1:1" x14ac:dyDescent="0.25">
      <c r="A622835" t="e">
        <f>#REF!-#REF!</f>
        <v>#REF!</v>
      </c>
    </row>
    <row r="622836" spans="1:1" x14ac:dyDescent="0.25">
      <c r="A622836" t="e">
        <f>#REF!-#REF!</f>
        <v>#REF!</v>
      </c>
    </row>
    <row r="622837" spans="1:1" x14ac:dyDescent="0.25">
      <c r="A622837" t="e">
        <f>#REF!-#REF!</f>
        <v>#REF!</v>
      </c>
    </row>
    <row r="622838" spans="1:1" x14ac:dyDescent="0.25">
      <c r="A622838" t="e">
        <f>#REF!-#REF!</f>
        <v>#REF!</v>
      </c>
    </row>
    <row r="622839" spans="1:1" x14ac:dyDescent="0.25">
      <c r="A622839" t="e">
        <f>#REF!-#REF!</f>
        <v>#REF!</v>
      </c>
    </row>
    <row r="622840" spans="1:1" x14ac:dyDescent="0.25">
      <c r="A622840" t="e">
        <f>#REF!-#REF!</f>
        <v>#REF!</v>
      </c>
    </row>
    <row r="622841" spans="1:1" x14ac:dyDescent="0.25">
      <c r="A622841" t="e">
        <f>#REF!-#REF!</f>
        <v>#REF!</v>
      </c>
    </row>
    <row r="622842" spans="1:1" x14ac:dyDescent="0.25">
      <c r="A622842" t="e">
        <f>#REF!-#REF!</f>
        <v>#REF!</v>
      </c>
    </row>
    <row r="622843" spans="1:1" x14ac:dyDescent="0.25">
      <c r="A622843" t="e">
        <f>#REF!-#REF!</f>
        <v>#REF!</v>
      </c>
    </row>
    <row r="622844" spans="1:1" x14ac:dyDescent="0.25">
      <c r="A622844" t="e">
        <f>#REF!-#REF!</f>
        <v>#REF!</v>
      </c>
    </row>
    <row r="622845" spans="1:1" x14ac:dyDescent="0.25">
      <c r="A622845" t="e">
        <f>#REF!-#REF!</f>
        <v>#REF!</v>
      </c>
    </row>
    <row r="622846" spans="1:1" x14ac:dyDescent="0.25">
      <c r="A622846" t="e">
        <f>#REF!-#REF!</f>
        <v>#REF!</v>
      </c>
    </row>
    <row r="622847" spans="1:1" x14ac:dyDescent="0.25">
      <c r="A622847" t="e">
        <f>#REF!-#REF!</f>
        <v>#REF!</v>
      </c>
    </row>
    <row r="622848" spans="1:1" x14ac:dyDescent="0.25">
      <c r="A622848" t="e">
        <f>#REF!-#REF!</f>
        <v>#REF!</v>
      </c>
    </row>
    <row r="622849" spans="1:1" x14ac:dyDescent="0.25">
      <c r="A622849" t="e">
        <f>#REF!-#REF!</f>
        <v>#REF!</v>
      </c>
    </row>
    <row r="622850" spans="1:1" x14ac:dyDescent="0.25">
      <c r="A622850" t="e">
        <f>#REF!-#REF!</f>
        <v>#REF!</v>
      </c>
    </row>
    <row r="622851" spans="1:1" x14ac:dyDescent="0.25">
      <c r="A622851" t="e">
        <f>#REF!-#REF!</f>
        <v>#REF!</v>
      </c>
    </row>
    <row r="622852" spans="1:1" x14ac:dyDescent="0.25">
      <c r="A622852" t="e">
        <f>#REF!-#REF!</f>
        <v>#REF!</v>
      </c>
    </row>
    <row r="622853" spans="1:1" x14ac:dyDescent="0.25">
      <c r="A622853" t="e">
        <f>#REF!-#REF!</f>
        <v>#REF!</v>
      </c>
    </row>
    <row r="622854" spans="1:1" x14ac:dyDescent="0.25">
      <c r="A622854" t="e">
        <f>#REF!-#REF!</f>
        <v>#REF!</v>
      </c>
    </row>
    <row r="622855" spans="1:1" x14ac:dyDescent="0.25">
      <c r="A622855" t="e">
        <f>#REF!-#REF!</f>
        <v>#REF!</v>
      </c>
    </row>
    <row r="622856" spans="1:1" x14ac:dyDescent="0.25">
      <c r="A622856" t="e">
        <f>#REF!-#REF!</f>
        <v>#REF!</v>
      </c>
    </row>
    <row r="622857" spans="1:1" x14ac:dyDescent="0.25">
      <c r="A622857" t="e">
        <f>#REF!-#REF!</f>
        <v>#REF!</v>
      </c>
    </row>
    <row r="622858" spans="1:1" x14ac:dyDescent="0.25">
      <c r="A622858" t="e">
        <f>#REF!-#REF!</f>
        <v>#REF!</v>
      </c>
    </row>
    <row r="622859" spans="1:1" x14ac:dyDescent="0.25">
      <c r="A622859" t="e">
        <f>#REF!-#REF!</f>
        <v>#REF!</v>
      </c>
    </row>
    <row r="622860" spans="1:1" x14ac:dyDescent="0.25">
      <c r="A622860" t="e">
        <f>#REF!-#REF!</f>
        <v>#REF!</v>
      </c>
    </row>
    <row r="622861" spans="1:1" x14ac:dyDescent="0.25">
      <c r="A622861" t="e">
        <f>#REF!-#REF!</f>
        <v>#REF!</v>
      </c>
    </row>
    <row r="622862" spans="1:1" x14ac:dyDescent="0.25">
      <c r="A622862" t="e">
        <f>#REF!-#REF!</f>
        <v>#REF!</v>
      </c>
    </row>
    <row r="622863" spans="1:1" x14ac:dyDescent="0.25">
      <c r="A622863" t="e">
        <f>#REF!-#REF!</f>
        <v>#REF!</v>
      </c>
    </row>
    <row r="622864" spans="1:1" x14ac:dyDescent="0.25">
      <c r="A622864" t="e">
        <f>#REF!-#REF!</f>
        <v>#REF!</v>
      </c>
    </row>
    <row r="622865" spans="1:1" x14ac:dyDescent="0.25">
      <c r="A622865" t="e">
        <f>#REF!-#REF!</f>
        <v>#REF!</v>
      </c>
    </row>
    <row r="622866" spans="1:1" x14ac:dyDescent="0.25">
      <c r="A622866" t="e">
        <f>#REF!-#REF!</f>
        <v>#REF!</v>
      </c>
    </row>
    <row r="622867" spans="1:1" x14ac:dyDescent="0.25">
      <c r="A622867" t="e">
        <f>#REF!-#REF!</f>
        <v>#REF!</v>
      </c>
    </row>
    <row r="622868" spans="1:1" x14ac:dyDescent="0.25">
      <c r="A622868" t="e">
        <f>#REF!-#REF!</f>
        <v>#REF!</v>
      </c>
    </row>
    <row r="622869" spans="1:1" x14ac:dyDescent="0.25">
      <c r="A622869" t="e">
        <f>#REF!-#REF!</f>
        <v>#REF!</v>
      </c>
    </row>
    <row r="622870" spans="1:1" x14ac:dyDescent="0.25">
      <c r="A622870" t="e">
        <f>#REF!-#REF!</f>
        <v>#REF!</v>
      </c>
    </row>
    <row r="622871" spans="1:1" x14ac:dyDescent="0.25">
      <c r="A622871" t="e">
        <f>#REF!-#REF!</f>
        <v>#REF!</v>
      </c>
    </row>
    <row r="622872" spans="1:1" x14ac:dyDescent="0.25">
      <c r="A622872" t="e">
        <f>#REF!-#REF!</f>
        <v>#REF!</v>
      </c>
    </row>
    <row r="622873" spans="1:1" x14ac:dyDescent="0.25">
      <c r="A622873" t="e">
        <f>#REF!-#REF!</f>
        <v>#REF!</v>
      </c>
    </row>
    <row r="622874" spans="1:1" x14ac:dyDescent="0.25">
      <c r="A622874" t="e">
        <f>#REF!-#REF!</f>
        <v>#REF!</v>
      </c>
    </row>
    <row r="622875" spans="1:1" x14ac:dyDescent="0.25">
      <c r="A622875" t="e">
        <f>#REF!-#REF!</f>
        <v>#REF!</v>
      </c>
    </row>
    <row r="622876" spans="1:1" x14ac:dyDescent="0.25">
      <c r="A622876" t="e">
        <f>#REF!-#REF!</f>
        <v>#REF!</v>
      </c>
    </row>
    <row r="622877" spans="1:1" x14ac:dyDescent="0.25">
      <c r="A622877" t="e">
        <f>#REF!-#REF!</f>
        <v>#REF!</v>
      </c>
    </row>
    <row r="622878" spans="1:1" x14ac:dyDescent="0.25">
      <c r="A622878" t="e">
        <f>#REF!-#REF!</f>
        <v>#REF!</v>
      </c>
    </row>
    <row r="622879" spans="1:1" x14ac:dyDescent="0.25">
      <c r="A622879" t="e">
        <f>#REF!-#REF!</f>
        <v>#REF!</v>
      </c>
    </row>
    <row r="622880" spans="1:1" x14ac:dyDescent="0.25">
      <c r="A622880" t="e">
        <f>#REF!-#REF!</f>
        <v>#REF!</v>
      </c>
    </row>
    <row r="622881" spans="1:1" x14ac:dyDescent="0.25">
      <c r="A622881" t="e">
        <f>#REF!-#REF!</f>
        <v>#REF!</v>
      </c>
    </row>
    <row r="622882" spans="1:1" x14ac:dyDescent="0.25">
      <c r="A622882" t="e">
        <f>#REF!-#REF!</f>
        <v>#REF!</v>
      </c>
    </row>
    <row r="622883" spans="1:1" x14ac:dyDescent="0.25">
      <c r="A622883" t="e">
        <f>#REF!-#REF!</f>
        <v>#REF!</v>
      </c>
    </row>
    <row r="622884" spans="1:1" x14ac:dyDescent="0.25">
      <c r="A622884" t="e">
        <f>#REF!-#REF!</f>
        <v>#REF!</v>
      </c>
    </row>
    <row r="622885" spans="1:1" x14ac:dyDescent="0.25">
      <c r="A622885" t="e">
        <f>#REF!-#REF!</f>
        <v>#REF!</v>
      </c>
    </row>
    <row r="622886" spans="1:1" x14ac:dyDescent="0.25">
      <c r="A622886" t="e">
        <f>#REF!-#REF!</f>
        <v>#REF!</v>
      </c>
    </row>
    <row r="622887" spans="1:1" x14ac:dyDescent="0.25">
      <c r="A622887" t="e">
        <f>#REF!-#REF!</f>
        <v>#REF!</v>
      </c>
    </row>
    <row r="622888" spans="1:1" x14ac:dyDescent="0.25">
      <c r="A622888" t="e">
        <f>#REF!-#REF!</f>
        <v>#REF!</v>
      </c>
    </row>
    <row r="622889" spans="1:1" x14ac:dyDescent="0.25">
      <c r="A622889" t="e">
        <f>#REF!-#REF!</f>
        <v>#REF!</v>
      </c>
    </row>
    <row r="622890" spans="1:1" x14ac:dyDescent="0.25">
      <c r="A622890" t="e">
        <f>#REF!-#REF!</f>
        <v>#REF!</v>
      </c>
    </row>
    <row r="622891" spans="1:1" x14ac:dyDescent="0.25">
      <c r="A622891" t="e">
        <f>#REF!-#REF!</f>
        <v>#REF!</v>
      </c>
    </row>
    <row r="622892" spans="1:1" x14ac:dyDescent="0.25">
      <c r="A622892" t="e">
        <f>#REF!-#REF!</f>
        <v>#REF!</v>
      </c>
    </row>
    <row r="622893" spans="1:1" x14ac:dyDescent="0.25">
      <c r="A622893" t="e">
        <f>#REF!-#REF!</f>
        <v>#REF!</v>
      </c>
    </row>
    <row r="622894" spans="1:1" x14ac:dyDescent="0.25">
      <c r="A622894" t="e">
        <f>#REF!-#REF!</f>
        <v>#REF!</v>
      </c>
    </row>
    <row r="622895" spans="1:1" x14ac:dyDescent="0.25">
      <c r="A622895" t="e">
        <f>#REF!-#REF!</f>
        <v>#REF!</v>
      </c>
    </row>
    <row r="622896" spans="1:1" x14ac:dyDescent="0.25">
      <c r="A622896" t="e">
        <f>#REF!-#REF!</f>
        <v>#REF!</v>
      </c>
    </row>
    <row r="622897" spans="1:1" x14ac:dyDescent="0.25">
      <c r="A622897" t="e">
        <f>#REF!-#REF!</f>
        <v>#REF!</v>
      </c>
    </row>
    <row r="622898" spans="1:1" x14ac:dyDescent="0.25">
      <c r="A622898" t="e">
        <f>#REF!-#REF!</f>
        <v>#REF!</v>
      </c>
    </row>
    <row r="622899" spans="1:1" x14ac:dyDescent="0.25">
      <c r="A622899" t="e">
        <f>#REF!-#REF!</f>
        <v>#REF!</v>
      </c>
    </row>
    <row r="622900" spans="1:1" x14ac:dyDescent="0.25">
      <c r="A622900" t="e">
        <f>#REF!-#REF!</f>
        <v>#REF!</v>
      </c>
    </row>
    <row r="622901" spans="1:1" x14ac:dyDescent="0.25">
      <c r="A622901" t="e">
        <f>#REF!-#REF!</f>
        <v>#REF!</v>
      </c>
    </row>
    <row r="622902" spans="1:1" x14ac:dyDescent="0.25">
      <c r="A622902" t="e">
        <f>#REF!-#REF!</f>
        <v>#REF!</v>
      </c>
    </row>
    <row r="622903" spans="1:1" x14ac:dyDescent="0.25">
      <c r="A622903" t="e">
        <f>#REF!-#REF!</f>
        <v>#REF!</v>
      </c>
    </row>
    <row r="622904" spans="1:1" x14ac:dyDescent="0.25">
      <c r="A622904" t="e">
        <f>#REF!-#REF!</f>
        <v>#REF!</v>
      </c>
    </row>
    <row r="622905" spans="1:1" x14ac:dyDescent="0.25">
      <c r="A622905" t="e">
        <f>#REF!-#REF!</f>
        <v>#REF!</v>
      </c>
    </row>
    <row r="622906" spans="1:1" x14ac:dyDescent="0.25">
      <c r="A622906" t="e">
        <f>#REF!-#REF!</f>
        <v>#REF!</v>
      </c>
    </row>
    <row r="622907" spans="1:1" x14ac:dyDescent="0.25">
      <c r="A622907" t="e">
        <f>#REF!-#REF!</f>
        <v>#REF!</v>
      </c>
    </row>
    <row r="622908" spans="1:1" x14ac:dyDescent="0.25">
      <c r="A622908" t="e">
        <f>#REF!-#REF!</f>
        <v>#REF!</v>
      </c>
    </row>
    <row r="622909" spans="1:1" x14ac:dyDescent="0.25">
      <c r="A622909" t="e">
        <f>#REF!-#REF!</f>
        <v>#REF!</v>
      </c>
    </row>
    <row r="622910" spans="1:1" x14ac:dyDescent="0.25">
      <c r="A622910" t="e">
        <f>#REF!-#REF!</f>
        <v>#REF!</v>
      </c>
    </row>
    <row r="622911" spans="1:1" x14ac:dyDescent="0.25">
      <c r="A622911" t="e">
        <f>#REF!-#REF!</f>
        <v>#REF!</v>
      </c>
    </row>
    <row r="622912" spans="1:1" x14ac:dyDescent="0.25">
      <c r="A622912" t="e">
        <f>#REF!-#REF!</f>
        <v>#REF!</v>
      </c>
    </row>
    <row r="622913" spans="1:1" x14ac:dyDescent="0.25">
      <c r="A622913" t="e">
        <f>#REF!-#REF!</f>
        <v>#REF!</v>
      </c>
    </row>
    <row r="622914" spans="1:1" x14ac:dyDescent="0.25">
      <c r="A622914" t="e">
        <f>#REF!-#REF!</f>
        <v>#REF!</v>
      </c>
    </row>
    <row r="622915" spans="1:1" x14ac:dyDescent="0.25">
      <c r="A622915" t="e">
        <f>#REF!-#REF!</f>
        <v>#REF!</v>
      </c>
    </row>
    <row r="622916" spans="1:1" x14ac:dyDescent="0.25">
      <c r="A622916" t="e">
        <f>#REF!-#REF!</f>
        <v>#REF!</v>
      </c>
    </row>
    <row r="622917" spans="1:1" x14ac:dyDescent="0.25">
      <c r="A622917" t="e">
        <f>#REF!-#REF!</f>
        <v>#REF!</v>
      </c>
    </row>
    <row r="622918" spans="1:1" x14ac:dyDescent="0.25">
      <c r="A622918" t="e">
        <f>#REF!-#REF!</f>
        <v>#REF!</v>
      </c>
    </row>
    <row r="622919" spans="1:1" x14ac:dyDescent="0.25">
      <c r="A622919" t="e">
        <f>#REF!-#REF!</f>
        <v>#REF!</v>
      </c>
    </row>
    <row r="622920" spans="1:1" x14ac:dyDescent="0.25">
      <c r="A622920" t="e">
        <f>#REF!-#REF!</f>
        <v>#REF!</v>
      </c>
    </row>
    <row r="622921" spans="1:1" x14ac:dyDescent="0.25">
      <c r="A622921" t="e">
        <f>#REF!-#REF!</f>
        <v>#REF!</v>
      </c>
    </row>
    <row r="622922" spans="1:1" x14ac:dyDescent="0.25">
      <c r="A622922" t="e">
        <f>#REF!-#REF!</f>
        <v>#REF!</v>
      </c>
    </row>
    <row r="622923" spans="1:1" x14ac:dyDescent="0.25">
      <c r="A622923" t="e">
        <f>#REF!-#REF!</f>
        <v>#REF!</v>
      </c>
    </row>
    <row r="622924" spans="1:1" x14ac:dyDescent="0.25">
      <c r="A622924" t="e">
        <f>#REF!-#REF!</f>
        <v>#REF!</v>
      </c>
    </row>
    <row r="622925" spans="1:1" x14ac:dyDescent="0.25">
      <c r="A622925" t="e">
        <f>#REF!-#REF!</f>
        <v>#REF!</v>
      </c>
    </row>
    <row r="622926" spans="1:1" x14ac:dyDescent="0.25">
      <c r="A622926" t="e">
        <f>#REF!-#REF!</f>
        <v>#REF!</v>
      </c>
    </row>
    <row r="622927" spans="1:1" x14ac:dyDescent="0.25">
      <c r="A622927" t="e">
        <f>#REF!-#REF!</f>
        <v>#REF!</v>
      </c>
    </row>
    <row r="622928" spans="1:1" x14ac:dyDescent="0.25">
      <c r="A622928" t="e">
        <f>#REF!-#REF!</f>
        <v>#REF!</v>
      </c>
    </row>
    <row r="622929" spans="1:1" x14ac:dyDescent="0.25">
      <c r="A622929" t="e">
        <f>#REF!-#REF!</f>
        <v>#REF!</v>
      </c>
    </row>
    <row r="622930" spans="1:1" x14ac:dyDescent="0.25">
      <c r="A622930" t="e">
        <f>#REF!-#REF!</f>
        <v>#REF!</v>
      </c>
    </row>
    <row r="622931" spans="1:1" x14ac:dyDescent="0.25">
      <c r="A622931" t="e">
        <f>#REF!-#REF!</f>
        <v>#REF!</v>
      </c>
    </row>
    <row r="622932" spans="1:1" x14ac:dyDescent="0.25">
      <c r="A622932" t="e">
        <f>#REF!-#REF!</f>
        <v>#REF!</v>
      </c>
    </row>
    <row r="622933" spans="1:1" x14ac:dyDescent="0.25">
      <c r="A622933" t="e">
        <f>#REF!-#REF!</f>
        <v>#REF!</v>
      </c>
    </row>
    <row r="622934" spans="1:1" x14ac:dyDescent="0.25">
      <c r="A622934" t="e">
        <f>#REF!-#REF!</f>
        <v>#REF!</v>
      </c>
    </row>
    <row r="622935" spans="1:1" x14ac:dyDescent="0.25">
      <c r="A622935" t="e">
        <f>#REF!-#REF!</f>
        <v>#REF!</v>
      </c>
    </row>
    <row r="622936" spans="1:1" x14ac:dyDescent="0.25">
      <c r="A622936" t="e">
        <f>#REF!-#REF!</f>
        <v>#REF!</v>
      </c>
    </row>
    <row r="622937" spans="1:1" x14ac:dyDescent="0.25">
      <c r="A622937" t="e">
        <f>#REF!-#REF!</f>
        <v>#REF!</v>
      </c>
    </row>
    <row r="622938" spans="1:1" x14ac:dyDescent="0.25">
      <c r="A622938" t="e">
        <f>#REF!-#REF!</f>
        <v>#REF!</v>
      </c>
    </row>
    <row r="622939" spans="1:1" x14ac:dyDescent="0.25">
      <c r="A622939" t="e">
        <f>#REF!-#REF!</f>
        <v>#REF!</v>
      </c>
    </row>
    <row r="622940" spans="1:1" x14ac:dyDescent="0.25">
      <c r="A622940" t="e">
        <f>#REF!-#REF!</f>
        <v>#REF!</v>
      </c>
    </row>
    <row r="622941" spans="1:1" x14ac:dyDescent="0.25">
      <c r="A622941" t="e">
        <f>#REF!-#REF!</f>
        <v>#REF!</v>
      </c>
    </row>
    <row r="622942" spans="1:1" x14ac:dyDescent="0.25">
      <c r="A622942" t="e">
        <f>#REF!-#REF!</f>
        <v>#REF!</v>
      </c>
    </row>
    <row r="622943" spans="1:1" x14ac:dyDescent="0.25">
      <c r="A622943" t="e">
        <f>#REF!-#REF!</f>
        <v>#REF!</v>
      </c>
    </row>
    <row r="622944" spans="1:1" x14ac:dyDescent="0.25">
      <c r="A622944" t="e">
        <f>#REF!-#REF!</f>
        <v>#REF!</v>
      </c>
    </row>
    <row r="622945" spans="1:1" x14ac:dyDescent="0.25">
      <c r="A622945" t="e">
        <f>#REF!-#REF!</f>
        <v>#REF!</v>
      </c>
    </row>
    <row r="622946" spans="1:1" x14ac:dyDescent="0.25">
      <c r="A622946" t="e">
        <f>#REF!-#REF!</f>
        <v>#REF!</v>
      </c>
    </row>
    <row r="622947" spans="1:1" x14ac:dyDescent="0.25">
      <c r="A622947" t="e">
        <f>#REF!-#REF!</f>
        <v>#REF!</v>
      </c>
    </row>
    <row r="622948" spans="1:1" x14ac:dyDescent="0.25">
      <c r="A622948" t="e">
        <f>#REF!-#REF!</f>
        <v>#REF!</v>
      </c>
    </row>
    <row r="622949" spans="1:1" x14ac:dyDescent="0.25">
      <c r="A622949" t="e">
        <f>#REF!-#REF!</f>
        <v>#REF!</v>
      </c>
    </row>
    <row r="622950" spans="1:1" x14ac:dyDescent="0.25">
      <c r="A622950" t="e">
        <f>#REF!-#REF!</f>
        <v>#REF!</v>
      </c>
    </row>
    <row r="622951" spans="1:1" x14ac:dyDescent="0.25">
      <c r="A622951" t="e">
        <f>#REF!-#REF!</f>
        <v>#REF!</v>
      </c>
    </row>
    <row r="622952" spans="1:1" x14ac:dyDescent="0.25">
      <c r="A622952" t="e">
        <f>#REF!-#REF!</f>
        <v>#REF!</v>
      </c>
    </row>
    <row r="622953" spans="1:1" x14ac:dyDescent="0.25">
      <c r="A622953" t="e">
        <f>#REF!-#REF!</f>
        <v>#REF!</v>
      </c>
    </row>
    <row r="622954" spans="1:1" x14ac:dyDescent="0.25">
      <c r="A622954" t="e">
        <f>#REF!-#REF!</f>
        <v>#REF!</v>
      </c>
    </row>
    <row r="622955" spans="1:1" x14ac:dyDescent="0.25">
      <c r="A622955" t="e">
        <f>#REF!-#REF!</f>
        <v>#REF!</v>
      </c>
    </row>
    <row r="622956" spans="1:1" x14ac:dyDescent="0.25">
      <c r="A622956" t="e">
        <f>#REF!-#REF!</f>
        <v>#REF!</v>
      </c>
    </row>
    <row r="622957" spans="1:1" x14ac:dyDescent="0.25">
      <c r="A622957" t="e">
        <f>#REF!-#REF!</f>
        <v>#REF!</v>
      </c>
    </row>
    <row r="622958" spans="1:1" x14ac:dyDescent="0.25">
      <c r="A622958" t="e">
        <f>#REF!-#REF!</f>
        <v>#REF!</v>
      </c>
    </row>
    <row r="622959" spans="1:1" x14ac:dyDescent="0.25">
      <c r="A622959" t="e">
        <f>#REF!-#REF!</f>
        <v>#REF!</v>
      </c>
    </row>
    <row r="622960" spans="1:1" x14ac:dyDescent="0.25">
      <c r="A622960" t="e">
        <f>#REF!-#REF!</f>
        <v>#REF!</v>
      </c>
    </row>
    <row r="622961" spans="1:1" x14ac:dyDescent="0.25">
      <c r="A622961" t="e">
        <f>#REF!-#REF!</f>
        <v>#REF!</v>
      </c>
    </row>
    <row r="622962" spans="1:1" x14ac:dyDescent="0.25">
      <c r="A622962" t="e">
        <f>#REF!-#REF!</f>
        <v>#REF!</v>
      </c>
    </row>
    <row r="622963" spans="1:1" x14ac:dyDescent="0.25">
      <c r="A622963" t="e">
        <f>#REF!-#REF!</f>
        <v>#REF!</v>
      </c>
    </row>
    <row r="622964" spans="1:1" x14ac:dyDescent="0.25">
      <c r="A622964" t="e">
        <f>#REF!-#REF!</f>
        <v>#REF!</v>
      </c>
    </row>
    <row r="622965" spans="1:1" x14ac:dyDescent="0.25">
      <c r="A622965" t="e">
        <f>#REF!-#REF!</f>
        <v>#REF!</v>
      </c>
    </row>
    <row r="622966" spans="1:1" x14ac:dyDescent="0.25">
      <c r="A622966" t="e">
        <f>#REF!-#REF!</f>
        <v>#REF!</v>
      </c>
    </row>
    <row r="622967" spans="1:1" x14ac:dyDescent="0.25">
      <c r="A622967" t="e">
        <f>#REF!-#REF!</f>
        <v>#REF!</v>
      </c>
    </row>
    <row r="622968" spans="1:1" x14ac:dyDescent="0.25">
      <c r="A622968" t="e">
        <f>#REF!-#REF!</f>
        <v>#REF!</v>
      </c>
    </row>
    <row r="622969" spans="1:1" x14ac:dyDescent="0.25">
      <c r="A622969" t="e">
        <f>#REF!-#REF!</f>
        <v>#REF!</v>
      </c>
    </row>
    <row r="622970" spans="1:1" x14ac:dyDescent="0.25">
      <c r="A622970" t="e">
        <f>#REF!-#REF!</f>
        <v>#REF!</v>
      </c>
    </row>
    <row r="622971" spans="1:1" x14ac:dyDescent="0.25">
      <c r="A622971" t="e">
        <f>#REF!-#REF!</f>
        <v>#REF!</v>
      </c>
    </row>
    <row r="622972" spans="1:1" x14ac:dyDescent="0.25">
      <c r="A622972" t="e">
        <f>#REF!-#REF!</f>
        <v>#REF!</v>
      </c>
    </row>
    <row r="622973" spans="1:1" x14ac:dyDescent="0.25">
      <c r="A622973" t="e">
        <f>#REF!-#REF!</f>
        <v>#REF!</v>
      </c>
    </row>
    <row r="622974" spans="1:1" x14ac:dyDescent="0.25">
      <c r="A622974" t="e">
        <f>#REF!-#REF!</f>
        <v>#REF!</v>
      </c>
    </row>
    <row r="622975" spans="1:1" x14ac:dyDescent="0.25">
      <c r="A622975" t="e">
        <f>#REF!-#REF!</f>
        <v>#REF!</v>
      </c>
    </row>
    <row r="622976" spans="1:1" x14ac:dyDescent="0.25">
      <c r="A622976" t="e">
        <f>#REF!-#REF!</f>
        <v>#REF!</v>
      </c>
    </row>
    <row r="622977" spans="1:1" x14ac:dyDescent="0.25">
      <c r="A622977" t="e">
        <f>#REF!-#REF!</f>
        <v>#REF!</v>
      </c>
    </row>
    <row r="622978" spans="1:1" x14ac:dyDescent="0.25">
      <c r="A622978" t="e">
        <f>#REF!-#REF!</f>
        <v>#REF!</v>
      </c>
    </row>
    <row r="622979" spans="1:1" x14ac:dyDescent="0.25">
      <c r="A622979" t="e">
        <f>#REF!-#REF!</f>
        <v>#REF!</v>
      </c>
    </row>
    <row r="622980" spans="1:1" x14ac:dyDescent="0.25">
      <c r="A622980" t="e">
        <f>#REF!-#REF!</f>
        <v>#REF!</v>
      </c>
    </row>
    <row r="622981" spans="1:1" x14ac:dyDescent="0.25">
      <c r="A622981" t="e">
        <f>#REF!-#REF!</f>
        <v>#REF!</v>
      </c>
    </row>
    <row r="622982" spans="1:1" x14ac:dyDescent="0.25">
      <c r="A622982" t="e">
        <f>#REF!-#REF!</f>
        <v>#REF!</v>
      </c>
    </row>
    <row r="622983" spans="1:1" x14ac:dyDescent="0.25">
      <c r="A622983" t="e">
        <f>#REF!-#REF!</f>
        <v>#REF!</v>
      </c>
    </row>
    <row r="622984" spans="1:1" x14ac:dyDescent="0.25">
      <c r="A622984" t="e">
        <f>#REF!-#REF!</f>
        <v>#REF!</v>
      </c>
    </row>
    <row r="622985" spans="1:1" x14ac:dyDescent="0.25">
      <c r="A622985" t="e">
        <f>#REF!-#REF!</f>
        <v>#REF!</v>
      </c>
    </row>
    <row r="622986" spans="1:1" x14ac:dyDescent="0.25">
      <c r="A622986" t="e">
        <f>#REF!-#REF!</f>
        <v>#REF!</v>
      </c>
    </row>
    <row r="622987" spans="1:1" x14ac:dyDescent="0.25">
      <c r="A622987" t="e">
        <f>#REF!-#REF!</f>
        <v>#REF!</v>
      </c>
    </row>
    <row r="622988" spans="1:1" x14ac:dyDescent="0.25">
      <c r="A622988" t="e">
        <f>#REF!-#REF!</f>
        <v>#REF!</v>
      </c>
    </row>
    <row r="622989" spans="1:1" x14ac:dyDescent="0.25">
      <c r="A622989" t="e">
        <f>#REF!-#REF!</f>
        <v>#REF!</v>
      </c>
    </row>
    <row r="622990" spans="1:1" x14ac:dyDescent="0.25">
      <c r="A622990" t="e">
        <f>#REF!-#REF!</f>
        <v>#REF!</v>
      </c>
    </row>
    <row r="622991" spans="1:1" x14ac:dyDescent="0.25">
      <c r="A622991" t="e">
        <f>#REF!-#REF!</f>
        <v>#REF!</v>
      </c>
    </row>
    <row r="622992" spans="1:1" x14ac:dyDescent="0.25">
      <c r="A622992" t="e">
        <f>#REF!-#REF!</f>
        <v>#REF!</v>
      </c>
    </row>
    <row r="622993" spans="1:1" x14ac:dyDescent="0.25">
      <c r="A622993" t="e">
        <f>#REF!-#REF!</f>
        <v>#REF!</v>
      </c>
    </row>
    <row r="622994" spans="1:1" x14ac:dyDescent="0.25">
      <c r="A622994" t="e">
        <f>#REF!-#REF!</f>
        <v>#REF!</v>
      </c>
    </row>
    <row r="622995" spans="1:1" x14ac:dyDescent="0.25">
      <c r="A622995" t="e">
        <f>#REF!-#REF!</f>
        <v>#REF!</v>
      </c>
    </row>
    <row r="622996" spans="1:1" x14ac:dyDescent="0.25">
      <c r="A622996" t="e">
        <f>#REF!-#REF!</f>
        <v>#REF!</v>
      </c>
    </row>
    <row r="622997" spans="1:1" x14ac:dyDescent="0.25">
      <c r="A622997" t="e">
        <f>#REF!-#REF!</f>
        <v>#REF!</v>
      </c>
    </row>
    <row r="622998" spans="1:1" x14ac:dyDescent="0.25">
      <c r="A622998" t="e">
        <f>#REF!-#REF!</f>
        <v>#REF!</v>
      </c>
    </row>
    <row r="622999" spans="1:1" x14ac:dyDescent="0.25">
      <c r="A622999" t="e">
        <f>#REF!-#REF!</f>
        <v>#REF!</v>
      </c>
    </row>
    <row r="623000" spans="1:1" x14ac:dyDescent="0.25">
      <c r="A623000" t="e">
        <f>#REF!-#REF!</f>
        <v>#REF!</v>
      </c>
    </row>
    <row r="623001" spans="1:1" x14ac:dyDescent="0.25">
      <c r="A623001" t="e">
        <f>#REF!-#REF!</f>
        <v>#REF!</v>
      </c>
    </row>
    <row r="623002" spans="1:1" x14ac:dyDescent="0.25">
      <c r="A623002" t="e">
        <f>#REF!-#REF!</f>
        <v>#REF!</v>
      </c>
    </row>
    <row r="623003" spans="1:1" x14ac:dyDescent="0.25">
      <c r="A623003" t="e">
        <f>#REF!-#REF!</f>
        <v>#REF!</v>
      </c>
    </row>
    <row r="623004" spans="1:1" x14ac:dyDescent="0.25">
      <c r="A623004" t="e">
        <f>#REF!-#REF!</f>
        <v>#REF!</v>
      </c>
    </row>
    <row r="623005" spans="1:1" x14ac:dyDescent="0.25">
      <c r="A623005" t="e">
        <f>#REF!-#REF!</f>
        <v>#REF!</v>
      </c>
    </row>
    <row r="623006" spans="1:1" x14ac:dyDescent="0.25">
      <c r="A623006" t="e">
        <f>#REF!-#REF!</f>
        <v>#REF!</v>
      </c>
    </row>
    <row r="623007" spans="1:1" x14ac:dyDescent="0.25">
      <c r="A623007" t="e">
        <f>#REF!-#REF!</f>
        <v>#REF!</v>
      </c>
    </row>
    <row r="623008" spans="1:1" x14ac:dyDescent="0.25">
      <c r="A623008" t="e">
        <f>#REF!-#REF!</f>
        <v>#REF!</v>
      </c>
    </row>
    <row r="623009" spans="1:1" x14ac:dyDescent="0.25">
      <c r="A623009" t="e">
        <f>#REF!-#REF!</f>
        <v>#REF!</v>
      </c>
    </row>
    <row r="623010" spans="1:1" x14ac:dyDescent="0.25">
      <c r="A623010" t="e">
        <f>#REF!-#REF!</f>
        <v>#REF!</v>
      </c>
    </row>
    <row r="623011" spans="1:1" x14ac:dyDescent="0.25">
      <c r="A623011" t="e">
        <f>#REF!-#REF!</f>
        <v>#REF!</v>
      </c>
    </row>
    <row r="623012" spans="1:1" x14ac:dyDescent="0.25">
      <c r="A623012" t="e">
        <f>#REF!-#REF!</f>
        <v>#REF!</v>
      </c>
    </row>
    <row r="623013" spans="1:1" x14ac:dyDescent="0.25">
      <c r="A623013" t="e">
        <f>#REF!-#REF!</f>
        <v>#REF!</v>
      </c>
    </row>
    <row r="623014" spans="1:1" x14ac:dyDescent="0.25">
      <c r="A623014" t="e">
        <f>#REF!-#REF!</f>
        <v>#REF!</v>
      </c>
    </row>
    <row r="623015" spans="1:1" x14ac:dyDescent="0.25">
      <c r="A623015" t="e">
        <f>#REF!-#REF!</f>
        <v>#REF!</v>
      </c>
    </row>
    <row r="623016" spans="1:1" x14ac:dyDescent="0.25">
      <c r="A623016" t="e">
        <f>#REF!-#REF!</f>
        <v>#REF!</v>
      </c>
    </row>
    <row r="623017" spans="1:1" x14ac:dyDescent="0.25">
      <c r="A623017" t="e">
        <f>#REF!-#REF!</f>
        <v>#REF!</v>
      </c>
    </row>
    <row r="623018" spans="1:1" x14ac:dyDescent="0.25">
      <c r="A623018" t="e">
        <f>#REF!-#REF!</f>
        <v>#REF!</v>
      </c>
    </row>
    <row r="623019" spans="1:1" x14ac:dyDescent="0.25">
      <c r="A623019" t="e">
        <f>#REF!-#REF!</f>
        <v>#REF!</v>
      </c>
    </row>
    <row r="623020" spans="1:1" x14ac:dyDescent="0.25">
      <c r="A623020" t="e">
        <f>#REF!-#REF!</f>
        <v>#REF!</v>
      </c>
    </row>
    <row r="623021" spans="1:1" x14ac:dyDescent="0.25">
      <c r="A623021" t="e">
        <f>#REF!-#REF!</f>
        <v>#REF!</v>
      </c>
    </row>
    <row r="623022" spans="1:1" x14ac:dyDescent="0.25">
      <c r="A623022" t="e">
        <f>#REF!-#REF!</f>
        <v>#REF!</v>
      </c>
    </row>
    <row r="623023" spans="1:1" x14ac:dyDescent="0.25">
      <c r="A623023" t="e">
        <f>#REF!-#REF!</f>
        <v>#REF!</v>
      </c>
    </row>
    <row r="623024" spans="1:1" x14ac:dyDescent="0.25">
      <c r="A623024" t="e">
        <f>#REF!-#REF!</f>
        <v>#REF!</v>
      </c>
    </row>
    <row r="623025" spans="1:1" x14ac:dyDescent="0.25">
      <c r="A623025" t="e">
        <f>#REF!-#REF!</f>
        <v>#REF!</v>
      </c>
    </row>
    <row r="623026" spans="1:1" x14ac:dyDescent="0.25">
      <c r="A623026" t="e">
        <f>#REF!-#REF!</f>
        <v>#REF!</v>
      </c>
    </row>
    <row r="623027" spans="1:1" x14ac:dyDescent="0.25">
      <c r="A623027" t="e">
        <f>#REF!-#REF!</f>
        <v>#REF!</v>
      </c>
    </row>
    <row r="623028" spans="1:1" x14ac:dyDescent="0.25">
      <c r="A623028" t="e">
        <f>#REF!-#REF!</f>
        <v>#REF!</v>
      </c>
    </row>
    <row r="623029" spans="1:1" x14ac:dyDescent="0.25">
      <c r="A623029" t="e">
        <f>#REF!-#REF!</f>
        <v>#REF!</v>
      </c>
    </row>
    <row r="623030" spans="1:1" x14ac:dyDescent="0.25">
      <c r="A623030" t="e">
        <f>#REF!-#REF!</f>
        <v>#REF!</v>
      </c>
    </row>
    <row r="623031" spans="1:1" x14ac:dyDescent="0.25">
      <c r="A623031" t="e">
        <f>#REF!-#REF!</f>
        <v>#REF!</v>
      </c>
    </row>
    <row r="623032" spans="1:1" x14ac:dyDescent="0.25">
      <c r="A623032" t="e">
        <f>#REF!-#REF!</f>
        <v>#REF!</v>
      </c>
    </row>
    <row r="623033" spans="1:1" x14ac:dyDescent="0.25">
      <c r="A623033" t="e">
        <f>#REF!-#REF!</f>
        <v>#REF!</v>
      </c>
    </row>
    <row r="623034" spans="1:1" x14ac:dyDescent="0.25">
      <c r="A623034" t="e">
        <f>#REF!-#REF!</f>
        <v>#REF!</v>
      </c>
    </row>
    <row r="623035" spans="1:1" x14ac:dyDescent="0.25">
      <c r="A623035" t="e">
        <f>#REF!-#REF!</f>
        <v>#REF!</v>
      </c>
    </row>
    <row r="623036" spans="1:1" x14ac:dyDescent="0.25">
      <c r="A623036" t="e">
        <f>#REF!-#REF!</f>
        <v>#REF!</v>
      </c>
    </row>
    <row r="623037" spans="1:1" x14ac:dyDescent="0.25">
      <c r="A623037" t="e">
        <f>#REF!-#REF!</f>
        <v>#REF!</v>
      </c>
    </row>
    <row r="623038" spans="1:1" x14ac:dyDescent="0.25">
      <c r="A623038" t="e">
        <f>#REF!-#REF!</f>
        <v>#REF!</v>
      </c>
    </row>
    <row r="623039" spans="1:1" x14ac:dyDescent="0.25">
      <c r="A623039" t="e">
        <f>#REF!-#REF!</f>
        <v>#REF!</v>
      </c>
    </row>
    <row r="623040" spans="1:1" x14ac:dyDescent="0.25">
      <c r="A623040" t="e">
        <f>#REF!-#REF!</f>
        <v>#REF!</v>
      </c>
    </row>
    <row r="623041" spans="1:1" x14ac:dyDescent="0.25">
      <c r="A623041" t="e">
        <f>#REF!-#REF!</f>
        <v>#REF!</v>
      </c>
    </row>
    <row r="623042" spans="1:1" x14ac:dyDescent="0.25">
      <c r="A623042" t="e">
        <f>#REF!-#REF!</f>
        <v>#REF!</v>
      </c>
    </row>
    <row r="623043" spans="1:1" x14ac:dyDescent="0.25">
      <c r="A623043" t="e">
        <f>#REF!-#REF!</f>
        <v>#REF!</v>
      </c>
    </row>
    <row r="623044" spans="1:1" x14ac:dyDescent="0.25">
      <c r="A623044" t="e">
        <f>#REF!-#REF!</f>
        <v>#REF!</v>
      </c>
    </row>
    <row r="623045" spans="1:1" x14ac:dyDescent="0.25">
      <c r="A623045" t="e">
        <f>#REF!-#REF!</f>
        <v>#REF!</v>
      </c>
    </row>
    <row r="623046" spans="1:1" x14ac:dyDescent="0.25">
      <c r="A623046" t="e">
        <f>#REF!-#REF!</f>
        <v>#REF!</v>
      </c>
    </row>
    <row r="623047" spans="1:1" x14ac:dyDescent="0.25">
      <c r="A623047" t="e">
        <f>#REF!-#REF!</f>
        <v>#REF!</v>
      </c>
    </row>
    <row r="623048" spans="1:1" x14ac:dyDescent="0.25">
      <c r="A623048" t="e">
        <f>#REF!-#REF!</f>
        <v>#REF!</v>
      </c>
    </row>
    <row r="623049" spans="1:1" x14ac:dyDescent="0.25">
      <c r="A623049" t="e">
        <f>#REF!-#REF!</f>
        <v>#REF!</v>
      </c>
    </row>
    <row r="623050" spans="1:1" x14ac:dyDescent="0.25">
      <c r="A623050" t="e">
        <f>#REF!-#REF!</f>
        <v>#REF!</v>
      </c>
    </row>
    <row r="623051" spans="1:1" x14ac:dyDescent="0.25">
      <c r="A623051" t="e">
        <f>#REF!-#REF!</f>
        <v>#REF!</v>
      </c>
    </row>
    <row r="623052" spans="1:1" x14ac:dyDescent="0.25">
      <c r="A623052" t="e">
        <f>#REF!-#REF!</f>
        <v>#REF!</v>
      </c>
    </row>
    <row r="623053" spans="1:1" x14ac:dyDescent="0.25">
      <c r="A623053" t="e">
        <f>#REF!-#REF!</f>
        <v>#REF!</v>
      </c>
    </row>
    <row r="623054" spans="1:1" x14ac:dyDescent="0.25">
      <c r="A623054" t="e">
        <f>#REF!-#REF!</f>
        <v>#REF!</v>
      </c>
    </row>
    <row r="623055" spans="1:1" x14ac:dyDescent="0.25">
      <c r="A623055" t="e">
        <f>#REF!-#REF!</f>
        <v>#REF!</v>
      </c>
    </row>
    <row r="623056" spans="1:1" x14ac:dyDescent="0.25">
      <c r="A623056" t="e">
        <f>#REF!-#REF!</f>
        <v>#REF!</v>
      </c>
    </row>
    <row r="623057" spans="1:1" x14ac:dyDescent="0.25">
      <c r="A623057" t="e">
        <f>#REF!-#REF!</f>
        <v>#REF!</v>
      </c>
    </row>
    <row r="623058" spans="1:1" x14ac:dyDescent="0.25">
      <c r="A623058" t="e">
        <f>#REF!-#REF!</f>
        <v>#REF!</v>
      </c>
    </row>
    <row r="623059" spans="1:1" x14ac:dyDescent="0.25">
      <c r="A623059" t="e">
        <f>#REF!-#REF!</f>
        <v>#REF!</v>
      </c>
    </row>
    <row r="623060" spans="1:1" x14ac:dyDescent="0.25">
      <c r="A623060" t="e">
        <f>#REF!-#REF!</f>
        <v>#REF!</v>
      </c>
    </row>
    <row r="623061" spans="1:1" x14ac:dyDescent="0.25">
      <c r="A623061" t="e">
        <f>#REF!-#REF!</f>
        <v>#REF!</v>
      </c>
    </row>
    <row r="623062" spans="1:1" x14ac:dyDescent="0.25">
      <c r="A623062" t="e">
        <f>#REF!-#REF!</f>
        <v>#REF!</v>
      </c>
    </row>
    <row r="623063" spans="1:1" x14ac:dyDescent="0.25">
      <c r="A623063" t="e">
        <f>#REF!-#REF!</f>
        <v>#REF!</v>
      </c>
    </row>
    <row r="623064" spans="1:1" x14ac:dyDescent="0.25">
      <c r="A623064" t="e">
        <f>#REF!-#REF!</f>
        <v>#REF!</v>
      </c>
    </row>
    <row r="623065" spans="1:1" x14ac:dyDescent="0.25">
      <c r="A623065" t="e">
        <f>#REF!-#REF!</f>
        <v>#REF!</v>
      </c>
    </row>
    <row r="623066" spans="1:1" x14ac:dyDescent="0.25">
      <c r="A623066" t="e">
        <f>#REF!-#REF!</f>
        <v>#REF!</v>
      </c>
    </row>
    <row r="623067" spans="1:1" x14ac:dyDescent="0.25">
      <c r="A623067" t="e">
        <f>#REF!-#REF!</f>
        <v>#REF!</v>
      </c>
    </row>
    <row r="623068" spans="1:1" x14ac:dyDescent="0.25">
      <c r="A623068" t="e">
        <f>#REF!-#REF!</f>
        <v>#REF!</v>
      </c>
    </row>
    <row r="623069" spans="1:1" x14ac:dyDescent="0.25">
      <c r="A623069" t="e">
        <f>#REF!-#REF!</f>
        <v>#REF!</v>
      </c>
    </row>
    <row r="623070" spans="1:1" x14ac:dyDescent="0.25">
      <c r="A623070" t="e">
        <f>#REF!-#REF!</f>
        <v>#REF!</v>
      </c>
    </row>
    <row r="623071" spans="1:1" x14ac:dyDescent="0.25">
      <c r="A623071" t="e">
        <f>#REF!-#REF!</f>
        <v>#REF!</v>
      </c>
    </row>
    <row r="623072" spans="1:1" x14ac:dyDescent="0.25">
      <c r="A623072" t="e">
        <f>#REF!-#REF!</f>
        <v>#REF!</v>
      </c>
    </row>
    <row r="623073" spans="1:1" x14ac:dyDescent="0.25">
      <c r="A623073" t="e">
        <f>#REF!-#REF!</f>
        <v>#REF!</v>
      </c>
    </row>
    <row r="623074" spans="1:1" x14ac:dyDescent="0.25">
      <c r="A623074" t="e">
        <f>#REF!-#REF!</f>
        <v>#REF!</v>
      </c>
    </row>
    <row r="623075" spans="1:1" x14ac:dyDescent="0.25">
      <c r="A623075" t="e">
        <f>#REF!-#REF!</f>
        <v>#REF!</v>
      </c>
    </row>
    <row r="623076" spans="1:1" x14ac:dyDescent="0.25">
      <c r="A623076" t="e">
        <f>#REF!-#REF!</f>
        <v>#REF!</v>
      </c>
    </row>
    <row r="623077" spans="1:1" x14ac:dyDescent="0.25">
      <c r="A623077" t="e">
        <f>#REF!-#REF!</f>
        <v>#REF!</v>
      </c>
    </row>
    <row r="623078" spans="1:1" x14ac:dyDescent="0.25">
      <c r="A623078" t="e">
        <f>#REF!-#REF!</f>
        <v>#REF!</v>
      </c>
    </row>
    <row r="623079" spans="1:1" x14ac:dyDescent="0.25">
      <c r="A623079" t="e">
        <f>#REF!-#REF!</f>
        <v>#REF!</v>
      </c>
    </row>
    <row r="623080" spans="1:1" x14ac:dyDescent="0.25">
      <c r="A623080" t="e">
        <f>#REF!-#REF!</f>
        <v>#REF!</v>
      </c>
    </row>
    <row r="623081" spans="1:1" x14ac:dyDescent="0.25">
      <c r="A623081" t="e">
        <f>#REF!-#REF!</f>
        <v>#REF!</v>
      </c>
    </row>
    <row r="623082" spans="1:1" x14ac:dyDescent="0.25">
      <c r="A623082" t="e">
        <f>#REF!-#REF!</f>
        <v>#REF!</v>
      </c>
    </row>
    <row r="623083" spans="1:1" x14ac:dyDescent="0.25">
      <c r="A623083" t="e">
        <f>#REF!-#REF!</f>
        <v>#REF!</v>
      </c>
    </row>
    <row r="623084" spans="1:1" x14ac:dyDescent="0.25">
      <c r="A623084" t="e">
        <f>#REF!-#REF!</f>
        <v>#REF!</v>
      </c>
    </row>
    <row r="623085" spans="1:1" x14ac:dyDescent="0.25">
      <c r="A623085" t="e">
        <f>#REF!-#REF!</f>
        <v>#REF!</v>
      </c>
    </row>
    <row r="623086" spans="1:1" x14ac:dyDescent="0.25">
      <c r="A623086" t="e">
        <f>#REF!-#REF!</f>
        <v>#REF!</v>
      </c>
    </row>
    <row r="623087" spans="1:1" x14ac:dyDescent="0.25">
      <c r="A623087" t="e">
        <f>#REF!-#REF!</f>
        <v>#REF!</v>
      </c>
    </row>
    <row r="623088" spans="1:1" x14ac:dyDescent="0.25">
      <c r="A623088" t="e">
        <f>#REF!-#REF!</f>
        <v>#REF!</v>
      </c>
    </row>
    <row r="623089" spans="1:1" x14ac:dyDescent="0.25">
      <c r="A623089" t="e">
        <f>#REF!-#REF!</f>
        <v>#REF!</v>
      </c>
    </row>
    <row r="623090" spans="1:1" x14ac:dyDescent="0.25">
      <c r="A623090" t="e">
        <f>#REF!-#REF!</f>
        <v>#REF!</v>
      </c>
    </row>
    <row r="623091" spans="1:1" x14ac:dyDescent="0.25">
      <c r="A623091" t="e">
        <f>#REF!-#REF!</f>
        <v>#REF!</v>
      </c>
    </row>
    <row r="623092" spans="1:1" x14ac:dyDescent="0.25">
      <c r="A623092" t="e">
        <f>#REF!-#REF!</f>
        <v>#REF!</v>
      </c>
    </row>
    <row r="623093" spans="1:1" x14ac:dyDescent="0.25">
      <c r="A623093" t="e">
        <f>#REF!-#REF!</f>
        <v>#REF!</v>
      </c>
    </row>
    <row r="623094" spans="1:1" x14ac:dyDescent="0.25">
      <c r="A623094" t="e">
        <f>#REF!-#REF!</f>
        <v>#REF!</v>
      </c>
    </row>
    <row r="623095" spans="1:1" x14ac:dyDescent="0.25">
      <c r="A623095" t="e">
        <f>#REF!-#REF!</f>
        <v>#REF!</v>
      </c>
    </row>
    <row r="623096" spans="1:1" x14ac:dyDescent="0.25">
      <c r="A623096" t="e">
        <f>#REF!-#REF!</f>
        <v>#REF!</v>
      </c>
    </row>
    <row r="623097" spans="1:1" x14ac:dyDescent="0.25">
      <c r="A623097" t="e">
        <f>#REF!-#REF!</f>
        <v>#REF!</v>
      </c>
    </row>
    <row r="623098" spans="1:1" x14ac:dyDescent="0.25">
      <c r="A623098" t="e">
        <f>#REF!-#REF!</f>
        <v>#REF!</v>
      </c>
    </row>
    <row r="623099" spans="1:1" x14ac:dyDescent="0.25">
      <c r="A623099" t="e">
        <f>#REF!-#REF!</f>
        <v>#REF!</v>
      </c>
    </row>
    <row r="623100" spans="1:1" x14ac:dyDescent="0.25">
      <c r="A623100" t="e">
        <f>#REF!-#REF!</f>
        <v>#REF!</v>
      </c>
    </row>
    <row r="623101" spans="1:1" x14ac:dyDescent="0.25">
      <c r="A623101" t="e">
        <f>#REF!-#REF!</f>
        <v>#REF!</v>
      </c>
    </row>
    <row r="623102" spans="1:1" x14ac:dyDescent="0.25">
      <c r="A623102" t="e">
        <f>#REF!-#REF!</f>
        <v>#REF!</v>
      </c>
    </row>
    <row r="623103" spans="1:1" x14ac:dyDescent="0.25">
      <c r="A623103" t="e">
        <f>#REF!-#REF!</f>
        <v>#REF!</v>
      </c>
    </row>
    <row r="623104" spans="1:1" x14ac:dyDescent="0.25">
      <c r="A623104" t="e">
        <f>#REF!-#REF!</f>
        <v>#REF!</v>
      </c>
    </row>
    <row r="623105" spans="1:1" x14ac:dyDescent="0.25">
      <c r="A623105" t="e">
        <f>#REF!-#REF!</f>
        <v>#REF!</v>
      </c>
    </row>
    <row r="623106" spans="1:1" x14ac:dyDescent="0.25">
      <c r="A623106" t="e">
        <f>#REF!-#REF!</f>
        <v>#REF!</v>
      </c>
    </row>
    <row r="623107" spans="1:1" x14ac:dyDescent="0.25">
      <c r="A623107" t="e">
        <f>#REF!-#REF!</f>
        <v>#REF!</v>
      </c>
    </row>
    <row r="623108" spans="1:1" x14ac:dyDescent="0.25">
      <c r="A623108" t="e">
        <f>#REF!-#REF!</f>
        <v>#REF!</v>
      </c>
    </row>
    <row r="623109" spans="1:1" x14ac:dyDescent="0.25">
      <c r="A623109" t="e">
        <f>#REF!-#REF!</f>
        <v>#REF!</v>
      </c>
    </row>
    <row r="623110" spans="1:1" x14ac:dyDescent="0.25">
      <c r="A623110" t="e">
        <f>#REF!-#REF!</f>
        <v>#REF!</v>
      </c>
    </row>
    <row r="623111" spans="1:1" x14ac:dyDescent="0.25">
      <c r="A623111" t="e">
        <f>#REF!-#REF!</f>
        <v>#REF!</v>
      </c>
    </row>
    <row r="623112" spans="1:1" x14ac:dyDescent="0.25">
      <c r="A623112" t="e">
        <f>#REF!-#REF!</f>
        <v>#REF!</v>
      </c>
    </row>
    <row r="623113" spans="1:1" x14ac:dyDescent="0.25">
      <c r="A623113" t="e">
        <f>#REF!-#REF!</f>
        <v>#REF!</v>
      </c>
    </row>
    <row r="623114" spans="1:1" x14ac:dyDescent="0.25">
      <c r="A623114" t="e">
        <f>#REF!-#REF!</f>
        <v>#REF!</v>
      </c>
    </row>
    <row r="623115" spans="1:1" x14ac:dyDescent="0.25">
      <c r="A623115" t="e">
        <f>#REF!-#REF!</f>
        <v>#REF!</v>
      </c>
    </row>
    <row r="623116" spans="1:1" x14ac:dyDescent="0.25">
      <c r="A623116" t="e">
        <f>#REF!-#REF!</f>
        <v>#REF!</v>
      </c>
    </row>
    <row r="623117" spans="1:1" x14ac:dyDescent="0.25">
      <c r="A623117" t="e">
        <f>#REF!-#REF!</f>
        <v>#REF!</v>
      </c>
    </row>
    <row r="623118" spans="1:1" x14ac:dyDescent="0.25">
      <c r="A623118" t="e">
        <f>#REF!-#REF!</f>
        <v>#REF!</v>
      </c>
    </row>
    <row r="623119" spans="1:1" x14ac:dyDescent="0.25">
      <c r="A623119" t="e">
        <f>#REF!-#REF!</f>
        <v>#REF!</v>
      </c>
    </row>
    <row r="623120" spans="1:1" x14ac:dyDescent="0.25">
      <c r="A623120" t="e">
        <f>#REF!-#REF!</f>
        <v>#REF!</v>
      </c>
    </row>
    <row r="623121" spans="1:1" x14ac:dyDescent="0.25">
      <c r="A623121" t="e">
        <f>#REF!-#REF!</f>
        <v>#REF!</v>
      </c>
    </row>
    <row r="623122" spans="1:1" x14ac:dyDescent="0.25">
      <c r="A623122" t="e">
        <f>#REF!-#REF!</f>
        <v>#REF!</v>
      </c>
    </row>
    <row r="623123" spans="1:1" x14ac:dyDescent="0.25">
      <c r="A623123" t="e">
        <f>#REF!-#REF!</f>
        <v>#REF!</v>
      </c>
    </row>
    <row r="623124" spans="1:1" x14ac:dyDescent="0.25">
      <c r="A623124" t="e">
        <f>#REF!-#REF!</f>
        <v>#REF!</v>
      </c>
    </row>
    <row r="623125" spans="1:1" x14ac:dyDescent="0.25">
      <c r="A623125" t="e">
        <f>#REF!-#REF!</f>
        <v>#REF!</v>
      </c>
    </row>
    <row r="623126" spans="1:1" x14ac:dyDescent="0.25">
      <c r="A623126" t="e">
        <f>#REF!-#REF!</f>
        <v>#REF!</v>
      </c>
    </row>
    <row r="623127" spans="1:1" x14ac:dyDescent="0.25">
      <c r="A623127" t="e">
        <f>#REF!-#REF!</f>
        <v>#REF!</v>
      </c>
    </row>
    <row r="623128" spans="1:1" x14ac:dyDescent="0.25">
      <c r="A623128" t="e">
        <f>#REF!-#REF!</f>
        <v>#REF!</v>
      </c>
    </row>
    <row r="623129" spans="1:1" x14ac:dyDescent="0.25">
      <c r="A623129" t="e">
        <f>#REF!-#REF!</f>
        <v>#REF!</v>
      </c>
    </row>
    <row r="623130" spans="1:1" x14ac:dyDescent="0.25">
      <c r="A623130" t="e">
        <f>#REF!-#REF!</f>
        <v>#REF!</v>
      </c>
    </row>
    <row r="623131" spans="1:1" x14ac:dyDescent="0.25">
      <c r="A623131" t="e">
        <f>#REF!-#REF!</f>
        <v>#REF!</v>
      </c>
    </row>
    <row r="623132" spans="1:1" x14ac:dyDescent="0.25">
      <c r="A623132" t="e">
        <f>#REF!-#REF!</f>
        <v>#REF!</v>
      </c>
    </row>
    <row r="623133" spans="1:1" x14ac:dyDescent="0.25">
      <c r="A623133" t="e">
        <f>#REF!-#REF!</f>
        <v>#REF!</v>
      </c>
    </row>
    <row r="623134" spans="1:1" x14ac:dyDescent="0.25">
      <c r="A623134" t="e">
        <f>#REF!-#REF!</f>
        <v>#REF!</v>
      </c>
    </row>
    <row r="623135" spans="1:1" x14ac:dyDescent="0.25">
      <c r="A623135" t="e">
        <f>#REF!-#REF!</f>
        <v>#REF!</v>
      </c>
    </row>
    <row r="623136" spans="1:1" x14ac:dyDescent="0.25">
      <c r="A623136" t="e">
        <f>#REF!-#REF!</f>
        <v>#REF!</v>
      </c>
    </row>
    <row r="623137" spans="1:1" x14ac:dyDescent="0.25">
      <c r="A623137" t="e">
        <f>#REF!-#REF!</f>
        <v>#REF!</v>
      </c>
    </row>
    <row r="623138" spans="1:1" x14ac:dyDescent="0.25">
      <c r="A623138" t="e">
        <f>#REF!-#REF!</f>
        <v>#REF!</v>
      </c>
    </row>
    <row r="623139" spans="1:1" x14ac:dyDescent="0.25">
      <c r="A623139" t="e">
        <f>#REF!-#REF!</f>
        <v>#REF!</v>
      </c>
    </row>
    <row r="623140" spans="1:1" x14ac:dyDescent="0.25">
      <c r="A623140" t="e">
        <f>#REF!-#REF!</f>
        <v>#REF!</v>
      </c>
    </row>
    <row r="623141" spans="1:1" x14ac:dyDescent="0.25">
      <c r="A623141" t="e">
        <f>#REF!-#REF!</f>
        <v>#REF!</v>
      </c>
    </row>
    <row r="623142" spans="1:1" x14ac:dyDescent="0.25">
      <c r="A623142" t="e">
        <f>#REF!-#REF!</f>
        <v>#REF!</v>
      </c>
    </row>
    <row r="623143" spans="1:1" x14ac:dyDescent="0.25">
      <c r="A623143" t="e">
        <f>#REF!-#REF!</f>
        <v>#REF!</v>
      </c>
    </row>
    <row r="623144" spans="1:1" x14ac:dyDescent="0.25">
      <c r="A623144" t="e">
        <f>#REF!-#REF!</f>
        <v>#REF!</v>
      </c>
    </row>
    <row r="623145" spans="1:1" x14ac:dyDescent="0.25">
      <c r="A623145" t="e">
        <f>#REF!-#REF!</f>
        <v>#REF!</v>
      </c>
    </row>
    <row r="623146" spans="1:1" x14ac:dyDescent="0.25">
      <c r="A623146" t="e">
        <f>#REF!-#REF!</f>
        <v>#REF!</v>
      </c>
    </row>
    <row r="623147" spans="1:1" x14ac:dyDescent="0.25">
      <c r="A623147" t="e">
        <f>#REF!-#REF!</f>
        <v>#REF!</v>
      </c>
    </row>
    <row r="623148" spans="1:1" x14ac:dyDescent="0.25">
      <c r="A623148" t="e">
        <f>#REF!-#REF!</f>
        <v>#REF!</v>
      </c>
    </row>
    <row r="623149" spans="1:1" x14ac:dyDescent="0.25">
      <c r="A623149" t="e">
        <f>#REF!-#REF!</f>
        <v>#REF!</v>
      </c>
    </row>
    <row r="623150" spans="1:1" x14ac:dyDescent="0.25">
      <c r="A623150" t="e">
        <f>#REF!-#REF!</f>
        <v>#REF!</v>
      </c>
    </row>
    <row r="623151" spans="1:1" x14ac:dyDescent="0.25">
      <c r="A623151" t="e">
        <f>#REF!-#REF!</f>
        <v>#REF!</v>
      </c>
    </row>
    <row r="623152" spans="1:1" x14ac:dyDescent="0.25">
      <c r="A623152" t="e">
        <f>#REF!-#REF!</f>
        <v>#REF!</v>
      </c>
    </row>
    <row r="623153" spans="1:1" x14ac:dyDescent="0.25">
      <c r="A623153" t="e">
        <f>#REF!-#REF!</f>
        <v>#REF!</v>
      </c>
    </row>
    <row r="623154" spans="1:1" x14ac:dyDescent="0.25">
      <c r="A623154" t="e">
        <f>#REF!-#REF!</f>
        <v>#REF!</v>
      </c>
    </row>
    <row r="623155" spans="1:1" x14ac:dyDescent="0.25">
      <c r="A623155" t="e">
        <f>#REF!-#REF!</f>
        <v>#REF!</v>
      </c>
    </row>
    <row r="623156" spans="1:1" x14ac:dyDescent="0.25">
      <c r="A623156" t="e">
        <f>#REF!-#REF!</f>
        <v>#REF!</v>
      </c>
    </row>
    <row r="623157" spans="1:1" x14ac:dyDescent="0.25">
      <c r="A623157" t="e">
        <f>#REF!-#REF!</f>
        <v>#REF!</v>
      </c>
    </row>
    <row r="623158" spans="1:1" x14ac:dyDescent="0.25">
      <c r="A623158" t="e">
        <f>#REF!-#REF!</f>
        <v>#REF!</v>
      </c>
    </row>
    <row r="623159" spans="1:1" x14ac:dyDescent="0.25">
      <c r="A623159" t="e">
        <f>#REF!-#REF!</f>
        <v>#REF!</v>
      </c>
    </row>
    <row r="623160" spans="1:1" x14ac:dyDescent="0.25">
      <c r="A623160" t="e">
        <f>#REF!-#REF!</f>
        <v>#REF!</v>
      </c>
    </row>
    <row r="623161" spans="1:1" x14ac:dyDescent="0.25">
      <c r="A623161" t="e">
        <f>#REF!-#REF!</f>
        <v>#REF!</v>
      </c>
    </row>
    <row r="623162" spans="1:1" x14ac:dyDescent="0.25">
      <c r="A623162" t="e">
        <f>#REF!-#REF!</f>
        <v>#REF!</v>
      </c>
    </row>
    <row r="623163" spans="1:1" x14ac:dyDescent="0.25">
      <c r="A623163" t="e">
        <f>#REF!-#REF!</f>
        <v>#REF!</v>
      </c>
    </row>
    <row r="623164" spans="1:1" x14ac:dyDescent="0.25">
      <c r="A623164" t="e">
        <f>#REF!-#REF!</f>
        <v>#REF!</v>
      </c>
    </row>
    <row r="623165" spans="1:1" x14ac:dyDescent="0.25">
      <c r="A623165" t="e">
        <f>#REF!-#REF!</f>
        <v>#REF!</v>
      </c>
    </row>
    <row r="623166" spans="1:1" x14ac:dyDescent="0.25">
      <c r="A623166" t="e">
        <f>#REF!-#REF!</f>
        <v>#REF!</v>
      </c>
    </row>
    <row r="623167" spans="1:1" x14ac:dyDescent="0.25">
      <c r="A623167" t="e">
        <f>#REF!-#REF!</f>
        <v>#REF!</v>
      </c>
    </row>
    <row r="623168" spans="1:1" x14ac:dyDescent="0.25">
      <c r="A623168" t="e">
        <f>#REF!-#REF!</f>
        <v>#REF!</v>
      </c>
    </row>
    <row r="623169" spans="1:1" x14ac:dyDescent="0.25">
      <c r="A623169" t="e">
        <f>#REF!-#REF!</f>
        <v>#REF!</v>
      </c>
    </row>
    <row r="623170" spans="1:1" x14ac:dyDescent="0.25">
      <c r="A623170" t="e">
        <f>#REF!-#REF!</f>
        <v>#REF!</v>
      </c>
    </row>
    <row r="623171" spans="1:1" x14ac:dyDescent="0.25">
      <c r="A623171" t="e">
        <f>#REF!-#REF!</f>
        <v>#REF!</v>
      </c>
    </row>
    <row r="623172" spans="1:1" x14ac:dyDescent="0.25">
      <c r="A623172" t="e">
        <f>#REF!-#REF!</f>
        <v>#REF!</v>
      </c>
    </row>
    <row r="623173" spans="1:1" x14ac:dyDescent="0.25">
      <c r="A623173" t="e">
        <f>#REF!-#REF!</f>
        <v>#REF!</v>
      </c>
    </row>
    <row r="623174" spans="1:1" x14ac:dyDescent="0.25">
      <c r="A623174" t="e">
        <f>#REF!-#REF!</f>
        <v>#REF!</v>
      </c>
    </row>
    <row r="623175" spans="1:1" x14ac:dyDescent="0.25">
      <c r="A623175" t="e">
        <f>#REF!-#REF!</f>
        <v>#REF!</v>
      </c>
    </row>
    <row r="623176" spans="1:1" x14ac:dyDescent="0.25">
      <c r="A623176" t="e">
        <f>#REF!-#REF!</f>
        <v>#REF!</v>
      </c>
    </row>
    <row r="623177" spans="1:1" x14ac:dyDescent="0.25">
      <c r="A623177" t="e">
        <f>#REF!-#REF!</f>
        <v>#REF!</v>
      </c>
    </row>
    <row r="623178" spans="1:1" x14ac:dyDescent="0.25">
      <c r="A623178" t="e">
        <f>#REF!-#REF!</f>
        <v>#REF!</v>
      </c>
    </row>
    <row r="623179" spans="1:1" x14ac:dyDescent="0.25">
      <c r="A623179" t="e">
        <f>#REF!-#REF!</f>
        <v>#REF!</v>
      </c>
    </row>
    <row r="623180" spans="1:1" x14ac:dyDescent="0.25">
      <c r="A623180" t="e">
        <f>#REF!-#REF!</f>
        <v>#REF!</v>
      </c>
    </row>
    <row r="623181" spans="1:1" x14ac:dyDescent="0.25">
      <c r="A623181" t="e">
        <f>#REF!-#REF!</f>
        <v>#REF!</v>
      </c>
    </row>
    <row r="623182" spans="1:1" x14ac:dyDescent="0.25">
      <c r="A623182" t="e">
        <f>#REF!-#REF!</f>
        <v>#REF!</v>
      </c>
    </row>
    <row r="623183" spans="1:1" x14ac:dyDescent="0.25">
      <c r="A623183" t="e">
        <f>#REF!-#REF!</f>
        <v>#REF!</v>
      </c>
    </row>
    <row r="623184" spans="1:1" x14ac:dyDescent="0.25">
      <c r="A623184" t="e">
        <f>#REF!-#REF!</f>
        <v>#REF!</v>
      </c>
    </row>
    <row r="623185" spans="1:1" x14ac:dyDescent="0.25">
      <c r="A623185" t="e">
        <f>#REF!-#REF!</f>
        <v>#REF!</v>
      </c>
    </row>
    <row r="623186" spans="1:1" x14ac:dyDescent="0.25">
      <c r="A623186" t="e">
        <f>#REF!-#REF!</f>
        <v>#REF!</v>
      </c>
    </row>
    <row r="623187" spans="1:1" x14ac:dyDescent="0.25">
      <c r="A623187" t="e">
        <f>#REF!-#REF!</f>
        <v>#REF!</v>
      </c>
    </row>
    <row r="623188" spans="1:1" x14ac:dyDescent="0.25">
      <c r="A623188" t="e">
        <f>#REF!-#REF!</f>
        <v>#REF!</v>
      </c>
    </row>
    <row r="623189" spans="1:1" x14ac:dyDescent="0.25">
      <c r="A623189" t="e">
        <f>#REF!-#REF!</f>
        <v>#REF!</v>
      </c>
    </row>
    <row r="623190" spans="1:1" x14ac:dyDescent="0.25">
      <c r="A623190" t="e">
        <f>#REF!-#REF!</f>
        <v>#REF!</v>
      </c>
    </row>
    <row r="623191" spans="1:1" x14ac:dyDescent="0.25">
      <c r="A623191" t="e">
        <f>#REF!-#REF!</f>
        <v>#REF!</v>
      </c>
    </row>
    <row r="623192" spans="1:1" x14ac:dyDescent="0.25">
      <c r="A623192" t="e">
        <f>#REF!-#REF!</f>
        <v>#REF!</v>
      </c>
    </row>
    <row r="623193" spans="1:1" x14ac:dyDescent="0.25">
      <c r="A623193" t="e">
        <f>#REF!-#REF!</f>
        <v>#REF!</v>
      </c>
    </row>
    <row r="623194" spans="1:1" x14ac:dyDescent="0.25">
      <c r="A623194" t="e">
        <f>#REF!-#REF!</f>
        <v>#REF!</v>
      </c>
    </row>
    <row r="623195" spans="1:1" x14ac:dyDescent="0.25">
      <c r="A623195" t="e">
        <f>#REF!-#REF!</f>
        <v>#REF!</v>
      </c>
    </row>
    <row r="623196" spans="1:1" x14ac:dyDescent="0.25">
      <c r="A623196" t="e">
        <f>#REF!-#REF!</f>
        <v>#REF!</v>
      </c>
    </row>
    <row r="623197" spans="1:1" x14ac:dyDescent="0.25">
      <c r="A623197" t="e">
        <f>#REF!-#REF!</f>
        <v>#REF!</v>
      </c>
    </row>
    <row r="623198" spans="1:1" x14ac:dyDescent="0.25">
      <c r="A623198" t="e">
        <f>#REF!-#REF!</f>
        <v>#REF!</v>
      </c>
    </row>
    <row r="623199" spans="1:1" x14ac:dyDescent="0.25">
      <c r="A623199" t="e">
        <f>#REF!-#REF!</f>
        <v>#REF!</v>
      </c>
    </row>
    <row r="623200" spans="1:1" x14ac:dyDescent="0.25">
      <c r="A623200" t="e">
        <f>#REF!-#REF!</f>
        <v>#REF!</v>
      </c>
    </row>
    <row r="623201" spans="1:1" x14ac:dyDescent="0.25">
      <c r="A623201" t="e">
        <f>#REF!-#REF!</f>
        <v>#REF!</v>
      </c>
    </row>
    <row r="623202" spans="1:1" x14ac:dyDescent="0.25">
      <c r="A623202" t="e">
        <f>#REF!-#REF!</f>
        <v>#REF!</v>
      </c>
    </row>
    <row r="623203" spans="1:1" x14ac:dyDescent="0.25">
      <c r="A623203" t="e">
        <f>#REF!-#REF!</f>
        <v>#REF!</v>
      </c>
    </row>
    <row r="623204" spans="1:1" x14ac:dyDescent="0.25">
      <c r="A623204" t="e">
        <f>#REF!-#REF!</f>
        <v>#REF!</v>
      </c>
    </row>
    <row r="623205" spans="1:1" x14ac:dyDescent="0.25">
      <c r="A623205" t="e">
        <f>#REF!-#REF!</f>
        <v>#REF!</v>
      </c>
    </row>
    <row r="623206" spans="1:1" x14ac:dyDescent="0.25">
      <c r="A623206" t="e">
        <f>#REF!-#REF!</f>
        <v>#REF!</v>
      </c>
    </row>
    <row r="623207" spans="1:1" x14ac:dyDescent="0.25">
      <c r="A623207" t="e">
        <f>#REF!-#REF!</f>
        <v>#REF!</v>
      </c>
    </row>
    <row r="623208" spans="1:1" x14ac:dyDescent="0.25">
      <c r="A623208" t="e">
        <f>#REF!-#REF!</f>
        <v>#REF!</v>
      </c>
    </row>
    <row r="623209" spans="1:1" x14ac:dyDescent="0.25">
      <c r="A623209" t="e">
        <f>#REF!-#REF!</f>
        <v>#REF!</v>
      </c>
    </row>
    <row r="623210" spans="1:1" x14ac:dyDescent="0.25">
      <c r="A623210" t="e">
        <f>#REF!-#REF!</f>
        <v>#REF!</v>
      </c>
    </row>
    <row r="623211" spans="1:1" x14ac:dyDescent="0.25">
      <c r="A623211" t="e">
        <f>#REF!-#REF!</f>
        <v>#REF!</v>
      </c>
    </row>
    <row r="623212" spans="1:1" x14ac:dyDescent="0.25">
      <c r="A623212" t="e">
        <f>#REF!-#REF!</f>
        <v>#REF!</v>
      </c>
    </row>
    <row r="623213" spans="1:1" x14ac:dyDescent="0.25">
      <c r="A623213" t="e">
        <f>#REF!-#REF!</f>
        <v>#REF!</v>
      </c>
    </row>
    <row r="623214" spans="1:1" x14ac:dyDescent="0.25">
      <c r="A623214" t="e">
        <f>#REF!-#REF!</f>
        <v>#REF!</v>
      </c>
    </row>
    <row r="623215" spans="1:1" x14ac:dyDescent="0.25">
      <c r="A623215" t="e">
        <f>#REF!-#REF!</f>
        <v>#REF!</v>
      </c>
    </row>
    <row r="623216" spans="1:1" x14ac:dyDescent="0.25">
      <c r="A623216" t="e">
        <f>#REF!-#REF!</f>
        <v>#REF!</v>
      </c>
    </row>
    <row r="623217" spans="1:1" x14ac:dyDescent="0.25">
      <c r="A623217" t="e">
        <f>#REF!-#REF!</f>
        <v>#REF!</v>
      </c>
    </row>
    <row r="623218" spans="1:1" x14ac:dyDescent="0.25">
      <c r="A623218" t="e">
        <f>#REF!-#REF!</f>
        <v>#REF!</v>
      </c>
    </row>
    <row r="623219" spans="1:1" x14ac:dyDescent="0.25">
      <c r="A623219" t="e">
        <f>#REF!-#REF!</f>
        <v>#REF!</v>
      </c>
    </row>
    <row r="623220" spans="1:1" x14ac:dyDescent="0.25">
      <c r="A623220" t="e">
        <f>#REF!-#REF!</f>
        <v>#REF!</v>
      </c>
    </row>
    <row r="623221" spans="1:1" x14ac:dyDescent="0.25">
      <c r="A623221" t="e">
        <f>#REF!-#REF!</f>
        <v>#REF!</v>
      </c>
    </row>
    <row r="623222" spans="1:1" x14ac:dyDescent="0.25">
      <c r="A623222" t="e">
        <f>#REF!-#REF!</f>
        <v>#REF!</v>
      </c>
    </row>
    <row r="623223" spans="1:1" x14ac:dyDescent="0.25">
      <c r="A623223" t="e">
        <f>#REF!-#REF!</f>
        <v>#REF!</v>
      </c>
    </row>
    <row r="623224" spans="1:1" x14ac:dyDescent="0.25">
      <c r="A623224" t="e">
        <f>#REF!-#REF!</f>
        <v>#REF!</v>
      </c>
    </row>
    <row r="623225" spans="1:1" x14ac:dyDescent="0.25">
      <c r="A623225" t="e">
        <f>#REF!-#REF!</f>
        <v>#REF!</v>
      </c>
    </row>
    <row r="623226" spans="1:1" x14ac:dyDescent="0.25">
      <c r="A623226" t="e">
        <f>#REF!-#REF!</f>
        <v>#REF!</v>
      </c>
    </row>
    <row r="623227" spans="1:1" x14ac:dyDescent="0.25">
      <c r="A623227" t="e">
        <f>#REF!-#REF!</f>
        <v>#REF!</v>
      </c>
    </row>
    <row r="623228" spans="1:1" x14ac:dyDescent="0.25">
      <c r="A623228" t="e">
        <f>#REF!-#REF!</f>
        <v>#REF!</v>
      </c>
    </row>
    <row r="638977" spans="1:1" x14ac:dyDescent="0.25">
      <c r="A638977">
        <v>0</v>
      </c>
    </row>
    <row r="638978" spans="1:1" x14ac:dyDescent="0.25">
      <c r="A638978" t="e">
        <f>#REF!-#REF!</f>
        <v>#REF!</v>
      </c>
    </row>
    <row r="638979" spans="1:1" x14ac:dyDescent="0.25">
      <c r="A638979" t="e">
        <f>#REF!-#REF!</f>
        <v>#REF!</v>
      </c>
    </row>
    <row r="638980" spans="1:1" x14ac:dyDescent="0.25">
      <c r="A638980" t="e">
        <f>#REF!-#REF!</f>
        <v>#REF!</v>
      </c>
    </row>
    <row r="638981" spans="1:1" x14ac:dyDescent="0.25">
      <c r="A638981" t="e">
        <f>#REF!-#REF!</f>
        <v>#REF!</v>
      </c>
    </row>
    <row r="638982" spans="1:1" x14ac:dyDescent="0.25">
      <c r="A638982" t="e">
        <f>#REF!-#REF!</f>
        <v>#REF!</v>
      </c>
    </row>
    <row r="638983" spans="1:1" x14ac:dyDescent="0.25">
      <c r="A638983" t="e">
        <f>#REF!-#REF!</f>
        <v>#REF!</v>
      </c>
    </row>
    <row r="638984" spans="1:1" x14ac:dyDescent="0.25">
      <c r="A638984" t="e">
        <f>#REF!-#REF!</f>
        <v>#REF!</v>
      </c>
    </row>
    <row r="638985" spans="1:1" x14ac:dyDescent="0.25">
      <c r="A638985" t="e">
        <f>#REF!-#REF!</f>
        <v>#REF!</v>
      </c>
    </row>
    <row r="638986" spans="1:1" x14ac:dyDescent="0.25">
      <c r="A638986" t="e">
        <f>#REF!-#REF!</f>
        <v>#REF!</v>
      </c>
    </row>
    <row r="638987" spans="1:1" x14ac:dyDescent="0.25">
      <c r="A638987" t="e">
        <f>#REF!-#REF!</f>
        <v>#REF!</v>
      </c>
    </row>
    <row r="638988" spans="1:1" x14ac:dyDescent="0.25">
      <c r="A638988" t="e">
        <f>#REF!-#REF!</f>
        <v>#REF!</v>
      </c>
    </row>
    <row r="638989" spans="1:1" x14ac:dyDescent="0.25">
      <c r="A638989" t="e">
        <f>#REF!-#REF!</f>
        <v>#REF!</v>
      </c>
    </row>
    <row r="638990" spans="1:1" x14ac:dyDescent="0.25">
      <c r="A638990" t="e">
        <f>#REF!-#REF!</f>
        <v>#REF!</v>
      </c>
    </row>
    <row r="638991" spans="1:1" x14ac:dyDescent="0.25">
      <c r="A638991" t="e">
        <f>#REF!-#REF!</f>
        <v>#REF!</v>
      </c>
    </row>
    <row r="638992" spans="1:1" x14ac:dyDescent="0.25">
      <c r="A638992" t="e">
        <f>#REF!-#REF!</f>
        <v>#REF!</v>
      </c>
    </row>
    <row r="638993" spans="1:1" x14ac:dyDescent="0.25">
      <c r="A638993" t="e">
        <f>#REF!-#REF!</f>
        <v>#REF!</v>
      </c>
    </row>
    <row r="638994" spans="1:1" x14ac:dyDescent="0.25">
      <c r="A638994" t="e">
        <f>#REF!-#REF!</f>
        <v>#REF!</v>
      </c>
    </row>
    <row r="638995" spans="1:1" x14ac:dyDescent="0.25">
      <c r="A638995" t="e">
        <f>#REF!-#REF!</f>
        <v>#REF!</v>
      </c>
    </row>
    <row r="638996" spans="1:1" x14ac:dyDescent="0.25">
      <c r="A638996" t="e">
        <f>#REF!-#REF!</f>
        <v>#REF!</v>
      </c>
    </row>
    <row r="638997" spans="1:1" x14ac:dyDescent="0.25">
      <c r="A638997" t="e">
        <f>#REF!-#REF!</f>
        <v>#REF!</v>
      </c>
    </row>
    <row r="638998" spans="1:1" x14ac:dyDescent="0.25">
      <c r="A638998" t="e">
        <f>#REF!-#REF!</f>
        <v>#REF!</v>
      </c>
    </row>
    <row r="638999" spans="1:1" x14ac:dyDescent="0.25">
      <c r="A638999" t="e">
        <f>#REF!-#REF!</f>
        <v>#REF!</v>
      </c>
    </row>
    <row r="639000" spans="1:1" x14ac:dyDescent="0.25">
      <c r="A639000" t="e">
        <f>#REF!-#REF!</f>
        <v>#REF!</v>
      </c>
    </row>
    <row r="639001" spans="1:1" x14ac:dyDescent="0.25">
      <c r="A639001" t="e">
        <f>#REF!-#REF!</f>
        <v>#REF!</v>
      </c>
    </row>
    <row r="639002" spans="1:1" x14ac:dyDescent="0.25">
      <c r="A639002" t="e">
        <f>#REF!-#REF!</f>
        <v>#REF!</v>
      </c>
    </row>
    <row r="639003" spans="1:1" x14ac:dyDescent="0.25">
      <c r="A639003" t="e">
        <f>#REF!-#REF!</f>
        <v>#REF!</v>
      </c>
    </row>
    <row r="639004" spans="1:1" x14ac:dyDescent="0.25">
      <c r="A639004" t="e">
        <f>#REF!-#REF!</f>
        <v>#REF!</v>
      </c>
    </row>
    <row r="639005" spans="1:1" x14ac:dyDescent="0.25">
      <c r="A639005" t="e">
        <f>#REF!-#REF!</f>
        <v>#REF!</v>
      </c>
    </row>
    <row r="639006" spans="1:1" x14ac:dyDescent="0.25">
      <c r="A639006" t="e">
        <f>#REF!-#REF!</f>
        <v>#REF!</v>
      </c>
    </row>
    <row r="639007" spans="1:1" x14ac:dyDescent="0.25">
      <c r="A639007" t="e">
        <f>#REF!-#REF!</f>
        <v>#REF!</v>
      </c>
    </row>
    <row r="639008" spans="1:1" x14ac:dyDescent="0.25">
      <c r="A639008" t="e">
        <f>#REF!-#REF!</f>
        <v>#REF!</v>
      </c>
    </row>
    <row r="639009" spans="1:1" x14ac:dyDescent="0.25">
      <c r="A639009" t="e">
        <f>#REF!-#REF!</f>
        <v>#REF!</v>
      </c>
    </row>
    <row r="639010" spans="1:1" x14ac:dyDescent="0.25">
      <c r="A639010" t="e">
        <f>#REF!-#REF!</f>
        <v>#REF!</v>
      </c>
    </row>
    <row r="639011" spans="1:1" x14ac:dyDescent="0.25">
      <c r="A639011" t="e">
        <f>#REF!-#REF!</f>
        <v>#REF!</v>
      </c>
    </row>
    <row r="639012" spans="1:1" x14ac:dyDescent="0.25">
      <c r="A639012" t="e">
        <f>#REF!-#REF!</f>
        <v>#REF!</v>
      </c>
    </row>
    <row r="639013" spans="1:1" x14ac:dyDescent="0.25">
      <c r="A639013" t="e">
        <f>#REF!-#REF!</f>
        <v>#REF!</v>
      </c>
    </row>
    <row r="639014" spans="1:1" x14ac:dyDescent="0.25">
      <c r="A639014" t="e">
        <f>#REF!-#REF!</f>
        <v>#REF!</v>
      </c>
    </row>
    <row r="639015" spans="1:1" x14ac:dyDescent="0.25">
      <c r="A639015" t="e">
        <f>#REF!-#REF!</f>
        <v>#REF!</v>
      </c>
    </row>
    <row r="639016" spans="1:1" x14ac:dyDescent="0.25">
      <c r="A639016" t="e">
        <f>#REF!-#REF!</f>
        <v>#REF!</v>
      </c>
    </row>
    <row r="639017" spans="1:1" x14ac:dyDescent="0.25">
      <c r="A639017" t="e">
        <f>#REF!-#REF!</f>
        <v>#REF!</v>
      </c>
    </row>
    <row r="639018" spans="1:1" x14ac:dyDescent="0.25">
      <c r="A639018" t="e">
        <f>#REF!-#REF!</f>
        <v>#REF!</v>
      </c>
    </row>
    <row r="639019" spans="1:1" x14ac:dyDescent="0.25">
      <c r="A639019" t="e">
        <f>#REF!-#REF!</f>
        <v>#REF!</v>
      </c>
    </row>
    <row r="639020" spans="1:1" x14ac:dyDescent="0.25">
      <c r="A639020" t="e">
        <f>#REF!-#REF!</f>
        <v>#REF!</v>
      </c>
    </row>
    <row r="639021" spans="1:1" x14ac:dyDescent="0.25">
      <c r="A639021" t="e">
        <f>#REF!-#REF!</f>
        <v>#REF!</v>
      </c>
    </row>
    <row r="639022" spans="1:1" x14ac:dyDescent="0.25">
      <c r="A639022" t="e">
        <f>#REF!-#REF!</f>
        <v>#REF!</v>
      </c>
    </row>
    <row r="639023" spans="1:1" x14ac:dyDescent="0.25">
      <c r="A639023" t="e">
        <f>#REF!-#REF!</f>
        <v>#REF!</v>
      </c>
    </row>
    <row r="639024" spans="1:1" x14ac:dyDescent="0.25">
      <c r="A639024" t="e">
        <f>#REF!-#REF!</f>
        <v>#REF!</v>
      </c>
    </row>
    <row r="639025" spans="1:1" x14ac:dyDescent="0.25">
      <c r="A639025" t="e">
        <f>#REF!-#REF!</f>
        <v>#REF!</v>
      </c>
    </row>
    <row r="639026" spans="1:1" x14ac:dyDescent="0.25">
      <c r="A639026" t="e">
        <f>#REF!-#REF!</f>
        <v>#REF!</v>
      </c>
    </row>
    <row r="639027" spans="1:1" x14ac:dyDescent="0.25">
      <c r="A639027" t="e">
        <f>#REF!-#REF!</f>
        <v>#REF!</v>
      </c>
    </row>
    <row r="639028" spans="1:1" x14ac:dyDescent="0.25">
      <c r="A639028" t="e">
        <f>#REF!-#REF!</f>
        <v>#REF!</v>
      </c>
    </row>
    <row r="639029" spans="1:1" x14ac:dyDescent="0.25">
      <c r="A639029" t="e">
        <f>#REF!-#REF!</f>
        <v>#REF!</v>
      </c>
    </row>
    <row r="639030" spans="1:1" x14ac:dyDescent="0.25">
      <c r="A639030" t="e">
        <f>#REF!-#REF!</f>
        <v>#REF!</v>
      </c>
    </row>
    <row r="639031" spans="1:1" x14ac:dyDescent="0.25">
      <c r="A639031" t="e">
        <f>#REF!-#REF!</f>
        <v>#REF!</v>
      </c>
    </row>
    <row r="639032" spans="1:1" x14ac:dyDescent="0.25">
      <c r="A639032" t="e">
        <f>#REF!-#REF!</f>
        <v>#REF!</v>
      </c>
    </row>
    <row r="639033" spans="1:1" x14ac:dyDescent="0.25">
      <c r="A639033" t="e">
        <f>#REF!-#REF!</f>
        <v>#REF!</v>
      </c>
    </row>
    <row r="639034" spans="1:1" x14ac:dyDescent="0.25">
      <c r="A639034" t="e">
        <f>#REF!-#REF!</f>
        <v>#REF!</v>
      </c>
    </row>
    <row r="639035" spans="1:1" x14ac:dyDescent="0.25">
      <c r="A639035" t="e">
        <f>#REF!-#REF!</f>
        <v>#REF!</v>
      </c>
    </row>
    <row r="639036" spans="1:1" x14ac:dyDescent="0.25">
      <c r="A639036" t="e">
        <f>#REF!-#REF!</f>
        <v>#REF!</v>
      </c>
    </row>
    <row r="639037" spans="1:1" x14ac:dyDescent="0.25">
      <c r="A639037" t="e">
        <f>#REF!-#REF!</f>
        <v>#REF!</v>
      </c>
    </row>
    <row r="639038" spans="1:1" x14ac:dyDescent="0.25">
      <c r="A639038" t="e">
        <f>#REF!-#REF!</f>
        <v>#REF!</v>
      </c>
    </row>
    <row r="639039" spans="1:1" x14ac:dyDescent="0.25">
      <c r="A639039" t="e">
        <f>#REF!-#REF!</f>
        <v>#REF!</v>
      </c>
    </row>
    <row r="639040" spans="1:1" x14ac:dyDescent="0.25">
      <c r="A639040" t="e">
        <f>#REF!-#REF!</f>
        <v>#REF!</v>
      </c>
    </row>
    <row r="639041" spans="1:1" x14ac:dyDescent="0.25">
      <c r="A639041" t="e">
        <f>#REF!-#REF!</f>
        <v>#REF!</v>
      </c>
    </row>
    <row r="639042" spans="1:1" x14ac:dyDescent="0.25">
      <c r="A639042" t="e">
        <f>#REF!-#REF!</f>
        <v>#REF!</v>
      </c>
    </row>
    <row r="639043" spans="1:1" x14ac:dyDescent="0.25">
      <c r="A639043" t="e">
        <f>#REF!-#REF!</f>
        <v>#REF!</v>
      </c>
    </row>
    <row r="639044" spans="1:1" x14ac:dyDescent="0.25">
      <c r="A639044" t="e">
        <f>#REF!-#REF!</f>
        <v>#REF!</v>
      </c>
    </row>
    <row r="639045" spans="1:1" x14ac:dyDescent="0.25">
      <c r="A639045" t="e">
        <f>#REF!-#REF!</f>
        <v>#REF!</v>
      </c>
    </row>
    <row r="639046" spans="1:1" x14ac:dyDescent="0.25">
      <c r="A639046" t="e">
        <f>#REF!-#REF!</f>
        <v>#REF!</v>
      </c>
    </row>
    <row r="639047" spans="1:1" x14ac:dyDescent="0.25">
      <c r="A639047" t="e">
        <f>#REF!-#REF!</f>
        <v>#REF!</v>
      </c>
    </row>
    <row r="639048" spans="1:1" x14ac:dyDescent="0.25">
      <c r="A639048" t="e">
        <f>#REF!-#REF!</f>
        <v>#REF!</v>
      </c>
    </row>
    <row r="639049" spans="1:1" x14ac:dyDescent="0.25">
      <c r="A639049" t="e">
        <f>#REF!-#REF!</f>
        <v>#REF!</v>
      </c>
    </row>
    <row r="639050" spans="1:1" x14ac:dyDescent="0.25">
      <c r="A639050" t="e">
        <f>#REF!-#REF!</f>
        <v>#REF!</v>
      </c>
    </row>
    <row r="639051" spans="1:1" x14ac:dyDescent="0.25">
      <c r="A639051" t="e">
        <f>#REF!-#REF!</f>
        <v>#REF!</v>
      </c>
    </row>
    <row r="639052" spans="1:1" x14ac:dyDescent="0.25">
      <c r="A639052" t="e">
        <f>#REF!-#REF!</f>
        <v>#REF!</v>
      </c>
    </row>
    <row r="639053" spans="1:1" x14ac:dyDescent="0.25">
      <c r="A639053" t="e">
        <f>#REF!-#REF!</f>
        <v>#REF!</v>
      </c>
    </row>
    <row r="639054" spans="1:1" x14ac:dyDescent="0.25">
      <c r="A639054" t="e">
        <f>#REF!-#REF!</f>
        <v>#REF!</v>
      </c>
    </row>
    <row r="639055" spans="1:1" x14ac:dyDescent="0.25">
      <c r="A639055" t="e">
        <f>#REF!-#REF!</f>
        <v>#REF!</v>
      </c>
    </row>
    <row r="639056" spans="1:1" x14ac:dyDescent="0.25">
      <c r="A639056" t="e">
        <f>#REF!-#REF!</f>
        <v>#REF!</v>
      </c>
    </row>
    <row r="639057" spans="1:1" x14ac:dyDescent="0.25">
      <c r="A639057" t="e">
        <f>#REF!-#REF!</f>
        <v>#REF!</v>
      </c>
    </row>
    <row r="639058" spans="1:1" x14ac:dyDescent="0.25">
      <c r="A639058" t="e">
        <f>#REF!-#REF!</f>
        <v>#REF!</v>
      </c>
    </row>
    <row r="639059" spans="1:1" x14ac:dyDescent="0.25">
      <c r="A639059" t="e">
        <f>#REF!-#REF!</f>
        <v>#REF!</v>
      </c>
    </row>
    <row r="639060" spans="1:1" x14ac:dyDescent="0.25">
      <c r="A639060" t="e">
        <f>#REF!-#REF!</f>
        <v>#REF!</v>
      </c>
    </row>
    <row r="639061" spans="1:1" x14ac:dyDescent="0.25">
      <c r="A639061" t="e">
        <f>#REF!-#REF!</f>
        <v>#REF!</v>
      </c>
    </row>
    <row r="639062" spans="1:1" x14ac:dyDescent="0.25">
      <c r="A639062" t="e">
        <f>#REF!-#REF!</f>
        <v>#REF!</v>
      </c>
    </row>
    <row r="639063" spans="1:1" x14ac:dyDescent="0.25">
      <c r="A639063" t="e">
        <f>#REF!-#REF!</f>
        <v>#REF!</v>
      </c>
    </row>
    <row r="639064" spans="1:1" x14ac:dyDescent="0.25">
      <c r="A639064" t="e">
        <f>#REF!-#REF!</f>
        <v>#REF!</v>
      </c>
    </row>
    <row r="639065" spans="1:1" x14ac:dyDescent="0.25">
      <c r="A639065" t="e">
        <f>#REF!-#REF!</f>
        <v>#REF!</v>
      </c>
    </row>
    <row r="639066" spans="1:1" x14ac:dyDescent="0.25">
      <c r="A639066" t="e">
        <f>#REF!-#REF!</f>
        <v>#REF!</v>
      </c>
    </row>
    <row r="639067" spans="1:1" x14ac:dyDescent="0.25">
      <c r="A639067" t="e">
        <f>#REF!-#REF!</f>
        <v>#REF!</v>
      </c>
    </row>
    <row r="639068" spans="1:1" x14ac:dyDescent="0.25">
      <c r="A639068" t="e">
        <f>#REF!-#REF!</f>
        <v>#REF!</v>
      </c>
    </row>
    <row r="639069" spans="1:1" x14ac:dyDescent="0.25">
      <c r="A639069" t="e">
        <f>#REF!-#REF!</f>
        <v>#REF!</v>
      </c>
    </row>
    <row r="639070" spans="1:1" x14ac:dyDescent="0.25">
      <c r="A639070" t="e">
        <f>#REF!-#REF!</f>
        <v>#REF!</v>
      </c>
    </row>
    <row r="639071" spans="1:1" x14ac:dyDescent="0.25">
      <c r="A639071" t="e">
        <f>#REF!-#REF!</f>
        <v>#REF!</v>
      </c>
    </row>
    <row r="639072" spans="1:1" x14ac:dyDescent="0.25">
      <c r="A639072" t="e">
        <f>#REF!-#REF!</f>
        <v>#REF!</v>
      </c>
    </row>
    <row r="639073" spans="1:1" x14ac:dyDescent="0.25">
      <c r="A639073" t="e">
        <f>#REF!-#REF!</f>
        <v>#REF!</v>
      </c>
    </row>
    <row r="639074" spans="1:1" x14ac:dyDescent="0.25">
      <c r="A639074" t="e">
        <f>#REF!-#REF!</f>
        <v>#REF!</v>
      </c>
    </row>
    <row r="639075" spans="1:1" x14ac:dyDescent="0.25">
      <c r="A639075" t="e">
        <f>#REF!-#REF!</f>
        <v>#REF!</v>
      </c>
    </row>
    <row r="639076" spans="1:1" x14ac:dyDescent="0.25">
      <c r="A639076" t="e">
        <f>#REF!-#REF!</f>
        <v>#REF!</v>
      </c>
    </row>
    <row r="639077" spans="1:1" x14ac:dyDescent="0.25">
      <c r="A639077" t="e">
        <f>#REF!-#REF!</f>
        <v>#REF!</v>
      </c>
    </row>
    <row r="639078" spans="1:1" x14ac:dyDescent="0.25">
      <c r="A639078" t="e">
        <f>#REF!-#REF!</f>
        <v>#REF!</v>
      </c>
    </row>
    <row r="639079" spans="1:1" x14ac:dyDescent="0.25">
      <c r="A639079" t="e">
        <f>#REF!-#REF!</f>
        <v>#REF!</v>
      </c>
    </row>
    <row r="639080" spans="1:1" x14ac:dyDescent="0.25">
      <c r="A639080" t="e">
        <f>#REF!-#REF!</f>
        <v>#REF!</v>
      </c>
    </row>
    <row r="639081" spans="1:1" x14ac:dyDescent="0.25">
      <c r="A639081" t="e">
        <f>#REF!-#REF!</f>
        <v>#REF!</v>
      </c>
    </row>
    <row r="639082" spans="1:1" x14ac:dyDescent="0.25">
      <c r="A639082" t="e">
        <f>#REF!-#REF!</f>
        <v>#REF!</v>
      </c>
    </row>
    <row r="639083" spans="1:1" x14ac:dyDescent="0.25">
      <c r="A639083" t="e">
        <f>#REF!-#REF!</f>
        <v>#REF!</v>
      </c>
    </row>
    <row r="639084" spans="1:1" x14ac:dyDescent="0.25">
      <c r="A639084" t="e">
        <f>#REF!-#REF!</f>
        <v>#REF!</v>
      </c>
    </row>
    <row r="639085" spans="1:1" x14ac:dyDescent="0.25">
      <c r="A639085" t="e">
        <f>#REF!-#REF!</f>
        <v>#REF!</v>
      </c>
    </row>
    <row r="639086" spans="1:1" x14ac:dyDescent="0.25">
      <c r="A639086" t="e">
        <f>#REF!-#REF!</f>
        <v>#REF!</v>
      </c>
    </row>
    <row r="639087" spans="1:1" x14ac:dyDescent="0.25">
      <c r="A639087" t="e">
        <f>#REF!-#REF!</f>
        <v>#REF!</v>
      </c>
    </row>
    <row r="639088" spans="1:1" x14ac:dyDescent="0.25">
      <c r="A639088" t="e">
        <f>#REF!-#REF!</f>
        <v>#REF!</v>
      </c>
    </row>
    <row r="639089" spans="1:1" x14ac:dyDescent="0.25">
      <c r="A639089" t="e">
        <f>#REF!-#REF!</f>
        <v>#REF!</v>
      </c>
    </row>
    <row r="639090" spans="1:1" x14ac:dyDescent="0.25">
      <c r="A639090" t="e">
        <f>#REF!-#REF!</f>
        <v>#REF!</v>
      </c>
    </row>
    <row r="639091" spans="1:1" x14ac:dyDescent="0.25">
      <c r="A639091" t="e">
        <f>#REF!-#REF!</f>
        <v>#REF!</v>
      </c>
    </row>
    <row r="639092" spans="1:1" x14ac:dyDescent="0.25">
      <c r="A639092" t="e">
        <f>#REF!-#REF!</f>
        <v>#REF!</v>
      </c>
    </row>
    <row r="639093" spans="1:1" x14ac:dyDescent="0.25">
      <c r="A639093" t="e">
        <f>#REF!-#REF!</f>
        <v>#REF!</v>
      </c>
    </row>
    <row r="639094" spans="1:1" x14ac:dyDescent="0.25">
      <c r="A639094" t="e">
        <f>#REF!-#REF!</f>
        <v>#REF!</v>
      </c>
    </row>
    <row r="639095" spans="1:1" x14ac:dyDescent="0.25">
      <c r="A639095" t="e">
        <f>#REF!-#REF!</f>
        <v>#REF!</v>
      </c>
    </row>
    <row r="639096" spans="1:1" x14ac:dyDescent="0.25">
      <c r="A639096" t="e">
        <f>#REF!-#REF!</f>
        <v>#REF!</v>
      </c>
    </row>
    <row r="639097" spans="1:1" x14ac:dyDescent="0.25">
      <c r="A639097" t="e">
        <f>#REF!-#REF!</f>
        <v>#REF!</v>
      </c>
    </row>
    <row r="639098" spans="1:1" x14ac:dyDescent="0.25">
      <c r="A639098" t="e">
        <f>#REF!-#REF!</f>
        <v>#REF!</v>
      </c>
    </row>
    <row r="639099" spans="1:1" x14ac:dyDescent="0.25">
      <c r="A639099" t="e">
        <f>#REF!-#REF!</f>
        <v>#REF!</v>
      </c>
    </row>
    <row r="639100" spans="1:1" x14ac:dyDescent="0.25">
      <c r="A639100" t="e">
        <f>#REF!-#REF!</f>
        <v>#REF!</v>
      </c>
    </row>
    <row r="639101" spans="1:1" x14ac:dyDescent="0.25">
      <c r="A639101" t="e">
        <f>#REF!-#REF!</f>
        <v>#REF!</v>
      </c>
    </row>
    <row r="639102" spans="1:1" x14ac:dyDescent="0.25">
      <c r="A639102" t="e">
        <f>#REF!-#REF!</f>
        <v>#REF!</v>
      </c>
    </row>
    <row r="639103" spans="1:1" x14ac:dyDescent="0.25">
      <c r="A639103" t="e">
        <f>#REF!-#REF!</f>
        <v>#REF!</v>
      </c>
    </row>
    <row r="639104" spans="1:1" x14ac:dyDescent="0.25">
      <c r="A639104" t="e">
        <f>#REF!-#REF!</f>
        <v>#REF!</v>
      </c>
    </row>
    <row r="639105" spans="1:1" x14ac:dyDescent="0.25">
      <c r="A639105" t="e">
        <f>#REF!-#REF!</f>
        <v>#REF!</v>
      </c>
    </row>
    <row r="639106" spans="1:1" x14ac:dyDescent="0.25">
      <c r="A639106" t="e">
        <f>#REF!-#REF!</f>
        <v>#REF!</v>
      </c>
    </row>
    <row r="639107" spans="1:1" x14ac:dyDescent="0.25">
      <c r="A639107" t="e">
        <f>#REF!-#REF!</f>
        <v>#REF!</v>
      </c>
    </row>
    <row r="639108" spans="1:1" x14ac:dyDescent="0.25">
      <c r="A639108" t="e">
        <f>#REF!-#REF!</f>
        <v>#REF!</v>
      </c>
    </row>
    <row r="639109" spans="1:1" x14ac:dyDescent="0.25">
      <c r="A639109" t="e">
        <f>#REF!-#REF!</f>
        <v>#REF!</v>
      </c>
    </row>
    <row r="639110" spans="1:1" x14ac:dyDescent="0.25">
      <c r="A639110" t="e">
        <f>#REF!-#REF!</f>
        <v>#REF!</v>
      </c>
    </row>
    <row r="639111" spans="1:1" x14ac:dyDescent="0.25">
      <c r="A639111" t="e">
        <f>#REF!-#REF!</f>
        <v>#REF!</v>
      </c>
    </row>
    <row r="639112" spans="1:1" x14ac:dyDescent="0.25">
      <c r="A639112" t="e">
        <f>#REF!-#REF!</f>
        <v>#REF!</v>
      </c>
    </row>
    <row r="639113" spans="1:1" x14ac:dyDescent="0.25">
      <c r="A639113" t="e">
        <f>#REF!-#REF!</f>
        <v>#REF!</v>
      </c>
    </row>
    <row r="639114" spans="1:1" x14ac:dyDescent="0.25">
      <c r="A639114" t="e">
        <f>#REF!-#REF!</f>
        <v>#REF!</v>
      </c>
    </row>
    <row r="639115" spans="1:1" x14ac:dyDescent="0.25">
      <c r="A639115" t="e">
        <f>#REF!-#REF!</f>
        <v>#REF!</v>
      </c>
    </row>
    <row r="639116" spans="1:1" x14ac:dyDescent="0.25">
      <c r="A639116" t="e">
        <f>#REF!-#REF!</f>
        <v>#REF!</v>
      </c>
    </row>
    <row r="639117" spans="1:1" x14ac:dyDescent="0.25">
      <c r="A639117" t="e">
        <f>#REF!-#REF!</f>
        <v>#REF!</v>
      </c>
    </row>
    <row r="639118" spans="1:1" x14ac:dyDescent="0.25">
      <c r="A639118" t="e">
        <f>#REF!-#REF!</f>
        <v>#REF!</v>
      </c>
    </row>
    <row r="639119" spans="1:1" x14ac:dyDescent="0.25">
      <c r="A639119" t="e">
        <f>#REF!-#REF!</f>
        <v>#REF!</v>
      </c>
    </row>
    <row r="639120" spans="1:1" x14ac:dyDescent="0.25">
      <c r="A639120" t="e">
        <f>#REF!-#REF!</f>
        <v>#REF!</v>
      </c>
    </row>
    <row r="639121" spans="1:1" x14ac:dyDescent="0.25">
      <c r="A639121" t="e">
        <f>#REF!-#REF!</f>
        <v>#REF!</v>
      </c>
    </row>
    <row r="639122" spans="1:1" x14ac:dyDescent="0.25">
      <c r="A639122" t="e">
        <f>#REF!-#REF!</f>
        <v>#REF!</v>
      </c>
    </row>
    <row r="639123" spans="1:1" x14ac:dyDescent="0.25">
      <c r="A639123" t="e">
        <f>#REF!-#REF!</f>
        <v>#REF!</v>
      </c>
    </row>
    <row r="639124" spans="1:1" x14ac:dyDescent="0.25">
      <c r="A639124" t="e">
        <f>#REF!-#REF!</f>
        <v>#REF!</v>
      </c>
    </row>
    <row r="639125" spans="1:1" x14ac:dyDescent="0.25">
      <c r="A639125" t="e">
        <f>#REF!-#REF!</f>
        <v>#REF!</v>
      </c>
    </row>
    <row r="639126" spans="1:1" x14ac:dyDescent="0.25">
      <c r="A639126" t="e">
        <f>#REF!-#REF!</f>
        <v>#REF!</v>
      </c>
    </row>
    <row r="639127" spans="1:1" x14ac:dyDescent="0.25">
      <c r="A639127" t="e">
        <f>#REF!-#REF!</f>
        <v>#REF!</v>
      </c>
    </row>
    <row r="639128" spans="1:1" x14ac:dyDescent="0.25">
      <c r="A639128" t="e">
        <f>#REF!-#REF!</f>
        <v>#REF!</v>
      </c>
    </row>
    <row r="639129" spans="1:1" x14ac:dyDescent="0.25">
      <c r="A639129" t="e">
        <f>#REF!-#REF!</f>
        <v>#REF!</v>
      </c>
    </row>
    <row r="639130" spans="1:1" x14ac:dyDescent="0.25">
      <c r="A639130" t="e">
        <f>#REF!-#REF!</f>
        <v>#REF!</v>
      </c>
    </row>
    <row r="639131" spans="1:1" x14ac:dyDescent="0.25">
      <c r="A639131" t="e">
        <f>#REF!-#REF!</f>
        <v>#REF!</v>
      </c>
    </row>
    <row r="639132" spans="1:1" x14ac:dyDescent="0.25">
      <c r="A639132" t="e">
        <f>#REF!-#REF!</f>
        <v>#REF!</v>
      </c>
    </row>
    <row r="639133" spans="1:1" x14ac:dyDescent="0.25">
      <c r="A639133" t="e">
        <f>#REF!-#REF!</f>
        <v>#REF!</v>
      </c>
    </row>
    <row r="639134" spans="1:1" x14ac:dyDescent="0.25">
      <c r="A639134" t="e">
        <f>#REF!-#REF!</f>
        <v>#REF!</v>
      </c>
    </row>
    <row r="639135" spans="1:1" x14ac:dyDescent="0.25">
      <c r="A639135" t="e">
        <f>#REF!-#REF!</f>
        <v>#REF!</v>
      </c>
    </row>
    <row r="639136" spans="1:1" x14ac:dyDescent="0.25">
      <c r="A639136" t="e">
        <f>#REF!-#REF!</f>
        <v>#REF!</v>
      </c>
    </row>
    <row r="639137" spans="1:1" x14ac:dyDescent="0.25">
      <c r="A639137" t="e">
        <f>#REF!-#REF!</f>
        <v>#REF!</v>
      </c>
    </row>
    <row r="639138" spans="1:1" x14ac:dyDescent="0.25">
      <c r="A639138" t="e">
        <f>#REF!-#REF!</f>
        <v>#REF!</v>
      </c>
    </row>
    <row r="639139" spans="1:1" x14ac:dyDescent="0.25">
      <c r="A639139" t="e">
        <f>#REF!-#REF!</f>
        <v>#REF!</v>
      </c>
    </row>
    <row r="639140" spans="1:1" x14ac:dyDescent="0.25">
      <c r="A639140" t="e">
        <f>#REF!-#REF!</f>
        <v>#REF!</v>
      </c>
    </row>
    <row r="639141" spans="1:1" x14ac:dyDescent="0.25">
      <c r="A639141" t="e">
        <f>#REF!-#REF!</f>
        <v>#REF!</v>
      </c>
    </row>
    <row r="639142" spans="1:1" x14ac:dyDescent="0.25">
      <c r="A639142" t="e">
        <f>#REF!-#REF!</f>
        <v>#REF!</v>
      </c>
    </row>
    <row r="639143" spans="1:1" x14ac:dyDescent="0.25">
      <c r="A639143" t="e">
        <f>#REF!-#REF!</f>
        <v>#REF!</v>
      </c>
    </row>
    <row r="639144" spans="1:1" x14ac:dyDescent="0.25">
      <c r="A639144" t="e">
        <f>#REF!-#REF!</f>
        <v>#REF!</v>
      </c>
    </row>
    <row r="639145" spans="1:1" x14ac:dyDescent="0.25">
      <c r="A639145" t="e">
        <f>#REF!-#REF!</f>
        <v>#REF!</v>
      </c>
    </row>
    <row r="639146" spans="1:1" x14ac:dyDescent="0.25">
      <c r="A639146" t="e">
        <f>#REF!-#REF!</f>
        <v>#REF!</v>
      </c>
    </row>
    <row r="639147" spans="1:1" x14ac:dyDescent="0.25">
      <c r="A639147" t="e">
        <f>#REF!-#REF!</f>
        <v>#REF!</v>
      </c>
    </row>
    <row r="639148" spans="1:1" x14ac:dyDescent="0.25">
      <c r="A639148" t="e">
        <f>#REF!-#REF!</f>
        <v>#REF!</v>
      </c>
    </row>
    <row r="639149" spans="1:1" x14ac:dyDescent="0.25">
      <c r="A639149" t="e">
        <f>#REF!-#REF!</f>
        <v>#REF!</v>
      </c>
    </row>
    <row r="639150" spans="1:1" x14ac:dyDescent="0.25">
      <c r="A639150" t="e">
        <f>#REF!-#REF!</f>
        <v>#REF!</v>
      </c>
    </row>
    <row r="639151" spans="1:1" x14ac:dyDescent="0.25">
      <c r="A639151" t="e">
        <f>#REF!-#REF!</f>
        <v>#REF!</v>
      </c>
    </row>
    <row r="639152" spans="1:1" x14ac:dyDescent="0.25">
      <c r="A639152" t="e">
        <f>#REF!-#REF!</f>
        <v>#REF!</v>
      </c>
    </row>
    <row r="639153" spans="1:1" x14ac:dyDescent="0.25">
      <c r="A639153" t="e">
        <f>#REF!-#REF!</f>
        <v>#REF!</v>
      </c>
    </row>
    <row r="639154" spans="1:1" x14ac:dyDescent="0.25">
      <c r="A639154" t="e">
        <f>#REF!-#REF!</f>
        <v>#REF!</v>
      </c>
    </row>
    <row r="639155" spans="1:1" x14ac:dyDescent="0.25">
      <c r="A639155" t="e">
        <f>#REF!-#REF!</f>
        <v>#REF!</v>
      </c>
    </row>
    <row r="639156" spans="1:1" x14ac:dyDescent="0.25">
      <c r="A639156" t="e">
        <f>#REF!-#REF!</f>
        <v>#REF!</v>
      </c>
    </row>
    <row r="639157" spans="1:1" x14ac:dyDescent="0.25">
      <c r="A639157" t="e">
        <f>#REF!-#REF!</f>
        <v>#REF!</v>
      </c>
    </row>
    <row r="639158" spans="1:1" x14ac:dyDescent="0.25">
      <c r="A639158" t="e">
        <f>#REF!-#REF!</f>
        <v>#REF!</v>
      </c>
    </row>
    <row r="639159" spans="1:1" x14ac:dyDescent="0.25">
      <c r="A639159" t="e">
        <f>#REF!-#REF!</f>
        <v>#REF!</v>
      </c>
    </row>
    <row r="639160" spans="1:1" x14ac:dyDescent="0.25">
      <c r="A639160" t="e">
        <f>#REF!-#REF!</f>
        <v>#REF!</v>
      </c>
    </row>
    <row r="639161" spans="1:1" x14ac:dyDescent="0.25">
      <c r="A639161" t="e">
        <f>#REF!-#REF!</f>
        <v>#REF!</v>
      </c>
    </row>
    <row r="639162" spans="1:1" x14ac:dyDescent="0.25">
      <c r="A639162" t="e">
        <f>#REF!-#REF!</f>
        <v>#REF!</v>
      </c>
    </row>
    <row r="639163" spans="1:1" x14ac:dyDescent="0.25">
      <c r="A639163" t="e">
        <f>#REF!-#REF!</f>
        <v>#REF!</v>
      </c>
    </row>
    <row r="639164" spans="1:1" x14ac:dyDescent="0.25">
      <c r="A639164" t="e">
        <f>#REF!-#REF!</f>
        <v>#REF!</v>
      </c>
    </row>
    <row r="639165" spans="1:1" x14ac:dyDescent="0.25">
      <c r="A639165" t="e">
        <f>#REF!-#REF!</f>
        <v>#REF!</v>
      </c>
    </row>
    <row r="639166" spans="1:1" x14ac:dyDescent="0.25">
      <c r="A639166" t="e">
        <f>#REF!-#REF!</f>
        <v>#REF!</v>
      </c>
    </row>
    <row r="639167" spans="1:1" x14ac:dyDescent="0.25">
      <c r="A639167" t="e">
        <f>#REF!-#REF!</f>
        <v>#REF!</v>
      </c>
    </row>
    <row r="639168" spans="1:1" x14ac:dyDescent="0.25">
      <c r="A639168" t="e">
        <f>#REF!-#REF!</f>
        <v>#REF!</v>
      </c>
    </row>
    <row r="639169" spans="1:1" x14ac:dyDescent="0.25">
      <c r="A639169" t="e">
        <f>#REF!-#REF!</f>
        <v>#REF!</v>
      </c>
    </row>
    <row r="639170" spans="1:1" x14ac:dyDescent="0.25">
      <c r="A639170" t="e">
        <f>#REF!-#REF!</f>
        <v>#REF!</v>
      </c>
    </row>
    <row r="639171" spans="1:1" x14ac:dyDescent="0.25">
      <c r="A639171" t="e">
        <f>#REF!-#REF!</f>
        <v>#REF!</v>
      </c>
    </row>
    <row r="639172" spans="1:1" x14ac:dyDescent="0.25">
      <c r="A639172" t="e">
        <f>#REF!-#REF!</f>
        <v>#REF!</v>
      </c>
    </row>
    <row r="639173" spans="1:1" x14ac:dyDescent="0.25">
      <c r="A639173" t="e">
        <f>#REF!-#REF!</f>
        <v>#REF!</v>
      </c>
    </row>
    <row r="639174" spans="1:1" x14ac:dyDescent="0.25">
      <c r="A639174" t="e">
        <f>#REF!-#REF!</f>
        <v>#REF!</v>
      </c>
    </row>
    <row r="639175" spans="1:1" x14ac:dyDescent="0.25">
      <c r="A639175" t="e">
        <f>#REF!-#REF!</f>
        <v>#REF!</v>
      </c>
    </row>
    <row r="639176" spans="1:1" x14ac:dyDescent="0.25">
      <c r="A639176" t="e">
        <f>#REF!-#REF!</f>
        <v>#REF!</v>
      </c>
    </row>
    <row r="639177" spans="1:1" x14ac:dyDescent="0.25">
      <c r="A639177" t="e">
        <f>#REF!-#REF!</f>
        <v>#REF!</v>
      </c>
    </row>
    <row r="639178" spans="1:1" x14ac:dyDescent="0.25">
      <c r="A639178" t="e">
        <f>#REF!-#REF!</f>
        <v>#REF!</v>
      </c>
    </row>
    <row r="639179" spans="1:1" x14ac:dyDescent="0.25">
      <c r="A639179" t="e">
        <f>#REF!-#REF!</f>
        <v>#REF!</v>
      </c>
    </row>
    <row r="639180" spans="1:1" x14ac:dyDescent="0.25">
      <c r="A639180" t="e">
        <f>#REF!-#REF!</f>
        <v>#REF!</v>
      </c>
    </row>
    <row r="639181" spans="1:1" x14ac:dyDescent="0.25">
      <c r="A639181" t="e">
        <f>#REF!-#REF!</f>
        <v>#REF!</v>
      </c>
    </row>
    <row r="639182" spans="1:1" x14ac:dyDescent="0.25">
      <c r="A639182" t="e">
        <f>#REF!-#REF!</f>
        <v>#REF!</v>
      </c>
    </row>
    <row r="639183" spans="1:1" x14ac:dyDescent="0.25">
      <c r="A639183" t="e">
        <f>#REF!-#REF!</f>
        <v>#REF!</v>
      </c>
    </row>
    <row r="639184" spans="1:1" x14ac:dyDescent="0.25">
      <c r="A639184" t="e">
        <f>#REF!-#REF!</f>
        <v>#REF!</v>
      </c>
    </row>
    <row r="639185" spans="1:1" x14ac:dyDescent="0.25">
      <c r="A639185" t="e">
        <f>#REF!-#REF!</f>
        <v>#REF!</v>
      </c>
    </row>
    <row r="639186" spans="1:1" x14ac:dyDescent="0.25">
      <c r="A639186" t="e">
        <f>#REF!-#REF!</f>
        <v>#REF!</v>
      </c>
    </row>
    <row r="639187" spans="1:1" x14ac:dyDescent="0.25">
      <c r="A639187" t="e">
        <f>#REF!-#REF!</f>
        <v>#REF!</v>
      </c>
    </row>
    <row r="639188" spans="1:1" x14ac:dyDescent="0.25">
      <c r="A639188" t="e">
        <f>#REF!-#REF!</f>
        <v>#REF!</v>
      </c>
    </row>
    <row r="639189" spans="1:1" x14ac:dyDescent="0.25">
      <c r="A639189" t="e">
        <f>#REF!-#REF!</f>
        <v>#REF!</v>
      </c>
    </row>
    <row r="639190" spans="1:1" x14ac:dyDescent="0.25">
      <c r="A639190" t="e">
        <f>#REF!-#REF!</f>
        <v>#REF!</v>
      </c>
    </row>
    <row r="639191" spans="1:1" x14ac:dyDescent="0.25">
      <c r="A639191" t="e">
        <f>#REF!-#REF!</f>
        <v>#REF!</v>
      </c>
    </row>
    <row r="639192" spans="1:1" x14ac:dyDescent="0.25">
      <c r="A639192" t="e">
        <f>#REF!-#REF!</f>
        <v>#REF!</v>
      </c>
    </row>
    <row r="639193" spans="1:1" x14ac:dyDescent="0.25">
      <c r="A639193" t="e">
        <f>#REF!-#REF!</f>
        <v>#REF!</v>
      </c>
    </row>
    <row r="639194" spans="1:1" x14ac:dyDescent="0.25">
      <c r="A639194" t="e">
        <f>#REF!-#REF!</f>
        <v>#REF!</v>
      </c>
    </row>
    <row r="639195" spans="1:1" x14ac:dyDescent="0.25">
      <c r="A639195" t="e">
        <f>#REF!-#REF!</f>
        <v>#REF!</v>
      </c>
    </row>
    <row r="639196" spans="1:1" x14ac:dyDescent="0.25">
      <c r="A639196" t="e">
        <f>#REF!-#REF!</f>
        <v>#REF!</v>
      </c>
    </row>
    <row r="639197" spans="1:1" x14ac:dyDescent="0.25">
      <c r="A639197" t="e">
        <f>#REF!-#REF!</f>
        <v>#REF!</v>
      </c>
    </row>
    <row r="639198" spans="1:1" x14ac:dyDescent="0.25">
      <c r="A639198" t="e">
        <f>#REF!-#REF!</f>
        <v>#REF!</v>
      </c>
    </row>
    <row r="639199" spans="1:1" x14ac:dyDescent="0.25">
      <c r="A639199" t="e">
        <f>#REF!-#REF!</f>
        <v>#REF!</v>
      </c>
    </row>
    <row r="639200" spans="1:1" x14ac:dyDescent="0.25">
      <c r="A639200" t="e">
        <f>#REF!-#REF!</f>
        <v>#REF!</v>
      </c>
    </row>
    <row r="639201" spans="1:1" x14ac:dyDescent="0.25">
      <c r="A639201" t="e">
        <f>#REF!-#REF!</f>
        <v>#REF!</v>
      </c>
    </row>
    <row r="639202" spans="1:1" x14ac:dyDescent="0.25">
      <c r="A639202" t="e">
        <f>#REF!-#REF!</f>
        <v>#REF!</v>
      </c>
    </row>
    <row r="639203" spans="1:1" x14ac:dyDescent="0.25">
      <c r="A639203" t="e">
        <f>#REF!-#REF!</f>
        <v>#REF!</v>
      </c>
    </row>
    <row r="639204" spans="1:1" x14ac:dyDescent="0.25">
      <c r="A639204" t="e">
        <f>#REF!-#REF!</f>
        <v>#REF!</v>
      </c>
    </row>
    <row r="639205" spans="1:1" x14ac:dyDescent="0.25">
      <c r="A639205" t="e">
        <f>#REF!-#REF!</f>
        <v>#REF!</v>
      </c>
    </row>
    <row r="639206" spans="1:1" x14ac:dyDescent="0.25">
      <c r="A639206" t="e">
        <f>#REF!-#REF!</f>
        <v>#REF!</v>
      </c>
    </row>
    <row r="639207" spans="1:1" x14ac:dyDescent="0.25">
      <c r="A639207" t="e">
        <f>#REF!-#REF!</f>
        <v>#REF!</v>
      </c>
    </row>
    <row r="639208" spans="1:1" x14ac:dyDescent="0.25">
      <c r="A639208" t="e">
        <f>#REF!-#REF!</f>
        <v>#REF!</v>
      </c>
    </row>
    <row r="639209" spans="1:1" x14ac:dyDescent="0.25">
      <c r="A639209" t="e">
        <f>#REF!-#REF!</f>
        <v>#REF!</v>
      </c>
    </row>
    <row r="639210" spans="1:1" x14ac:dyDescent="0.25">
      <c r="A639210" t="e">
        <f>#REF!-#REF!</f>
        <v>#REF!</v>
      </c>
    </row>
    <row r="639211" spans="1:1" x14ac:dyDescent="0.25">
      <c r="A639211" t="e">
        <f>#REF!-#REF!</f>
        <v>#REF!</v>
      </c>
    </row>
    <row r="639212" spans="1:1" x14ac:dyDescent="0.25">
      <c r="A639212" t="e">
        <f>#REF!-#REF!</f>
        <v>#REF!</v>
      </c>
    </row>
    <row r="639213" spans="1:1" x14ac:dyDescent="0.25">
      <c r="A639213" t="e">
        <f>#REF!-#REF!</f>
        <v>#REF!</v>
      </c>
    </row>
    <row r="639214" spans="1:1" x14ac:dyDescent="0.25">
      <c r="A639214" t="e">
        <f>#REF!-#REF!</f>
        <v>#REF!</v>
      </c>
    </row>
    <row r="639215" spans="1:1" x14ac:dyDescent="0.25">
      <c r="A639215" t="e">
        <f>#REF!-#REF!</f>
        <v>#REF!</v>
      </c>
    </row>
    <row r="639216" spans="1:1" x14ac:dyDescent="0.25">
      <c r="A639216" t="e">
        <f>#REF!-#REF!</f>
        <v>#REF!</v>
      </c>
    </row>
    <row r="639217" spans="1:1" x14ac:dyDescent="0.25">
      <c r="A639217" t="e">
        <f>#REF!-#REF!</f>
        <v>#REF!</v>
      </c>
    </row>
    <row r="639218" spans="1:1" x14ac:dyDescent="0.25">
      <c r="A639218" t="e">
        <f>#REF!-#REF!</f>
        <v>#REF!</v>
      </c>
    </row>
    <row r="639219" spans="1:1" x14ac:dyDescent="0.25">
      <c r="A639219" t="e">
        <f>#REF!-#REF!</f>
        <v>#REF!</v>
      </c>
    </row>
    <row r="639220" spans="1:1" x14ac:dyDescent="0.25">
      <c r="A639220" t="e">
        <f>#REF!-#REF!</f>
        <v>#REF!</v>
      </c>
    </row>
    <row r="639221" spans="1:1" x14ac:dyDescent="0.25">
      <c r="A639221" t="e">
        <f>#REF!-#REF!</f>
        <v>#REF!</v>
      </c>
    </row>
    <row r="639222" spans="1:1" x14ac:dyDescent="0.25">
      <c r="A639222" t="e">
        <f>#REF!-#REF!</f>
        <v>#REF!</v>
      </c>
    </row>
    <row r="639223" spans="1:1" x14ac:dyDescent="0.25">
      <c r="A639223" t="e">
        <f>#REF!-#REF!</f>
        <v>#REF!</v>
      </c>
    </row>
    <row r="639224" spans="1:1" x14ac:dyDescent="0.25">
      <c r="A639224" t="e">
        <f>#REF!-#REF!</f>
        <v>#REF!</v>
      </c>
    </row>
    <row r="639225" spans="1:1" x14ac:dyDescent="0.25">
      <c r="A639225" t="e">
        <f>#REF!-#REF!</f>
        <v>#REF!</v>
      </c>
    </row>
    <row r="639226" spans="1:1" x14ac:dyDescent="0.25">
      <c r="A639226" t="e">
        <f>#REF!-#REF!</f>
        <v>#REF!</v>
      </c>
    </row>
    <row r="639227" spans="1:1" x14ac:dyDescent="0.25">
      <c r="A639227" t="e">
        <f>#REF!-#REF!</f>
        <v>#REF!</v>
      </c>
    </row>
    <row r="639228" spans="1:1" x14ac:dyDescent="0.25">
      <c r="A639228" t="e">
        <f>#REF!-#REF!</f>
        <v>#REF!</v>
      </c>
    </row>
    <row r="639229" spans="1:1" x14ac:dyDescent="0.25">
      <c r="A639229" t="e">
        <f>#REF!-#REF!</f>
        <v>#REF!</v>
      </c>
    </row>
    <row r="639230" spans="1:1" x14ac:dyDescent="0.25">
      <c r="A639230" t="e">
        <f>#REF!-#REF!</f>
        <v>#REF!</v>
      </c>
    </row>
    <row r="639231" spans="1:1" x14ac:dyDescent="0.25">
      <c r="A639231" t="e">
        <f>#REF!-#REF!</f>
        <v>#REF!</v>
      </c>
    </row>
    <row r="639232" spans="1:1" x14ac:dyDescent="0.25">
      <c r="A639232" t="e">
        <f>#REF!-#REF!</f>
        <v>#REF!</v>
      </c>
    </row>
    <row r="639233" spans="1:1" x14ac:dyDescent="0.25">
      <c r="A639233" t="e">
        <f>#REF!-#REF!</f>
        <v>#REF!</v>
      </c>
    </row>
    <row r="639234" spans="1:1" x14ac:dyDescent="0.25">
      <c r="A639234" t="e">
        <f>#REF!-#REF!</f>
        <v>#REF!</v>
      </c>
    </row>
    <row r="639235" spans="1:1" x14ac:dyDescent="0.25">
      <c r="A639235" t="e">
        <f>#REF!-#REF!</f>
        <v>#REF!</v>
      </c>
    </row>
    <row r="639236" spans="1:1" x14ac:dyDescent="0.25">
      <c r="A639236" t="e">
        <f>#REF!-#REF!</f>
        <v>#REF!</v>
      </c>
    </row>
    <row r="639237" spans="1:1" x14ac:dyDescent="0.25">
      <c r="A639237" t="e">
        <f>#REF!-#REF!</f>
        <v>#REF!</v>
      </c>
    </row>
    <row r="639238" spans="1:1" x14ac:dyDescent="0.25">
      <c r="A639238" t="e">
        <f>#REF!-#REF!</f>
        <v>#REF!</v>
      </c>
    </row>
    <row r="639239" spans="1:1" x14ac:dyDescent="0.25">
      <c r="A639239" t="e">
        <f>#REF!-#REF!</f>
        <v>#REF!</v>
      </c>
    </row>
    <row r="639240" spans="1:1" x14ac:dyDescent="0.25">
      <c r="A639240" t="e">
        <f>#REF!-#REF!</f>
        <v>#REF!</v>
      </c>
    </row>
    <row r="639241" spans="1:1" x14ac:dyDescent="0.25">
      <c r="A639241" t="e">
        <f>#REF!-#REF!</f>
        <v>#REF!</v>
      </c>
    </row>
    <row r="639242" spans="1:1" x14ac:dyDescent="0.25">
      <c r="A639242" t="e">
        <f>#REF!-#REF!</f>
        <v>#REF!</v>
      </c>
    </row>
    <row r="639243" spans="1:1" x14ac:dyDescent="0.25">
      <c r="A639243" t="e">
        <f>#REF!-#REF!</f>
        <v>#REF!</v>
      </c>
    </row>
    <row r="639244" spans="1:1" x14ac:dyDescent="0.25">
      <c r="A639244" t="e">
        <f>#REF!-#REF!</f>
        <v>#REF!</v>
      </c>
    </row>
    <row r="639245" spans="1:1" x14ac:dyDescent="0.25">
      <c r="A639245" t="e">
        <f>#REF!-#REF!</f>
        <v>#REF!</v>
      </c>
    </row>
    <row r="639246" spans="1:1" x14ac:dyDescent="0.25">
      <c r="A639246" t="e">
        <f>#REF!-#REF!</f>
        <v>#REF!</v>
      </c>
    </row>
    <row r="639247" spans="1:1" x14ac:dyDescent="0.25">
      <c r="A639247" t="e">
        <f>#REF!-#REF!</f>
        <v>#REF!</v>
      </c>
    </row>
    <row r="639248" spans="1:1" x14ac:dyDescent="0.25">
      <c r="A639248" t="e">
        <f>#REF!-#REF!</f>
        <v>#REF!</v>
      </c>
    </row>
    <row r="639249" spans="1:1" x14ac:dyDescent="0.25">
      <c r="A639249" t="e">
        <f>#REF!-#REF!</f>
        <v>#REF!</v>
      </c>
    </row>
    <row r="639250" spans="1:1" x14ac:dyDescent="0.25">
      <c r="A639250" t="e">
        <f>#REF!-#REF!</f>
        <v>#REF!</v>
      </c>
    </row>
    <row r="639251" spans="1:1" x14ac:dyDescent="0.25">
      <c r="A639251" t="e">
        <f>#REF!-#REF!</f>
        <v>#REF!</v>
      </c>
    </row>
    <row r="639252" spans="1:1" x14ac:dyDescent="0.25">
      <c r="A639252" t="e">
        <f>#REF!-#REF!</f>
        <v>#REF!</v>
      </c>
    </row>
    <row r="639253" spans="1:1" x14ac:dyDescent="0.25">
      <c r="A639253" t="e">
        <f>#REF!-#REF!</f>
        <v>#REF!</v>
      </c>
    </row>
    <row r="639254" spans="1:1" x14ac:dyDescent="0.25">
      <c r="A639254" t="e">
        <f>#REF!-#REF!</f>
        <v>#REF!</v>
      </c>
    </row>
    <row r="639255" spans="1:1" x14ac:dyDescent="0.25">
      <c r="A639255" t="e">
        <f>#REF!-#REF!</f>
        <v>#REF!</v>
      </c>
    </row>
    <row r="639256" spans="1:1" x14ac:dyDescent="0.25">
      <c r="A639256" t="e">
        <f>#REF!-#REF!</f>
        <v>#REF!</v>
      </c>
    </row>
    <row r="639257" spans="1:1" x14ac:dyDescent="0.25">
      <c r="A639257" t="e">
        <f>#REF!-#REF!</f>
        <v>#REF!</v>
      </c>
    </row>
    <row r="639258" spans="1:1" x14ac:dyDescent="0.25">
      <c r="A639258" t="e">
        <f>#REF!-#REF!</f>
        <v>#REF!</v>
      </c>
    </row>
    <row r="639259" spans="1:1" x14ac:dyDescent="0.25">
      <c r="A639259" t="e">
        <f>#REF!-#REF!</f>
        <v>#REF!</v>
      </c>
    </row>
    <row r="639260" spans="1:1" x14ac:dyDescent="0.25">
      <c r="A639260" t="e">
        <f>#REF!-#REF!</f>
        <v>#REF!</v>
      </c>
    </row>
    <row r="639261" spans="1:1" x14ac:dyDescent="0.25">
      <c r="A639261" t="e">
        <f>#REF!-#REF!</f>
        <v>#REF!</v>
      </c>
    </row>
    <row r="639262" spans="1:1" x14ac:dyDescent="0.25">
      <c r="A639262" t="e">
        <f>#REF!-#REF!</f>
        <v>#REF!</v>
      </c>
    </row>
    <row r="639263" spans="1:1" x14ac:dyDescent="0.25">
      <c r="A639263" t="e">
        <f>#REF!-#REF!</f>
        <v>#REF!</v>
      </c>
    </row>
    <row r="639264" spans="1:1" x14ac:dyDescent="0.25">
      <c r="A639264" t="e">
        <f>#REF!-#REF!</f>
        <v>#REF!</v>
      </c>
    </row>
    <row r="639265" spans="1:1" x14ac:dyDescent="0.25">
      <c r="A639265" t="e">
        <f>#REF!-#REF!</f>
        <v>#REF!</v>
      </c>
    </row>
    <row r="639266" spans="1:1" x14ac:dyDescent="0.25">
      <c r="A639266" t="e">
        <f>#REF!-#REF!</f>
        <v>#REF!</v>
      </c>
    </row>
    <row r="639267" spans="1:1" x14ac:dyDescent="0.25">
      <c r="A639267" t="e">
        <f>#REF!-#REF!</f>
        <v>#REF!</v>
      </c>
    </row>
    <row r="639268" spans="1:1" x14ac:dyDescent="0.25">
      <c r="A639268" t="e">
        <f>#REF!-#REF!</f>
        <v>#REF!</v>
      </c>
    </row>
    <row r="639269" spans="1:1" x14ac:dyDescent="0.25">
      <c r="A639269" t="e">
        <f>#REF!-#REF!</f>
        <v>#REF!</v>
      </c>
    </row>
    <row r="639270" spans="1:1" x14ac:dyDescent="0.25">
      <c r="A639270" t="e">
        <f>#REF!-#REF!</f>
        <v>#REF!</v>
      </c>
    </row>
    <row r="639271" spans="1:1" x14ac:dyDescent="0.25">
      <c r="A639271" t="e">
        <f>#REF!-#REF!</f>
        <v>#REF!</v>
      </c>
    </row>
    <row r="639272" spans="1:1" x14ac:dyDescent="0.25">
      <c r="A639272" t="e">
        <f>#REF!-#REF!</f>
        <v>#REF!</v>
      </c>
    </row>
    <row r="639273" spans="1:1" x14ac:dyDescent="0.25">
      <c r="A639273" t="e">
        <f>#REF!-#REF!</f>
        <v>#REF!</v>
      </c>
    </row>
    <row r="639274" spans="1:1" x14ac:dyDescent="0.25">
      <c r="A639274" t="e">
        <f>#REF!-#REF!</f>
        <v>#REF!</v>
      </c>
    </row>
    <row r="639275" spans="1:1" x14ac:dyDescent="0.25">
      <c r="A639275" t="e">
        <f>#REF!-#REF!</f>
        <v>#REF!</v>
      </c>
    </row>
    <row r="639276" spans="1:1" x14ac:dyDescent="0.25">
      <c r="A639276" t="e">
        <f>#REF!-#REF!</f>
        <v>#REF!</v>
      </c>
    </row>
    <row r="639277" spans="1:1" x14ac:dyDescent="0.25">
      <c r="A639277" t="e">
        <f>#REF!-#REF!</f>
        <v>#REF!</v>
      </c>
    </row>
    <row r="639278" spans="1:1" x14ac:dyDescent="0.25">
      <c r="A639278" t="e">
        <f>#REF!-#REF!</f>
        <v>#REF!</v>
      </c>
    </row>
    <row r="639279" spans="1:1" x14ac:dyDescent="0.25">
      <c r="A639279" t="e">
        <f>#REF!-#REF!</f>
        <v>#REF!</v>
      </c>
    </row>
    <row r="639280" spans="1:1" x14ac:dyDescent="0.25">
      <c r="A639280" t="e">
        <f>#REF!-#REF!</f>
        <v>#REF!</v>
      </c>
    </row>
    <row r="639281" spans="1:1" x14ac:dyDescent="0.25">
      <c r="A639281" t="e">
        <f>#REF!-#REF!</f>
        <v>#REF!</v>
      </c>
    </row>
    <row r="639282" spans="1:1" x14ac:dyDescent="0.25">
      <c r="A639282" t="e">
        <f>#REF!-#REF!</f>
        <v>#REF!</v>
      </c>
    </row>
    <row r="639283" spans="1:1" x14ac:dyDescent="0.25">
      <c r="A639283" t="e">
        <f>#REF!-#REF!</f>
        <v>#REF!</v>
      </c>
    </row>
    <row r="639284" spans="1:1" x14ac:dyDescent="0.25">
      <c r="A639284" t="e">
        <f>#REF!-#REF!</f>
        <v>#REF!</v>
      </c>
    </row>
    <row r="639285" spans="1:1" x14ac:dyDescent="0.25">
      <c r="A639285" t="e">
        <f>#REF!-#REF!</f>
        <v>#REF!</v>
      </c>
    </row>
    <row r="639286" spans="1:1" x14ac:dyDescent="0.25">
      <c r="A639286" t="e">
        <f>#REF!-#REF!</f>
        <v>#REF!</v>
      </c>
    </row>
    <row r="639287" spans="1:1" x14ac:dyDescent="0.25">
      <c r="A639287" t="e">
        <f>#REF!-#REF!</f>
        <v>#REF!</v>
      </c>
    </row>
    <row r="639288" spans="1:1" x14ac:dyDescent="0.25">
      <c r="A639288" t="e">
        <f>#REF!-#REF!</f>
        <v>#REF!</v>
      </c>
    </row>
    <row r="639289" spans="1:1" x14ac:dyDescent="0.25">
      <c r="A639289" t="e">
        <f>#REF!-#REF!</f>
        <v>#REF!</v>
      </c>
    </row>
    <row r="639290" spans="1:1" x14ac:dyDescent="0.25">
      <c r="A639290" t="e">
        <f>#REF!-#REF!</f>
        <v>#REF!</v>
      </c>
    </row>
    <row r="639291" spans="1:1" x14ac:dyDescent="0.25">
      <c r="A639291" t="e">
        <f>#REF!-#REF!</f>
        <v>#REF!</v>
      </c>
    </row>
    <row r="639292" spans="1:1" x14ac:dyDescent="0.25">
      <c r="A639292" t="e">
        <f>#REF!-#REF!</f>
        <v>#REF!</v>
      </c>
    </row>
    <row r="639293" spans="1:1" x14ac:dyDescent="0.25">
      <c r="A639293" t="e">
        <f>#REF!-#REF!</f>
        <v>#REF!</v>
      </c>
    </row>
    <row r="639294" spans="1:1" x14ac:dyDescent="0.25">
      <c r="A639294" t="e">
        <f>#REF!-#REF!</f>
        <v>#REF!</v>
      </c>
    </row>
    <row r="639295" spans="1:1" x14ac:dyDescent="0.25">
      <c r="A639295" t="e">
        <f>#REF!-#REF!</f>
        <v>#REF!</v>
      </c>
    </row>
    <row r="639296" spans="1:1" x14ac:dyDescent="0.25">
      <c r="A639296" t="e">
        <f>#REF!-#REF!</f>
        <v>#REF!</v>
      </c>
    </row>
    <row r="639297" spans="1:1" x14ac:dyDescent="0.25">
      <c r="A639297" t="e">
        <f>#REF!-#REF!</f>
        <v>#REF!</v>
      </c>
    </row>
    <row r="639298" spans="1:1" x14ac:dyDescent="0.25">
      <c r="A639298" t="e">
        <f>#REF!-#REF!</f>
        <v>#REF!</v>
      </c>
    </row>
    <row r="639299" spans="1:1" x14ac:dyDescent="0.25">
      <c r="A639299" t="e">
        <f>#REF!-#REF!</f>
        <v>#REF!</v>
      </c>
    </row>
    <row r="639300" spans="1:1" x14ac:dyDescent="0.25">
      <c r="A639300" t="e">
        <f>#REF!-#REF!</f>
        <v>#REF!</v>
      </c>
    </row>
    <row r="639301" spans="1:1" x14ac:dyDescent="0.25">
      <c r="A639301" t="e">
        <f>#REF!-#REF!</f>
        <v>#REF!</v>
      </c>
    </row>
    <row r="639302" spans="1:1" x14ac:dyDescent="0.25">
      <c r="A639302" t="e">
        <f>#REF!-#REF!</f>
        <v>#REF!</v>
      </c>
    </row>
    <row r="639303" spans="1:1" x14ac:dyDescent="0.25">
      <c r="A639303" t="e">
        <f>#REF!-#REF!</f>
        <v>#REF!</v>
      </c>
    </row>
    <row r="639304" spans="1:1" x14ac:dyDescent="0.25">
      <c r="A639304" t="e">
        <f>#REF!-#REF!</f>
        <v>#REF!</v>
      </c>
    </row>
    <row r="639305" spans="1:1" x14ac:dyDescent="0.25">
      <c r="A639305" t="e">
        <f>#REF!-#REF!</f>
        <v>#REF!</v>
      </c>
    </row>
    <row r="639306" spans="1:1" x14ac:dyDescent="0.25">
      <c r="A639306" t="e">
        <f>#REF!-#REF!</f>
        <v>#REF!</v>
      </c>
    </row>
    <row r="639307" spans="1:1" x14ac:dyDescent="0.25">
      <c r="A639307" t="e">
        <f>#REF!-#REF!</f>
        <v>#REF!</v>
      </c>
    </row>
    <row r="639308" spans="1:1" x14ac:dyDescent="0.25">
      <c r="A639308" t="e">
        <f>#REF!-#REF!</f>
        <v>#REF!</v>
      </c>
    </row>
    <row r="639309" spans="1:1" x14ac:dyDescent="0.25">
      <c r="A639309" t="e">
        <f>#REF!-#REF!</f>
        <v>#REF!</v>
      </c>
    </row>
    <row r="639310" spans="1:1" x14ac:dyDescent="0.25">
      <c r="A639310" t="e">
        <f>#REF!-#REF!</f>
        <v>#REF!</v>
      </c>
    </row>
    <row r="639311" spans="1:1" x14ac:dyDescent="0.25">
      <c r="A639311" t="e">
        <f>#REF!-#REF!</f>
        <v>#REF!</v>
      </c>
    </row>
    <row r="639312" spans="1:1" x14ac:dyDescent="0.25">
      <c r="A639312" t="e">
        <f>#REF!-#REF!</f>
        <v>#REF!</v>
      </c>
    </row>
    <row r="639313" spans="1:1" x14ac:dyDescent="0.25">
      <c r="A639313" t="e">
        <f>#REF!-#REF!</f>
        <v>#REF!</v>
      </c>
    </row>
    <row r="639314" spans="1:1" x14ac:dyDescent="0.25">
      <c r="A639314" t="e">
        <f>#REF!-#REF!</f>
        <v>#REF!</v>
      </c>
    </row>
    <row r="639315" spans="1:1" x14ac:dyDescent="0.25">
      <c r="A639315" t="e">
        <f>#REF!-#REF!</f>
        <v>#REF!</v>
      </c>
    </row>
    <row r="639316" spans="1:1" x14ac:dyDescent="0.25">
      <c r="A639316" t="e">
        <f>#REF!-#REF!</f>
        <v>#REF!</v>
      </c>
    </row>
    <row r="639317" spans="1:1" x14ac:dyDescent="0.25">
      <c r="A639317" t="e">
        <f>#REF!-#REF!</f>
        <v>#REF!</v>
      </c>
    </row>
    <row r="639318" spans="1:1" x14ac:dyDescent="0.25">
      <c r="A639318" t="e">
        <f>#REF!-#REF!</f>
        <v>#REF!</v>
      </c>
    </row>
    <row r="639319" spans="1:1" x14ac:dyDescent="0.25">
      <c r="A639319" t="e">
        <f>#REF!-#REF!</f>
        <v>#REF!</v>
      </c>
    </row>
    <row r="639320" spans="1:1" x14ac:dyDescent="0.25">
      <c r="A639320" t="e">
        <f>#REF!-#REF!</f>
        <v>#REF!</v>
      </c>
    </row>
    <row r="639321" spans="1:1" x14ac:dyDescent="0.25">
      <c r="A639321" t="e">
        <f>#REF!-#REF!</f>
        <v>#REF!</v>
      </c>
    </row>
    <row r="639322" spans="1:1" x14ac:dyDescent="0.25">
      <c r="A639322" t="e">
        <f>#REF!-#REF!</f>
        <v>#REF!</v>
      </c>
    </row>
    <row r="639323" spans="1:1" x14ac:dyDescent="0.25">
      <c r="A639323" t="e">
        <f>#REF!-#REF!</f>
        <v>#REF!</v>
      </c>
    </row>
    <row r="639324" spans="1:1" x14ac:dyDescent="0.25">
      <c r="A639324" t="e">
        <f>#REF!-#REF!</f>
        <v>#REF!</v>
      </c>
    </row>
    <row r="639325" spans="1:1" x14ac:dyDescent="0.25">
      <c r="A639325" t="e">
        <f>#REF!-#REF!</f>
        <v>#REF!</v>
      </c>
    </row>
    <row r="639326" spans="1:1" x14ac:dyDescent="0.25">
      <c r="A639326" t="e">
        <f>#REF!-#REF!</f>
        <v>#REF!</v>
      </c>
    </row>
    <row r="639327" spans="1:1" x14ac:dyDescent="0.25">
      <c r="A639327" t="e">
        <f>#REF!-#REF!</f>
        <v>#REF!</v>
      </c>
    </row>
    <row r="639328" spans="1:1" x14ac:dyDescent="0.25">
      <c r="A639328" t="e">
        <f>#REF!-#REF!</f>
        <v>#REF!</v>
      </c>
    </row>
    <row r="639329" spans="1:1" x14ac:dyDescent="0.25">
      <c r="A639329" t="e">
        <f>#REF!-#REF!</f>
        <v>#REF!</v>
      </c>
    </row>
    <row r="639330" spans="1:1" x14ac:dyDescent="0.25">
      <c r="A639330" t="e">
        <f>#REF!-#REF!</f>
        <v>#REF!</v>
      </c>
    </row>
    <row r="639331" spans="1:1" x14ac:dyDescent="0.25">
      <c r="A639331" t="e">
        <f>#REF!-#REF!</f>
        <v>#REF!</v>
      </c>
    </row>
    <row r="639332" spans="1:1" x14ac:dyDescent="0.25">
      <c r="A639332" t="e">
        <f>#REF!-#REF!</f>
        <v>#REF!</v>
      </c>
    </row>
    <row r="639333" spans="1:1" x14ac:dyDescent="0.25">
      <c r="A639333" t="e">
        <f>#REF!-#REF!</f>
        <v>#REF!</v>
      </c>
    </row>
    <row r="639334" spans="1:1" x14ac:dyDescent="0.25">
      <c r="A639334" t="e">
        <f>#REF!-#REF!</f>
        <v>#REF!</v>
      </c>
    </row>
    <row r="639335" spans="1:1" x14ac:dyDescent="0.25">
      <c r="A639335" t="e">
        <f>#REF!-#REF!</f>
        <v>#REF!</v>
      </c>
    </row>
    <row r="639336" spans="1:1" x14ac:dyDescent="0.25">
      <c r="A639336" t="e">
        <f>#REF!-#REF!</f>
        <v>#REF!</v>
      </c>
    </row>
    <row r="639337" spans="1:1" x14ac:dyDescent="0.25">
      <c r="A639337" t="e">
        <f>#REF!-#REF!</f>
        <v>#REF!</v>
      </c>
    </row>
    <row r="639338" spans="1:1" x14ac:dyDescent="0.25">
      <c r="A639338" t="e">
        <f>#REF!-#REF!</f>
        <v>#REF!</v>
      </c>
    </row>
    <row r="639339" spans="1:1" x14ac:dyDescent="0.25">
      <c r="A639339" t="e">
        <f>#REF!-#REF!</f>
        <v>#REF!</v>
      </c>
    </row>
    <row r="639340" spans="1:1" x14ac:dyDescent="0.25">
      <c r="A639340" t="e">
        <f>#REF!-#REF!</f>
        <v>#REF!</v>
      </c>
    </row>
    <row r="639341" spans="1:1" x14ac:dyDescent="0.25">
      <c r="A639341" t="e">
        <f>#REF!-#REF!</f>
        <v>#REF!</v>
      </c>
    </row>
    <row r="639342" spans="1:1" x14ac:dyDescent="0.25">
      <c r="A639342" t="e">
        <f>#REF!-#REF!</f>
        <v>#REF!</v>
      </c>
    </row>
    <row r="639343" spans="1:1" x14ac:dyDescent="0.25">
      <c r="A639343" t="e">
        <f>#REF!-#REF!</f>
        <v>#REF!</v>
      </c>
    </row>
    <row r="639344" spans="1:1" x14ac:dyDescent="0.25">
      <c r="A639344" t="e">
        <f>#REF!-#REF!</f>
        <v>#REF!</v>
      </c>
    </row>
    <row r="639345" spans="1:1" x14ac:dyDescent="0.25">
      <c r="A639345" t="e">
        <f>#REF!-#REF!</f>
        <v>#REF!</v>
      </c>
    </row>
    <row r="639346" spans="1:1" x14ac:dyDescent="0.25">
      <c r="A639346" t="e">
        <f>#REF!-#REF!</f>
        <v>#REF!</v>
      </c>
    </row>
    <row r="639347" spans="1:1" x14ac:dyDescent="0.25">
      <c r="A639347" t="e">
        <f>#REF!-#REF!</f>
        <v>#REF!</v>
      </c>
    </row>
    <row r="639348" spans="1:1" x14ac:dyDescent="0.25">
      <c r="A639348" t="e">
        <f>#REF!-#REF!</f>
        <v>#REF!</v>
      </c>
    </row>
    <row r="639349" spans="1:1" x14ac:dyDescent="0.25">
      <c r="A639349" t="e">
        <f>#REF!-#REF!</f>
        <v>#REF!</v>
      </c>
    </row>
    <row r="639350" spans="1:1" x14ac:dyDescent="0.25">
      <c r="A639350" t="e">
        <f>#REF!-#REF!</f>
        <v>#REF!</v>
      </c>
    </row>
    <row r="639351" spans="1:1" x14ac:dyDescent="0.25">
      <c r="A639351" t="e">
        <f>#REF!-#REF!</f>
        <v>#REF!</v>
      </c>
    </row>
    <row r="639352" spans="1:1" x14ac:dyDescent="0.25">
      <c r="A639352" t="e">
        <f>#REF!-#REF!</f>
        <v>#REF!</v>
      </c>
    </row>
    <row r="639353" spans="1:1" x14ac:dyDescent="0.25">
      <c r="A639353" t="e">
        <f>#REF!-#REF!</f>
        <v>#REF!</v>
      </c>
    </row>
    <row r="639354" spans="1:1" x14ac:dyDescent="0.25">
      <c r="A639354" t="e">
        <f>#REF!-#REF!</f>
        <v>#REF!</v>
      </c>
    </row>
    <row r="639355" spans="1:1" x14ac:dyDescent="0.25">
      <c r="A639355" t="e">
        <f>#REF!-#REF!</f>
        <v>#REF!</v>
      </c>
    </row>
    <row r="639356" spans="1:1" x14ac:dyDescent="0.25">
      <c r="A639356" t="e">
        <f>#REF!-#REF!</f>
        <v>#REF!</v>
      </c>
    </row>
    <row r="639357" spans="1:1" x14ac:dyDescent="0.25">
      <c r="A639357" t="e">
        <f>#REF!-#REF!</f>
        <v>#REF!</v>
      </c>
    </row>
    <row r="639358" spans="1:1" x14ac:dyDescent="0.25">
      <c r="A639358" t="e">
        <f>#REF!-#REF!</f>
        <v>#REF!</v>
      </c>
    </row>
    <row r="639359" spans="1:1" x14ac:dyDescent="0.25">
      <c r="A639359" t="e">
        <f>#REF!-#REF!</f>
        <v>#REF!</v>
      </c>
    </row>
    <row r="639360" spans="1:1" x14ac:dyDescent="0.25">
      <c r="A639360" t="e">
        <f>#REF!-#REF!</f>
        <v>#REF!</v>
      </c>
    </row>
    <row r="639361" spans="1:1" x14ac:dyDescent="0.25">
      <c r="A639361" t="e">
        <f>#REF!-#REF!</f>
        <v>#REF!</v>
      </c>
    </row>
    <row r="639362" spans="1:1" x14ac:dyDescent="0.25">
      <c r="A639362" t="e">
        <f>#REF!-#REF!</f>
        <v>#REF!</v>
      </c>
    </row>
    <row r="639363" spans="1:1" x14ac:dyDescent="0.25">
      <c r="A639363" t="e">
        <f>#REF!-#REF!</f>
        <v>#REF!</v>
      </c>
    </row>
    <row r="639364" spans="1:1" x14ac:dyDescent="0.25">
      <c r="A639364" t="e">
        <f>#REF!-#REF!</f>
        <v>#REF!</v>
      </c>
    </row>
    <row r="639365" spans="1:1" x14ac:dyDescent="0.25">
      <c r="A639365" t="e">
        <f>#REF!-#REF!</f>
        <v>#REF!</v>
      </c>
    </row>
    <row r="639366" spans="1:1" x14ac:dyDescent="0.25">
      <c r="A639366" t="e">
        <f>#REF!-#REF!</f>
        <v>#REF!</v>
      </c>
    </row>
    <row r="639367" spans="1:1" x14ac:dyDescent="0.25">
      <c r="A639367" t="e">
        <f>#REF!-#REF!</f>
        <v>#REF!</v>
      </c>
    </row>
    <row r="639368" spans="1:1" x14ac:dyDescent="0.25">
      <c r="A639368" t="e">
        <f>#REF!-#REF!</f>
        <v>#REF!</v>
      </c>
    </row>
    <row r="639369" spans="1:1" x14ac:dyDescent="0.25">
      <c r="A639369" t="e">
        <f>#REF!-#REF!</f>
        <v>#REF!</v>
      </c>
    </row>
    <row r="639370" spans="1:1" x14ac:dyDescent="0.25">
      <c r="A639370" t="e">
        <f>#REF!-#REF!</f>
        <v>#REF!</v>
      </c>
    </row>
    <row r="639371" spans="1:1" x14ac:dyDescent="0.25">
      <c r="A639371" t="e">
        <f>#REF!-#REF!</f>
        <v>#REF!</v>
      </c>
    </row>
    <row r="639372" spans="1:1" x14ac:dyDescent="0.25">
      <c r="A639372" t="e">
        <f>#REF!-#REF!</f>
        <v>#REF!</v>
      </c>
    </row>
    <row r="639373" spans="1:1" x14ac:dyDescent="0.25">
      <c r="A639373" t="e">
        <f>#REF!-#REF!</f>
        <v>#REF!</v>
      </c>
    </row>
    <row r="639374" spans="1:1" x14ac:dyDescent="0.25">
      <c r="A639374" t="e">
        <f>#REF!-#REF!</f>
        <v>#REF!</v>
      </c>
    </row>
    <row r="639375" spans="1:1" x14ac:dyDescent="0.25">
      <c r="A639375" t="e">
        <f>#REF!-#REF!</f>
        <v>#REF!</v>
      </c>
    </row>
    <row r="639376" spans="1:1" x14ac:dyDescent="0.25">
      <c r="A639376" t="e">
        <f>#REF!-#REF!</f>
        <v>#REF!</v>
      </c>
    </row>
    <row r="639377" spans="1:1" x14ac:dyDescent="0.25">
      <c r="A639377" t="e">
        <f>#REF!-#REF!</f>
        <v>#REF!</v>
      </c>
    </row>
    <row r="639378" spans="1:1" x14ac:dyDescent="0.25">
      <c r="A639378" t="e">
        <f>#REF!-#REF!</f>
        <v>#REF!</v>
      </c>
    </row>
    <row r="639379" spans="1:1" x14ac:dyDescent="0.25">
      <c r="A639379" t="e">
        <f>#REF!-#REF!</f>
        <v>#REF!</v>
      </c>
    </row>
    <row r="639380" spans="1:1" x14ac:dyDescent="0.25">
      <c r="A639380" t="e">
        <f>#REF!-#REF!</f>
        <v>#REF!</v>
      </c>
    </row>
    <row r="639381" spans="1:1" x14ac:dyDescent="0.25">
      <c r="A639381" t="e">
        <f>#REF!-#REF!</f>
        <v>#REF!</v>
      </c>
    </row>
    <row r="639382" spans="1:1" x14ac:dyDescent="0.25">
      <c r="A639382" t="e">
        <f>#REF!-#REF!</f>
        <v>#REF!</v>
      </c>
    </row>
    <row r="639383" spans="1:1" x14ac:dyDescent="0.25">
      <c r="A639383" t="e">
        <f>#REF!-#REF!</f>
        <v>#REF!</v>
      </c>
    </row>
    <row r="639384" spans="1:1" x14ac:dyDescent="0.25">
      <c r="A639384" t="e">
        <f>#REF!-#REF!</f>
        <v>#REF!</v>
      </c>
    </row>
    <row r="639385" spans="1:1" x14ac:dyDescent="0.25">
      <c r="A639385" t="e">
        <f>#REF!-#REF!</f>
        <v>#REF!</v>
      </c>
    </row>
    <row r="639386" spans="1:1" x14ac:dyDescent="0.25">
      <c r="A639386" t="e">
        <f>#REF!-#REF!</f>
        <v>#REF!</v>
      </c>
    </row>
    <row r="639387" spans="1:1" x14ac:dyDescent="0.25">
      <c r="A639387" t="e">
        <f>#REF!-#REF!</f>
        <v>#REF!</v>
      </c>
    </row>
    <row r="639388" spans="1:1" x14ac:dyDescent="0.25">
      <c r="A639388" t="e">
        <f>#REF!-#REF!</f>
        <v>#REF!</v>
      </c>
    </row>
    <row r="639389" spans="1:1" x14ac:dyDescent="0.25">
      <c r="A639389" t="e">
        <f>#REF!-#REF!</f>
        <v>#REF!</v>
      </c>
    </row>
    <row r="639390" spans="1:1" x14ac:dyDescent="0.25">
      <c r="A639390" t="e">
        <f>#REF!-#REF!</f>
        <v>#REF!</v>
      </c>
    </row>
    <row r="639391" spans="1:1" x14ac:dyDescent="0.25">
      <c r="A639391" t="e">
        <f>#REF!-#REF!</f>
        <v>#REF!</v>
      </c>
    </row>
    <row r="639392" spans="1:1" x14ac:dyDescent="0.25">
      <c r="A639392" t="e">
        <f>#REF!-#REF!</f>
        <v>#REF!</v>
      </c>
    </row>
    <row r="639393" spans="1:1" x14ac:dyDescent="0.25">
      <c r="A639393" t="e">
        <f>#REF!-#REF!</f>
        <v>#REF!</v>
      </c>
    </row>
    <row r="639394" spans="1:1" x14ac:dyDescent="0.25">
      <c r="A639394" t="e">
        <f>#REF!-#REF!</f>
        <v>#REF!</v>
      </c>
    </row>
    <row r="639395" spans="1:1" x14ac:dyDescent="0.25">
      <c r="A639395" t="e">
        <f>#REF!-#REF!</f>
        <v>#REF!</v>
      </c>
    </row>
    <row r="639396" spans="1:1" x14ac:dyDescent="0.25">
      <c r="A639396" t="e">
        <f>#REF!-#REF!</f>
        <v>#REF!</v>
      </c>
    </row>
    <row r="639397" spans="1:1" x14ac:dyDescent="0.25">
      <c r="A639397" t="e">
        <f>#REF!-#REF!</f>
        <v>#REF!</v>
      </c>
    </row>
    <row r="639398" spans="1:1" x14ac:dyDescent="0.25">
      <c r="A639398" t="e">
        <f>#REF!-#REF!</f>
        <v>#REF!</v>
      </c>
    </row>
    <row r="639399" spans="1:1" x14ac:dyDescent="0.25">
      <c r="A639399" t="e">
        <f>#REF!-#REF!</f>
        <v>#REF!</v>
      </c>
    </row>
    <row r="639400" spans="1:1" x14ac:dyDescent="0.25">
      <c r="A639400" t="e">
        <f>#REF!-#REF!</f>
        <v>#REF!</v>
      </c>
    </row>
    <row r="639401" spans="1:1" x14ac:dyDescent="0.25">
      <c r="A639401" t="e">
        <f>#REF!-#REF!</f>
        <v>#REF!</v>
      </c>
    </row>
    <row r="639402" spans="1:1" x14ac:dyDescent="0.25">
      <c r="A639402" t="e">
        <f>#REF!-#REF!</f>
        <v>#REF!</v>
      </c>
    </row>
    <row r="639403" spans="1:1" x14ac:dyDescent="0.25">
      <c r="A639403" t="e">
        <f>#REF!-#REF!</f>
        <v>#REF!</v>
      </c>
    </row>
    <row r="639404" spans="1:1" x14ac:dyDescent="0.25">
      <c r="A639404" t="e">
        <f>#REF!-#REF!</f>
        <v>#REF!</v>
      </c>
    </row>
    <row r="639405" spans="1:1" x14ac:dyDescent="0.25">
      <c r="A639405" t="e">
        <f>#REF!-#REF!</f>
        <v>#REF!</v>
      </c>
    </row>
    <row r="639406" spans="1:1" x14ac:dyDescent="0.25">
      <c r="A639406" t="e">
        <f>#REF!-#REF!</f>
        <v>#REF!</v>
      </c>
    </row>
    <row r="639407" spans="1:1" x14ac:dyDescent="0.25">
      <c r="A639407" t="e">
        <f>#REF!-#REF!</f>
        <v>#REF!</v>
      </c>
    </row>
    <row r="639408" spans="1:1" x14ac:dyDescent="0.25">
      <c r="A639408" t="e">
        <f>#REF!-#REF!</f>
        <v>#REF!</v>
      </c>
    </row>
    <row r="639409" spans="1:1" x14ac:dyDescent="0.25">
      <c r="A639409" t="e">
        <f>#REF!-#REF!</f>
        <v>#REF!</v>
      </c>
    </row>
    <row r="639410" spans="1:1" x14ac:dyDescent="0.25">
      <c r="A639410" t="e">
        <f>#REF!-#REF!</f>
        <v>#REF!</v>
      </c>
    </row>
    <row r="639411" spans="1:1" x14ac:dyDescent="0.25">
      <c r="A639411" t="e">
        <f>#REF!-#REF!</f>
        <v>#REF!</v>
      </c>
    </row>
    <row r="639412" spans="1:1" x14ac:dyDescent="0.25">
      <c r="A639412" t="e">
        <f>#REF!-#REF!</f>
        <v>#REF!</v>
      </c>
    </row>
    <row r="639413" spans="1:1" x14ac:dyDescent="0.25">
      <c r="A639413" t="e">
        <f>#REF!-#REF!</f>
        <v>#REF!</v>
      </c>
    </row>
    <row r="639414" spans="1:1" x14ac:dyDescent="0.25">
      <c r="A639414" t="e">
        <f>#REF!-#REF!</f>
        <v>#REF!</v>
      </c>
    </row>
    <row r="639415" spans="1:1" x14ac:dyDescent="0.25">
      <c r="A639415" t="e">
        <f>#REF!-#REF!</f>
        <v>#REF!</v>
      </c>
    </row>
    <row r="639416" spans="1:1" x14ac:dyDescent="0.25">
      <c r="A639416" t="e">
        <f>#REF!-#REF!</f>
        <v>#REF!</v>
      </c>
    </row>
    <row r="639417" spans="1:1" x14ac:dyDescent="0.25">
      <c r="A639417" t="e">
        <f>#REF!-#REF!</f>
        <v>#REF!</v>
      </c>
    </row>
    <row r="639418" spans="1:1" x14ac:dyDescent="0.25">
      <c r="A639418" t="e">
        <f>#REF!-#REF!</f>
        <v>#REF!</v>
      </c>
    </row>
    <row r="639419" spans="1:1" x14ac:dyDescent="0.25">
      <c r="A639419" t="e">
        <f>#REF!-#REF!</f>
        <v>#REF!</v>
      </c>
    </row>
    <row r="639420" spans="1:1" x14ac:dyDescent="0.25">
      <c r="A639420" t="e">
        <f>#REF!-#REF!</f>
        <v>#REF!</v>
      </c>
    </row>
    <row r="639421" spans="1:1" x14ac:dyDescent="0.25">
      <c r="A639421" t="e">
        <f>#REF!-#REF!</f>
        <v>#REF!</v>
      </c>
    </row>
    <row r="639422" spans="1:1" x14ac:dyDescent="0.25">
      <c r="A639422" t="e">
        <f>#REF!-#REF!</f>
        <v>#REF!</v>
      </c>
    </row>
    <row r="639423" spans="1:1" x14ac:dyDescent="0.25">
      <c r="A639423" t="e">
        <f>#REF!-#REF!</f>
        <v>#REF!</v>
      </c>
    </row>
    <row r="639424" spans="1:1" x14ac:dyDescent="0.25">
      <c r="A639424" t="e">
        <f>#REF!-#REF!</f>
        <v>#REF!</v>
      </c>
    </row>
    <row r="639425" spans="1:1" x14ac:dyDescent="0.25">
      <c r="A639425" t="e">
        <f>#REF!-#REF!</f>
        <v>#REF!</v>
      </c>
    </row>
    <row r="639426" spans="1:1" x14ac:dyDescent="0.25">
      <c r="A639426" t="e">
        <f>#REF!-#REF!</f>
        <v>#REF!</v>
      </c>
    </row>
    <row r="639427" spans="1:1" x14ac:dyDescent="0.25">
      <c r="A639427" t="e">
        <f>#REF!-#REF!</f>
        <v>#REF!</v>
      </c>
    </row>
    <row r="639428" spans="1:1" x14ac:dyDescent="0.25">
      <c r="A639428" t="e">
        <f>#REF!-#REF!</f>
        <v>#REF!</v>
      </c>
    </row>
    <row r="639429" spans="1:1" x14ac:dyDescent="0.25">
      <c r="A639429" t="e">
        <f>#REF!-#REF!</f>
        <v>#REF!</v>
      </c>
    </row>
    <row r="639430" spans="1:1" x14ac:dyDescent="0.25">
      <c r="A639430" t="e">
        <f>#REF!-#REF!</f>
        <v>#REF!</v>
      </c>
    </row>
    <row r="639431" spans="1:1" x14ac:dyDescent="0.25">
      <c r="A639431" t="e">
        <f>#REF!-#REF!</f>
        <v>#REF!</v>
      </c>
    </row>
    <row r="639432" spans="1:1" x14ac:dyDescent="0.25">
      <c r="A639432" t="e">
        <f>#REF!-#REF!</f>
        <v>#REF!</v>
      </c>
    </row>
    <row r="639433" spans="1:1" x14ac:dyDescent="0.25">
      <c r="A639433" t="e">
        <f>#REF!-#REF!</f>
        <v>#REF!</v>
      </c>
    </row>
    <row r="639434" spans="1:1" x14ac:dyDescent="0.25">
      <c r="A639434" t="e">
        <f>#REF!-#REF!</f>
        <v>#REF!</v>
      </c>
    </row>
    <row r="639435" spans="1:1" x14ac:dyDescent="0.25">
      <c r="A639435" t="e">
        <f>#REF!-#REF!</f>
        <v>#REF!</v>
      </c>
    </row>
    <row r="639436" spans="1:1" x14ac:dyDescent="0.25">
      <c r="A639436" t="e">
        <f>#REF!-#REF!</f>
        <v>#REF!</v>
      </c>
    </row>
    <row r="639437" spans="1:1" x14ac:dyDescent="0.25">
      <c r="A639437" t="e">
        <f>#REF!-#REF!</f>
        <v>#REF!</v>
      </c>
    </row>
    <row r="639438" spans="1:1" x14ac:dyDescent="0.25">
      <c r="A639438" t="e">
        <f>#REF!-#REF!</f>
        <v>#REF!</v>
      </c>
    </row>
    <row r="639439" spans="1:1" x14ac:dyDescent="0.25">
      <c r="A639439" t="e">
        <f>#REF!-#REF!</f>
        <v>#REF!</v>
      </c>
    </row>
    <row r="639440" spans="1:1" x14ac:dyDescent="0.25">
      <c r="A639440" t="e">
        <f>#REF!-#REF!</f>
        <v>#REF!</v>
      </c>
    </row>
    <row r="639441" spans="1:1" x14ac:dyDescent="0.25">
      <c r="A639441" t="e">
        <f>#REF!-#REF!</f>
        <v>#REF!</v>
      </c>
    </row>
    <row r="639442" spans="1:1" x14ac:dyDescent="0.25">
      <c r="A639442" t="e">
        <f>#REF!-#REF!</f>
        <v>#REF!</v>
      </c>
    </row>
    <row r="639443" spans="1:1" x14ac:dyDescent="0.25">
      <c r="A639443" t="e">
        <f>#REF!-#REF!</f>
        <v>#REF!</v>
      </c>
    </row>
    <row r="639444" spans="1:1" x14ac:dyDescent="0.25">
      <c r="A639444" t="e">
        <f>#REF!-#REF!</f>
        <v>#REF!</v>
      </c>
    </row>
    <row r="639445" spans="1:1" x14ac:dyDescent="0.25">
      <c r="A639445" t="e">
        <f>#REF!-#REF!</f>
        <v>#REF!</v>
      </c>
    </row>
    <row r="639446" spans="1:1" x14ac:dyDescent="0.25">
      <c r="A639446" t="e">
        <f>#REF!-#REF!</f>
        <v>#REF!</v>
      </c>
    </row>
    <row r="639447" spans="1:1" x14ac:dyDescent="0.25">
      <c r="A639447" t="e">
        <f>#REF!-#REF!</f>
        <v>#REF!</v>
      </c>
    </row>
    <row r="639448" spans="1:1" x14ac:dyDescent="0.25">
      <c r="A639448" t="e">
        <f>#REF!-#REF!</f>
        <v>#REF!</v>
      </c>
    </row>
    <row r="639449" spans="1:1" x14ac:dyDescent="0.25">
      <c r="A639449" t="e">
        <f>#REF!-#REF!</f>
        <v>#REF!</v>
      </c>
    </row>
    <row r="639450" spans="1:1" x14ac:dyDescent="0.25">
      <c r="A639450" t="e">
        <f>#REF!-#REF!</f>
        <v>#REF!</v>
      </c>
    </row>
    <row r="639451" spans="1:1" x14ac:dyDescent="0.25">
      <c r="A639451" t="e">
        <f>#REF!-#REF!</f>
        <v>#REF!</v>
      </c>
    </row>
    <row r="639452" spans="1:1" x14ac:dyDescent="0.25">
      <c r="A639452" t="e">
        <f>#REF!-#REF!</f>
        <v>#REF!</v>
      </c>
    </row>
    <row r="639453" spans="1:1" x14ac:dyDescent="0.25">
      <c r="A639453" t="e">
        <f>#REF!-#REF!</f>
        <v>#REF!</v>
      </c>
    </row>
    <row r="639454" spans="1:1" x14ac:dyDescent="0.25">
      <c r="A639454" t="e">
        <f>#REF!-#REF!</f>
        <v>#REF!</v>
      </c>
    </row>
    <row r="639455" spans="1:1" x14ac:dyDescent="0.25">
      <c r="A639455" t="e">
        <f>#REF!-#REF!</f>
        <v>#REF!</v>
      </c>
    </row>
    <row r="639456" spans="1:1" x14ac:dyDescent="0.25">
      <c r="A639456" t="e">
        <f>#REF!-#REF!</f>
        <v>#REF!</v>
      </c>
    </row>
    <row r="639457" spans="1:1" x14ac:dyDescent="0.25">
      <c r="A639457" t="e">
        <f>#REF!-#REF!</f>
        <v>#REF!</v>
      </c>
    </row>
    <row r="639458" spans="1:1" x14ac:dyDescent="0.25">
      <c r="A639458" t="e">
        <f>#REF!-#REF!</f>
        <v>#REF!</v>
      </c>
    </row>
    <row r="639459" spans="1:1" x14ac:dyDescent="0.25">
      <c r="A639459" t="e">
        <f>#REF!-#REF!</f>
        <v>#REF!</v>
      </c>
    </row>
    <row r="639460" spans="1:1" x14ac:dyDescent="0.25">
      <c r="A639460" t="e">
        <f>#REF!-#REF!</f>
        <v>#REF!</v>
      </c>
    </row>
    <row r="639461" spans="1:1" x14ac:dyDescent="0.25">
      <c r="A639461" t="e">
        <f>#REF!-#REF!</f>
        <v>#REF!</v>
      </c>
    </row>
    <row r="639462" spans="1:1" x14ac:dyDescent="0.25">
      <c r="A639462" t="e">
        <f>#REF!-#REF!</f>
        <v>#REF!</v>
      </c>
    </row>
    <row r="639463" spans="1:1" x14ac:dyDescent="0.25">
      <c r="A639463" t="e">
        <f>#REF!-#REF!</f>
        <v>#REF!</v>
      </c>
    </row>
    <row r="639464" spans="1:1" x14ac:dyDescent="0.25">
      <c r="A639464" t="e">
        <f>#REF!-#REF!</f>
        <v>#REF!</v>
      </c>
    </row>
    <row r="639465" spans="1:1" x14ac:dyDescent="0.25">
      <c r="A639465" t="e">
        <f>#REF!-#REF!</f>
        <v>#REF!</v>
      </c>
    </row>
    <row r="639466" spans="1:1" x14ac:dyDescent="0.25">
      <c r="A639466" t="e">
        <f>#REF!-#REF!</f>
        <v>#REF!</v>
      </c>
    </row>
    <row r="639467" spans="1:1" x14ac:dyDescent="0.25">
      <c r="A639467" t="e">
        <f>#REF!-#REF!</f>
        <v>#REF!</v>
      </c>
    </row>
    <row r="639468" spans="1:1" x14ac:dyDescent="0.25">
      <c r="A639468" t="e">
        <f>#REF!-#REF!</f>
        <v>#REF!</v>
      </c>
    </row>
    <row r="639469" spans="1:1" x14ac:dyDescent="0.25">
      <c r="A639469" t="e">
        <f>#REF!-#REF!</f>
        <v>#REF!</v>
      </c>
    </row>
    <row r="639470" spans="1:1" x14ac:dyDescent="0.25">
      <c r="A639470" t="e">
        <f>#REF!-#REF!</f>
        <v>#REF!</v>
      </c>
    </row>
    <row r="639471" spans="1:1" x14ac:dyDescent="0.25">
      <c r="A639471" t="e">
        <f>#REF!-#REF!</f>
        <v>#REF!</v>
      </c>
    </row>
    <row r="639472" spans="1:1" x14ac:dyDescent="0.25">
      <c r="A639472" t="e">
        <f>#REF!-#REF!</f>
        <v>#REF!</v>
      </c>
    </row>
    <row r="639473" spans="1:1" x14ac:dyDescent="0.25">
      <c r="A639473" t="e">
        <f>#REF!-#REF!</f>
        <v>#REF!</v>
      </c>
    </row>
    <row r="639474" spans="1:1" x14ac:dyDescent="0.25">
      <c r="A639474" t="e">
        <f>#REF!-#REF!</f>
        <v>#REF!</v>
      </c>
    </row>
    <row r="639475" spans="1:1" x14ac:dyDescent="0.25">
      <c r="A639475" t="e">
        <f>#REF!-#REF!</f>
        <v>#REF!</v>
      </c>
    </row>
    <row r="639476" spans="1:1" x14ac:dyDescent="0.25">
      <c r="A639476" t="e">
        <f>#REF!-#REF!</f>
        <v>#REF!</v>
      </c>
    </row>
    <row r="639477" spans="1:1" x14ac:dyDescent="0.25">
      <c r="A639477" t="e">
        <f>#REF!-#REF!</f>
        <v>#REF!</v>
      </c>
    </row>
    <row r="639478" spans="1:1" x14ac:dyDescent="0.25">
      <c r="A639478" t="e">
        <f>#REF!-#REF!</f>
        <v>#REF!</v>
      </c>
    </row>
    <row r="639479" spans="1:1" x14ac:dyDescent="0.25">
      <c r="A639479" t="e">
        <f>#REF!-#REF!</f>
        <v>#REF!</v>
      </c>
    </row>
    <row r="639480" spans="1:1" x14ac:dyDescent="0.25">
      <c r="A639480" t="e">
        <f>#REF!-#REF!</f>
        <v>#REF!</v>
      </c>
    </row>
    <row r="639481" spans="1:1" x14ac:dyDescent="0.25">
      <c r="A639481" t="e">
        <f>#REF!-#REF!</f>
        <v>#REF!</v>
      </c>
    </row>
    <row r="639482" spans="1:1" x14ac:dyDescent="0.25">
      <c r="A639482" t="e">
        <f>#REF!-#REF!</f>
        <v>#REF!</v>
      </c>
    </row>
    <row r="639483" spans="1:1" x14ac:dyDescent="0.25">
      <c r="A639483" t="e">
        <f>#REF!-#REF!</f>
        <v>#REF!</v>
      </c>
    </row>
    <row r="639484" spans="1:1" x14ac:dyDescent="0.25">
      <c r="A639484" t="e">
        <f>#REF!-#REF!</f>
        <v>#REF!</v>
      </c>
    </row>
    <row r="639485" spans="1:1" x14ac:dyDescent="0.25">
      <c r="A639485" t="e">
        <f>#REF!-#REF!</f>
        <v>#REF!</v>
      </c>
    </row>
    <row r="639486" spans="1:1" x14ac:dyDescent="0.25">
      <c r="A639486" t="e">
        <f>#REF!-#REF!</f>
        <v>#REF!</v>
      </c>
    </row>
    <row r="639487" spans="1:1" x14ac:dyDescent="0.25">
      <c r="A639487" t="e">
        <f>#REF!-#REF!</f>
        <v>#REF!</v>
      </c>
    </row>
    <row r="639488" spans="1:1" x14ac:dyDescent="0.25">
      <c r="A639488" t="e">
        <f>#REF!-#REF!</f>
        <v>#REF!</v>
      </c>
    </row>
    <row r="639489" spans="1:1" x14ac:dyDescent="0.25">
      <c r="A639489" t="e">
        <f>#REF!-#REF!</f>
        <v>#REF!</v>
      </c>
    </row>
    <row r="639490" spans="1:1" x14ac:dyDescent="0.25">
      <c r="A639490" t="e">
        <f>#REF!-#REF!</f>
        <v>#REF!</v>
      </c>
    </row>
    <row r="639491" spans="1:1" x14ac:dyDescent="0.25">
      <c r="A639491" t="e">
        <f>#REF!-#REF!</f>
        <v>#REF!</v>
      </c>
    </row>
    <row r="639492" spans="1:1" x14ac:dyDescent="0.25">
      <c r="A639492" t="e">
        <f>#REF!-#REF!</f>
        <v>#REF!</v>
      </c>
    </row>
    <row r="639493" spans="1:1" x14ac:dyDescent="0.25">
      <c r="A639493" t="e">
        <f>#REF!-#REF!</f>
        <v>#REF!</v>
      </c>
    </row>
    <row r="639494" spans="1:1" x14ac:dyDescent="0.25">
      <c r="A639494" t="e">
        <f>#REF!-#REF!</f>
        <v>#REF!</v>
      </c>
    </row>
    <row r="639495" spans="1:1" x14ac:dyDescent="0.25">
      <c r="A639495" t="e">
        <f>#REF!-#REF!</f>
        <v>#REF!</v>
      </c>
    </row>
    <row r="639496" spans="1:1" x14ac:dyDescent="0.25">
      <c r="A639496" t="e">
        <f>#REF!-#REF!</f>
        <v>#REF!</v>
      </c>
    </row>
    <row r="639497" spans="1:1" x14ac:dyDescent="0.25">
      <c r="A639497" t="e">
        <f>#REF!-#REF!</f>
        <v>#REF!</v>
      </c>
    </row>
    <row r="639498" spans="1:1" x14ac:dyDescent="0.25">
      <c r="A639498" t="e">
        <f>#REF!-#REF!</f>
        <v>#REF!</v>
      </c>
    </row>
    <row r="639499" spans="1:1" x14ac:dyDescent="0.25">
      <c r="A639499" t="e">
        <f>#REF!-#REF!</f>
        <v>#REF!</v>
      </c>
    </row>
    <row r="639500" spans="1:1" x14ac:dyDescent="0.25">
      <c r="A639500" t="e">
        <f>#REF!-#REF!</f>
        <v>#REF!</v>
      </c>
    </row>
    <row r="639501" spans="1:1" x14ac:dyDescent="0.25">
      <c r="A639501" t="e">
        <f>#REF!-#REF!</f>
        <v>#REF!</v>
      </c>
    </row>
    <row r="639502" spans="1:1" x14ac:dyDescent="0.25">
      <c r="A639502" t="e">
        <f>#REF!-#REF!</f>
        <v>#REF!</v>
      </c>
    </row>
    <row r="639503" spans="1:1" x14ac:dyDescent="0.25">
      <c r="A639503" t="e">
        <f>#REF!-#REF!</f>
        <v>#REF!</v>
      </c>
    </row>
    <row r="639504" spans="1:1" x14ac:dyDescent="0.25">
      <c r="A639504" t="e">
        <f>#REF!-#REF!</f>
        <v>#REF!</v>
      </c>
    </row>
    <row r="639505" spans="1:1" x14ac:dyDescent="0.25">
      <c r="A639505" t="e">
        <f>#REF!-#REF!</f>
        <v>#REF!</v>
      </c>
    </row>
    <row r="639506" spans="1:1" x14ac:dyDescent="0.25">
      <c r="A639506" t="e">
        <f>#REF!-#REF!</f>
        <v>#REF!</v>
      </c>
    </row>
    <row r="639507" spans="1:1" x14ac:dyDescent="0.25">
      <c r="A639507" t="e">
        <f>#REF!-#REF!</f>
        <v>#REF!</v>
      </c>
    </row>
    <row r="639508" spans="1:1" x14ac:dyDescent="0.25">
      <c r="A639508" t="e">
        <f>#REF!-#REF!</f>
        <v>#REF!</v>
      </c>
    </row>
    <row r="639509" spans="1:1" x14ac:dyDescent="0.25">
      <c r="A639509" t="e">
        <f>#REF!-#REF!</f>
        <v>#REF!</v>
      </c>
    </row>
    <row r="639510" spans="1:1" x14ac:dyDescent="0.25">
      <c r="A639510" t="e">
        <f>#REF!-#REF!</f>
        <v>#REF!</v>
      </c>
    </row>
    <row r="639511" spans="1:1" x14ac:dyDescent="0.25">
      <c r="A639511" t="e">
        <f>#REF!-#REF!</f>
        <v>#REF!</v>
      </c>
    </row>
    <row r="639512" spans="1:1" x14ac:dyDescent="0.25">
      <c r="A639512" t="e">
        <f>#REF!-#REF!</f>
        <v>#REF!</v>
      </c>
    </row>
    <row r="639513" spans="1:1" x14ac:dyDescent="0.25">
      <c r="A639513" t="e">
        <f>#REF!-#REF!</f>
        <v>#REF!</v>
      </c>
    </row>
    <row r="639514" spans="1:1" x14ac:dyDescent="0.25">
      <c r="A639514" t="e">
        <f>#REF!-#REF!</f>
        <v>#REF!</v>
      </c>
    </row>
    <row r="639515" spans="1:1" x14ac:dyDescent="0.25">
      <c r="A639515" t="e">
        <f>#REF!-#REF!</f>
        <v>#REF!</v>
      </c>
    </row>
    <row r="639516" spans="1:1" x14ac:dyDescent="0.25">
      <c r="A639516" t="e">
        <f>#REF!-#REF!</f>
        <v>#REF!</v>
      </c>
    </row>
    <row r="639517" spans="1:1" x14ac:dyDescent="0.25">
      <c r="A639517" t="e">
        <f>#REF!-#REF!</f>
        <v>#REF!</v>
      </c>
    </row>
    <row r="639518" spans="1:1" x14ac:dyDescent="0.25">
      <c r="A639518" t="e">
        <f>#REF!-#REF!</f>
        <v>#REF!</v>
      </c>
    </row>
    <row r="639519" spans="1:1" x14ac:dyDescent="0.25">
      <c r="A639519" t="e">
        <f>#REF!-#REF!</f>
        <v>#REF!</v>
      </c>
    </row>
    <row r="639520" spans="1:1" x14ac:dyDescent="0.25">
      <c r="A639520" t="e">
        <f>#REF!-#REF!</f>
        <v>#REF!</v>
      </c>
    </row>
    <row r="639521" spans="1:1" x14ac:dyDescent="0.25">
      <c r="A639521" t="e">
        <f>#REF!-#REF!</f>
        <v>#REF!</v>
      </c>
    </row>
    <row r="639522" spans="1:1" x14ac:dyDescent="0.25">
      <c r="A639522" t="e">
        <f>#REF!-#REF!</f>
        <v>#REF!</v>
      </c>
    </row>
    <row r="639523" spans="1:1" x14ac:dyDescent="0.25">
      <c r="A639523" t="e">
        <f>#REF!-#REF!</f>
        <v>#REF!</v>
      </c>
    </row>
    <row r="639524" spans="1:1" x14ac:dyDescent="0.25">
      <c r="A639524" t="e">
        <f>#REF!-#REF!</f>
        <v>#REF!</v>
      </c>
    </row>
    <row r="639525" spans="1:1" x14ac:dyDescent="0.25">
      <c r="A639525" t="e">
        <f>#REF!-#REF!</f>
        <v>#REF!</v>
      </c>
    </row>
    <row r="639526" spans="1:1" x14ac:dyDescent="0.25">
      <c r="A639526" t="e">
        <f>#REF!-#REF!</f>
        <v>#REF!</v>
      </c>
    </row>
    <row r="639527" spans="1:1" x14ac:dyDescent="0.25">
      <c r="A639527" t="e">
        <f>#REF!-#REF!</f>
        <v>#REF!</v>
      </c>
    </row>
    <row r="639528" spans="1:1" x14ac:dyDescent="0.25">
      <c r="A639528" t="e">
        <f>#REF!-#REF!</f>
        <v>#REF!</v>
      </c>
    </row>
    <row r="639529" spans="1:1" x14ac:dyDescent="0.25">
      <c r="A639529" t="e">
        <f>#REF!-#REF!</f>
        <v>#REF!</v>
      </c>
    </row>
    <row r="639530" spans="1:1" x14ac:dyDescent="0.25">
      <c r="A639530" t="e">
        <f>#REF!-#REF!</f>
        <v>#REF!</v>
      </c>
    </row>
    <row r="639531" spans="1:1" x14ac:dyDescent="0.25">
      <c r="A639531" t="e">
        <f>#REF!-#REF!</f>
        <v>#REF!</v>
      </c>
    </row>
    <row r="639532" spans="1:1" x14ac:dyDescent="0.25">
      <c r="A639532" t="e">
        <f>#REF!-#REF!</f>
        <v>#REF!</v>
      </c>
    </row>
    <row r="639533" spans="1:1" x14ac:dyDescent="0.25">
      <c r="A639533" t="e">
        <f>#REF!-#REF!</f>
        <v>#REF!</v>
      </c>
    </row>
    <row r="639534" spans="1:1" x14ac:dyDescent="0.25">
      <c r="A639534" t="e">
        <f>#REF!-#REF!</f>
        <v>#REF!</v>
      </c>
    </row>
    <row r="639535" spans="1:1" x14ac:dyDescent="0.25">
      <c r="A639535" t="e">
        <f>#REF!-#REF!</f>
        <v>#REF!</v>
      </c>
    </row>
    <row r="639536" spans="1:1" x14ac:dyDescent="0.25">
      <c r="A639536" t="e">
        <f>#REF!-#REF!</f>
        <v>#REF!</v>
      </c>
    </row>
    <row r="639537" spans="1:1" x14ac:dyDescent="0.25">
      <c r="A639537" t="e">
        <f>#REF!-#REF!</f>
        <v>#REF!</v>
      </c>
    </row>
    <row r="639538" spans="1:1" x14ac:dyDescent="0.25">
      <c r="A639538" t="e">
        <f>#REF!-#REF!</f>
        <v>#REF!</v>
      </c>
    </row>
    <row r="639539" spans="1:1" x14ac:dyDescent="0.25">
      <c r="A639539" t="e">
        <f>#REF!-#REF!</f>
        <v>#REF!</v>
      </c>
    </row>
    <row r="639540" spans="1:1" x14ac:dyDescent="0.25">
      <c r="A639540" t="e">
        <f>#REF!-#REF!</f>
        <v>#REF!</v>
      </c>
    </row>
    <row r="639541" spans="1:1" x14ac:dyDescent="0.25">
      <c r="A639541" t="e">
        <f>#REF!-#REF!</f>
        <v>#REF!</v>
      </c>
    </row>
    <row r="639542" spans="1:1" x14ac:dyDescent="0.25">
      <c r="A639542" t="e">
        <f>#REF!-#REF!</f>
        <v>#REF!</v>
      </c>
    </row>
    <row r="639543" spans="1:1" x14ac:dyDescent="0.25">
      <c r="A639543" t="e">
        <f>#REF!-#REF!</f>
        <v>#REF!</v>
      </c>
    </row>
    <row r="639544" spans="1:1" x14ac:dyDescent="0.25">
      <c r="A639544" t="e">
        <f>#REF!-#REF!</f>
        <v>#REF!</v>
      </c>
    </row>
    <row r="639545" spans="1:1" x14ac:dyDescent="0.25">
      <c r="A639545" t="e">
        <f>#REF!-#REF!</f>
        <v>#REF!</v>
      </c>
    </row>
    <row r="639546" spans="1:1" x14ac:dyDescent="0.25">
      <c r="A639546" t="e">
        <f>#REF!-#REF!</f>
        <v>#REF!</v>
      </c>
    </row>
    <row r="639547" spans="1:1" x14ac:dyDescent="0.25">
      <c r="A639547" t="e">
        <f>#REF!-#REF!</f>
        <v>#REF!</v>
      </c>
    </row>
    <row r="639548" spans="1:1" x14ac:dyDescent="0.25">
      <c r="A639548" t="e">
        <f>#REF!-#REF!</f>
        <v>#REF!</v>
      </c>
    </row>
    <row r="639549" spans="1:1" x14ac:dyDescent="0.25">
      <c r="A639549" t="e">
        <f>#REF!-#REF!</f>
        <v>#REF!</v>
      </c>
    </row>
    <row r="639550" spans="1:1" x14ac:dyDescent="0.25">
      <c r="A639550" t="e">
        <f>#REF!-#REF!</f>
        <v>#REF!</v>
      </c>
    </row>
    <row r="639551" spans="1:1" x14ac:dyDescent="0.25">
      <c r="A639551" t="e">
        <f>#REF!-#REF!</f>
        <v>#REF!</v>
      </c>
    </row>
    <row r="639552" spans="1:1" x14ac:dyDescent="0.25">
      <c r="A639552" t="e">
        <f>#REF!-#REF!</f>
        <v>#REF!</v>
      </c>
    </row>
    <row r="639553" spans="1:1" x14ac:dyDescent="0.25">
      <c r="A639553" t="e">
        <f>#REF!-#REF!</f>
        <v>#REF!</v>
      </c>
    </row>
    <row r="639554" spans="1:1" x14ac:dyDescent="0.25">
      <c r="A639554" t="e">
        <f>#REF!-#REF!</f>
        <v>#REF!</v>
      </c>
    </row>
    <row r="639555" spans="1:1" x14ac:dyDescent="0.25">
      <c r="A639555" t="e">
        <f>#REF!-#REF!</f>
        <v>#REF!</v>
      </c>
    </row>
    <row r="639556" spans="1:1" x14ac:dyDescent="0.25">
      <c r="A639556" t="e">
        <f>#REF!-#REF!</f>
        <v>#REF!</v>
      </c>
    </row>
    <row r="639557" spans="1:1" x14ac:dyDescent="0.25">
      <c r="A639557" t="e">
        <f>#REF!-#REF!</f>
        <v>#REF!</v>
      </c>
    </row>
    <row r="639558" spans="1:1" x14ac:dyDescent="0.25">
      <c r="A639558" t="e">
        <f>#REF!-#REF!</f>
        <v>#REF!</v>
      </c>
    </row>
    <row r="639559" spans="1:1" x14ac:dyDescent="0.25">
      <c r="A639559" t="e">
        <f>#REF!-#REF!</f>
        <v>#REF!</v>
      </c>
    </row>
    <row r="639560" spans="1:1" x14ac:dyDescent="0.25">
      <c r="A639560" t="e">
        <f>#REF!-#REF!</f>
        <v>#REF!</v>
      </c>
    </row>
    <row r="639561" spans="1:1" x14ac:dyDescent="0.25">
      <c r="A639561" t="e">
        <f>#REF!-#REF!</f>
        <v>#REF!</v>
      </c>
    </row>
    <row r="639562" spans="1:1" x14ac:dyDescent="0.25">
      <c r="A639562" t="e">
        <f>#REF!-#REF!</f>
        <v>#REF!</v>
      </c>
    </row>
    <row r="639563" spans="1:1" x14ac:dyDescent="0.25">
      <c r="A639563" t="e">
        <f>#REF!-#REF!</f>
        <v>#REF!</v>
      </c>
    </row>
    <row r="639564" spans="1:1" x14ac:dyDescent="0.25">
      <c r="A639564" t="e">
        <f>#REF!-#REF!</f>
        <v>#REF!</v>
      </c>
    </row>
    <row r="639565" spans="1:1" x14ac:dyDescent="0.25">
      <c r="A639565" t="e">
        <f>#REF!-#REF!</f>
        <v>#REF!</v>
      </c>
    </row>
    <row r="639566" spans="1:1" x14ac:dyDescent="0.25">
      <c r="A639566" t="e">
        <f>#REF!-#REF!</f>
        <v>#REF!</v>
      </c>
    </row>
    <row r="639567" spans="1:1" x14ac:dyDescent="0.25">
      <c r="A639567" t="e">
        <f>#REF!-#REF!</f>
        <v>#REF!</v>
      </c>
    </row>
    <row r="639568" spans="1:1" x14ac:dyDescent="0.25">
      <c r="A639568" t="e">
        <f>#REF!-#REF!</f>
        <v>#REF!</v>
      </c>
    </row>
    <row r="639569" spans="1:1" x14ac:dyDescent="0.25">
      <c r="A639569" t="e">
        <f>#REF!-#REF!</f>
        <v>#REF!</v>
      </c>
    </row>
    <row r="639570" spans="1:1" x14ac:dyDescent="0.25">
      <c r="A639570" t="e">
        <f>#REF!-#REF!</f>
        <v>#REF!</v>
      </c>
    </row>
    <row r="639571" spans="1:1" x14ac:dyDescent="0.25">
      <c r="A639571" t="e">
        <f>#REF!-#REF!</f>
        <v>#REF!</v>
      </c>
    </row>
    <row r="639572" spans="1:1" x14ac:dyDescent="0.25">
      <c r="A639572" t="e">
        <f>#REF!-#REF!</f>
        <v>#REF!</v>
      </c>
    </row>
    <row r="639573" spans="1:1" x14ac:dyDescent="0.25">
      <c r="A639573" t="e">
        <f>#REF!-#REF!</f>
        <v>#REF!</v>
      </c>
    </row>
    <row r="639574" spans="1:1" x14ac:dyDescent="0.25">
      <c r="A639574" t="e">
        <f>#REF!-#REF!</f>
        <v>#REF!</v>
      </c>
    </row>
    <row r="639575" spans="1:1" x14ac:dyDescent="0.25">
      <c r="A639575" t="e">
        <f>#REF!-#REF!</f>
        <v>#REF!</v>
      </c>
    </row>
    <row r="639576" spans="1:1" x14ac:dyDescent="0.25">
      <c r="A639576" t="e">
        <f>#REF!-#REF!</f>
        <v>#REF!</v>
      </c>
    </row>
    <row r="639577" spans="1:1" x14ac:dyDescent="0.25">
      <c r="A639577" t="e">
        <f>#REF!-#REF!</f>
        <v>#REF!</v>
      </c>
    </row>
    <row r="639578" spans="1:1" x14ac:dyDescent="0.25">
      <c r="A639578" t="e">
        <f>#REF!-#REF!</f>
        <v>#REF!</v>
      </c>
    </row>
    <row r="639579" spans="1:1" x14ac:dyDescent="0.25">
      <c r="A639579" t="e">
        <f>#REF!-#REF!</f>
        <v>#REF!</v>
      </c>
    </row>
    <row r="639580" spans="1:1" x14ac:dyDescent="0.25">
      <c r="A639580" t="e">
        <f>#REF!-#REF!</f>
        <v>#REF!</v>
      </c>
    </row>
    <row r="639581" spans="1:1" x14ac:dyDescent="0.25">
      <c r="A639581" t="e">
        <f>#REF!-#REF!</f>
        <v>#REF!</v>
      </c>
    </row>
    <row r="639582" spans="1:1" x14ac:dyDescent="0.25">
      <c r="A639582" t="e">
        <f>#REF!-#REF!</f>
        <v>#REF!</v>
      </c>
    </row>
    <row r="639583" spans="1:1" x14ac:dyDescent="0.25">
      <c r="A639583" t="e">
        <f>#REF!-#REF!</f>
        <v>#REF!</v>
      </c>
    </row>
    <row r="639584" spans="1:1" x14ac:dyDescent="0.25">
      <c r="A639584" t="e">
        <f>#REF!-#REF!</f>
        <v>#REF!</v>
      </c>
    </row>
    <row r="639585" spans="1:1" x14ac:dyDescent="0.25">
      <c r="A639585" t="e">
        <f>#REF!-#REF!</f>
        <v>#REF!</v>
      </c>
    </row>
    <row r="639586" spans="1:1" x14ac:dyDescent="0.25">
      <c r="A639586" t="e">
        <f>#REF!-#REF!</f>
        <v>#REF!</v>
      </c>
    </row>
    <row r="639587" spans="1:1" x14ac:dyDescent="0.25">
      <c r="A639587" t="e">
        <f>#REF!-#REF!</f>
        <v>#REF!</v>
      </c>
    </row>
    <row r="639588" spans="1:1" x14ac:dyDescent="0.25">
      <c r="A639588" t="e">
        <f>#REF!-#REF!</f>
        <v>#REF!</v>
      </c>
    </row>
    <row r="639589" spans="1:1" x14ac:dyDescent="0.25">
      <c r="A639589" t="e">
        <f>#REF!-#REF!</f>
        <v>#REF!</v>
      </c>
    </row>
    <row r="639590" spans="1:1" x14ac:dyDescent="0.25">
      <c r="A639590" t="e">
        <f>#REF!-#REF!</f>
        <v>#REF!</v>
      </c>
    </row>
    <row r="639591" spans="1:1" x14ac:dyDescent="0.25">
      <c r="A639591" t="e">
        <f>#REF!-#REF!</f>
        <v>#REF!</v>
      </c>
    </row>
    <row r="639592" spans="1:1" x14ac:dyDescent="0.25">
      <c r="A639592" t="e">
        <f>#REF!-#REF!</f>
        <v>#REF!</v>
      </c>
    </row>
    <row r="639593" spans="1:1" x14ac:dyDescent="0.25">
      <c r="A639593" t="e">
        <f>#REF!-#REF!</f>
        <v>#REF!</v>
      </c>
    </row>
    <row r="639594" spans="1:1" x14ac:dyDescent="0.25">
      <c r="A639594" t="e">
        <f>#REF!-#REF!</f>
        <v>#REF!</v>
      </c>
    </row>
    <row r="639595" spans="1:1" x14ac:dyDescent="0.25">
      <c r="A639595" t="e">
        <f>#REF!-#REF!</f>
        <v>#REF!</v>
      </c>
    </row>
    <row r="639596" spans="1:1" x14ac:dyDescent="0.25">
      <c r="A639596" t="e">
        <f>#REF!-#REF!</f>
        <v>#REF!</v>
      </c>
    </row>
    <row r="639597" spans="1:1" x14ac:dyDescent="0.25">
      <c r="A639597" t="e">
        <f>#REF!-#REF!</f>
        <v>#REF!</v>
      </c>
    </row>
    <row r="639598" spans="1:1" x14ac:dyDescent="0.25">
      <c r="A639598" t="e">
        <f>#REF!-#REF!</f>
        <v>#REF!</v>
      </c>
    </row>
    <row r="639599" spans="1:1" x14ac:dyDescent="0.25">
      <c r="A639599" t="e">
        <f>#REF!-#REF!</f>
        <v>#REF!</v>
      </c>
    </row>
    <row r="639600" spans="1:1" x14ac:dyDescent="0.25">
      <c r="A639600" t="e">
        <f>#REF!-#REF!</f>
        <v>#REF!</v>
      </c>
    </row>
    <row r="639601" spans="1:1" x14ac:dyDescent="0.25">
      <c r="A639601" t="e">
        <f>#REF!-#REF!</f>
        <v>#REF!</v>
      </c>
    </row>
    <row r="639602" spans="1:1" x14ac:dyDescent="0.25">
      <c r="A639602" t="e">
        <f>#REF!-#REF!</f>
        <v>#REF!</v>
      </c>
    </row>
    <row r="639603" spans="1:1" x14ac:dyDescent="0.25">
      <c r="A639603" t="e">
        <f>#REF!-#REF!</f>
        <v>#REF!</v>
      </c>
    </row>
    <row r="639604" spans="1:1" x14ac:dyDescent="0.25">
      <c r="A639604" t="e">
        <f>#REF!-#REF!</f>
        <v>#REF!</v>
      </c>
    </row>
    <row r="639605" spans="1:1" x14ac:dyDescent="0.25">
      <c r="A639605" t="e">
        <f>#REF!-#REF!</f>
        <v>#REF!</v>
      </c>
    </row>
    <row r="639606" spans="1:1" x14ac:dyDescent="0.25">
      <c r="A639606" t="e">
        <f>#REF!-#REF!</f>
        <v>#REF!</v>
      </c>
    </row>
    <row r="639607" spans="1:1" x14ac:dyDescent="0.25">
      <c r="A639607" t="e">
        <f>#REF!-#REF!</f>
        <v>#REF!</v>
      </c>
    </row>
    <row r="639608" spans="1:1" x14ac:dyDescent="0.25">
      <c r="A639608" t="e">
        <f>#REF!-#REF!</f>
        <v>#REF!</v>
      </c>
    </row>
    <row r="639609" spans="1:1" x14ac:dyDescent="0.25">
      <c r="A639609" t="e">
        <f>#REF!-#REF!</f>
        <v>#REF!</v>
      </c>
    </row>
    <row r="639610" spans="1:1" x14ac:dyDescent="0.25">
      <c r="A639610" t="e">
        <f>#REF!-#REF!</f>
        <v>#REF!</v>
      </c>
    </row>
    <row r="639611" spans="1:1" x14ac:dyDescent="0.25">
      <c r="A639611" t="e">
        <f>#REF!-#REF!</f>
        <v>#REF!</v>
      </c>
    </row>
    <row r="639612" spans="1:1" x14ac:dyDescent="0.25">
      <c r="A639612" t="e">
        <f>#REF!-#REF!</f>
        <v>#REF!</v>
      </c>
    </row>
    <row r="655361" spans="1:1" x14ac:dyDescent="0.25">
      <c r="A655361">
        <v>0</v>
      </c>
    </row>
    <row r="655362" spans="1:1" x14ac:dyDescent="0.25">
      <c r="A655362" t="e">
        <f>#REF!-#REF!</f>
        <v>#REF!</v>
      </c>
    </row>
    <row r="655363" spans="1:1" x14ac:dyDescent="0.25">
      <c r="A655363" t="e">
        <f>#REF!-#REF!</f>
        <v>#REF!</v>
      </c>
    </row>
    <row r="655364" spans="1:1" x14ac:dyDescent="0.25">
      <c r="A655364" t="e">
        <f>#REF!-#REF!</f>
        <v>#REF!</v>
      </c>
    </row>
    <row r="655365" spans="1:1" x14ac:dyDescent="0.25">
      <c r="A655365" t="e">
        <f>#REF!-#REF!</f>
        <v>#REF!</v>
      </c>
    </row>
    <row r="655366" spans="1:1" x14ac:dyDescent="0.25">
      <c r="A655366" t="e">
        <f>#REF!-#REF!</f>
        <v>#REF!</v>
      </c>
    </row>
    <row r="655367" spans="1:1" x14ac:dyDescent="0.25">
      <c r="A655367" t="e">
        <f>#REF!-#REF!</f>
        <v>#REF!</v>
      </c>
    </row>
    <row r="655368" spans="1:1" x14ac:dyDescent="0.25">
      <c r="A655368" t="e">
        <f>#REF!-#REF!</f>
        <v>#REF!</v>
      </c>
    </row>
    <row r="655369" spans="1:1" x14ac:dyDescent="0.25">
      <c r="A655369" t="e">
        <f>#REF!-#REF!</f>
        <v>#REF!</v>
      </c>
    </row>
    <row r="655370" spans="1:1" x14ac:dyDescent="0.25">
      <c r="A655370" t="e">
        <f>#REF!-#REF!</f>
        <v>#REF!</v>
      </c>
    </row>
    <row r="655371" spans="1:1" x14ac:dyDescent="0.25">
      <c r="A655371" t="e">
        <f>#REF!-#REF!</f>
        <v>#REF!</v>
      </c>
    </row>
    <row r="655372" spans="1:1" x14ac:dyDescent="0.25">
      <c r="A655372" t="e">
        <f>#REF!-#REF!</f>
        <v>#REF!</v>
      </c>
    </row>
    <row r="655373" spans="1:1" x14ac:dyDescent="0.25">
      <c r="A655373" t="e">
        <f>#REF!-#REF!</f>
        <v>#REF!</v>
      </c>
    </row>
    <row r="655374" spans="1:1" x14ac:dyDescent="0.25">
      <c r="A655374" t="e">
        <f>#REF!-#REF!</f>
        <v>#REF!</v>
      </c>
    </row>
    <row r="655375" spans="1:1" x14ac:dyDescent="0.25">
      <c r="A655375" t="e">
        <f>#REF!-#REF!</f>
        <v>#REF!</v>
      </c>
    </row>
    <row r="655376" spans="1:1" x14ac:dyDescent="0.25">
      <c r="A655376" t="e">
        <f>#REF!-#REF!</f>
        <v>#REF!</v>
      </c>
    </row>
    <row r="655377" spans="1:1" x14ac:dyDescent="0.25">
      <c r="A655377" t="e">
        <f>#REF!-#REF!</f>
        <v>#REF!</v>
      </c>
    </row>
    <row r="655378" spans="1:1" x14ac:dyDescent="0.25">
      <c r="A655378" t="e">
        <f>#REF!-#REF!</f>
        <v>#REF!</v>
      </c>
    </row>
    <row r="655379" spans="1:1" x14ac:dyDescent="0.25">
      <c r="A655379" t="e">
        <f>#REF!-#REF!</f>
        <v>#REF!</v>
      </c>
    </row>
    <row r="655380" spans="1:1" x14ac:dyDescent="0.25">
      <c r="A655380" t="e">
        <f>#REF!-#REF!</f>
        <v>#REF!</v>
      </c>
    </row>
    <row r="655381" spans="1:1" x14ac:dyDescent="0.25">
      <c r="A655381" t="e">
        <f>#REF!-#REF!</f>
        <v>#REF!</v>
      </c>
    </row>
    <row r="655382" spans="1:1" x14ac:dyDescent="0.25">
      <c r="A655382" t="e">
        <f>#REF!-#REF!</f>
        <v>#REF!</v>
      </c>
    </row>
    <row r="655383" spans="1:1" x14ac:dyDescent="0.25">
      <c r="A655383" t="e">
        <f>#REF!-#REF!</f>
        <v>#REF!</v>
      </c>
    </row>
    <row r="655384" spans="1:1" x14ac:dyDescent="0.25">
      <c r="A655384" t="e">
        <f>#REF!-#REF!</f>
        <v>#REF!</v>
      </c>
    </row>
    <row r="655385" spans="1:1" x14ac:dyDescent="0.25">
      <c r="A655385" t="e">
        <f>#REF!-#REF!</f>
        <v>#REF!</v>
      </c>
    </row>
    <row r="655386" spans="1:1" x14ac:dyDescent="0.25">
      <c r="A655386" t="e">
        <f>#REF!-#REF!</f>
        <v>#REF!</v>
      </c>
    </row>
    <row r="655387" spans="1:1" x14ac:dyDescent="0.25">
      <c r="A655387" t="e">
        <f>#REF!-#REF!</f>
        <v>#REF!</v>
      </c>
    </row>
    <row r="655388" spans="1:1" x14ac:dyDescent="0.25">
      <c r="A655388" t="e">
        <f>#REF!-#REF!</f>
        <v>#REF!</v>
      </c>
    </row>
    <row r="655389" spans="1:1" x14ac:dyDescent="0.25">
      <c r="A655389" t="e">
        <f>#REF!-#REF!</f>
        <v>#REF!</v>
      </c>
    </row>
    <row r="655390" spans="1:1" x14ac:dyDescent="0.25">
      <c r="A655390" t="e">
        <f>#REF!-#REF!</f>
        <v>#REF!</v>
      </c>
    </row>
    <row r="655391" spans="1:1" x14ac:dyDescent="0.25">
      <c r="A655391" t="e">
        <f>#REF!-#REF!</f>
        <v>#REF!</v>
      </c>
    </row>
    <row r="655392" spans="1:1" x14ac:dyDescent="0.25">
      <c r="A655392" t="e">
        <f>#REF!-#REF!</f>
        <v>#REF!</v>
      </c>
    </row>
    <row r="655393" spans="1:1" x14ac:dyDescent="0.25">
      <c r="A655393" t="e">
        <f>#REF!-#REF!</f>
        <v>#REF!</v>
      </c>
    </row>
    <row r="655394" spans="1:1" x14ac:dyDescent="0.25">
      <c r="A655394" t="e">
        <f>#REF!-#REF!</f>
        <v>#REF!</v>
      </c>
    </row>
    <row r="655395" spans="1:1" x14ac:dyDescent="0.25">
      <c r="A655395" t="e">
        <f>#REF!-#REF!</f>
        <v>#REF!</v>
      </c>
    </row>
    <row r="655396" spans="1:1" x14ac:dyDescent="0.25">
      <c r="A655396" t="e">
        <f>#REF!-#REF!</f>
        <v>#REF!</v>
      </c>
    </row>
    <row r="655397" spans="1:1" x14ac:dyDescent="0.25">
      <c r="A655397" t="e">
        <f>#REF!-#REF!</f>
        <v>#REF!</v>
      </c>
    </row>
    <row r="655398" spans="1:1" x14ac:dyDescent="0.25">
      <c r="A655398" t="e">
        <f>#REF!-#REF!</f>
        <v>#REF!</v>
      </c>
    </row>
    <row r="655399" spans="1:1" x14ac:dyDescent="0.25">
      <c r="A655399" t="e">
        <f>#REF!-#REF!</f>
        <v>#REF!</v>
      </c>
    </row>
    <row r="655400" spans="1:1" x14ac:dyDescent="0.25">
      <c r="A655400" t="e">
        <f>#REF!-#REF!</f>
        <v>#REF!</v>
      </c>
    </row>
    <row r="655401" spans="1:1" x14ac:dyDescent="0.25">
      <c r="A655401" t="e">
        <f>#REF!-#REF!</f>
        <v>#REF!</v>
      </c>
    </row>
    <row r="655402" spans="1:1" x14ac:dyDescent="0.25">
      <c r="A655402" t="e">
        <f>#REF!-#REF!</f>
        <v>#REF!</v>
      </c>
    </row>
    <row r="655403" spans="1:1" x14ac:dyDescent="0.25">
      <c r="A655403" t="e">
        <f>#REF!-#REF!</f>
        <v>#REF!</v>
      </c>
    </row>
    <row r="655404" spans="1:1" x14ac:dyDescent="0.25">
      <c r="A655404" t="e">
        <f>#REF!-#REF!</f>
        <v>#REF!</v>
      </c>
    </row>
    <row r="655405" spans="1:1" x14ac:dyDescent="0.25">
      <c r="A655405" t="e">
        <f>#REF!-#REF!</f>
        <v>#REF!</v>
      </c>
    </row>
    <row r="655406" spans="1:1" x14ac:dyDescent="0.25">
      <c r="A655406" t="e">
        <f>#REF!-#REF!</f>
        <v>#REF!</v>
      </c>
    </row>
    <row r="655407" spans="1:1" x14ac:dyDescent="0.25">
      <c r="A655407" t="e">
        <f>#REF!-#REF!</f>
        <v>#REF!</v>
      </c>
    </row>
    <row r="655408" spans="1:1" x14ac:dyDescent="0.25">
      <c r="A655408" t="e">
        <f>#REF!-#REF!</f>
        <v>#REF!</v>
      </c>
    </row>
    <row r="655409" spans="1:1" x14ac:dyDescent="0.25">
      <c r="A655409" t="e">
        <f>#REF!-#REF!</f>
        <v>#REF!</v>
      </c>
    </row>
    <row r="655410" spans="1:1" x14ac:dyDescent="0.25">
      <c r="A655410" t="e">
        <f>#REF!-#REF!</f>
        <v>#REF!</v>
      </c>
    </row>
    <row r="655411" spans="1:1" x14ac:dyDescent="0.25">
      <c r="A655411" t="e">
        <f>#REF!-#REF!</f>
        <v>#REF!</v>
      </c>
    </row>
    <row r="655412" spans="1:1" x14ac:dyDescent="0.25">
      <c r="A655412" t="e">
        <f>#REF!-#REF!</f>
        <v>#REF!</v>
      </c>
    </row>
    <row r="655413" spans="1:1" x14ac:dyDescent="0.25">
      <c r="A655413" t="e">
        <f>#REF!-#REF!</f>
        <v>#REF!</v>
      </c>
    </row>
    <row r="655414" spans="1:1" x14ac:dyDescent="0.25">
      <c r="A655414" t="e">
        <f>#REF!-#REF!</f>
        <v>#REF!</v>
      </c>
    </row>
    <row r="655415" spans="1:1" x14ac:dyDescent="0.25">
      <c r="A655415" t="e">
        <f>#REF!-#REF!</f>
        <v>#REF!</v>
      </c>
    </row>
    <row r="655416" spans="1:1" x14ac:dyDescent="0.25">
      <c r="A655416" t="e">
        <f>#REF!-#REF!</f>
        <v>#REF!</v>
      </c>
    </row>
    <row r="655417" spans="1:1" x14ac:dyDescent="0.25">
      <c r="A655417" t="e">
        <f>#REF!-#REF!</f>
        <v>#REF!</v>
      </c>
    </row>
    <row r="655418" spans="1:1" x14ac:dyDescent="0.25">
      <c r="A655418" t="e">
        <f>#REF!-#REF!</f>
        <v>#REF!</v>
      </c>
    </row>
    <row r="655419" spans="1:1" x14ac:dyDescent="0.25">
      <c r="A655419" t="e">
        <f>#REF!-#REF!</f>
        <v>#REF!</v>
      </c>
    </row>
    <row r="655420" spans="1:1" x14ac:dyDescent="0.25">
      <c r="A655420" t="e">
        <f>#REF!-#REF!</f>
        <v>#REF!</v>
      </c>
    </row>
    <row r="655421" spans="1:1" x14ac:dyDescent="0.25">
      <c r="A655421" t="e">
        <f>#REF!-#REF!</f>
        <v>#REF!</v>
      </c>
    </row>
    <row r="655422" spans="1:1" x14ac:dyDescent="0.25">
      <c r="A655422" t="e">
        <f>#REF!-#REF!</f>
        <v>#REF!</v>
      </c>
    </row>
    <row r="655423" spans="1:1" x14ac:dyDescent="0.25">
      <c r="A655423" t="e">
        <f>#REF!-#REF!</f>
        <v>#REF!</v>
      </c>
    </row>
    <row r="655424" spans="1:1" x14ac:dyDescent="0.25">
      <c r="A655424" t="e">
        <f>#REF!-#REF!</f>
        <v>#REF!</v>
      </c>
    </row>
    <row r="655425" spans="1:1" x14ac:dyDescent="0.25">
      <c r="A655425" t="e">
        <f>#REF!-#REF!</f>
        <v>#REF!</v>
      </c>
    </row>
    <row r="655426" spans="1:1" x14ac:dyDescent="0.25">
      <c r="A655426" t="e">
        <f>#REF!-#REF!</f>
        <v>#REF!</v>
      </c>
    </row>
    <row r="655427" spans="1:1" x14ac:dyDescent="0.25">
      <c r="A655427" t="e">
        <f>#REF!-#REF!</f>
        <v>#REF!</v>
      </c>
    </row>
    <row r="655428" spans="1:1" x14ac:dyDescent="0.25">
      <c r="A655428" t="e">
        <f>#REF!-#REF!</f>
        <v>#REF!</v>
      </c>
    </row>
    <row r="655429" spans="1:1" x14ac:dyDescent="0.25">
      <c r="A655429" t="e">
        <f>#REF!-#REF!</f>
        <v>#REF!</v>
      </c>
    </row>
    <row r="655430" spans="1:1" x14ac:dyDescent="0.25">
      <c r="A655430" t="e">
        <f>#REF!-#REF!</f>
        <v>#REF!</v>
      </c>
    </row>
    <row r="655431" spans="1:1" x14ac:dyDescent="0.25">
      <c r="A655431" t="e">
        <f>#REF!-#REF!</f>
        <v>#REF!</v>
      </c>
    </row>
    <row r="655432" spans="1:1" x14ac:dyDescent="0.25">
      <c r="A655432" t="e">
        <f>#REF!-#REF!</f>
        <v>#REF!</v>
      </c>
    </row>
    <row r="655433" spans="1:1" x14ac:dyDescent="0.25">
      <c r="A655433" t="e">
        <f>#REF!-#REF!</f>
        <v>#REF!</v>
      </c>
    </row>
    <row r="655434" spans="1:1" x14ac:dyDescent="0.25">
      <c r="A655434" t="e">
        <f>#REF!-#REF!</f>
        <v>#REF!</v>
      </c>
    </row>
    <row r="655435" spans="1:1" x14ac:dyDescent="0.25">
      <c r="A655435" t="e">
        <f>#REF!-#REF!</f>
        <v>#REF!</v>
      </c>
    </row>
    <row r="655436" spans="1:1" x14ac:dyDescent="0.25">
      <c r="A655436" t="e">
        <f>#REF!-#REF!</f>
        <v>#REF!</v>
      </c>
    </row>
    <row r="655437" spans="1:1" x14ac:dyDescent="0.25">
      <c r="A655437" t="e">
        <f>#REF!-#REF!</f>
        <v>#REF!</v>
      </c>
    </row>
    <row r="655438" spans="1:1" x14ac:dyDescent="0.25">
      <c r="A655438" t="e">
        <f>#REF!-#REF!</f>
        <v>#REF!</v>
      </c>
    </row>
    <row r="655439" spans="1:1" x14ac:dyDescent="0.25">
      <c r="A655439" t="e">
        <f>#REF!-#REF!</f>
        <v>#REF!</v>
      </c>
    </row>
    <row r="655440" spans="1:1" x14ac:dyDescent="0.25">
      <c r="A655440" t="e">
        <f>#REF!-#REF!</f>
        <v>#REF!</v>
      </c>
    </row>
    <row r="655441" spans="1:1" x14ac:dyDescent="0.25">
      <c r="A655441" t="e">
        <f>#REF!-#REF!</f>
        <v>#REF!</v>
      </c>
    </row>
    <row r="655442" spans="1:1" x14ac:dyDescent="0.25">
      <c r="A655442" t="e">
        <f>#REF!-#REF!</f>
        <v>#REF!</v>
      </c>
    </row>
    <row r="655443" spans="1:1" x14ac:dyDescent="0.25">
      <c r="A655443" t="e">
        <f>#REF!-#REF!</f>
        <v>#REF!</v>
      </c>
    </row>
    <row r="655444" spans="1:1" x14ac:dyDescent="0.25">
      <c r="A655444" t="e">
        <f>#REF!-#REF!</f>
        <v>#REF!</v>
      </c>
    </row>
    <row r="655445" spans="1:1" x14ac:dyDescent="0.25">
      <c r="A655445" t="e">
        <f>#REF!-#REF!</f>
        <v>#REF!</v>
      </c>
    </row>
    <row r="655446" spans="1:1" x14ac:dyDescent="0.25">
      <c r="A655446" t="e">
        <f>#REF!-#REF!</f>
        <v>#REF!</v>
      </c>
    </row>
    <row r="655447" spans="1:1" x14ac:dyDescent="0.25">
      <c r="A655447" t="e">
        <f>#REF!-#REF!</f>
        <v>#REF!</v>
      </c>
    </row>
    <row r="655448" spans="1:1" x14ac:dyDescent="0.25">
      <c r="A655448" t="e">
        <f>#REF!-#REF!</f>
        <v>#REF!</v>
      </c>
    </row>
    <row r="655449" spans="1:1" x14ac:dyDescent="0.25">
      <c r="A655449" t="e">
        <f>#REF!-#REF!</f>
        <v>#REF!</v>
      </c>
    </row>
    <row r="655450" spans="1:1" x14ac:dyDescent="0.25">
      <c r="A655450" t="e">
        <f>#REF!-#REF!</f>
        <v>#REF!</v>
      </c>
    </row>
    <row r="655451" spans="1:1" x14ac:dyDescent="0.25">
      <c r="A655451" t="e">
        <f>#REF!-#REF!</f>
        <v>#REF!</v>
      </c>
    </row>
    <row r="655452" spans="1:1" x14ac:dyDescent="0.25">
      <c r="A655452" t="e">
        <f>#REF!-#REF!</f>
        <v>#REF!</v>
      </c>
    </row>
    <row r="655453" spans="1:1" x14ac:dyDescent="0.25">
      <c r="A655453" t="e">
        <f>#REF!-#REF!</f>
        <v>#REF!</v>
      </c>
    </row>
    <row r="655454" spans="1:1" x14ac:dyDescent="0.25">
      <c r="A655454" t="e">
        <f>#REF!-#REF!</f>
        <v>#REF!</v>
      </c>
    </row>
    <row r="655455" spans="1:1" x14ac:dyDescent="0.25">
      <c r="A655455" t="e">
        <f>#REF!-#REF!</f>
        <v>#REF!</v>
      </c>
    </row>
    <row r="655456" spans="1:1" x14ac:dyDescent="0.25">
      <c r="A655456" t="e">
        <f>#REF!-#REF!</f>
        <v>#REF!</v>
      </c>
    </row>
    <row r="655457" spans="1:1" x14ac:dyDescent="0.25">
      <c r="A655457" t="e">
        <f>#REF!-#REF!</f>
        <v>#REF!</v>
      </c>
    </row>
    <row r="655458" spans="1:1" x14ac:dyDescent="0.25">
      <c r="A655458" t="e">
        <f>#REF!-#REF!</f>
        <v>#REF!</v>
      </c>
    </row>
    <row r="655459" spans="1:1" x14ac:dyDescent="0.25">
      <c r="A655459" t="e">
        <f>#REF!-#REF!</f>
        <v>#REF!</v>
      </c>
    </row>
    <row r="655460" spans="1:1" x14ac:dyDescent="0.25">
      <c r="A655460" t="e">
        <f>#REF!-#REF!</f>
        <v>#REF!</v>
      </c>
    </row>
    <row r="655461" spans="1:1" x14ac:dyDescent="0.25">
      <c r="A655461" t="e">
        <f>#REF!-#REF!</f>
        <v>#REF!</v>
      </c>
    </row>
    <row r="655462" spans="1:1" x14ac:dyDescent="0.25">
      <c r="A655462" t="e">
        <f>#REF!-#REF!</f>
        <v>#REF!</v>
      </c>
    </row>
    <row r="655463" spans="1:1" x14ac:dyDescent="0.25">
      <c r="A655463" t="e">
        <f>#REF!-#REF!</f>
        <v>#REF!</v>
      </c>
    </row>
    <row r="655464" spans="1:1" x14ac:dyDescent="0.25">
      <c r="A655464" t="e">
        <f>#REF!-#REF!</f>
        <v>#REF!</v>
      </c>
    </row>
    <row r="655465" spans="1:1" x14ac:dyDescent="0.25">
      <c r="A655465" t="e">
        <f>#REF!-#REF!</f>
        <v>#REF!</v>
      </c>
    </row>
    <row r="655466" spans="1:1" x14ac:dyDescent="0.25">
      <c r="A655466" t="e">
        <f>#REF!-#REF!</f>
        <v>#REF!</v>
      </c>
    </row>
    <row r="655467" spans="1:1" x14ac:dyDescent="0.25">
      <c r="A655467" t="e">
        <f>#REF!-#REF!</f>
        <v>#REF!</v>
      </c>
    </row>
    <row r="655468" spans="1:1" x14ac:dyDescent="0.25">
      <c r="A655468" t="e">
        <f>#REF!-#REF!</f>
        <v>#REF!</v>
      </c>
    </row>
    <row r="655469" spans="1:1" x14ac:dyDescent="0.25">
      <c r="A655469" t="e">
        <f>#REF!-#REF!</f>
        <v>#REF!</v>
      </c>
    </row>
    <row r="655470" spans="1:1" x14ac:dyDescent="0.25">
      <c r="A655470" t="e">
        <f>#REF!-#REF!</f>
        <v>#REF!</v>
      </c>
    </row>
    <row r="655471" spans="1:1" x14ac:dyDescent="0.25">
      <c r="A655471" t="e">
        <f>#REF!-#REF!</f>
        <v>#REF!</v>
      </c>
    </row>
    <row r="655472" spans="1:1" x14ac:dyDescent="0.25">
      <c r="A655472" t="e">
        <f>#REF!-#REF!</f>
        <v>#REF!</v>
      </c>
    </row>
    <row r="655473" spans="1:1" x14ac:dyDescent="0.25">
      <c r="A655473" t="e">
        <f>#REF!-#REF!</f>
        <v>#REF!</v>
      </c>
    </row>
    <row r="655474" spans="1:1" x14ac:dyDescent="0.25">
      <c r="A655474" t="e">
        <f>#REF!-#REF!</f>
        <v>#REF!</v>
      </c>
    </row>
    <row r="655475" spans="1:1" x14ac:dyDescent="0.25">
      <c r="A655475" t="e">
        <f>#REF!-#REF!</f>
        <v>#REF!</v>
      </c>
    </row>
    <row r="655476" spans="1:1" x14ac:dyDescent="0.25">
      <c r="A655476" t="e">
        <f>#REF!-#REF!</f>
        <v>#REF!</v>
      </c>
    </row>
    <row r="655477" spans="1:1" x14ac:dyDescent="0.25">
      <c r="A655477" t="e">
        <f>#REF!-#REF!</f>
        <v>#REF!</v>
      </c>
    </row>
    <row r="655478" spans="1:1" x14ac:dyDescent="0.25">
      <c r="A655478" t="e">
        <f>#REF!-#REF!</f>
        <v>#REF!</v>
      </c>
    </row>
    <row r="655479" spans="1:1" x14ac:dyDescent="0.25">
      <c r="A655479" t="e">
        <f>#REF!-#REF!</f>
        <v>#REF!</v>
      </c>
    </row>
    <row r="655480" spans="1:1" x14ac:dyDescent="0.25">
      <c r="A655480" t="e">
        <f>#REF!-#REF!</f>
        <v>#REF!</v>
      </c>
    </row>
    <row r="655481" spans="1:1" x14ac:dyDescent="0.25">
      <c r="A655481" t="e">
        <f>#REF!-#REF!</f>
        <v>#REF!</v>
      </c>
    </row>
    <row r="655482" spans="1:1" x14ac:dyDescent="0.25">
      <c r="A655482" t="e">
        <f>#REF!-#REF!</f>
        <v>#REF!</v>
      </c>
    </row>
    <row r="655483" spans="1:1" x14ac:dyDescent="0.25">
      <c r="A655483" t="e">
        <f>#REF!-#REF!</f>
        <v>#REF!</v>
      </c>
    </row>
    <row r="655484" spans="1:1" x14ac:dyDescent="0.25">
      <c r="A655484" t="e">
        <f>#REF!-#REF!</f>
        <v>#REF!</v>
      </c>
    </row>
    <row r="655485" spans="1:1" x14ac:dyDescent="0.25">
      <c r="A655485" t="e">
        <f>#REF!-#REF!</f>
        <v>#REF!</v>
      </c>
    </row>
    <row r="655486" spans="1:1" x14ac:dyDescent="0.25">
      <c r="A655486" t="e">
        <f>#REF!-#REF!</f>
        <v>#REF!</v>
      </c>
    </row>
    <row r="655487" spans="1:1" x14ac:dyDescent="0.25">
      <c r="A655487" t="e">
        <f>#REF!-#REF!</f>
        <v>#REF!</v>
      </c>
    </row>
    <row r="655488" spans="1:1" x14ac:dyDescent="0.25">
      <c r="A655488" t="e">
        <f>#REF!-#REF!</f>
        <v>#REF!</v>
      </c>
    </row>
    <row r="655489" spans="1:1" x14ac:dyDescent="0.25">
      <c r="A655489" t="e">
        <f>#REF!-#REF!</f>
        <v>#REF!</v>
      </c>
    </row>
    <row r="655490" spans="1:1" x14ac:dyDescent="0.25">
      <c r="A655490" t="e">
        <f>#REF!-#REF!</f>
        <v>#REF!</v>
      </c>
    </row>
    <row r="655491" spans="1:1" x14ac:dyDescent="0.25">
      <c r="A655491" t="e">
        <f>#REF!-#REF!</f>
        <v>#REF!</v>
      </c>
    </row>
    <row r="655492" spans="1:1" x14ac:dyDescent="0.25">
      <c r="A655492" t="e">
        <f>#REF!-#REF!</f>
        <v>#REF!</v>
      </c>
    </row>
    <row r="655493" spans="1:1" x14ac:dyDescent="0.25">
      <c r="A655493" t="e">
        <f>#REF!-#REF!</f>
        <v>#REF!</v>
      </c>
    </row>
    <row r="655494" spans="1:1" x14ac:dyDescent="0.25">
      <c r="A655494" t="e">
        <f>#REF!-#REF!</f>
        <v>#REF!</v>
      </c>
    </row>
    <row r="655495" spans="1:1" x14ac:dyDescent="0.25">
      <c r="A655495" t="e">
        <f>#REF!-#REF!</f>
        <v>#REF!</v>
      </c>
    </row>
    <row r="655496" spans="1:1" x14ac:dyDescent="0.25">
      <c r="A655496" t="e">
        <f>#REF!-#REF!</f>
        <v>#REF!</v>
      </c>
    </row>
    <row r="655497" spans="1:1" x14ac:dyDescent="0.25">
      <c r="A655497" t="e">
        <f>#REF!-#REF!</f>
        <v>#REF!</v>
      </c>
    </row>
    <row r="655498" spans="1:1" x14ac:dyDescent="0.25">
      <c r="A655498" t="e">
        <f>#REF!-#REF!</f>
        <v>#REF!</v>
      </c>
    </row>
    <row r="655499" spans="1:1" x14ac:dyDescent="0.25">
      <c r="A655499" t="e">
        <f>#REF!-#REF!</f>
        <v>#REF!</v>
      </c>
    </row>
    <row r="655500" spans="1:1" x14ac:dyDescent="0.25">
      <c r="A655500" t="e">
        <f>#REF!-#REF!</f>
        <v>#REF!</v>
      </c>
    </row>
    <row r="655501" spans="1:1" x14ac:dyDescent="0.25">
      <c r="A655501" t="e">
        <f>#REF!-#REF!</f>
        <v>#REF!</v>
      </c>
    </row>
    <row r="655502" spans="1:1" x14ac:dyDescent="0.25">
      <c r="A655502" t="e">
        <f>#REF!-#REF!</f>
        <v>#REF!</v>
      </c>
    </row>
    <row r="655503" spans="1:1" x14ac:dyDescent="0.25">
      <c r="A655503" t="e">
        <f>#REF!-#REF!</f>
        <v>#REF!</v>
      </c>
    </row>
    <row r="655504" spans="1:1" x14ac:dyDescent="0.25">
      <c r="A655504" t="e">
        <f>#REF!-#REF!</f>
        <v>#REF!</v>
      </c>
    </row>
    <row r="655505" spans="1:1" x14ac:dyDescent="0.25">
      <c r="A655505" t="e">
        <f>#REF!-#REF!</f>
        <v>#REF!</v>
      </c>
    </row>
    <row r="655506" spans="1:1" x14ac:dyDescent="0.25">
      <c r="A655506" t="e">
        <f>#REF!-#REF!</f>
        <v>#REF!</v>
      </c>
    </row>
    <row r="655507" spans="1:1" x14ac:dyDescent="0.25">
      <c r="A655507" t="e">
        <f>#REF!-#REF!</f>
        <v>#REF!</v>
      </c>
    </row>
    <row r="655508" spans="1:1" x14ac:dyDescent="0.25">
      <c r="A655508" t="e">
        <f>#REF!-#REF!</f>
        <v>#REF!</v>
      </c>
    </row>
    <row r="655509" spans="1:1" x14ac:dyDescent="0.25">
      <c r="A655509" t="e">
        <f>#REF!-#REF!</f>
        <v>#REF!</v>
      </c>
    </row>
    <row r="655510" spans="1:1" x14ac:dyDescent="0.25">
      <c r="A655510" t="e">
        <f>#REF!-#REF!</f>
        <v>#REF!</v>
      </c>
    </row>
    <row r="655511" spans="1:1" x14ac:dyDescent="0.25">
      <c r="A655511" t="e">
        <f>#REF!-#REF!</f>
        <v>#REF!</v>
      </c>
    </row>
    <row r="655512" spans="1:1" x14ac:dyDescent="0.25">
      <c r="A655512" t="e">
        <f>#REF!-#REF!</f>
        <v>#REF!</v>
      </c>
    </row>
    <row r="655513" spans="1:1" x14ac:dyDescent="0.25">
      <c r="A655513" t="e">
        <f>#REF!-#REF!</f>
        <v>#REF!</v>
      </c>
    </row>
    <row r="655514" spans="1:1" x14ac:dyDescent="0.25">
      <c r="A655514" t="e">
        <f>#REF!-#REF!</f>
        <v>#REF!</v>
      </c>
    </row>
    <row r="655515" spans="1:1" x14ac:dyDescent="0.25">
      <c r="A655515" t="e">
        <f>#REF!-#REF!</f>
        <v>#REF!</v>
      </c>
    </row>
    <row r="655516" spans="1:1" x14ac:dyDescent="0.25">
      <c r="A655516" t="e">
        <f>#REF!-#REF!</f>
        <v>#REF!</v>
      </c>
    </row>
    <row r="655517" spans="1:1" x14ac:dyDescent="0.25">
      <c r="A655517" t="e">
        <f>#REF!-#REF!</f>
        <v>#REF!</v>
      </c>
    </row>
    <row r="655518" spans="1:1" x14ac:dyDescent="0.25">
      <c r="A655518" t="e">
        <f>#REF!-#REF!</f>
        <v>#REF!</v>
      </c>
    </row>
    <row r="655519" spans="1:1" x14ac:dyDescent="0.25">
      <c r="A655519" t="e">
        <f>#REF!-#REF!</f>
        <v>#REF!</v>
      </c>
    </row>
    <row r="655520" spans="1:1" x14ac:dyDescent="0.25">
      <c r="A655520" t="e">
        <f>#REF!-#REF!</f>
        <v>#REF!</v>
      </c>
    </row>
    <row r="655521" spans="1:1" x14ac:dyDescent="0.25">
      <c r="A655521" t="e">
        <f>#REF!-#REF!</f>
        <v>#REF!</v>
      </c>
    </row>
    <row r="655522" spans="1:1" x14ac:dyDescent="0.25">
      <c r="A655522" t="e">
        <f>#REF!-#REF!</f>
        <v>#REF!</v>
      </c>
    </row>
    <row r="655523" spans="1:1" x14ac:dyDescent="0.25">
      <c r="A655523" t="e">
        <f>#REF!-#REF!</f>
        <v>#REF!</v>
      </c>
    </row>
    <row r="655524" spans="1:1" x14ac:dyDescent="0.25">
      <c r="A655524" t="e">
        <f>#REF!-#REF!</f>
        <v>#REF!</v>
      </c>
    </row>
    <row r="655525" spans="1:1" x14ac:dyDescent="0.25">
      <c r="A655525" t="e">
        <f>#REF!-#REF!</f>
        <v>#REF!</v>
      </c>
    </row>
    <row r="655526" spans="1:1" x14ac:dyDescent="0.25">
      <c r="A655526" t="e">
        <f>#REF!-#REF!</f>
        <v>#REF!</v>
      </c>
    </row>
    <row r="655527" spans="1:1" x14ac:dyDescent="0.25">
      <c r="A655527" t="e">
        <f>#REF!-#REF!</f>
        <v>#REF!</v>
      </c>
    </row>
    <row r="655528" spans="1:1" x14ac:dyDescent="0.25">
      <c r="A655528" t="e">
        <f>#REF!-#REF!</f>
        <v>#REF!</v>
      </c>
    </row>
    <row r="655529" spans="1:1" x14ac:dyDescent="0.25">
      <c r="A655529" t="e">
        <f>#REF!-#REF!</f>
        <v>#REF!</v>
      </c>
    </row>
    <row r="655530" spans="1:1" x14ac:dyDescent="0.25">
      <c r="A655530" t="e">
        <f>#REF!-#REF!</f>
        <v>#REF!</v>
      </c>
    </row>
    <row r="655531" spans="1:1" x14ac:dyDescent="0.25">
      <c r="A655531" t="e">
        <f>#REF!-#REF!</f>
        <v>#REF!</v>
      </c>
    </row>
    <row r="655532" spans="1:1" x14ac:dyDescent="0.25">
      <c r="A655532" t="e">
        <f>#REF!-#REF!</f>
        <v>#REF!</v>
      </c>
    </row>
    <row r="655533" spans="1:1" x14ac:dyDescent="0.25">
      <c r="A655533" t="e">
        <f>#REF!-#REF!</f>
        <v>#REF!</v>
      </c>
    </row>
    <row r="655534" spans="1:1" x14ac:dyDescent="0.25">
      <c r="A655534" t="e">
        <f>#REF!-#REF!</f>
        <v>#REF!</v>
      </c>
    </row>
    <row r="655535" spans="1:1" x14ac:dyDescent="0.25">
      <c r="A655535" t="e">
        <f>#REF!-#REF!</f>
        <v>#REF!</v>
      </c>
    </row>
    <row r="655536" spans="1:1" x14ac:dyDescent="0.25">
      <c r="A655536" t="e">
        <f>#REF!-#REF!</f>
        <v>#REF!</v>
      </c>
    </row>
    <row r="655537" spans="1:1" x14ac:dyDescent="0.25">
      <c r="A655537" t="e">
        <f>#REF!-#REF!</f>
        <v>#REF!</v>
      </c>
    </row>
    <row r="655538" spans="1:1" x14ac:dyDescent="0.25">
      <c r="A655538" t="e">
        <f>#REF!-#REF!</f>
        <v>#REF!</v>
      </c>
    </row>
    <row r="655539" spans="1:1" x14ac:dyDescent="0.25">
      <c r="A655539" t="e">
        <f>#REF!-#REF!</f>
        <v>#REF!</v>
      </c>
    </row>
    <row r="655540" spans="1:1" x14ac:dyDescent="0.25">
      <c r="A655540" t="e">
        <f>#REF!-#REF!</f>
        <v>#REF!</v>
      </c>
    </row>
    <row r="655541" spans="1:1" x14ac:dyDescent="0.25">
      <c r="A655541" t="e">
        <f>#REF!-#REF!</f>
        <v>#REF!</v>
      </c>
    </row>
    <row r="655542" spans="1:1" x14ac:dyDescent="0.25">
      <c r="A655542" t="e">
        <f>#REF!-#REF!</f>
        <v>#REF!</v>
      </c>
    </row>
    <row r="655543" spans="1:1" x14ac:dyDescent="0.25">
      <c r="A655543" t="e">
        <f>#REF!-#REF!</f>
        <v>#REF!</v>
      </c>
    </row>
    <row r="655544" spans="1:1" x14ac:dyDescent="0.25">
      <c r="A655544" t="e">
        <f>#REF!-#REF!</f>
        <v>#REF!</v>
      </c>
    </row>
    <row r="655545" spans="1:1" x14ac:dyDescent="0.25">
      <c r="A655545" t="e">
        <f>#REF!-#REF!</f>
        <v>#REF!</v>
      </c>
    </row>
    <row r="655546" spans="1:1" x14ac:dyDescent="0.25">
      <c r="A655546" t="e">
        <f>#REF!-#REF!</f>
        <v>#REF!</v>
      </c>
    </row>
    <row r="655547" spans="1:1" x14ac:dyDescent="0.25">
      <c r="A655547" t="e">
        <f>#REF!-#REF!</f>
        <v>#REF!</v>
      </c>
    </row>
    <row r="655548" spans="1:1" x14ac:dyDescent="0.25">
      <c r="A655548" t="e">
        <f>#REF!-#REF!</f>
        <v>#REF!</v>
      </c>
    </row>
    <row r="655549" spans="1:1" x14ac:dyDescent="0.25">
      <c r="A655549" t="e">
        <f>#REF!-#REF!</f>
        <v>#REF!</v>
      </c>
    </row>
    <row r="655550" spans="1:1" x14ac:dyDescent="0.25">
      <c r="A655550" t="e">
        <f>#REF!-#REF!</f>
        <v>#REF!</v>
      </c>
    </row>
    <row r="655551" spans="1:1" x14ac:dyDescent="0.25">
      <c r="A655551" t="e">
        <f>#REF!-#REF!</f>
        <v>#REF!</v>
      </c>
    </row>
    <row r="655552" spans="1:1" x14ac:dyDescent="0.25">
      <c r="A655552" t="e">
        <f>#REF!-#REF!</f>
        <v>#REF!</v>
      </c>
    </row>
    <row r="655553" spans="1:1" x14ac:dyDescent="0.25">
      <c r="A655553" t="e">
        <f>#REF!-#REF!</f>
        <v>#REF!</v>
      </c>
    </row>
    <row r="655554" spans="1:1" x14ac:dyDescent="0.25">
      <c r="A655554" t="e">
        <f>#REF!-#REF!</f>
        <v>#REF!</v>
      </c>
    </row>
    <row r="655555" spans="1:1" x14ac:dyDescent="0.25">
      <c r="A655555" t="e">
        <f>#REF!-#REF!</f>
        <v>#REF!</v>
      </c>
    </row>
    <row r="655556" spans="1:1" x14ac:dyDescent="0.25">
      <c r="A655556" t="e">
        <f>#REF!-#REF!</f>
        <v>#REF!</v>
      </c>
    </row>
    <row r="655557" spans="1:1" x14ac:dyDescent="0.25">
      <c r="A655557" t="e">
        <f>#REF!-#REF!</f>
        <v>#REF!</v>
      </c>
    </row>
    <row r="655558" spans="1:1" x14ac:dyDescent="0.25">
      <c r="A655558" t="e">
        <f>#REF!-#REF!</f>
        <v>#REF!</v>
      </c>
    </row>
    <row r="655559" spans="1:1" x14ac:dyDescent="0.25">
      <c r="A655559" t="e">
        <f>#REF!-#REF!</f>
        <v>#REF!</v>
      </c>
    </row>
    <row r="655560" spans="1:1" x14ac:dyDescent="0.25">
      <c r="A655560" t="e">
        <f>#REF!-#REF!</f>
        <v>#REF!</v>
      </c>
    </row>
    <row r="655561" spans="1:1" x14ac:dyDescent="0.25">
      <c r="A655561" t="e">
        <f>#REF!-#REF!</f>
        <v>#REF!</v>
      </c>
    </row>
    <row r="655562" spans="1:1" x14ac:dyDescent="0.25">
      <c r="A655562" t="e">
        <f>#REF!-#REF!</f>
        <v>#REF!</v>
      </c>
    </row>
    <row r="655563" spans="1:1" x14ac:dyDescent="0.25">
      <c r="A655563" t="e">
        <f>#REF!-#REF!</f>
        <v>#REF!</v>
      </c>
    </row>
    <row r="655564" spans="1:1" x14ac:dyDescent="0.25">
      <c r="A655564" t="e">
        <f>#REF!-#REF!</f>
        <v>#REF!</v>
      </c>
    </row>
    <row r="655565" spans="1:1" x14ac:dyDescent="0.25">
      <c r="A655565" t="e">
        <f>#REF!-#REF!</f>
        <v>#REF!</v>
      </c>
    </row>
    <row r="655566" spans="1:1" x14ac:dyDescent="0.25">
      <c r="A655566" t="e">
        <f>#REF!-#REF!</f>
        <v>#REF!</v>
      </c>
    </row>
    <row r="655567" spans="1:1" x14ac:dyDescent="0.25">
      <c r="A655567" t="e">
        <f>#REF!-#REF!</f>
        <v>#REF!</v>
      </c>
    </row>
    <row r="655568" spans="1:1" x14ac:dyDescent="0.25">
      <c r="A655568" t="e">
        <f>#REF!-#REF!</f>
        <v>#REF!</v>
      </c>
    </row>
    <row r="655569" spans="1:1" x14ac:dyDescent="0.25">
      <c r="A655569" t="e">
        <f>#REF!-#REF!</f>
        <v>#REF!</v>
      </c>
    </row>
    <row r="655570" spans="1:1" x14ac:dyDescent="0.25">
      <c r="A655570" t="e">
        <f>#REF!-#REF!</f>
        <v>#REF!</v>
      </c>
    </row>
    <row r="655571" spans="1:1" x14ac:dyDescent="0.25">
      <c r="A655571" t="e">
        <f>#REF!-#REF!</f>
        <v>#REF!</v>
      </c>
    </row>
    <row r="655572" spans="1:1" x14ac:dyDescent="0.25">
      <c r="A655572" t="e">
        <f>#REF!-#REF!</f>
        <v>#REF!</v>
      </c>
    </row>
    <row r="655573" spans="1:1" x14ac:dyDescent="0.25">
      <c r="A655573" t="e">
        <f>#REF!-#REF!</f>
        <v>#REF!</v>
      </c>
    </row>
    <row r="655574" spans="1:1" x14ac:dyDescent="0.25">
      <c r="A655574" t="e">
        <f>#REF!-#REF!</f>
        <v>#REF!</v>
      </c>
    </row>
    <row r="655575" spans="1:1" x14ac:dyDescent="0.25">
      <c r="A655575" t="e">
        <f>#REF!-#REF!</f>
        <v>#REF!</v>
      </c>
    </row>
    <row r="655576" spans="1:1" x14ac:dyDescent="0.25">
      <c r="A655576" t="e">
        <f>#REF!-#REF!</f>
        <v>#REF!</v>
      </c>
    </row>
    <row r="655577" spans="1:1" x14ac:dyDescent="0.25">
      <c r="A655577" t="e">
        <f>#REF!-#REF!</f>
        <v>#REF!</v>
      </c>
    </row>
    <row r="655578" spans="1:1" x14ac:dyDescent="0.25">
      <c r="A655578" t="e">
        <f>#REF!-#REF!</f>
        <v>#REF!</v>
      </c>
    </row>
    <row r="655579" spans="1:1" x14ac:dyDescent="0.25">
      <c r="A655579" t="e">
        <f>#REF!-#REF!</f>
        <v>#REF!</v>
      </c>
    </row>
    <row r="655580" spans="1:1" x14ac:dyDescent="0.25">
      <c r="A655580" t="e">
        <f>#REF!-#REF!</f>
        <v>#REF!</v>
      </c>
    </row>
    <row r="655581" spans="1:1" x14ac:dyDescent="0.25">
      <c r="A655581" t="e">
        <f>#REF!-#REF!</f>
        <v>#REF!</v>
      </c>
    </row>
    <row r="655582" spans="1:1" x14ac:dyDescent="0.25">
      <c r="A655582" t="e">
        <f>#REF!-#REF!</f>
        <v>#REF!</v>
      </c>
    </row>
    <row r="655583" spans="1:1" x14ac:dyDescent="0.25">
      <c r="A655583" t="e">
        <f>#REF!-#REF!</f>
        <v>#REF!</v>
      </c>
    </row>
    <row r="655584" spans="1:1" x14ac:dyDescent="0.25">
      <c r="A655584" t="e">
        <f>#REF!-#REF!</f>
        <v>#REF!</v>
      </c>
    </row>
    <row r="655585" spans="1:1" x14ac:dyDescent="0.25">
      <c r="A655585" t="e">
        <f>#REF!-#REF!</f>
        <v>#REF!</v>
      </c>
    </row>
    <row r="655586" spans="1:1" x14ac:dyDescent="0.25">
      <c r="A655586" t="e">
        <f>#REF!-#REF!</f>
        <v>#REF!</v>
      </c>
    </row>
    <row r="655587" spans="1:1" x14ac:dyDescent="0.25">
      <c r="A655587" t="e">
        <f>#REF!-#REF!</f>
        <v>#REF!</v>
      </c>
    </row>
    <row r="655588" spans="1:1" x14ac:dyDescent="0.25">
      <c r="A655588" t="e">
        <f>#REF!-#REF!</f>
        <v>#REF!</v>
      </c>
    </row>
    <row r="655589" spans="1:1" x14ac:dyDescent="0.25">
      <c r="A655589" t="e">
        <f>#REF!-#REF!</f>
        <v>#REF!</v>
      </c>
    </row>
    <row r="655590" spans="1:1" x14ac:dyDescent="0.25">
      <c r="A655590" t="e">
        <f>#REF!-#REF!</f>
        <v>#REF!</v>
      </c>
    </row>
    <row r="655591" spans="1:1" x14ac:dyDescent="0.25">
      <c r="A655591" t="e">
        <f>#REF!-#REF!</f>
        <v>#REF!</v>
      </c>
    </row>
    <row r="655592" spans="1:1" x14ac:dyDescent="0.25">
      <c r="A655592" t="e">
        <f>#REF!-#REF!</f>
        <v>#REF!</v>
      </c>
    </row>
    <row r="655593" spans="1:1" x14ac:dyDescent="0.25">
      <c r="A655593" t="e">
        <f>#REF!-#REF!</f>
        <v>#REF!</v>
      </c>
    </row>
    <row r="655594" spans="1:1" x14ac:dyDescent="0.25">
      <c r="A655594" t="e">
        <f>#REF!-#REF!</f>
        <v>#REF!</v>
      </c>
    </row>
    <row r="655595" spans="1:1" x14ac:dyDescent="0.25">
      <c r="A655595" t="e">
        <f>#REF!-#REF!</f>
        <v>#REF!</v>
      </c>
    </row>
    <row r="655596" spans="1:1" x14ac:dyDescent="0.25">
      <c r="A655596" t="e">
        <f>#REF!-#REF!</f>
        <v>#REF!</v>
      </c>
    </row>
    <row r="655597" spans="1:1" x14ac:dyDescent="0.25">
      <c r="A655597" t="e">
        <f>#REF!-#REF!</f>
        <v>#REF!</v>
      </c>
    </row>
    <row r="655598" spans="1:1" x14ac:dyDescent="0.25">
      <c r="A655598" t="e">
        <f>#REF!-#REF!</f>
        <v>#REF!</v>
      </c>
    </row>
    <row r="655599" spans="1:1" x14ac:dyDescent="0.25">
      <c r="A655599" t="e">
        <f>#REF!-#REF!</f>
        <v>#REF!</v>
      </c>
    </row>
    <row r="655600" spans="1:1" x14ac:dyDescent="0.25">
      <c r="A655600" t="e">
        <f>#REF!-#REF!</f>
        <v>#REF!</v>
      </c>
    </row>
    <row r="655601" spans="1:1" x14ac:dyDescent="0.25">
      <c r="A655601" t="e">
        <f>#REF!-#REF!</f>
        <v>#REF!</v>
      </c>
    </row>
    <row r="655602" spans="1:1" x14ac:dyDescent="0.25">
      <c r="A655602" t="e">
        <f>#REF!-#REF!</f>
        <v>#REF!</v>
      </c>
    </row>
    <row r="655603" spans="1:1" x14ac:dyDescent="0.25">
      <c r="A655603" t="e">
        <f>#REF!-#REF!</f>
        <v>#REF!</v>
      </c>
    </row>
    <row r="655604" spans="1:1" x14ac:dyDescent="0.25">
      <c r="A655604" t="e">
        <f>#REF!-#REF!</f>
        <v>#REF!</v>
      </c>
    </row>
    <row r="655605" spans="1:1" x14ac:dyDescent="0.25">
      <c r="A655605" t="e">
        <f>#REF!-#REF!</f>
        <v>#REF!</v>
      </c>
    </row>
    <row r="655606" spans="1:1" x14ac:dyDescent="0.25">
      <c r="A655606" t="e">
        <f>#REF!-#REF!</f>
        <v>#REF!</v>
      </c>
    </row>
    <row r="655607" spans="1:1" x14ac:dyDescent="0.25">
      <c r="A655607" t="e">
        <f>#REF!-#REF!</f>
        <v>#REF!</v>
      </c>
    </row>
    <row r="655608" spans="1:1" x14ac:dyDescent="0.25">
      <c r="A655608" t="e">
        <f>#REF!-#REF!</f>
        <v>#REF!</v>
      </c>
    </row>
    <row r="655609" spans="1:1" x14ac:dyDescent="0.25">
      <c r="A655609" t="e">
        <f>#REF!-#REF!</f>
        <v>#REF!</v>
      </c>
    </row>
    <row r="655610" spans="1:1" x14ac:dyDescent="0.25">
      <c r="A655610" t="e">
        <f>#REF!-#REF!</f>
        <v>#REF!</v>
      </c>
    </row>
    <row r="655611" spans="1:1" x14ac:dyDescent="0.25">
      <c r="A655611" t="e">
        <f>#REF!-#REF!</f>
        <v>#REF!</v>
      </c>
    </row>
    <row r="655612" spans="1:1" x14ac:dyDescent="0.25">
      <c r="A655612" t="e">
        <f>#REF!-#REF!</f>
        <v>#REF!</v>
      </c>
    </row>
    <row r="655613" spans="1:1" x14ac:dyDescent="0.25">
      <c r="A655613" t="e">
        <f>#REF!-#REF!</f>
        <v>#REF!</v>
      </c>
    </row>
    <row r="655614" spans="1:1" x14ac:dyDescent="0.25">
      <c r="A655614" t="e">
        <f>#REF!-#REF!</f>
        <v>#REF!</v>
      </c>
    </row>
    <row r="655615" spans="1:1" x14ac:dyDescent="0.25">
      <c r="A655615" t="e">
        <f>#REF!-#REF!</f>
        <v>#REF!</v>
      </c>
    </row>
    <row r="655616" spans="1:1" x14ac:dyDescent="0.25">
      <c r="A655616" t="e">
        <f>#REF!-#REF!</f>
        <v>#REF!</v>
      </c>
    </row>
    <row r="655617" spans="1:1" x14ac:dyDescent="0.25">
      <c r="A655617" t="e">
        <f>#REF!-#REF!</f>
        <v>#REF!</v>
      </c>
    </row>
    <row r="655618" spans="1:1" x14ac:dyDescent="0.25">
      <c r="A655618" t="e">
        <f>#REF!-#REF!</f>
        <v>#REF!</v>
      </c>
    </row>
    <row r="655619" spans="1:1" x14ac:dyDescent="0.25">
      <c r="A655619" t="e">
        <f>#REF!-#REF!</f>
        <v>#REF!</v>
      </c>
    </row>
    <row r="655620" spans="1:1" x14ac:dyDescent="0.25">
      <c r="A655620" t="e">
        <f>#REF!-#REF!</f>
        <v>#REF!</v>
      </c>
    </row>
    <row r="655621" spans="1:1" x14ac:dyDescent="0.25">
      <c r="A655621" t="e">
        <f>#REF!-#REF!</f>
        <v>#REF!</v>
      </c>
    </row>
    <row r="655622" spans="1:1" x14ac:dyDescent="0.25">
      <c r="A655622" t="e">
        <f>#REF!-#REF!</f>
        <v>#REF!</v>
      </c>
    </row>
    <row r="655623" spans="1:1" x14ac:dyDescent="0.25">
      <c r="A655623" t="e">
        <f>#REF!-#REF!</f>
        <v>#REF!</v>
      </c>
    </row>
    <row r="655624" spans="1:1" x14ac:dyDescent="0.25">
      <c r="A655624" t="e">
        <f>#REF!-#REF!</f>
        <v>#REF!</v>
      </c>
    </row>
    <row r="655625" spans="1:1" x14ac:dyDescent="0.25">
      <c r="A655625" t="e">
        <f>#REF!-#REF!</f>
        <v>#REF!</v>
      </c>
    </row>
    <row r="655626" spans="1:1" x14ac:dyDescent="0.25">
      <c r="A655626" t="e">
        <f>#REF!-#REF!</f>
        <v>#REF!</v>
      </c>
    </row>
    <row r="655627" spans="1:1" x14ac:dyDescent="0.25">
      <c r="A655627" t="e">
        <f>#REF!-#REF!</f>
        <v>#REF!</v>
      </c>
    </row>
    <row r="655628" spans="1:1" x14ac:dyDescent="0.25">
      <c r="A655628" t="e">
        <f>#REF!-#REF!</f>
        <v>#REF!</v>
      </c>
    </row>
    <row r="655629" spans="1:1" x14ac:dyDescent="0.25">
      <c r="A655629" t="e">
        <f>#REF!-#REF!</f>
        <v>#REF!</v>
      </c>
    </row>
    <row r="655630" spans="1:1" x14ac:dyDescent="0.25">
      <c r="A655630" t="e">
        <f>#REF!-#REF!</f>
        <v>#REF!</v>
      </c>
    </row>
    <row r="655631" spans="1:1" x14ac:dyDescent="0.25">
      <c r="A655631" t="e">
        <f>#REF!-#REF!</f>
        <v>#REF!</v>
      </c>
    </row>
    <row r="655632" spans="1:1" x14ac:dyDescent="0.25">
      <c r="A655632" t="e">
        <f>#REF!-#REF!</f>
        <v>#REF!</v>
      </c>
    </row>
    <row r="655633" spans="1:1" x14ac:dyDescent="0.25">
      <c r="A655633" t="e">
        <f>#REF!-#REF!</f>
        <v>#REF!</v>
      </c>
    </row>
    <row r="655634" spans="1:1" x14ac:dyDescent="0.25">
      <c r="A655634" t="e">
        <f>#REF!-#REF!</f>
        <v>#REF!</v>
      </c>
    </row>
    <row r="655635" spans="1:1" x14ac:dyDescent="0.25">
      <c r="A655635" t="e">
        <f>#REF!-#REF!</f>
        <v>#REF!</v>
      </c>
    </row>
    <row r="655636" spans="1:1" x14ac:dyDescent="0.25">
      <c r="A655636" t="e">
        <f>#REF!-#REF!</f>
        <v>#REF!</v>
      </c>
    </row>
    <row r="655637" spans="1:1" x14ac:dyDescent="0.25">
      <c r="A655637" t="e">
        <f>#REF!-#REF!</f>
        <v>#REF!</v>
      </c>
    </row>
    <row r="655638" spans="1:1" x14ac:dyDescent="0.25">
      <c r="A655638" t="e">
        <f>#REF!-#REF!</f>
        <v>#REF!</v>
      </c>
    </row>
    <row r="655639" spans="1:1" x14ac:dyDescent="0.25">
      <c r="A655639" t="e">
        <f>#REF!-#REF!</f>
        <v>#REF!</v>
      </c>
    </row>
    <row r="655640" spans="1:1" x14ac:dyDescent="0.25">
      <c r="A655640" t="e">
        <f>#REF!-#REF!</f>
        <v>#REF!</v>
      </c>
    </row>
    <row r="655641" spans="1:1" x14ac:dyDescent="0.25">
      <c r="A655641" t="e">
        <f>#REF!-#REF!</f>
        <v>#REF!</v>
      </c>
    </row>
    <row r="655642" spans="1:1" x14ac:dyDescent="0.25">
      <c r="A655642" t="e">
        <f>#REF!-#REF!</f>
        <v>#REF!</v>
      </c>
    </row>
    <row r="655643" spans="1:1" x14ac:dyDescent="0.25">
      <c r="A655643" t="e">
        <f>#REF!-#REF!</f>
        <v>#REF!</v>
      </c>
    </row>
    <row r="655644" spans="1:1" x14ac:dyDescent="0.25">
      <c r="A655644" t="e">
        <f>#REF!-#REF!</f>
        <v>#REF!</v>
      </c>
    </row>
    <row r="655645" spans="1:1" x14ac:dyDescent="0.25">
      <c r="A655645" t="e">
        <f>#REF!-#REF!</f>
        <v>#REF!</v>
      </c>
    </row>
    <row r="655646" spans="1:1" x14ac:dyDescent="0.25">
      <c r="A655646" t="e">
        <f>#REF!-#REF!</f>
        <v>#REF!</v>
      </c>
    </row>
    <row r="655647" spans="1:1" x14ac:dyDescent="0.25">
      <c r="A655647" t="e">
        <f>#REF!-#REF!</f>
        <v>#REF!</v>
      </c>
    </row>
    <row r="655648" spans="1:1" x14ac:dyDescent="0.25">
      <c r="A655648" t="e">
        <f>#REF!-#REF!</f>
        <v>#REF!</v>
      </c>
    </row>
    <row r="655649" spans="1:1" x14ac:dyDescent="0.25">
      <c r="A655649" t="e">
        <f>#REF!-#REF!</f>
        <v>#REF!</v>
      </c>
    </row>
    <row r="655650" spans="1:1" x14ac:dyDescent="0.25">
      <c r="A655650" t="e">
        <f>#REF!-#REF!</f>
        <v>#REF!</v>
      </c>
    </row>
    <row r="655651" spans="1:1" x14ac:dyDescent="0.25">
      <c r="A655651" t="e">
        <f>#REF!-#REF!</f>
        <v>#REF!</v>
      </c>
    </row>
    <row r="655652" spans="1:1" x14ac:dyDescent="0.25">
      <c r="A655652" t="e">
        <f>#REF!-#REF!</f>
        <v>#REF!</v>
      </c>
    </row>
    <row r="655653" spans="1:1" x14ac:dyDescent="0.25">
      <c r="A655653" t="e">
        <f>#REF!-#REF!</f>
        <v>#REF!</v>
      </c>
    </row>
    <row r="655654" spans="1:1" x14ac:dyDescent="0.25">
      <c r="A655654" t="e">
        <f>#REF!-#REF!</f>
        <v>#REF!</v>
      </c>
    </row>
    <row r="655655" spans="1:1" x14ac:dyDescent="0.25">
      <c r="A655655" t="e">
        <f>#REF!-#REF!</f>
        <v>#REF!</v>
      </c>
    </row>
    <row r="655656" spans="1:1" x14ac:dyDescent="0.25">
      <c r="A655656" t="e">
        <f>#REF!-#REF!</f>
        <v>#REF!</v>
      </c>
    </row>
    <row r="655657" spans="1:1" x14ac:dyDescent="0.25">
      <c r="A655657" t="e">
        <f>#REF!-#REF!</f>
        <v>#REF!</v>
      </c>
    </row>
    <row r="655658" spans="1:1" x14ac:dyDescent="0.25">
      <c r="A655658" t="e">
        <f>#REF!-#REF!</f>
        <v>#REF!</v>
      </c>
    </row>
    <row r="655659" spans="1:1" x14ac:dyDescent="0.25">
      <c r="A655659" t="e">
        <f>#REF!-#REF!</f>
        <v>#REF!</v>
      </c>
    </row>
    <row r="655660" spans="1:1" x14ac:dyDescent="0.25">
      <c r="A655660" t="e">
        <f>#REF!-#REF!</f>
        <v>#REF!</v>
      </c>
    </row>
    <row r="655661" spans="1:1" x14ac:dyDescent="0.25">
      <c r="A655661" t="e">
        <f>#REF!-#REF!</f>
        <v>#REF!</v>
      </c>
    </row>
    <row r="655662" spans="1:1" x14ac:dyDescent="0.25">
      <c r="A655662" t="e">
        <f>#REF!-#REF!</f>
        <v>#REF!</v>
      </c>
    </row>
    <row r="655663" spans="1:1" x14ac:dyDescent="0.25">
      <c r="A655663" t="e">
        <f>#REF!-#REF!</f>
        <v>#REF!</v>
      </c>
    </row>
    <row r="655664" spans="1:1" x14ac:dyDescent="0.25">
      <c r="A655664" t="e">
        <f>#REF!-#REF!</f>
        <v>#REF!</v>
      </c>
    </row>
    <row r="655665" spans="1:1" x14ac:dyDescent="0.25">
      <c r="A655665" t="e">
        <f>#REF!-#REF!</f>
        <v>#REF!</v>
      </c>
    </row>
    <row r="655666" spans="1:1" x14ac:dyDescent="0.25">
      <c r="A655666" t="e">
        <f>#REF!-#REF!</f>
        <v>#REF!</v>
      </c>
    </row>
    <row r="655667" spans="1:1" x14ac:dyDescent="0.25">
      <c r="A655667" t="e">
        <f>#REF!-#REF!</f>
        <v>#REF!</v>
      </c>
    </row>
    <row r="655668" spans="1:1" x14ac:dyDescent="0.25">
      <c r="A655668" t="e">
        <f>#REF!-#REF!</f>
        <v>#REF!</v>
      </c>
    </row>
    <row r="655669" spans="1:1" x14ac:dyDescent="0.25">
      <c r="A655669" t="e">
        <f>#REF!-#REF!</f>
        <v>#REF!</v>
      </c>
    </row>
    <row r="655670" spans="1:1" x14ac:dyDescent="0.25">
      <c r="A655670" t="e">
        <f>#REF!-#REF!</f>
        <v>#REF!</v>
      </c>
    </row>
    <row r="655671" spans="1:1" x14ac:dyDescent="0.25">
      <c r="A655671" t="e">
        <f>#REF!-#REF!</f>
        <v>#REF!</v>
      </c>
    </row>
    <row r="655672" spans="1:1" x14ac:dyDescent="0.25">
      <c r="A655672" t="e">
        <f>#REF!-#REF!</f>
        <v>#REF!</v>
      </c>
    </row>
    <row r="655673" spans="1:1" x14ac:dyDescent="0.25">
      <c r="A655673" t="e">
        <f>#REF!-#REF!</f>
        <v>#REF!</v>
      </c>
    </row>
    <row r="655674" spans="1:1" x14ac:dyDescent="0.25">
      <c r="A655674" t="e">
        <f>#REF!-#REF!</f>
        <v>#REF!</v>
      </c>
    </row>
    <row r="655675" spans="1:1" x14ac:dyDescent="0.25">
      <c r="A655675" t="e">
        <f>#REF!-#REF!</f>
        <v>#REF!</v>
      </c>
    </row>
    <row r="655676" spans="1:1" x14ac:dyDescent="0.25">
      <c r="A655676" t="e">
        <f>#REF!-#REF!</f>
        <v>#REF!</v>
      </c>
    </row>
    <row r="655677" spans="1:1" x14ac:dyDescent="0.25">
      <c r="A655677" t="e">
        <f>#REF!-#REF!</f>
        <v>#REF!</v>
      </c>
    </row>
    <row r="655678" spans="1:1" x14ac:dyDescent="0.25">
      <c r="A655678" t="e">
        <f>#REF!-#REF!</f>
        <v>#REF!</v>
      </c>
    </row>
    <row r="655679" spans="1:1" x14ac:dyDescent="0.25">
      <c r="A655679" t="e">
        <f>#REF!-#REF!</f>
        <v>#REF!</v>
      </c>
    </row>
    <row r="655680" spans="1:1" x14ac:dyDescent="0.25">
      <c r="A655680" t="e">
        <f>#REF!-#REF!</f>
        <v>#REF!</v>
      </c>
    </row>
    <row r="655681" spans="1:1" x14ac:dyDescent="0.25">
      <c r="A655681" t="e">
        <f>#REF!-#REF!</f>
        <v>#REF!</v>
      </c>
    </row>
    <row r="655682" spans="1:1" x14ac:dyDescent="0.25">
      <c r="A655682" t="e">
        <f>#REF!-#REF!</f>
        <v>#REF!</v>
      </c>
    </row>
    <row r="655683" spans="1:1" x14ac:dyDescent="0.25">
      <c r="A655683" t="e">
        <f>#REF!-#REF!</f>
        <v>#REF!</v>
      </c>
    </row>
    <row r="655684" spans="1:1" x14ac:dyDescent="0.25">
      <c r="A655684" t="e">
        <f>#REF!-#REF!</f>
        <v>#REF!</v>
      </c>
    </row>
    <row r="655685" spans="1:1" x14ac:dyDescent="0.25">
      <c r="A655685" t="e">
        <f>#REF!-#REF!</f>
        <v>#REF!</v>
      </c>
    </row>
    <row r="655686" spans="1:1" x14ac:dyDescent="0.25">
      <c r="A655686" t="e">
        <f>#REF!-#REF!</f>
        <v>#REF!</v>
      </c>
    </row>
    <row r="655687" spans="1:1" x14ac:dyDescent="0.25">
      <c r="A655687" t="e">
        <f>#REF!-#REF!</f>
        <v>#REF!</v>
      </c>
    </row>
    <row r="655688" spans="1:1" x14ac:dyDescent="0.25">
      <c r="A655688" t="e">
        <f>#REF!-#REF!</f>
        <v>#REF!</v>
      </c>
    </row>
    <row r="655689" spans="1:1" x14ac:dyDescent="0.25">
      <c r="A655689" t="e">
        <f>#REF!-#REF!</f>
        <v>#REF!</v>
      </c>
    </row>
    <row r="655690" spans="1:1" x14ac:dyDescent="0.25">
      <c r="A655690" t="e">
        <f>#REF!-#REF!</f>
        <v>#REF!</v>
      </c>
    </row>
    <row r="655691" spans="1:1" x14ac:dyDescent="0.25">
      <c r="A655691" t="e">
        <f>#REF!-#REF!</f>
        <v>#REF!</v>
      </c>
    </row>
    <row r="655692" spans="1:1" x14ac:dyDescent="0.25">
      <c r="A655692" t="e">
        <f>#REF!-#REF!</f>
        <v>#REF!</v>
      </c>
    </row>
    <row r="655693" spans="1:1" x14ac:dyDescent="0.25">
      <c r="A655693" t="e">
        <f>#REF!-#REF!</f>
        <v>#REF!</v>
      </c>
    </row>
    <row r="655694" spans="1:1" x14ac:dyDescent="0.25">
      <c r="A655694" t="e">
        <f>#REF!-#REF!</f>
        <v>#REF!</v>
      </c>
    </row>
    <row r="655695" spans="1:1" x14ac:dyDescent="0.25">
      <c r="A655695" t="e">
        <f>#REF!-#REF!</f>
        <v>#REF!</v>
      </c>
    </row>
    <row r="655696" spans="1:1" x14ac:dyDescent="0.25">
      <c r="A655696" t="e">
        <f>#REF!-#REF!</f>
        <v>#REF!</v>
      </c>
    </row>
    <row r="655697" spans="1:1" x14ac:dyDescent="0.25">
      <c r="A655697" t="e">
        <f>#REF!-#REF!</f>
        <v>#REF!</v>
      </c>
    </row>
    <row r="655698" spans="1:1" x14ac:dyDescent="0.25">
      <c r="A655698" t="e">
        <f>#REF!-#REF!</f>
        <v>#REF!</v>
      </c>
    </row>
    <row r="655699" spans="1:1" x14ac:dyDescent="0.25">
      <c r="A655699" t="e">
        <f>#REF!-#REF!</f>
        <v>#REF!</v>
      </c>
    </row>
    <row r="655700" spans="1:1" x14ac:dyDescent="0.25">
      <c r="A655700" t="e">
        <f>#REF!-#REF!</f>
        <v>#REF!</v>
      </c>
    </row>
    <row r="655701" spans="1:1" x14ac:dyDescent="0.25">
      <c r="A655701" t="e">
        <f>#REF!-#REF!</f>
        <v>#REF!</v>
      </c>
    </row>
    <row r="655702" spans="1:1" x14ac:dyDescent="0.25">
      <c r="A655702" t="e">
        <f>#REF!-#REF!</f>
        <v>#REF!</v>
      </c>
    </row>
    <row r="655703" spans="1:1" x14ac:dyDescent="0.25">
      <c r="A655703" t="e">
        <f>#REF!-#REF!</f>
        <v>#REF!</v>
      </c>
    </row>
    <row r="655704" spans="1:1" x14ac:dyDescent="0.25">
      <c r="A655704" t="e">
        <f>#REF!-#REF!</f>
        <v>#REF!</v>
      </c>
    </row>
    <row r="655705" spans="1:1" x14ac:dyDescent="0.25">
      <c r="A655705" t="e">
        <f>#REF!-#REF!</f>
        <v>#REF!</v>
      </c>
    </row>
    <row r="655706" spans="1:1" x14ac:dyDescent="0.25">
      <c r="A655706" t="e">
        <f>#REF!-#REF!</f>
        <v>#REF!</v>
      </c>
    </row>
    <row r="655707" spans="1:1" x14ac:dyDescent="0.25">
      <c r="A655707" t="e">
        <f>#REF!-#REF!</f>
        <v>#REF!</v>
      </c>
    </row>
    <row r="655708" spans="1:1" x14ac:dyDescent="0.25">
      <c r="A655708" t="e">
        <f>#REF!-#REF!</f>
        <v>#REF!</v>
      </c>
    </row>
    <row r="655709" spans="1:1" x14ac:dyDescent="0.25">
      <c r="A655709" t="e">
        <f>#REF!-#REF!</f>
        <v>#REF!</v>
      </c>
    </row>
    <row r="655710" spans="1:1" x14ac:dyDescent="0.25">
      <c r="A655710" t="e">
        <f>#REF!-#REF!</f>
        <v>#REF!</v>
      </c>
    </row>
    <row r="655711" spans="1:1" x14ac:dyDescent="0.25">
      <c r="A655711" t="e">
        <f>#REF!-#REF!</f>
        <v>#REF!</v>
      </c>
    </row>
    <row r="655712" spans="1:1" x14ac:dyDescent="0.25">
      <c r="A655712" t="e">
        <f>#REF!-#REF!</f>
        <v>#REF!</v>
      </c>
    </row>
    <row r="655713" spans="1:1" x14ac:dyDescent="0.25">
      <c r="A655713" t="e">
        <f>#REF!-#REF!</f>
        <v>#REF!</v>
      </c>
    </row>
    <row r="655714" spans="1:1" x14ac:dyDescent="0.25">
      <c r="A655714" t="e">
        <f>#REF!-#REF!</f>
        <v>#REF!</v>
      </c>
    </row>
    <row r="655715" spans="1:1" x14ac:dyDescent="0.25">
      <c r="A655715" t="e">
        <f>#REF!-#REF!</f>
        <v>#REF!</v>
      </c>
    </row>
    <row r="655716" spans="1:1" x14ac:dyDescent="0.25">
      <c r="A655716" t="e">
        <f>#REF!-#REF!</f>
        <v>#REF!</v>
      </c>
    </row>
    <row r="655717" spans="1:1" x14ac:dyDescent="0.25">
      <c r="A655717" t="e">
        <f>#REF!-#REF!</f>
        <v>#REF!</v>
      </c>
    </row>
    <row r="655718" spans="1:1" x14ac:dyDescent="0.25">
      <c r="A655718" t="e">
        <f>#REF!-#REF!</f>
        <v>#REF!</v>
      </c>
    </row>
    <row r="655719" spans="1:1" x14ac:dyDescent="0.25">
      <c r="A655719" t="e">
        <f>#REF!-#REF!</f>
        <v>#REF!</v>
      </c>
    </row>
    <row r="655720" spans="1:1" x14ac:dyDescent="0.25">
      <c r="A655720" t="e">
        <f>#REF!-#REF!</f>
        <v>#REF!</v>
      </c>
    </row>
    <row r="655721" spans="1:1" x14ac:dyDescent="0.25">
      <c r="A655721" t="e">
        <f>#REF!-#REF!</f>
        <v>#REF!</v>
      </c>
    </row>
    <row r="655722" spans="1:1" x14ac:dyDescent="0.25">
      <c r="A655722" t="e">
        <f>#REF!-#REF!</f>
        <v>#REF!</v>
      </c>
    </row>
    <row r="655723" spans="1:1" x14ac:dyDescent="0.25">
      <c r="A655723" t="e">
        <f>#REF!-#REF!</f>
        <v>#REF!</v>
      </c>
    </row>
    <row r="655724" spans="1:1" x14ac:dyDescent="0.25">
      <c r="A655724" t="e">
        <f>#REF!-#REF!</f>
        <v>#REF!</v>
      </c>
    </row>
    <row r="655725" spans="1:1" x14ac:dyDescent="0.25">
      <c r="A655725" t="e">
        <f>#REF!-#REF!</f>
        <v>#REF!</v>
      </c>
    </row>
    <row r="655726" spans="1:1" x14ac:dyDescent="0.25">
      <c r="A655726" t="e">
        <f>#REF!-#REF!</f>
        <v>#REF!</v>
      </c>
    </row>
    <row r="655727" spans="1:1" x14ac:dyDescent="0.25">
      <c r="A655727" t="e">
        <f>#REF!-#REF!</f>
        <v>#REF!</v>
      </c>
    </row>
    <row r="655728" spans="1:1" x14ac:dyDescent="0.25">
      <c r="A655728" t="e">
        <f>#REF!-#REF!</f>
        <v>#REF!</v>
      </c>
    </row>
    <row r="655729" spans="1:1" x14ac:dyDescent="0.25">
      <c r="A655729" t="e">
        <f>#REF!-#REF!</f>
        <v>#REF!</v>
      </c>
    </row>
    <row r="655730" spans="1:1" x14ac:dyDescent="0.25">
      <c r="A655730" t="e">
        <f>#REF!-#REF!</f>
        <v>#REF!</v>
      </c>
    </row>
    <row r="655731" spans="1:1" x14ac:dyDescent="0.25">
      <c r="A655731" t="e">
        <f>#REF!-#REF!</f>
        <v>#REF!</v>
      </c>
    </row>
    <row r="655732" spans="1:1" x14ac:dyDescent="0.25">
      <c r="A655732" t="e">
        <f>#REF!-#REF!</f>
        <v>#REF!</v>
      </c>
    </row>
    <row r="655733" spans="1:1" x14ac:dyDescent="0.25">
      <c r="A655733" t="e">
        <f>#REF!-#REF!</f>
        <v>#REF!</v>
      </c>
    </row>
    <row r="655734" spans="1:1" x14ac:dyDescent="0.25">
      <c r="A655734" t="e">
        <f>#REF!-#REF!</f>
        <v>#REF!</v>
      </c>
    </row>
    <row r="655735" spans="1:1" x14ac:dyDescent="0.25">
      <c r="A655735" t="e">
        <f>#REF!-#REF!</f>
        <v>#REF!</v>
      </c>
    </row>
    <row r="655736" spans="1:1" x14ac:dyDescent="0.25">
      <c r="A655736" t="e">
        <f>#REF!-#REF!</f>
        <v>#REF!</v>
      </c>
    </row>
    <row r="655737" spans="1:1" x14ac:dyDescent="0.25">
      <c r="A655737" t="e">
        <f>#REF!-#REF!</f>
        <v>#REF!</v>
      </c>
    </row>
    <row r="655738" spans="1:1" x14ac:dyDescent="0.25">
      <c r="A655738" t="e">
        <f>#REF!-#REF!</f>
        <v>#REF!</v>
      </c>
    </row>
    <row r="655739" spans="1:1" x14ac:dyDescent="0.25">
      <c r="A655739" t="e">
        <f>#REF!-#REF!</f>
        <v>#REF!</v>
      </c>
    </row>
    <row r="655740" spans="1:1" x14ac:dyDescent="0.25">
      <c r="A655740" t="e">
        <f>#REF!-#REF!</f>
        <v>#REF!</v>
      </c>
    </row>
    <row r="655741" spans="1:1" x14ac:dyDescent="0.25">
      <c r="A655741" t="e">
        <f>#REF!-#REF!</f>
        <v>#REF!</v>
      </c>
    </row>
    <row r="655742" spans="1:1" x14ac:dyDescent="0.25">
      <c r="A655742" t="e">
        <f>#REF!-#REF!</f>
        <v>#REF!</v>
      </c>
    </row>
    <row r="655743" spans="1:1" x14ac:dyDescent="0.25">
      <c r="A655743" t="e">
        <f>#REF!-#REF!</f>
        <v>#REF!</v>
      </c>
    </row>
    <row r="655744" spans="1:1" x14ac:dyDescent="0.25">
      <c r="A655744" t="e">
        <f>#REF!-#REF!</f>
        <v>#REF!</v>
      </c>
    </row>
    <row r="655745" spans="1:1" x14ac:dyDescent="0.25">
      <c r="A655745" t="e">
        <f>#REF!-#REF!</f>
        <v>#REF!</v>
      </c>
    </row>
    <row r="655746" spans="1:1" x14ac:dyDescent="0.25">
      <c r="A655746" t="e">
        <f>#REF!-#REF!</f>
        <v>#REF!</v>
      </c>
    </row>
    <row r="655747" spans="1:1" x14ac:dyDescent="0.25">
      <c r="A655747" t="e">
        <f>#REF!-#REF!</f>
        <v>#REF!</v>
      </c>
    </row>
    <row r="655748" spans="1:1" x14ac:dyDescent="0.25">
      <c r="A655748" t="e">
        <f>#REF!-#REF!</f>
        <v>#REF!</v>
      </c>
    </row>
    <row r="655749" spans="1:1" x14ac:dyDescent="0.25">
      <c r="A655749" t="e">
        <f>#REF!-#REF!</f>
        <v>#REF!</v>
      </c>
    </row>
    <row r="655750" spans="1:1" x14ac:dyDescent="0.25">
      <c r="A655750" t="e">
        <f>#REF!-#REF!</f>
        <v>#REF!</v>
      </c>
    </row>
    <row r="655751" spans="1:1" x14ac:dyDescent="0.25">
      <c r="A655751" t="e">
        <f>#REF!-#REF!</f>
        <v>#REF!</v>
      </c>
    </row>
    <row r="655752" spans="1:1" x14ac:dyDescent="0.25">
      <c r="A655752" t="e">
        <f>#REF!-#REF!</f>
        <v>#REF!</v>
      </c>
    </row>
    <row r="655753" spans="1:1" x14ac:dyDescent="0.25">
      <c r="A655753" t="e">
        <f>#REF!-#REF!</f>
        <v>#REF!</v>
      </c>
    </row>
    <row r="655754" spans="1:1" x14ac:dyDescent="0.25">
      <c r="A655754" t="e">
        <f>#REF!-#REF!</f>
        <v>#REF!</v>
      </c>
    </row>
    <row r="655755" spans="1:1" x14ac:dyDescent="0.25">
      <c r="A655755" t="e">
        <f>#REF!-#REF!</f>
        <v>#REF!</v>
      </c>
    </row>
    <row r="655756" spans="1:1" x14ac:dyDescent="0.25">
      <c r="A655756" t="e">
        <f>#REF!-#REF!</f>
        <v>#REF!</v>
      </c>
    </row>
    <row r="655757" spans="1:1" x14ac:dyDescent="0.25">
      <c r="A655757" t="e">
        <f>#REF!-#REF!</f>
        <v>#REF!</v>
      </c>
    </row>
    <row r="655758" spans="1:1" x14ac:dyDescent="0.25">
      <c r="A655758" t="e">
        <f>#REF!-#REF!</f>
        <v>#REF!</v>
      </c>
    </row>
    <row r="655759" spans="1:1" x14ac:dyDescent="0.25">
      <c r="A655759" t="e">
        <f>#REF!-#REF!</f>
        <v>#REF!</v>
      </c>
    </row>
    <row r="655760" spans="1:1" x14ac:dyDescent="0.25">
      <c r="A655760" t="e">
        <f>#REF!-#REF!</f>
        <v>#REF!</v>
      </c>
    </row>
    <row r="655761" spans="1:1" x14ac:dyDescent="0.25">
      <c r="A655761" t="e">
        <f>#REF!-#REF!</f>
        <v>#REF!</v>
      </c>
    </row>
    <row r="655762" spans="1:1" x14ac:dyDescent="0.25">
      <c r="A655762" t="e">
        <f>#REF!-#REF!</f>
        <v>#REF!</v>
      </c>
    </row>
    <row r="655763" spans="1:1" x14ac:dyDescent="0.25">
      <c r="A655763" t="e">
        <f>#REF!-#REF!</f>
        <v>#REF!</v>
      </c>
    </row>
    <row r="655764" spans="1:1" x14ac:dyDescent="0.25">
      <c r="A655764" t="e">
        <f>#REF!-#REF!</f>
        <v>#REF!</v>
      </c>
    </row>
    <row r="655765" spans="1:1" x14ac:dyDescent="0.25">
      <c r="A655765" t="e">
        <f>#REF!-#REF!</f>
        <v>#REF!</v>
      </c>
    </row>
    <row r="655766" spans="1:1" x14ac:dyDescent="0.25">
      <c r="A655766" t="e">
        <f>#REF!-#REF!</f>
        <v>#REF!</v>
      </c>
    </row>
    <row r="655767" spans="1:1" x14ac:dyDescent="0.25">
      <c r="A655767" t="e">
        <f>#REF!-#REF!</f>
        <v>#REF!</v>
      </c>
    </row>
    <row r="655768" spans="1:1" x14ac:dyDescent="0.25">
      <c r="A655768" t="e">
        <f>#REF!-#REF!</f>
        <v>#REF!</v>
      </c>
    </row>
    <row r="655769" spans="1:1" x14ac:dyDescent="0.25">
      <c r="A655769" t="e">
        <f>#REF!-#REF!</f>
        <v>#REF!</v>
      </c>
    </row>
    <row r="655770" spans="1:1" x14ac:dyDescent="0.25">
      <c r="A655770" t="e">
        <f>#REF!-#REF!</f>
        <v>#REF!</v>
      </c>
    </row>
    <row r="655771" spans="1:1" x14ac:dyDescent="0.25">
      <c r="A655771" t="e">
        <f>#REF!-#REF!</f>
        <v>#REF!</v>
      </c>
    </row>
    <row r="655772" spans="1:1" x14ac:dyDescent="0.25">
      <c r="A655772" t="e">
        <f>#REF!-#REF!</f>
        <v>#REF!</v>
      </c>
    </row>
    <row r="655773" spans="1:1" x14ac:dyDescent="0.25">
      <c r="A655773" t="e">
        <f>#REF!-#REF!</f>
        <v>#REF!</v>
      </c>
    </row>
    <row r="655774" spans="1:1" x14ac:dyDescent="0.25">
      <c r="A655774" t="e">
        <f>#REF!-#REF!</f>
        <v>#REF!</v>
      </c>
    </row>
    <row r="655775" spans="1:1" x14ac:dyDescent="0.25">
      <c r="A655775" t="e">
        <f>#REF!-#REF!</f>
        <v>#REF!</v>
      </c>
    </row>
    <row r="655776" spans="1:1" x14ac:dyDescent="0.25">
      <c r="A655776" t="e">
        <f>#REF!-#REF!</f>
        <v>#REF!</v>
      </c>
    </row>
    <row r="655777" spans="1:1" x14ac:dyDescent="0.25">
      <c r="A655777" t="e">
        <f>#REF!-#REF!</f>
        <v>#REF!</v>
      </c>
    </row>
    <row r="655778" spans="1:1" x14ac:dyDescent="0.25">
      <c r="A655778" t="e">
        <f>#REF!-#REF!</f>
        <v>#REF!</v>
      </c>
    </row>
    <row r="655779" spans="1:1" x14ac:dyDescent="0.25">
      <c r="A655779" t="e">
        <f>#REF!-#REF!</f>
        <v>#REF!</v>
      </c>
    </row>
    <row r="655780" spans="1:1" x14ac:dyDescent="0.25">
      <c r="A655780" t="e">
        <f>#REF!-#REF!</f>
        <v>#REF!</v>
      </c>
    </row>
    <row r="655781" spans="1:1" x14ac:dyDescent="0.25">
      <c r="A655781" t="e">
        <f>#REF!-#REF!</f>
        <v>#REF!</v>
      </c>
    </row>
    <row r="655782" spans="1:1" x14ac:dyDescent="0.25">
      <c r="A655782" t="e">
        <f>#REF!-#REF!</f>
        <v>#REF!</v>
      </c>
    </row>
    <row r="655783" spans="1:1" x14ac:dyDescent="0.25">
      <c r="A655783" t="e">
        <f>#REF!-#REF!</f>
        <v>#REF!</v>
      </c>
    </row>
    <row r="655784" spans="1:1" x14ac:dyDescent="0.25">
      <c r="A655784" t="e">
        <f>#REF!-#REF!</f>
        <v>#REF!</v>
      </c>
    </row>
    <row r="655785" spans="1:1" x14ac:dyDescent="0.25">
      <c r="A655785" t="e">
        <f>#REF!-#REF!</f>
        <v>#REF!</v>
      </c>
    </row>
    <row r="655786" spans="1:1" x14ac:dyDescent="0.25">
      <c r="A655786" t="e">
        <f>#REF!-#REF!</f>
        <v>#REF!</v>
      </c>
    </row>
    <row r="655787" spans="1:1" x14ac:dyDescent="0.25">
      <c r="A655787" t="e">
        <f>#REF!-#REF!</f>
        <v>#REF!</v>
      </c>
    </row>
    <row r="655788" spans="1:1" x14ac:dyDescent="0.25">
      <c r="A655788" t="e">
        <f>#REF!-#REF!</f>
        <v>#REF!</v>
      </c>
    </row>
    <row r="655789" spans="1:1" x14ac:dyDescent="0.25">
      <c r="A655789" t="e">
        <f>#REF!-#REF!</f>
        <v>#REF!</v>
      </c>
    </row>
    <row r="655790" spans="1:1" x14ac:dyDescent="0.25">
      <c r="A655790" t="e">
        <f>#REF!-#REF!</f>
        <v>#REF!</v>
      </c>
    </row>
    <row r="655791" spans="1:1" x14ac:dyDescent="0.25">
      <c r="A655791" t="e">
        <f>#REF!-#REF!</f>
        <v>#REF!</v>
      </c>
    </row>
    <row r="655792" spans="1:1" x14ac:dyDescent="0.25">
      <c r="A655792" t="e">
        <f>#REF!-#REF!</f>
        <v>#REF!</v>
      </c>
    </row>
    <row r="655793" spans="1:1" x14ac:dyDescent="0.25">
      <c r="A655793" t="e">
        <f>#REF!-#REF!</f>
        <v>#REF!</v>
      </c>
    </row>
    <row r="655794" spans="1:1" x14ac:dyDescent="0.25">
      <c r="A655794" t="e">
        <f>#REF!-#REF!</f>
        <v>#REF!</v>
      </c>
    </row>
    <row r="655795" spans="1:1" x14ac:dyDescent="0.25">
      <c r="A655795" t="e">
        <f>#REF!-#REF!</f>
        <v>#REF!</v>
      </c>
    </row>
    <row r="655796" spans="1:1" x14ac:dyDescent="0.25">
      <c r="A655796" t="e">
        <f>#REF!-#REF!</f>
        <v>#REF!</v>
      </c>
    </row>
    <row r="655797" spans="1:1" x14ac:dyDescent="0.25">
      <c r="A655797" t="e">
        <f>#REF!-#REF!</f>
        <v>#REF!</v>
      </c>
    </row>
    <row r="655798" spans="1:1" x14ac:dyDescent="0.25">
      <c r="A655798" t="e">
        <f>#REF!-#REF!</f>
        <v>#REF!</v>
      </c>
    </row>
    <row r="655799" spans="1:1" x14ac:dyDescent="0.25">
      <c r="A655799" t="e">
        <f>#REF!-#REF!</f>
        <v>#REF!</v>
      </c>
    </row>
    <row r="655800" spans="1:1" x14ac:dyDescent="0.25">
      <c r="A655800" t="e">
        <f>#REF!-#REF!</f>
        <v>#REF!</v>
      </c>
    </row>
    <row r="655801" spans="1:1" x14ac:dyDescent="0.25">
      <c r="A655801" t="e">
        <f>#REF!-#REF!</f>
        <v>#REF!</v>
      </c>
    </row>
    <row r="655802" spans="1:1" x14ac:dyDescent="0.25">
      <c r="A655802" t="e">
        <f>#REF!-#REF!</f>
        <v>#REF!</v>
      </c>
    </row>
    <row r="655803" spans="1:1" x14ac:dyDescent="0.25">
      <c r="A655803" t="e">
        <f>#REF!-#REF!</f>
        <v>#REF!</v>
      </c>
    </row>
    <row r="655804" spans="1:1" x14ac:dyDescent="0.25">
      <c r="A655804" t="e">
        <f>#REF!-#REF!</f>
        <v>#REF!</v>
      </c>
    </row>
    <row r="655805" spans="1:1" x14ac:dyDescent="0.25">
      <c r="A655805" t="e">
        <f>#REF!-#REF!</f>
        <v>#REF!</v>
      </c>
    </row>
    <row r="655806" spans="1:1" x14ac:dyDescent="0.25">
      <c r="A655806" t="e">
        <f>#REF!-#REF!</f>
        <v>#REF!</v>
      </c>
    </row>
    <row r="655807" spans="1:1" x14ac:dyDescent="0.25">
      <c r="A655807" t="e">
        <f>#REF!-#REF!</f>
        <v>#REF!</v>
      </c>
    </row>
    <row r="655808" spans="1:1" x14ac:dyDescent="0.25">
      <c r="A655808" t="e">
        <f>#REF!-#REF!</f>
        <v>#REF!</v>
      </c>
    </row>
    <row r="655809" spans="1:1" x14ac:dyDescent="0.25">
      <c r="A655809" t="e">
        <f>#REF!-#REF!</f>
        <v>#REF!</v>
      </c>
    </row>
    <row r="655810" spans="1:1" x14ac:dyDescent="0.25">
      <c r="A655810" t="e">
        <f>#REF!-#REF!</f>
        <v>#REF!</v>
      </c>
    </row>
    <row r="655811" spans="1:1" x14ac:dyDescent="0.25">
      <c r="A655811" t="e">
        <f>#REF!-#REF!</f>
        <v>#REF!</v>
      </c>
    </row>
    <row r="655812" spans="1:1" x14ac:dyDescent="0.25">
      <c r="A655812" t="e">
        <f>#REF!-#REF!</f>
        <v>#REF!</v>
      </c>
    </row>
    <row r="655813" spans="1:1" x14ac:dyDescent="0.25">
      <c r="A655813" t="e">
        <f>#REF!-#REF!</f>
        <v>#REF!</v>
      </c>
    </row>
    <row r="655814" spans="1:1" x14ac:dyDescent="0.25">
      <c r="A655814" t="e">
        <f>#REF!-#REF!</f>
        <v>#REF!</v>
      </c>
    </row>
    <row r="655815" spans="1:1" x14ac:dyDescent="0.25">
      <c r="A655815" t="e">
        <f>#REF!-#REF!</f>
        <v>#REF!</v>
      </c>
    </row>
    <row r="655816" spans="1:1" x14ac:dyDescent="0.25">
      <c r="A655816" t="e">
        <f>#REF!-#REF!</f>
        <v>#REF!</v>
      </c>
    </row>
    <row r="655817" spans="1:1" x14ac:dyDescent="0.25">
      <c r="A655817" t="e">
        <f>#REF!-#REF!</f>
        <v>#REF!</v>
      </c>
    </row>
    <row r="655818" spans="1:1" x14ac:dyDescent="0.25">
      <c r="A655818" t="e">
        <f>#REF!-#REF!</f>
        <v>#REF!</v>
      </c>
    </row>
    <row r="655819" spans="1:1" x14ac:dyDescent="0.25">
      <c r="A655819" t="e">
        <f>#REF!-#REF!</f>
        <v>#REF!</v>
      </c>
    </row>
    <row r="655820" spans="1:1" x14ac:dyDescent="0.25">
      <c r="A655820" t="e">
        <f>#REF!-#REF!</f>
        <v>#REF!</v>
      </c>
    </row>
    <row r="655821" spans="1:1" x14ac:dyDescent="0.25">
      <c r="A655821" t="e">
        <f>#REF!-#REF!</f>
        <v>#REF!</v>
      </c>
    </row>
    <row r="655822" spans="1:1" x14ac:dyDescent="0.25">
      <c r="A655822" t="e">
        <f>#REF!-#REF!</f>
        <v>#REF!</v>
      </c>
    </row>
    <row r="655823" spans="1:1" x14ac:dyDescent="0.25">
      <c r="A655823" t="e">
        <f>#REF!-#REF!</f>
        <v>#REF!</v>
      </c>
    </row>
    <row r="655824" spans="1:1" x14ac:dyDescent="0.25">
      <c r="A655824" t="e">
        <f>#REF!-#REF!</f>
        <v>#REF!</v>
      </c>
    </row>
    <row r="655825" spans="1:1" x14ac:dyDescent="0.25">
      <c r="A655825" t="e">
        <f>#REF!-#REF!</f>
        <v>#REF!</v>
      </c>
    </row>
    <row r="655826" spans="1:1" x14ac:dyDescent="0.25">
      <c r="A655826" t="e">
        <f>#REF!-#REF!</f>
        <v>#REF!</v>
      </c>
    </row>
    <row r="655827" spans="1:1" x14ac:dyDescent="0.25">
      <c r="A655827" t="e">
        <f>#REF!-#REF!</f>
        <v>#REF!</v>
      </c>
    </row>
    <row r="655828" spans="1:1" x14ac:dyDescent="0.25">
      <c r="A655828" t="e">
        <f>#REF!-#REF!</f>
        <v>#REF!</v>
      </c>
    </row>
    <row r="655829" spans="1:1" x14ac:dyDescent="0.25">
      <c r="A655829" t="e">
        <f>#REF!-#REF!</f>
        <v>#REF!</v>
      </c>
    </row>
    <row r="655830" spans="1:1" x14ac:dyDescent="0.25">
      <c r="A655830" t="e">
        <f>#REF!-#REF!</f>
        <v>#REF!</v>
      </c>
    </row>
    <row r="655831" spans="1:1" x14ac:dyDescent="0.25">
      <c r="A655831" t="e">
        <f>#REF!-#REF!</f>
        <v>#REF!</v>
      </c>
    </row>
    <row r="655832" spans="1:1" x14ac:dyDescent="0.25">
      <c r="A655832" t="e">
        <f>#REF!-#REF!</f>
        <v>#REF!</v>
      </c>
    </row>
    <row r="655833" spans="1:1" x14ac:dyDescent="0.25">
      <c r="A655833" t="e">
        <f>#REF!-#REF!</f>
        <v>#REF!</v>
      </c>
    </row>
    <row r="655834" spans="1:1" x14ac:dyDescent="0.25">
      <c r="A655834" t="e">
        <f>#REF!-#REF!</f>
        <v>#REF!</v>
      </c>
    </row>
    <row r="655835" spans="1:1" x14ac:dyDescent="0.25">
      <c r="A655835" t="e">
        <f>#REF!-#REF!</f>
        <v>#REF!</v>
      </c>
    </row>
    <row r="655836" spans="1:1" x14ac:dyDescent="0.25">
      <c r="A655836" t="e">
        <f>#REF!-#REF!</f>
        <v>#REF!</v>
      </c>
    </row>
    <row r="655837" spans="1:1" x14ac:dyDescent="0.25">
      <c r="A655837" t="e">
        <f>#REF!-#REF!</f>
        <v>#REF!</v>
      </c>
    </row>
    <row r="655838" spans="1:1" x14ac:dyDescent="0.25">
      <c r="A655838" t="e">
        <f>#REF!-#REF!</f>
        <v>#REF!</v>
      </c>
    </row>
    <row r="655839" spans="1:1" x14ac:dyDescent="0.25">
      <c r="A655839" t="e">
        <f>#REF!-#REF!</f>
        <v>#REF!</v>
      </c>
    </row>
    <row r="655840" spans="1:1" x14ac:dyDescent="0.25">
      <c r="A655840" t="e">
        <f>#REF!-#REF!</f>
        <v>#REF!</v>
      </c>
    </row>
    <row r="655841" spans="1:1" x14ac:dyDescent="0.25">
      <c r="A655841" t="e">
        <f>#REF!-#REF!</f>
        <v>#REF!</v>
      </c>
    </row>
    <row r="655842" spans="1:1" x14ac:dyDescent="0.25">
      <c r="A655842" t="e">
        <f>#REF!-#REF!</f>
        <v>#REF!</v>
      </c>
    </row>
    <row r="655843" spans="1:1" x14ac:dyDescent="0.25">
      <c r="A655843" t="e">
        <f>#REF!-#REF!</f>
        <v>#REF!</v>
      </c>
    </row>
    <row r="655844" spans="1:1" x14ac:dyDescent="0.25">
      <c r="A655844" t="e">
        <f>#REF!-#REF!</f>
        <v>#REF!</v>
      </c>
    </row>
    <row r="655845" spans="1:1" x14ac:dyDescent="0.25">
      <c r="A655845" t="e">
        <f>#REF!-#REF!</f>
        <v>#REF!</v>
      </c>
    </row>
    <row r="655846" spans="1:1" x14ac:dyDescent="0.25">
      <c r="A655846" t="e">
        <f>#REF!-#REF!</f>
        <v>#REF!</v>
      </c>
    </row>
    <row r="655847" spans="1:1" x14ac:dyDescent="0.25">
      <c r="A655847" t="e">
        <f>#REF!-#REF!</f>
        <v>#REF!</v>
      </c>
    </row>
    <row r="655848" spans="1:1" x14ac:dyDescent="0.25">
      <c r="A655848" t="e">
        <f>#REF!-#REF!</f>
        <v>#REF!</v>
      </c>
    </row>
    <row r="655849" spans="1:1" x14ac:dyDescent="0.25">
      <c r="A655849" t="e">
        <f>#REF!-#REF!</f>
        <v>#REF!</v>
      </c>
    </row>
    <row r="655850" spans="1:1" x14ac:dyDescent="0.25">
      <c r="A655850" t="e">
        <f>#REF!-#REF!</f>
        <v>#REF!</v>
      </c>
    </row>
    <row r="655851" spans="1:1" x14ac:dyDescent="0.25">
      <c r="A655851" t="e">
        <f>#REF!-#REF!</f>
        <v>#REF!</v>
      </c>
    </row>
    <row r="655852" spans="1:1" x14ac:dyDescent="0.25">
      <c r="A655852" t="e">
        <f>#REF!-#REF!</f>
        <v>#REF!</v>
      </c>
    </row>
    <row r="655853" spans="1:1" x14ac:dyDescent="0.25">
      <c r="A655853" t="e">
        <f>#REF!-#REF!</f>
        <v>#REF!</v>
      </c>
    </row>
    <row r="655854" spans="1:1" x14ac:dyDescent="0.25">
      <c r="A655854" t="e">
        <f>#REF!-#REF!</f>
        <v>#REF!</v>
      </c>
    </row>
    <row r="655855" spans="1:1" x14ac:dyDescent="0.25">
      <c r="A655855" t="e">
        <f>#REF!-#REF!</f>
        <v>#REF!</v>
      </c>
    </row>
    <row r="655856" spans="1:1" x14ac:dyDescent="0.25">
      <c r="A655856" t="e">
        <f>#REF!-#REF!</f>
        <v>#REF!</v>
      </c>
    </row>
    <row r="655857" spans="1:1" x14ac:dyDescent="0.25">
      <c r="A655857" t="e">
        <f>#REF!-#REF!</f>
        <v>#REF!</v>
      </c>
    </row>
    <row r="655858" spans="1:1" x14ac:dyDescent="0.25">
      <c r="A655858" t="e">
        <f>#REF!-#REF!</f>
        <v>#REF!</v>
      </c>
    </row>
    <row r="655859" spans="1:1" x14ac:dyDescent="0.25">
      <c r="A655859" t="e">
        <f>#REF!-#REF!</f>
        <v>#REF!</v>
      </c>
    </row>
    <row r="655860" spans="1:1" x14ac:dyDescent="0.25">
      <c r="A655860" t="e">
        <f>#REF!-#REF!</f>
        <v>#REF!</v>
      </c>
    </row>
    <row r="655861" spans="1:1" x14ac:dyDescent="0.25">
      <c r="A655861" t="e">
        <f>#REF!-#REF!</f>
        <v>#REF!</v>
      </c>
    </row>
    <row r="655862" spans="1:1" x14ac:dyDescent="0.25">
      <c r="A655862" t="e">
        <f>#REF!-#REF!</f>
        <v>#REF!</v>
      </c>
    </row>
    <row r="655863" spans="1:1" x14ac:dyDescent="0.25">
      <c r="A655863" t="e">
        <f>#REF!-#REF!</f>
        <v>#REF!</v>
      </c>
    </row>
    <row r="655864" spans="1:1" x14ac:dyDescent="0.25">
      <c r="A655864" t="e">
        <f>#REF!-#REF!</f>
        <v>#REF!</v>
      </c>
    </row>
    <row r="655865" spans="1:1" x14ac:dyDescent="0.25">
      <c r="A655865" t="e">
        <f>#REF!-#REF!</f>
        <v>#REF!</v>
      </c>
    </row>
    <row r="655866" spans="1:1" x14ac:dyDescent="0.25">
      <c r="A655866" t="e">
        <f>#REF!-#REF!</f>
        <v>#REF!</v>
      </c>
    </row>
    <row r="655867" spans="1:1" x14ac:dyDescent="0.25">
      <c r="A655867" t="e">
        <f>#REF!-#REF!</f>
        <v>#REF!</v>
      </c>
    </row>
    <row r="655868" spans="1:1" x14ac:dyDescent="0.25">
      <c r="A655868" t="e">
        <f>#REF!-#REF!</f>
        <v>#REF!</v>
      </c>
    </row>
    <row r="655869" spans="1:1" x14ac:dyDescent="0.25">
      <c r="A655869" t="e">
        <f>#REF!-#REF!</f>
        <v>#REF!</v>
      </c>
    </row>
    <row r="655870" spans="1:1" x14ac:dyDescent="0.25">
      <c r="A655870" t="e">
        <f>#REF!-#REF!</f>
        <v>#REF!</v>
      </c>
    </row>
    <row r="655871" spans="1:1" x14ac:dyDescent="0.25">
      <c r="A655871" t="e">
        <f>#REF!-#REF!</f>
        <v>#REF!</v>
      </c>
    </row>
    <row r="655872" spans="1:1" x14ac:dyDescent="0.25">
      <c r="A655872" t="e">
        <f>#REF!-#REF!</f>
        <v>#REF!</v>
      </c>
    </row>
    <row r="655873" spans="1:1" x14ac:dyDescent="0.25">
      <c r="A655873" t="e">
        <f>#REF!-#REF!</f>
        <v>#REF!</v>
      </c>
    </row>
    <row r="655874" spans="1:1" x14ac:dyDescent="0.25">
      <c r="A655874" t="e">
        <f>#REF!-#REF!</f>
        <v>#REF!</v>
      </c>
    </row>
    <row r="655875" spans="1:1" x14ac:dyDescent="0.25">
      <c r="A655875" t="e">
        <f>#REF!-#REF!</f>
        <v>#REF!</v>
      </c>
    </row>
    <row r="655876" spans="1:1" x14ac:dyDescent="0.25">
      <c r="A655876" t="e">
        <f>#REF!-#REF!</f>
        <v>#REF!</v>
      </c>
    </row>
    <row r="655877" spans="1:1" x14ac:dyDescent="0.25">
      <c r="A655877" t="e">
        <f>#REF!-#REF!</f>
        <v>#REF!</v>
      </c>
    </row>
    <row r="655878" spans="1:1" x14ac:dyDescent="0.25">
      <c r="A655878" t="e">
        <f>#REF!-#REF!</f>
        <v>#REF!</v>
      </c>
    </row>
    <row r="655879" spans="1:1" x14ac:dyDescent="0.25">
      <c r="A655879" t="e">
        <f>#REF!-#REF!</f>
        <v>#REF!</v>
      </c>
    </row>
    <row r="655880" spans="1:1" x14ac:dyDescent="0.25">
      <c r="A655880" t="e">
        <f>#REF!-#REF!</f>
        <v>#REF!</v>
      </c>
    </row>
    <row r="655881" spans="1:1" x14ac:dyDescent="0.25">
      <c r="A655881" t="e">
        <f>#REF!-#REF!</f>
        <v>#REF!</v>
      </c>
    </row>
    <row r="655882" spans="1:1" x14ac:dyDescent="0.25">
      <c r="A655882" t="e">
        <f>#REF!-#REF!</f>
        <v>#REF!</v>
      </c>
    </row>
    <row r="655883" spans="1:1" x14ac:dyDescent="0.25">
      <c r="A655883" t="e">
        <f>#REF!-#REF!</f>
        <v>#REF!</v>
      </c>
    </row>
    <row r="655884" spans="1:1" x14ac:dyDescent="0.25">
      <c r="A655884" t="e">
        <f>#REF!-#REF!</f>
        <v>#REF!</v>
      </c>
    </row>
    <row r="655885" spans="1:1" x14ac:dyDescent="0.25">
      <c r="A655885" t="e">
        <f>#REF!-#REF!</f>
        <v>#REF!</v>
      </c>
    </row>
    <row r="655886" spans="1:1" x14ac:dyDescent="0.25">
      <c r="A655886" t="e">
        <f>#REF!-#REF!</f>
        <v>#REF!</v>
      </c>
    </row>
    <row r="655887" spans="1:1" x14ac:dyDescent="0.25">
      <c r="A655887" t="e">
        <f>#REF!-#REF!</f>
        <v>#REF!</v>
      </c>
    </row>
    <row r="655888" spans="1:1" x14ac:dyDescent="0.25">
      <c r="A655888" t="e">
        <f>#REF!-#REF!</f>
        <v>#REF!</v>
      </c>
    </row>
    <row r="655889" spans="1:1" x14ac:dyDescent="0.25">
      <c r="A655889" t="e">
        <f>#REF!-#REF!</f>
        <v>#REF!</v>
      </c>
    </row>
    <row r="655890" spans="1:1" x14ac:dyDescent="0.25">
      <c r="A655890" t="e">
        <f>#REF!-#REF!</f>
        <v>#REF!</v>
      </c>
    </row>
    <row r="655891" spans="1:1" x14ac:dyDescent="0.25">
      <c r="A655891" t="e">
        <f>#REF!-#REF!</f>
        <v>#REF!</v>
      </c>
    </row>
    <row r="655892" spans="1:1" x14ac:dyDescent="0.25">
      <c r="A655892" t="e">
        <f>#REF!-#REF!</f>
        <v>#REF!</v>
      </c>
    </row>
    <row r="655893" spans="1:1" x14ac:dyDescent="0.25">
      <c r="A655893" t="e">
        <f>#REF!-#REF!</f>
        <v>#REF!</v>
      </c>
    </row>
    <row r="655894" spans="1:1" x14ac:dyDescent="0.25">
      <c r="A655894" t="e">
        <f>#REF!-#REF!</f>
        <v>#REF!</v>
      </c>
    </row>
    <row r="655895" spans="1:1" x14ac:dyDescent="0.25">
      <c r="A655895" t="e">
        <f>#REF!-#REF!</f>
        <v>#REF!</v>
      </c>
    </row>
    <row r="655896" spans="1:1" x14ac:dyDescent="0.25">
      <c r="A655896" t="e">
        <f>#REF!-#REF!</f>
        <v>#REF!</v>
      </c>
    </row>
    <row r="655897" spans="1:1" x14ac:dyDescent="0.25">
      <c r="A655897" t="e">
        <f>#REF!-#REF!</f>
        <v>#REF!</v>
      </c>
    </row>
    <row r="655898" spans="1:1" x14ac:dyDescent="0.25">
      <c r="A655898" t="e">
        <f>#REF!-#REF!</f>
        <v>#REF!</v>
      </c>
    </row>
    <row r="655899" spans="1:1" x14ac:dyDescent="0.25">
      <c r="A655899" t="e">
        <f>#REF!-#REF!</f>
        <v>#REF!</v>
      </c>
    </row>
    <row r="655900" spans="1:1" x14ac:dyDescent="0.25">
      <c r="A655900" t="e">
        <f>#REF!-#REF!</f>
        <v>#REF!</v>
      </c>
    </row>
    <row r="655901" spans="1:1" x14ac:dyDescent="0.25">
      <c r="A655901" t="e">
        <f>#REF!-#REF!</f>
        <v>#REF!</v>
      </c>
    </row>
    <row r="655902" spans="1:1" x14ac:dyDescent="0.25">
      <c r="A655902" t="e">
        <f>#REF!-#REF!</f>
        <v>#REF!</v>
      </c>
    </row>
    <row r="655903" spans="1:1" x14ac:dyDescent="0.25">
      <c r="A655903" t="e">
        <f>#REF!-#REF!</f>
        <v>#REF!</v>
      </c>
    </row>
    <row r="655904" spans="1:1" x14ac:dyDescent="0.25">
      <c r="A655904" t="e">
        <f>#REF!-#REF!</f>
        <v>#REF!</v>
      </c>
    </row>
    <row r="655905" spans="1:1" x14ac:dyDescent="0.25">
      <c r="A655905" t="e">
        <f>#REF!-#REF!</f>
        <v>#REF!</v>
      </c>
    </row>
    <row r="655906" spans="1:1" x14ac:dyDescent="0.25">
      <c r="A655906" t="e">
        <f>#REF!-#REF!</f>
        <v>#REF!</v>
      </c>
    </row>
    <row r="655907" spans="1:1" x14ac:dyDescent="0.25">
      <c r="A655907" t="e">
        <f>#REF!-#REF!</f>
        <v>#REF!</v>
      </c>
    </row>
    <row r="655908" spans="1:1" x14ac:dyDescent="0.25">
      <c r="A655908" t="e">
        <f>#REF!-#REF!</f>
        <v>#REF!</v>
      </c>
    </row>
    <row r="655909" spans="1:1" x14ac:dyDescent="0.25">
      <c r="A655909" t="e">
        <f>#REF!-#REF!</f>
        <v>#REF!</v>
      </c>
    </row>
    <row r="655910" spans="1:1" x14ac:dyDescent="0.25">
      <c r="A655910" t="e">
        <f>#REF!-#REF!</f>
        <v>#REF!</v>
      </c>
    </row>
    <row r="655911" spans="1:1" x14ac:dyDescent="0.25">
      <c r="A655911" t="e">
        <f>#REF!-#REF!</f>
        <v>#REF!</v>
      </c>
    </row>
    <row r="655912" spans="1:1" x14ac:dyDescent="0.25">
      <c r="A655912" t="e">
        <f>#REF!-#REF!</f>
        <v>#REF!</v>
      </c>
    </row>
    <row r="655913" spans="1:1" x14ac:dyDescent="0.25">
      <c r="A655913" t="e">
        <f>#REF!-#REF!</f>
        <v>#REF!</v>
      </c>
    </row>
    <row r="655914" spans="1:1" x14ac:dyDescent="0.25">
      <c r="A655914" t="e">
        <f>#REF!-#REF!</f>
        <v>#REF!</v>
      </c>
    </row>
    <row r="655915" spans="1:1" x14ac:dyDescent="0.25">
      <c r="A655915" t="e">
        <f>#REF!-#REF!</f>
        <v>#REF!</v>
      </c>
    </row>
    <row r="655916" spans="1:1" x14ac:dyDescent="0.25">
      <c r="A655916" t="e">
        <f>#REF!-#REF!</f>
        <v>#REF!</v>
      </c>
    </row>
    <row r="655917" spans="1:1" x14ac:dyDescent="0.25">
      <c r="A655917" t="e">
        <f>#REF!-#REF!</f>
        <v>#REF!</v>
      </c>
    </row>
    <row r="655918" spans="1:1" x14ac:dyDescent="0.25">
      <c r="A655918" t="e">
        <f>#REF!-#REF!</f>
        <v>#REF!</v>
      </c>
    </row>
    <row r="655919" spans="1:1" x14ac:dyDescent="0.25">
      <c r="A655919" t="e">
        <f>#REF!-#REF!</f>
        <v>#REF!</v>
      </c>
    </row>
    <row r="655920" spans="1:1" x14ac:dyDescent="0.25">
      <c r="A655920" t="e">
        <f>#REF!-#REF!</f>
        <v>#REF!</v>
      </c>
    </row>
    <row r="655921" spans="1:1" x14ac:dyDescent="0.25">
      <c r="A655921" t="e">
        <f>#REF!-#REF!</f>
        <v>#REF!</v>
      </c>
    </row>
    <row r="655922" spans="1:1" x14ac:dyDescent="0.25">
      <c r="A655922" t="e">
        <f>#REF!-#REF!</f>
        <v>#REF!</v>
      </c>
    </row>
    <row r="655923" spans="1:1" x14ac:dyDescent="0.25">
      <c r="A655923" t="e">
        <f>#REF!-#REF!</f>
        <v>#REF!</v>
      </c>
    </row>
    <row r="655924" spans="1:1" x14ac:dyDescent="0.25">
      <c r="A655924" t="e">
        <f>#REF!-#REF!</f>
        <v>#REF!</v>
      </c>
    </row>
    <row r="655925" spans="1:1" x14ac:dyDescent="0.25">
      <c r="A655925" t="e">
        <f>#REF!-#REF!</f>
        <v>#REF!</v>
      </c>
    </row>
    <row r="655926" spans="1:1" x14ac:dyDescent="0.25">
      <c r="A655926" t="e">
        <f>#REF!-#REF!</f>
        <v>#REF!</v>
      </c>
    </row>
    <row r="655927" spans="1:1" x14ac:dyDescent="0.25">
      <c r="A655927" t="e">
        <f>#REF!-#REF!</f>
        <v>#REF!</v>
      </c>
    </row>
    <row r="655928" spans="1:1" x14ac:dyDescent="0.25">
      <c r="A655928" t="e">
        <f>#REF!-#REF!</f>
        <v>#REF!</v>
      </c>
    </row>
    <row r="655929" spans="1:1" x14ac:dyDescent="0.25">
      <c r="A655929" t="e">
        <f>#REF!-#REF!</f>
        <v>#REF!</v>
      </c>
    </row>
    <row r="655930" spans="1:1" x14ac:dyDescent="0.25">
      <c r="A655930" t="e">
        <f>#REF!-#REF!</f>
        <v>#REF!</v>
      </c>
    </row>
    <row r="655931" spans="1:1" x14ac:dyDescent="0.25">
      <c r="A655931" t="e">
        <f>#REF!-#REF!</f>
        <v>#REF!</v>
      </c>
    </row>
    <row r="655932" spans="1:1" x14ac:dyDescent="0.25">
      <c r="A655932" t="e">
        <f>#REF!-#REF!</f>
        <v>#REF!</v>
      </c>
    </row>
    <row r="655933" spans="1:1" x14ac:dyDescent="0.25">
      <c r="A655933" t="e">
        <f>#REF!-#REF!</f>
        <v>#REF!</v>
      </c>
    </row>
    <row r="655934" spans="1:1" x14ac:dyDescent="0.25">
      <c r="A655934" t="e">
        <f>#REF!-#REF!</f>
        <v>#REF!</v>
      </c>
    </row>
    <row r="655935" spans="1:1" x14ac:dyDescent="0.25">
      <c r="A655935" t="e">
        <f>#REF!-#REF!</f>
        <v>#REF!</v>
      </c>
    </row>
    <row r="655936" spans="1:1" x14ac:dyDescent="0.25">
      <c r="A655936" t="e">
        <f>#REF!-#REF!</f>
        <v>#REF!</v>
      </c>
    </row>
    <row r="655937" spans="1:1" x14ac:dyDescent="0.25">
      <c r="A655937" t="e">
        <f>#REF!-#REF!</f>
        <v>#REF!</v>
      </c>
    </row>
    <row r="655938" spans="1:1" x14ac:dyDescent="0.25">
      <c r="A655938" t="e">
        <f>#REF!-#REF!</f>
        <v>#REF!</v>
      </c>
    </row>
    <row r="655939" spans="1:1" x14ac:dyDescent="0.25">
      <c r="A655939" t="e">
        <f>#REF!-#REF!</f>
        <v>#REF!</v>
      </c>
    </row>
    <row r="655940" spans="1:1" x14ac:dyDescent="0.25">
      <c r="A655940" t="e">
        <f>#REF!-#REF!</f>
        <v>#REF!</v>
      </c>
    </row>
    <row r="655941" spans="1:1" x14ac:dyDescent="0.25">
      <c r="A655941" t="e">
        <f>#REF!-#REF!</f>
        <v>#REF!</v>
      </c>
    </row>
    <row r="655942" spans="1:1" x14ac:dyDescent="0.25">
      <c r="A655942" t="e">
        <f>#REF!-#REF!</f>
        <v>#REF!</v>
      </c>
    </row>
    <row r="655943" spans="1:1" x14ac:dyDescent="0.25">
      <c r="A655943" t="e">
        <f>#REF!-#REF!</f>
        <v>#REF!</v>
      </c>
    </row>
    <row r="655944" spans="1:1" x14ac:dyDescent="0.25">
      <c r="A655944" t="e">
        <f>#REF!-#REF!</f>
        <v>#REF!</v>
      </c>
    </row>
    <row r="655945" spans="1:1" x14ac:dyDescent="0.25">
      <c r="A655945" t="e">
        <f>#REF!-#REF!</f>
        <v>#REF!</v>
      </c>
    </row>
    <row r="655946" spans="1:1" x14ac:dyDescent="0.25">
      <c r="A655946" t="e">
        <f>#REF!-#REF!</f>
        <v>#REF!</v>
      </c>
    </row>
    <row r="655947" spans="1:1" x14ac:dyDescent="0.25">
      <c r="A655947" t="e">
        <f>#REF!-#REF!</f>
        <v>#REF!</v>
      </c>
    </row>
    <row r="655948" spans="1:1" x14ac:dyDescent="0.25">
      <c r="A655948" t="e">
        <f>#REF!-#REF!</f>
        <v>#REF!</v>
      </c>
    </row>
    <row r="655949" spans="1:1" x14ac:dyDescent="0.25">
      <c r="A655949" t="e">
        <f>#REF!-#REF!</f>
        <v>#REF!</v>
      </c>
    </row>
    <row r="655950" spans="1:1" x14ac:dyDescent="0.25">
      <c r="A655950" t="e">
        <f>#REF!-#REF!</f>
        <v>#REF!</v>
      </c>
    </row>
    <row r="655951" spans="1:1" x14ac:dyDescent="0.25">
      <c r="A655951" t="e">
        <f>#REF!-#REF!</f>
        <v>#REF!</v>
      </c>
    </row>
    <row r="655952" spans="1:1" x14ac:dyDescent="0.25">
      <c r="A655952" t="e">
        <f>#REF!-#REF!</f>
        <v>#REF!</v>
      </c>
    </row>
    <row r="655953" spans="1:1" x14ac:dyDescent="0.25">
      <c r="A655953" t="e">
        <f>#REF!-#REF!</f>
        <v>#REF!</v>
      </c>
    </row>
    <row r="655954" spans="1:1" x14ac:dyDescent="0.25">
      <c r="A655954" t="e">
        <f>#REF!-#REF!</f>
        <v>#REF!</v>
      </c>
    </row>
    <row r="655955" spans="1:1" x14ac:dyDescent="0.25">
      <c r="A655955" t="e">
        <f>#REF!-#REF!</f>
        <v>#REF!</v>
      </c>
    </row>
    <row r="655956" spans="1:1" x14ac:dyDescent="0.25">
      <c r="A655956" t="e">
        <f>#REF!-#REF!</f>
        <v>#REF!</v>
      </c>
    </row>
    <row r="655957" spans="1:1" x14ac:dyDescent="0.25">
      <c r="A655957" t="e">
        <f>#REF!-#REF!</f>
        <v>#REF!</v>
      </c>
    </row>
    <row r="655958" spans="1:1" x14ac:dyDescent="0.25">
      <c r="A655958" t="e">
        <f>#REF!-#REF!</f>
        <v>#REF!</v>
      </c>
    </row>
    <row r="655959" spans="1:1" x14ac:dyDescent="0.25">
      <c r="A655959" t="e">
        <f>#REF!-#REF!</f>
        <v>#REF!</v>
      </c>
    </row>
    <row r="655960" spans="1:1" x14ac:dyDescent="0.25">
      <c r="A655960" t="e">
        <f>#REF!-#REF!</f>
        <v>#REF!</v>
      </c>
    </row>
    <row r="655961" spans="1:1" x14ac:dyDescent="0.25">
      <c r="A655961" t="e">
        <f>#REF!-#REF!</f>
        <v>#REF!</v>
      </c>
    </row>
    <row r="655962" spans="1:1" x14ac:dyDescent="0.25">
      <c r="A655962" t="e">
        <f>#REF!-#REF!</f>
        <v>#REF!</v>
      </c>
    </row>
    <row r="655963" spans="1:1" x14ac:dyDescent="0.25">
      <c r="A655963" t="e">
        <f>#REF!-#REF!</f>
        <v>#REF!</v>
      </c>
    </row>
    <row r="655964" spans="1:1" x14ac:dyDescent="0.25">
      <c r="A655964" t="e">
        <f>#REF!-#REF!</f>
        <v>#REF!</v>
      </c>
    </row>
    <row r="655965" spans="1:1" x14ac:dyDescent="0.25">
      <c r="A655965" t="e">
        <f>#REF!-#REF!</f>
        <v>#REF!</v>
      </c>
    </row>
    <row r="655966" spans="1:1" x14ac:dyDescent="0.25">
      <c r="A655966" t="e">
        <f>#REF!-#REF!</f>
        <v>#REF!</v>
      </c>
    </row>
    <row r="655967" spans="1:1" x14ac:dyDescent="0.25">
      <c r="A655967" t="e">
        <f>#REF!-#REF!</f>
        <v>#REF!</v>
      </c>
    </row>
    <row r="655968" spans="1:1" x14ac:dyDescent="0.25">
      <c r="A655968" t="e">
        <f>#REF!-#REF!</f>
        <v>#REF!</v>
      </c>
    </row>
    <row r="655969" spans="1:1" x14ac:dyDescent="0.25">
      <c r="A655969" t="e">
        <f>#REF!-#REF!</f>
        <v>#REF!</v>
      </c>
    </row>
    <row r="655970" spans="1:1" x14ac:dyDescent="0.25">
      <c r="A655970" t="e">
        <f>#REF!-#REF!</f>
        <v>#REF!</v>
      </c>
    </row>
    <row r="655971" spans="1:1" x14ac:dyDescent="0.25">
      <c r="A655971" t="e">
        <f>#REF!-#REF!</f>
        <v>#REF!</v>
      </c>
    </row>
    <row r="655972" spans="1:1" x14ac:dyDescent="0.25">
      <c r="A655972" t="e">
        <f>#REF!-#REF!</f>
        <v>#REF!</v>
      </c>
    </row>
    <row r="655973" spans="1:1" x14ac:dyDescent="0.25">
      <c r="A655973" t="e">
        <f>#REF!-#REF!</f>
        <v>#REF!</v>
      </c>
    </row>
    <row r="655974" spans="1:1" x14ac:dyDescent="0.25">
      <c r="A655974" t="e">
        <f>#REF!-#REF!</f>
        <v>#REF!</v>
      </c>
    </row>
    <row r="655975" spans="1:1" x14ac:dyDescent="0.25">
      <c r="A655975" t="e">
        <f>#REF!-#REF!</f>
        <v>#REF!</v>
      </c>
    </row>
    <row r="655976" spans="1:1" x14ac:dyDescent="0.25">
      <c r="A655976" t="e">
        <f>#REF!-#REF!</f>
        <v>#REF!</v>
      </c>
    </row>
    <row r="655977" spans="1:1" x14ac:dyDescent="0.25">
      <c r="A655977" t="e">
        <f>#REF!-#REF!</f>
        <v>#REF!</v>
      </c>
    </row>
    <row r="655978" spans="1:1" x14ac:dyDescent="0.25">
      <c r="A655978" t="e">
        <f>#REF!-#REF!</f>
        <v>#REF!</v>
      </c>
    </row>
    <row r="655979" spans="1:1" x14ac:dyDescent="0.25">
      <c r="A655979" t="e">
        <f>#REF!-#REF!</f>
        <v>#REF!</v>
      </c>
    </row>
    <row r="655980" spans="1:1" x14ac:dyDescent="0.25">
      <c r="A655980" t="e">
        <f>#REF!-#REF!</f>
        <v>#REF!</v>
      </c>
    </row>
    <row r="655981" spans="1:1" x14ac:dyDescent="0.25">
      <c r="A655981" t="e">
        <f>#REF!-#REF!</f>
        <v>#REF!</v>
      </c>
    </row>
    <row r="655982" spans="1:1" x14ac:dyDescent="0.25">
      <c r="A655982" t="e">
        <f>#REF!-#REF!</f>
        <v>#REF!</v>
      </c>
    </row>
    <row r="655983" spans="1:1" x14ac:dyDescent="0.25">
      <c r="A655983" t="e">
        <f>#REF!-#REF!</f>
        <v>#REF!</v>
      </c>
    </row>
    <row r="655984" spans="1:1" x14ac:dyDescent="0.25">
      <c r="A655984" t="e">
        <f>#REF!-#REF!</f>
        <v>#REF!</v>
      </c>
    </row>
    <row r="655985" spans="1:1" x14ac:dyDescent="0.25">
      <c r="A655985" t="e">
        <f>#REF!-#REF!</f>
        <v>#REF!</v>
      </c>
    </row>
    <row r="655986" spans="1:1" x14ac:dyDescent="0.25">
      <c r="A655986" t="e">
        <f>#REF!-#REF!</f>
        <v>#REF!</v>
      </c>
    </row>
    <row r="655987" spans="1:1" x14ac:dyDescent="0.25">
      <c r="A655987" t="e">
        <f>#REF!-#REF!</f>
        <v>#REF!</v>
      </c>
    </row>
    <row r="655988" spans="1:1" x14ac:dyDescent="0.25">
      <c r="A655988" t="e">
        <f>#REF!-#REF!</f>
        <v>#REF!</v>
      </c>
    </row>
    <row r="655989" spans="1:1" x14ac:dyDescent="0.25">
      <c r="A655989" t="e">
        <f>#REF!-#REF!</f>
        <v>#REF!</v>
      </c>
    </row>
    <row r="655990" spans="1:1" x14ac:dyDescent="0.25">
      <c r="A655990" t="e">
        <f>#REF!-#REF!</f>
        <v>#REF!</v>
      </c>
    </row>
    <row r="655991" spans="1:1" x14ac:dyDescent="0.25">
      <c r="A655991" t="e">
        <f>#REF!-#REF!</f>
        <v>#REF!</v>
      </c>
    </row>
    <row r="655992" spans="1:1" x14ac:dyDescent="0.25">
      <c r="A655992" t="e">
        <f>#REF!-#REF!</f>
        <v>#REF!</v>
      </c>
    </row>
    <row r="655993" spans="1:1" x14ac:dyDescent="0.25">
      <c r="A655993" t="e">
        <f>#REF!-#REF!</f>
        <v>#REF!</v>
      </c>
    </row>
    <row r="655994" spans="1:1" x14ac:dyDescent="0.25">
      <c r="A655994" t="e">
        <f>#REF!-#REF!</f>
        <v>#REF!</v>
      </c>
    </row>
    <row r="655995" spans="1:1" x14ac:dyDescent="0.25">
      <c r="A655995" t="e">
        <f>#REF!-#REF!</f>
        <v>#REF!</v>
      </c>
    </row>
    <row r="655996" spans="1:1" x14ac:dyDescent="0.25">
      <c r="A655996" t="e">
        <f>#REF!-#REF!</f>
        <v>#REF!</v>
      </c>
    </row>
    <row r="671745" spans="1:1" x14ac:dyDescent="0.25">
      <c r="A671745">
        <v>0</v>
      </c>
    </row>
    <row r="671746" spans="1:1" x14ac:dyDescent="0.25">
      <c r="A671746" t="e">
        <f>#REF!-#REF!</f>
        <v>#REF!</v>
      </c>
    </row>
    <row r="671747" spans="1:1" x14ac:dyDescent="0.25">
      <c r="A671747" t="e">
        <f>#REF!-#REF!</f>
        <v>#REF!</v>
      </c>
    </row>
    <row r="671748" spans="1:1" x14ac:dyDescent="0.25">
      <c r="A671748" t="e">
        <f>#REF!-#REF!</f>
        <v>#REF!</v>
      </c>
    </row>
    <row r="671749" spans="1:1" x14ac:dyDescent="0.25">
      <c r="A671749" t="e">
        <f>#REF!-#REF!</f>
        <v>#REF!</v>
      </c>
    </row>
    <row r="671750" spans="1:1" x14ac:dyDescent="0.25">
      <c r="A671750" t="e">
        <f>#REF!-#REF!</f>
        <v>#REF!</v>
      </c>
    </row>
    <row r="671751" spans="1:1" x14ac:dyDescent="0.25">
      <c r="A671751" t="e">
        <f>#REF!-#REF!</f>
        <v>#REF!</v>
      </c>
    </row>
    <row r="671752" spans="1:1" x14ac:dyDescent="0.25">
      <c r="A671752" t="e">
        <f>#REF!-#REF!</f>
        <v>#REF!</v>
      </c>
    </row>
    <row r="671753" spans="1:1" x14ac:dyDescent="0.25">
      <c r="A671753" t="e">
        <f>#REF!-#REF!</f>
        <v>#REF!</v>
      </c>
    </row>
    <row r="671754" spans="1:1" x14ac:dyDescent="0.25">
      <c r="A671754" t="e">
        <f>#REF!-#REF!</f>
        <v>#REF!</v>
      </c>
    </row>
    <row r="671755" spans="1:1" x14ac:dyDescent="0.25">
      <c r="A671755" t="e">
        <f>#REF!-#REF!</f>
        <v>#REF!</v>
      </c>
    </row>
    <row r="671756" spans="1:1" x14ac:dyDescent="0.25">
      <c r="A671756" t="e">
        <f>#REF!-#REF!</f>
        <v>#REF!</v>
      </c>
    </row>
    <row r="671757" spans="1:1" x14ac:dyDescent="0.25">
      <c r="A671757" t="e">
        <f>#REF!-#REF!</f>
        <v>#REF!</v>
      </c>
    </row>
    <row r="671758" spans="1:1" x14ac:dyDescent="0.25">
      <c r="A671758" t="e">
        <f>#REF!-#REF!</f>
        <v>#REF!</v>
      </c>
    </row>
    <row r="671759" spans="1:1" x14ac:dyDescent="0.25">
      <c r="A671759" t="e">
        <f>#REF!-#REF!</f>
        <v>#REF!</v>
      </c>
    </row>
    <row r="671760" spans="1:1" x14ac:dyDescent="0.25">
      <c r="A671760" t="e">
        <f>#REF!-#REF!</f>
        <v>#REF!</v>
      </c>
    </row>
    <row r="671761" spans="1:1" x14ac:dyDescent="0.25">
      <c r="A671761" t="e">
        <f>#REF!-#REF!</f>
        <v>#REF!</v>
      </c>
    </row>
    <row r="671762" spans="1:1" x14ac:dyDescent="0.25">
      <c r="A671762" t="e">
        <f>#REF!-#REF!</f>
        <v>#REF!</v>
      </c>
    </row>
    <row r="671763" spans="1:1" x14ac:dyDescent="0.25">
      <c r="A671763" t="e">
        <f>#REF!-#REF!</f>
        <v>#REF!</v>
      </c>
    </row>
    <row r="671764" spans="1:1" x14ac:dyDescent="0.25">
      <c r="A671764" t="e">
        <f>#REF!-#REF!</f>
        <v>#REF!</v>
      </c>
    </row>
    <row r="671765" spans="1:1" x14ac:dyDescent="0.25">
      <c r="A671765" t="e">
        <f>#REF!-#REF!</f>
        <v>#REF!</v>
      </c>
    </row>
    <row r="671766" spans="1:1" x14ac:dyDescent="0.25">
      <c r="A671766" t="e">
        <f>#REF!-#REF!</f>
        <v>#REF!</v>
      </c>
    </row>
    <row r="671767" spans="1:1" x14ac:dyDescent="0.25">
      <c r="A671767" t="e">
        <f>#REF!-#REF!</f>
        <v>#REF!</v>
      </c>
    </row>
    <row r="671768" spans="1:1" x14ac:dyDescent="0.25">
      <c r="A671768" t="e">
        <f>#REF!-#REF!</f>
        <v>#REF!</v>
      </c>
    </row>
    <row r="671769" spans="1:1" x14ac:dyDescent="0.25">
      <c r="A671769" t="e">
        <f>#REF!-#REF!</f>
        <v>#REF!</v>
      </c>
    </row>
    <row r="671770" spans="1:1" x14ac:dyDescent="0.25">
      <c r="A671770" t="e">
        <f>#REF!-#REF!</f>
        <v>#REF!</v>
      </c>
    </row>
    <row r="671771" spans="1:1" x14ac:dyDescent="0.25">
      <c r="A671771" t="e">
        <f>#REF!-#REF!</f>
        <v>#REF!</v>
      </c>
    </row>
    <row r="671772" spans="1:1" x14ac:dyDescent="0.25">
      <c r="A671772" t="e">
        <f>#REF!-#REF!</f>
        <v>#REF!</v>
      </c>
    </row>
    <row r="671773" spans="1:1" x14ac:dyDescent="0.25">
      <c r="A671773" t="e">
        <f>#REF!-#REF!</f>
        <v>#REF!</v>
      </c>
    </row>
    <row r="671774" spans="1:1" x14ac:dyDescent="0.25">
      <c r="A671774" t="e">
        <f>#REF!-#REF!</f>
        <v>#REF!</v>
      </c>
    </row>
    <row r="671775" spans="1:1" x14ac:dyDescent="0.25">
      <c r="A671775" t="e">
        <f>#REF!-#REF!</f>
        <v>#REF!</v>
      </c>
    </row>
    <row r="671776" spans="1:1" x14ac:dyDescent="0.25">
      <c r="A671776" t="e">
        <f>#REF!-#REF!</f>
        <v>#REF!</v>
      </c>
    </row>
    <row r="671777" spans="1:1" x14ac:dyDescent="0.25">
      <c r="A671777" t="e">
        <f>#REF!-#REF!</f>
        <v>#REF!</v>
      </c>
    </row>
    <row r="671778" spans="1:1" x14ac:dyDescent="0.25">
      <c r="A671778" t="e">
        <f>#REF!-#REF!</f>
        <v>#REF!</v>
      </c>
    </row>
    <row r="671779" spans="1:1" x14ac:dyDescent="0.25">
      <c r="A671779" t="e">
        <f>#REF!-#REF!</f>
        <v>#REF!</v>
      </c>
    </row>
    <row r="671780" spans="1:1" x14ac:dyDescent="0.25">
      <c r="A671780" t="e">
        <f>#REF!-#REF!</f>
        <v>#REF!</v>
      </c>
    </row>
    <row r="671781" spans="1:1" x14ac:dyDescent="0.25">
      <c r="A671781" t="e">
        <f>#REF!-#REF!</f>
        <v>#REF!</v>
      </c>
    </row>
    <row r="671782" spans="1:1" x14ac:dyDescent="0.25">
      <c r="A671782" t="e">
        <f>#REF!-#REF!</f>
        <v>#REF!</v>
      </c>
    </row>
    <row r="671783" spans="1:1" x14ac:dyDescent="0.25">
      <c r="A671783" t="e">
        <f>#REF!-#REF!</f>
        <v>#REF!</v>
      </c>
    </row>
    <row r="671784" spans="1:1" x14ac:dyDescent="0.25">
      <c r="A671784" t="e">
        <f>#REF!-#REF!</f>
        <v>#REF!</v>
      </c>
    </row>
    <row r="671785" spans="1:1" x14ac:dyDescent="0.25">
      <c r="A671785" t="e">
        <f>#REF!-#REF!</f>
        <v>#REF!</v>
      </c>
    </row>
    <row r="671786" spans="1:1" x14ac:dyDescent="0.25">
      <c r="A671786" t="e">
        <f>#REF!-#REF!</f>
        <v>#REF!</v>
      </c>
    </row>
    <row r="671787" spans="1:1" x14ac:dyDescent="0.25">
      <c r="A671787" t="e">
        <f>#REF!-#REF!</f>
        <v>#REF!</v>
      </c>
    </row>
    <row r="671788" spans="1:1" x14ac:dyDescent="0.25">
      <c r="A671788" t="e">
        <f>#REF!-#REF!</f>
        <v>#REF!</v>
      </c>
    </row>
    <row r="671789" spans="1:1" x14ac:dyDescent="0.25">
      <c r="A671789" t="e">
        <f>#REF!-#REF!</f>
        <v>#REF!</v>
      </c>
    </row>
    <row r="671790" spans="1:1" x14ac:dyDescent="0.25">
      <c r="A671790" t="e">
        <f>#REF!-#REF!</f>
        <v>#REF!</v>
      </c>
    </row>
    <row r="671791" spans="1:1" x14ac:dyDescent="0.25">
      <c r="A671791" t="e">
        <f>#REF!-#REF!</f>
        <v>#REF!</v>
      </c>
    </row>
    <row r="671792" spans="1:1" x14ac:dyDescent="0.25">
      <c r="A671792" t="e">
        <f>#REF!-#REF!</f>
        <v>#REF!</v>
      </c>
    </row>
    <row r="671793" spans="1:1" x14ac:dyDescent="0.25">
      <c r="A671793" t="e">
        <f>#REF!-#REF!</f>
        <v>#REF!</v>
      </c>
    </row>
    <row r="671794" spans="1:1" x14ac:dyDescent="0.25">
      <c r="A671794" t="e">
        <f>#REF!-#REF!</f>
        <v>#REF!</v>
      </c>
    </row>
    <row r="671795" spans="1:1" x14ac:dyDescent="0.25">
      <c r="A671795" t="e">
        <f>#REF!-#REF!</f>
        <v>#REF!</v>
      </c>
    </row>
    <row r="671796" spans="1:1" x14ac:dyDescent="0.25">
      <c r="A671796" t="e">
        <f>#REF!-#REF!</f>
        <v>#REF!</v>
      </c>
    </row>
    <row r="671797" spans="1:1" x14ac:dyDescent="0.25">
      <c r="A671797" t="e">
        <f>#REF!-#REF!</f>
        <v>#REF!</v>
      </c>
    </row>
    <row r="671798" spans="1:1" x14ac:dyDescent="0.25">
      <c r="A671798" t="e">
        <f>#REF!-#REF!</f>
        <v>#REF!</v>
      </c>
    </row>
    <row r="671799" spans="1:1" x14ac:dyDescent="0.25">
      <c r="A671799" t="e">
        <f>#REF!-#REF!</f>
        <v>#REF!</v>
      </c>
    </row>
    <row r="671800" spans="1:1" x14ac:dyDescent="0.25">
      <c r="A671800" t="e">
        <f>#REF!-#REF!</f>
        <v>#REF!</v>
      </c>
    </row>
    <row r="671801" spans="1:1" x14ac:dyDescent="0.25">
      <c r="A671801" t="e">
        <f>#REF!-#REF!</f>
        <v>#REF!</v>
      </c>
    </row>
    <row r="671802" spans="1:1" x14ac:dyDescent="0.25">
      <c r="A671802" t="e">
        <f>#REF!-#REF!</f>
        <v>#REF!</v>
      </c>
    </row>
    <row r="671803" spans="1:1" x14ac:dyDescent="0.25">
      <c r="A671803" t="e">
        <f>#REF!-#REF!</f>
        <v>#REF!</v>
      </c>
    </row>
    <row r="671804" spans="1:1" x14ac:dyDescent="0.25">
      <c r="A671804" t="e">
        <f>#REF!-#REF!</f>
        <v>#REF!</v>
      </c>
    </row>
    <row r="671805" spans="1:1" x14ac:dyDescent="0.25">
      <c r="A671805" t="e">
        <f>#REF!-#REF!</f>
        <v>#REF!</v>
      </c>
    </row>
    <row r="671806" spans="1:1" x14ac:dyDescent="0.25">
      <c r="A671806" t="e">
        <f>#REF!-#REF!</f>
        <v>#REF!</v>
      </c>
    </row>
    <row r="671807" spans="1:1" x14ac:dyDescent="0.25">
      <c r="A671807" t="e">
        <f>#REF!-#REF!</f>
        <v>#REF!</v>
      </c>
    </row>
    <row r="671808" spans="1:1" x14ac:dyDescent="0.25">
      <c r="A671808" t="e">
        <f>#REF!-#REF!</f>
        <v>#REF!</v>
      </c>
    </row>
    <row r="671809" spans="1:1" x14ac:dyDescent="0.25">
      <c r="A671809" t="e">
        <f>#REF!-#REF!</f>
        <v>#REF!</v>
      </c>
    </row>
    <row r="671810" spans="1:1" x14ac:dyDescent="0.25">
      <c r="A671810" t="e">
        <f>#REF!-#REF!</f>
        <v>#REF!</v>
      </c>
    </row>
    <row r="671811" spans="1:1" x14ac:dyDescent="0.25">
      <c r="A671811" t="e">
        <f>#REF!-#REF!</f>
        <v>#REF!</v>
      </c>
    </row>
    <row r="671812" spans="1:1" x14ac:dyDescent="0.25">
      <c r="A671812" t="e">
        <f>#REF!-#REF!</f>
        <v>#REF!</v>
      </c>
    </row>
    <row r="671813" spans="1:1" x14ac:dyDescent="0.25">
      <c r="A671813" t="e">
        <f>#REF!-#REF!</f>
        <v>#REF!</v>
      </c>
    </row>
    <row r="671814" spans="1:1" x14ac:dyDescent="0.25">
      <c r="A671814" t="e">
        <f>#REF!-#REF!</f>
        <v>#REF!</v>
      </c>
    </row>
    <row r="671815" spans="1:1" x14ac:dyDescent="0.25">
      <c r="A671815" t="e">
        <f>#REF!-#REF!</f>
        <v>#REF!</v>
      </c>
    </row>
    <row r="671816" spans="1:1" x14ac:dyDescent="0.25">
      <c r="A671816" t="e">
        <f>#REF!-#REF!</f>
        <v>#REF!</v>
      </c>
    </row>
    <row r="671817" spans="1:1" x14ac:dyDescent="0.25">
      <c r="A671817" t="e">
        <f>#REF!-#REF!</f>
        <v>#REF!</v>
      </c>
    </row>
    <row r="671818" spans="1:1" x14ac:dyDescent="0.25">
      <c r="A671818" t="e">
        <f>#REF!-#REF!</f>
        <v>#REF!</v>
      </c>
    </row>
    <row r="671819" spans="1:1" x14ac:dyDescent="0.25">
      <c r="A671819" t="e">
        <f>#REF!-#REF!</f>
        <v>#REF!</v>
      </c>
    </row>
    <row r="671820" spans="1:1" x14ac:dyDescent="0.25">
      <c r="A671820" t="e">
        <f>#REF!-#REF!</f>
        <v>#REF!</v>
      </c>
    </row>
    <row r="671821" spans="1:1" x14ac:dyDescent="0.25">
      <c r="A671821" t="e">
        <f>#REF!-#REF!</f>
        <v>#REF!</v>
      </c>
    </row>
    <row r="671822" spans="1:1" x14ac:dyDescent="0.25">
      <c r="A671822" t="e">
        <f>#REF!-#REF!</f>
        <v>#REF!</v>
      </c>
    </row>
    <row r="671823" spans="1:1" x14ac:dyDescent="0.25">
      <c r="A671823" t="e">
        <f>#REF!-#REF!</f>
        <v>#REF!</v>
      </c>
    </row>
    <row r="671824" spans="1:1" x14ac:dyDescent="0.25">
      <c r="A671824" t="e">
        <f>#REF!-#REF!</f>
        <v>#REF!</v>
      </c>
    </row>
    <row r="671825" spans="1:1" x14ac:dyDescent="0.25">
      <c r="A671825" t="e">
        <f>#REF!-#REF!</f>
        <v>#REF!</v>
      </c>
    </row>
    <row r="671826" spans="1:1" x14ac:dyDescent="0.25">
      <c r="A671826" t="e">
        <f>#REF!-#REF!</f>
        <v>#REF!</v>
      </c>
    </row>
    <row r="671827" spans="1:1" x14ac:dyDescent="0.25">
      <c r="A671827" t="e">
        <f>#REF!-#REF!</f>
        <v>#REF!</v>
      </c>
    </row>
    <row r="671828" spans="1:1" x14ac:dyDescent="0.25">
      <c r="A671828" t="e">
        <f>#REF!-#REF!</f>
        <v>#REF!</v>
      </c>
    </row>
    <row r="671829" spans="1:1" x14ac:dyDescent="0.25">
      <c r="A671829" t="e">
        <f>#REF!-#REF!</f>
        <v>#REF!</v>
      </c>
    </row>
    <row r="671830" spans="1:1" x14ac:dyDescent="0.25">
      <c r="A671830" t="e">
        <f>#REF!-#REF!</f>
        <v>#REF!</v>
      </c>
    </row>
    <row r="671831" spans="1:1" x14ac:dyDescent="0.25">
      <c r="A671831" t="e">
        <f>#REF!-#REF!</f>
        <v>#REF!</v>
      </c>
    </row>
    <row r="671832" spans="1:1" x14ac:dyDescent="0.25">
      <c r="A671832" t="e">
        <f>#REF!-#REF!</f>
        <v>#REF!</v>
      </c>
    </row>
    <row r="671833" spans="1:1" x14ac:dyDescent="0.25">
      <c r="A671833" t="e">
        <f>#REF!-#REF!</f>
        <v>#REF!</v>
      </c>
    </row>
    <row r="671834" spans="1:1" x14ac:dyDescent="0.25">
      <c r="A671834" t="e">
        <f>#REF!-#REF!</f>
        <v>#REF!</v>
      </c>
    </row>
    <row r="671835" spans="1:1" x14ac:dyDescent="0.25">
      <c r="A671835" t="e">
        <f>#REF!-#REF!</f>
        <v>#REF!</v>
      </c>
    </row>
    <row r="671836" spans="1:1" x14ac:dyDescent="0.25">
      <c r="A671836" t="e">
        <f>#REF!-#REF!</f>
        <v>#REF!</v>
      </c>
    </row>
    <row r="671837" spans="1:1" x14ac:dyDescent="0.25">
      <c r="A671837" t="e">
        <f>#REF!-#REF!</f>
        <v>#REF!</v>
      </c>
    </row>
    <row r="671838" spans="1:1" x14ac:dyDescent="0.25">
      <c r="A671838" t="e">
        <f>#REF!-#REF!</f>
        <v>#REF!</v>
      </c>
    </row>
    <row r="671839" spans="1:1" x14ac:dyDescent="0.25">
      <c r="A671839" t="e">
        <f>#REF!-#REF!</f>
        <v>#REF!</v>
      </c>
    </row>
    <row r="671840" spans="1:1" x14ac:dyDescent="0.25">
      <c r="A671840" t="e">
        <f>#REF!-#REF!</f>
        <v>#REF!</v>
      </c>
    </row>
    <row r="671841" spans="1:1" x14ac:dyDescent="0.25">
      <c r="A671841" t="e">
        <f>#REF!-#REF!</f>
        <v>#REF!</v>
      </c>
    </row>
    <row r="671842" spans="1:1" x14ac:dyDescent="0.25">
      <c r="A671842" t="e">
        <f>#REF!-#REF!</f>
        <v>#REF!</v>
      </c>
    </row>
    <row r="671843" spans="1:1" x14ac:dyDescent="0.25">
      <c r="A671843" t="e">
        <f>#REF!-#REF!</f>
        <v>#REF!</v>
      </c>
    </row>
    <row r="671844" spans="1:1" x14ac:dyDescent="0.25">
      <c r="A671844" t="e">
        <f>#REF!-#REF!</f>
        <v>#REF!</v>
      </c>
    </row>
    <row r="671845" spans="1:1" x14ac:dyDescent="0.25">
      <c r="A671845" t="e">
        <f>#REF!-#REF!</f>
        <v>#REF!</v>
      </c>
    </row>
    <row r="671846" spans="1:1" x14ac:dyDescent="0.25">
      <c r="A671846" t="e">
        <f>#REF!-#REF!</f>
        <v>#REF!</v>
      </c>
    </row>
    <row r="671847" spans="1:1" x14ac:dyDescent="0.25">
      <c r="A671847" t="e">
        <f>#REF!-#REF!</f>
        <v>#REF!</v>
      </c>
    </row>
    <row r="671848" spans="1:1" x14ac:dyDescent="0.25">
      <c r="A671848" t="e">
        <f>#REF!-#REF!</f>
        <v>#REF!</v>
      </c>
    </row>
    <row r="671849" spans="1:1" x14ac:dyDescent="0.25">
      <c r="A671849" t="e">
        <f>#REF!-#REF!</f>
        <v>#REF!</v>
      </c>
    </row>
    <row r="671850" spans="1:1" x14ac:dyDescent="0.25">
      <c r="A671850" t="e">
        <f>#REF!-#REF!</f>
        <v>#REF!</v>
      </c>
    </row>
    <row r="671851" spans="1:1" x14ac:dyDescent="0.25">
      <c r="A671851" t="e">
        <f>#REF!-#REF!</f>
        <v>#REF!</v>
      </c>
    </row>
    <row r="671852" spans="1:1" x14ac:dyDescent="0.25">
      <c r="A671852" t="e">
        <f>#REF!-#REF!</f>
        <v>#REF!</v>
      </c>
    </row>
    <row r="671853" spans="1:1" x14ac:dyDescent="0.25">
      <c r="A671853" t="e">
        <f>#REF!-#REF!</f>
        <v>#REF!</v>
      </c>
    </row>
    <row r="671854" spans="1:1" x14ac:dyDescent="0.25">
      <c r="A671854" t="e">
        <f>#REF!-#REF!</f>
        <v>#REF!</v>
      </c>
    </row>
    <row r="671855" spans="1:1" x14ac:dyDescent="0.25">
      <c r="A671855" t="e">
        <f>#REF!-#REF!</f>
        <v>#REF!</v>
      </c>
    </row>
    <row r="671856" spans="1:1" x14ac:dyDescent="0.25">
      <c r="A671856" t="e">
        <f>#REF!-#REF!</f>
        <v>#REF!</v>
      </c>
    </row>
    <row r="671857" spans="1:1" x14ac:dyDescent="0.25">
      <c r="A671857" t="e">
        <f>#REF!-#REF!</f>
        <v>#REF!</v>
      </c>
    </row>
    <row r="671858" spans="1:1" x14ac:dyDescent="0.25">
      <c r="A671858" t="e">
        <f>#REF!-#REF!</f>
        <v>#REF!</v>
      </c>
    </row>
    <row r="671859" spans="1:1" x14ac:dyDescent="0.25">
      <c r="A671859" t="e">
        <f>#REF!-#REF!</f>
        <v>#REF!</v>
      </c>
    </row>
    <row r="671860" spans="1:1" x14ac:dyDescent="0.25">
      <c r="A671860" t="e">
        <f>#REF!-#REF!</f>
        <v>#REF!</v>
      </c>
    </row>
    <row r="671861" spans="1:1" x14ac:dyDescent="0.25">
      <c r="A671861" t="e">
        <f>#REF!-#REF!</f>
        <v>#REF!</v>
      </c>
    </row>
    <row r="671862" spans="1:1" x14ac:dyDescent="0.25">
      <c r="A671862" t="e">
        <f>#REF!-#REF!</f>
        <v>#REF!</v>
      </c>
    </row>
    <row r="671863" spans="1:1" x14ac:dyDescent="0.25">
      <c r="A671863" t="e">
        <f>#REF!-#REF!</f>
        <v>#REF!</v>
      </c>
    </row>
    <row r="671864" spans="1:1" x14ac:dyDescent="0.25">
      <c r="A671864" t="e">
        <f>#REF!-#REF!</f>
        <v>#REF!</v>
      </c>
    </row>
    <row r="671865" spans="1:1" x14ac:dyDescent="0.25">
      <c r="A671865" t="e">
        <f>#REF!-#REF!</f>
        <v>#REF!</v>
      </c>
    </row>
    <row r="671866" spans="1:1" x14ac:dyDescent="0.25">
      <c r="A671866" t="e">
        <f>#REF!-#REF!</f>
        <v>#REF!</v>
      </c>
    </row>
    <row r="671867" spans="1:1" x14ac:dyDescent="0.25">
      <c r="A671867" t="e">
        <f>#REF!-#REF!</f>
        <v>#REF!</v>
      </c>
    </row>
    <row r="671868" spans="1:1" x14ac:dyDescent="0.25">
      <c r="A671868" t="e">
        <f>#REF!-#REF!</f>
        <v>#REF!</v>
      </c>
    </row>
    <row r="671869" spans="1:1" x14ac:dyDescent="0.25">
      <c r="A671869" t="e">
        <f>#REF!-#REF!</f>
        <v>#REF!</v>
      </c>
    </row>
    <row r="671870" spans="1:1" x14ac:dyDescent="0.25">
      <c r="A671870" t="e">
        <f>#REF!-#REF!</f>
        <v>#REF!</v>
      </c>
    </row>
    <row r="671871" spans="1:1" x14ac:dyDescent="0.25">
      <c r="A671871" t="e">
        <f>#REF!-#REF!</f>
        <v>#REF!</v>
      </c>
    </row>
    <row r="671872" spans="1:1" x14ac:dyDescent="0.25">
      <c r="A671872" t="e">
        <f>#REF!-#REF!</f>
        <v>#REF!</v>
      </c>
    </row>
    <row r="671873" spans="1:1" x14ac:dyDescent="0.25">
      <c r="A671873" t="e">
        <f>#REF!-#REF!</f>
        <v>#REF!</v>
      </c>
    </row>
    <row r="671874" spans="1:1" x14ac:dyDescent="0.25">
      <c r="A671874" t="e">
        <f>#REF!-#REF!</f>
        <v>#REF!</v>
      </c>
    </row>
    <row r="671875" spans="1:1" x14ac:dyDescent="0.25">
      <c r="A671875" t="e">
        <f>#REF!-#REF!</f>
        <v>#REF!</v>
      </c>
    </row>
    <row r="671876" spans="1:1" x14ac:dyDescent="0.25">
      <c r="A671876" t="e">
        <f>#REF!-#REF!</f>
        <v>#REF!</v>
      </c>
    </row>
    <row r="671877" spans="1:1" x14ac:dyDescent="0.25">
      <c r="A671877" t="e">
        <f>#REF!-#REF!</f>
        <v>#REF!</v>
      </c>
    </row>
    <row r="671878" spans="1:1" x14ac:dyDescent="0.25">
      <c r="A671878" t="e">
        <f>#REF!-#REF!</f>
        <v>#REF!</v>
      </c>
    </row>
    <row r="671879" spans="1:1" x14ac:dyDescent="0.25">
      <c r="A671879" t="e">
        <f>#REF!-#REF!</f>
        <v>#REF!</v>
      </c>
    </row>
    <row r="671880" spans="1:1" x14ac:dyDescent="0.25">
      <c r="A671880" t="e">
        <f>#REF!-#REF!</f>
        <v>#REF!</v>
      </c>
    </row>
    <row r="671881" spans="1:1" x14ac:dyDescent="0.25">
      <c r="A671881" t="e">
        <f>#REF!-#REF!</f>
        <v>#REF!</v>
      </c>
    </row>
    <row r="671882" spans="1:1" x14ac:dyDescent="0.25">
      <c r="A671882" t="e">
        <f>#REF!-#REF!</f>
        <v>#REF!</v>
      </c>
    </row>
    <row r="671883" spans="1:1" x14ac:dyDescent="0.25">
      <c r="A671883" t="e">
        <f>#REF!-#REF!</f>
        <v>#REF!</v>
      </c>
    </row>
    <row r="671884" spans="1:1" x14ac:dyDescent="0.25">
      <c r="A671884" t="e">
        <f>#REF!-#REF!</f>
        <v>#REF!</v>
      </c>
    </row>
    <row r="671885" spans="1:1" x14ac:dyDescent="0.25">
      <c r="A671885" t="e">
        <f>#REF!-#REF!</f>
        <v>#REF!</v>
      </c>
    </row>
    <row r="671886" spans="1:1" x14ac:dyDescent="0.25">
      <c r="A671886" t="e">
        <f>#REF!-#REF!</f>
        <v>#REF!</v>
      </c>
    </row>
    <row r="671887" spans="1:1" x14ac:dyDescent="0.25">
      <c r="A671887" t="e">
        <f>#REF!-#REF!</f>
        <v>#REF!</v>
      </c>
    </row>
    <row r="671888" spans="1:1" x14ac:dyDescent="0.25">
      <c r="A671888" t="e">
        <f>#REF!-#REF!</f>
        <v>#REF!</v>
      </c>
    </row>
    <row r="671889" spans="1:1" x14ac:dyDescent="0.25">
      <c r="A671889" t="e">
        <f>#REF!-#REF!</f>
        <v>#REF!</v>
      </c>
    </row>
    <row r="671890" spans="1:1" x14ac:dyDescent="0.25">
      <c r="A671890" t="e">
        <f>#REF!-#REF!</f>
        <v>#REF!</v>
      </c>
    </row>
    <row r="671891" spans="1:1" x14ac:dyDescent="0.25">
      <c r="A671891" t="e">
        <f>#REF!-#REF!</f>
        <v>#REF!</v>
      </c>
    </row>
    <row r="671892" spans="1:1" x14ac:dyDescent="0.25">
      <c r="A671892" t="e">
        <f>#REF!-#REF!</f>
        <v>#REF!</v>
      </c>
    </row>
    <row r="671893" spans="1:1" x14ac:dyDescent="0.25">
      <c r="A671893" t="e">
        <f>#REF!-#REF!</f>
        <v>#REF!</v>
      </c>
    </row>
    <row r="671894" spans="1:1" x14ac:dyDescent="0.25">
      <c r="A671894" t="e">
        <f>#REF!-#REF!</f>
        <v>#REF!</v>
      </c>
    </row>
    <row r="671895" spans="1:1" x14ac:dyDescent="0.25">
      <c r="A671895" t="e">
        <f>#REF!-#REF!</f>
        <v>#REF!</v>
      </c>
    </row>
    <row r="671896" spans="1:1" x14ac:dyDescent="0.25">
      <c r="A671896" t="e">
        <f>#REF!-#REF!</f>
        <v>#REF!</v>
      </c>
    </row>
    <row r="671897" spans="1:1" x14ac:dyDescent="0.25">
      <c r="A671897" t="e">
        <f>#REF!-#REF!</f>
        <v>#REF!</v>
      </c>
    </row>
    <row r="671898" spans="1:1" x14ac:dyDescent="0.25">
      <c r="A671898" t="e">
        <f>#REF!-#REF!</f>
        <v>#REF!</v>
      </c>
    </row>
    <row r="671899" spans="1:1" x14ac:dyDescent="0.25">
      <c r="A671899" t="e">
        <f>#REF!-#REF!</f>
        <v>#REF!</v>
      </c>
    </row>
    <row r="671900" spans="1:1" x14ac:dyDescent="0.25">
      <c r="A671900" t="e">
        <f>#REF!-#REF!</f>
        <v>#REF!</v>
      </c>
    </row>
    <row r="671901" spans="1:1" x14ac:dyDescent="0.25">
      <c r="A671901" t="e">
        <f>#REF!-#REF!</f>
        <v>#REF!</v>
      </c>
    </row>
    <row r="671902" spans="1:1" x14ac:dyDescent="0.25">
      <c r="A671902" t="e">
        <f>#REF!-#REF!</f>
        <v>#REF!</v>
      </c>
    </row>
    <row r="671903" spans="1:1" x14ac:dyDescent="0.25">
      <c r="A671903" t="e">
        <f>#REF!-#REF!</f>
        <v>#REF!</v>
      </c>
    </row>
    <row r="671904" spans="1:1" x14ac:dyDescent="0.25">
      <c r="A671904" t="e">
        <f>#REF!-#REF!</f>
        <v>#REF!</v>
      </c>
    </row>
    <row r="671905" spans="1:1" x14ac:dyDescent="0.25">
      <c r="A671905" t="e">
        <f>#REF!-#REF!</f>
        <v>#REF!</v>
      </c>
    </row>
    <row r="671906" spans="1:1" x14ac:dyDescent="0.25">
      <c r="A671906" t="e">
        <f>#REF!-#REF!</f>
        <v>#REF!</v>
      </c>
    </row>
    <row r="671907" spans="1:1" x14ac:dyDescent="0.25">
      <c r="A671907" t="e">
        <f>#REF!-#REF!</f>
        <v>#REF!</v>
      </c>
    </row>
    <row r="671908" spans="1:1" x14ac:dyDescent="0.25">
      <c r="A671908" t="e">
        <f>#REF!-#REF!</f>
        <v>#REF!</v>
      </c>
    </row>
    <row r="671909" spans="1:1" x14ac:dyDescent="0.25">
      <c r="A671909" t="e">
        <f>#REF!-#REF!</f>
        <v>#REF!</v>
      </c>
    </row>
    <row r="671910" spans="1:1" x14ac:dyDescent="0.25">
      <c r="A671910" t="e">
        <f>#REF!-#REF!</f>
        <v>#REF!</v>
      </c>
    </row>
    <row r="671911" spans="1:1" x14ac:dyDescent="0.25">
      <c r="A671911" t="e">
        <f>#REF!-#REF!</f>
        <v>#REF!</v>
      </c>
    </row>
    <row r="671912" spans="1:1" x14ac:dyDescent="0.25">
      <c r="A671912" t="e">
        <f>#REF!-#REF!</f>
        <v>#REF!</v>
      </c>
    </row>
    <row r="671913" spans="1:1" x14ac:dyDescent="0.25">
      <c r="A671913" t="e">
        <f>#REF!-#REF!</f>
        <v>#REF!</v>
      </c>
    </row>
    <row r="671914" spans="1:1" x14ac:dyDescent="0.25">
      <c r="A671914" t="e">
        <f>#REF!-#REF!</f>
        <v>#REF!</v>
      </c>
    </row>
    <row r="671915" spans="1:1" x14ac:dyDescent="0.25">
      <c r="A671915" t="e">
        <f>#REF!-#REF!</f>
        <v>#REF!</v>
      </c>
    </row>
    <row r="671916" spans="1:1" x14ac:dyDescent="0.25">
      <c r="A671916" t="e">
        <f>#REF!-#REF!</f>
        <v>#REF!</v>
      </c>
    </row>
    <row r="671917" spans="1:1" x14ac:dyDescent="0.25">
      <c r="A671917" t="e">
        <f>#REF!-#REF!</f>
        <v>#REF!</v>
      </c>
    </row>
    <row r="671918" spans="1:1" x14ac:dyDescent="0.25">
      <c r="A671918" t="e">
        <f>#REF!-#REF!</f>
        <v>#REF!</v>
      </c>
    </row>
    <row r="671919" spans="1:1" x14ac:dyDescent="0.25">
      <c r="A671919" t="e">
        <f>#REF!-#REF!</f>
        <v>#REF!</v>
      </c>
    </row>
    <row r="671920" spans="1:1" x14ac:dyDescent="0.25">
      <c r="A671920" t="e">
        <f>#REF!-#REF!</f>
        <v>#REF!</v>
      </c>
    </row>
    <row r="671921" spans="1:1" x14ac:dyDescent="0.25">
      <c r="A671921" t="e">
        <f>#REF!-#REF!</f>
        <v>#REF!</v>
      </c>
    </row>
    <row r="671922" spans="1:1" x14ac:dyDescent="0.25">
      <c r="A671922" t="e">
        <f>#REF!-#REF!</f>
        <v>#REF!</v>
      </c>
    </row>
    <row r="671923" spans="1:1" x14ac:dyDescent="0.25">
      <c r="A671923" t="e">
        <f>#REF!-#REF!</f>
        <v>#REF!</v>
      </c>
    </row>
    <row r="671924" spans="1:1" x14ac:dyDescent="0.25">
      <c r="A671924" t="e">
        <f>#REF!-#REF!</f>
        <v>#REF!</v>
      </c>
    </row>
    <row r="671925" spans="1:1" x14ac:dyDescent="0.25">
      <c r="A671925" t="e">
        <f>#REF!-#REF!</f>
        <v>#REF!</v>
      </c>
    </row>
    <row r="671926" spans="1:1" x14ac:dyDescent="0.25">
      <c r="A671926" t="e">
        <f>#REF!-#REF!</f>
        <v>#REF!</v>
      </c>
    </row>
    <row r="671927" spans="1:1" x14ac:dyDescent="0.25">
      <c r="A671927" t="e">
        <f>#REF!-#REF!</f>
        <v>#REF!</v>
      </c>
    </row>
    <row r="671928" spans="1:1" x14ac:dyDescent="0.25">
      <c r="A671928" t="e">
        <f>#REF!-#REF!</f>
        <v>#REF!</v>
      </c>
    </row>
    <row r="671929" spans="1:1" x14ac:dyDescent="0.25">
      <c r="A671929" t="e">
        <f>#REF!-#REF!</f>
        <v>#REF!</v>
      </c>
    </row>
    <row r="671930" spans="1:1" x14ac:dyDescent="0.25">
      <c r="A671930" t="e">
        <f>#REF!-#REF!</f>
        <v>#REF!</v>
      </c>
    </row>
    <row r="671931" spans="1:1" x14ac:dyDescent="0.25">
      <c r="A671931" t="e">
        <f>#REF!-#REF!</f>
        <v>#REF!</v>
      </c>
    </row>
    <row r="671932" spans="1:1" x14ac:dyDescent="0.25">
      <c r="A671932" t="e">
        <f>#REF!-#REF!</f>
        <v>#REF!</v>
      </c>
    </row>
    <row r="671933" spans="1:1" x14ac:dyDescent="0.25">
      <c r="A671933" t="e">
        <f>#REF!-#REF!</f>
        <v>#REF!</v>
      </c>
    </row>
    <row r="671934" spans="1:1" x14ac:dyDescent="0.25">
      <c r="A671934" t="e">
        <f>#REF!-#REF!</f>
        <v>#REF!</v>
      </c>
    </row>
    <row r="671935" spans="1:1" x14ac:dyDescent="0.25">
      <c r="A671935" t="e">
        <f>#REF!-#REF!</f>
        <v>#REF!</v>
      </c>
    </row>
    <row r="671936" spans="1:1" x14ac:dyDescent="0.25">
      <c r="A671936" t="e">
        <f>#REF!-#REF!</f>
        <v>#REF!</v>
      </c>
    </row>
    <row r="671937" spans="1:1" x14ac:dyDescent="0.25">
      <c r="A671937" t="e">
        <f>#REF!-#REF!</f>
        <v>#REF!</v>
      </c>
    </row>
    <row r="671938" spans="1:1" x14ac:dyDescent="0.25">
      <c r="A671938" t="e">
        <f>#REF!-#REF!</f>
        <v>#REF!</v>
      </c>
    </row>
    <row r="671939" spans="1:1" x14ac:dyDescent="0.25">
      <c r="A671939" t="e">
        <f>#REF!-#REF!</f>
        <v>#REF!</v>
      </c>
    </row>
    <row r="671940" spans="1:1" x14ac:dyDescent="0.25">
      <c r="A671940" t="e">
        <f>#REF!-#REF!</f>
        <v>#REF!</v>
      </c>
    </row>
    <row r="671941" spans="1:1" x14ac:dyDescent="0.25">
      <c r="A671941" t="e">
        <f>#REF!-#REF!</f>
        <v>#REF!</v>
      </c>
    </row>
    <row r="671942" spans="1:1" x14ac:dyDescent="0.25">
      <c r="A671942" t="e">
        <f>#REF!-#REF!</f>
        <v>#REF!</v>
      </c>
    </row>
    <row r="671943" spans="1:1" x14ac:dyDescent="0.25">
      <c r="A671943" t="e">
        <f>#REF!-#REF!</f>
        <v>#REF!</v>
      </c>
    </row>
    <row r="671944" spans="1:1" x14ac:dyDescent="0.25">
      <c r="A671944" t="e">
        <f>#REF!-#REF!</f>
        <v>#REF!</v>
      </c>
    </row>
    <row r="671945" spans="1:1" x14ac:dyDescent="0.25">
      <c r="A671945" t="e">
        <f>#REF!-#REF!</f>
        <v>#REF!</v>
      </c>
    </row>
    <row r="671946" spans="1:1" x14ac:dyDescent="0.25">
      <c r="A671946" t="e">
        <f>#REF!-#REF!</f>
        <v>#REF!</v>
      </c>
    </row>
    <row r="671947" spans="1:1" x14ac:dyDescent="0.25">
      <c r="A671947" t="e">
        <f>#REF!-#REF!</f>
        <v>#REF!</v>
      </c>
    </row>
    <row r="671948" spans="1:1" x14ac:dyDescent="0.25">
      <c r="A671948" t="e">
        <f>#REF!-#REF!</f>
        <v>#REF!</v>
      </c>
    </row>
    <row r="671949" spans="1:1" x14ac:dyDescent="0.25">
      <c r="A671949" t="e">
        <f>#REF!-#REF!</f>
        <v>#REF!</v>
      </c>
    </row>
    <row r="671950" spans="1:1" x14ac:dyDescent="0.25">
      <c r="A671950" t="e">
        <f>#REF!-#REF!</f>
        <v>#REF!</v>
      </c>
    </row>
    <row r="671951" spans="1:1" x14ac:dyDescent="0.25">
      <c r="A671951" t="e">
        <f>#REF!-#REF!</f>
        <v>#REF!</v>
      </c>
    </row>
    <row r="671952" spans="1:1" x14ac:dyDescent="0.25">
      <c r="A671952" t="e">
        <f>#REF!-#REF!</f>
        <v>#REF!</v>
      </c>
    </row>
    <row r="671953" spans="1:1" x14ac:dyDescent="0.25">
      <c r="A671953" t="e">
        <f>#REF!-#REF!</f>
        <v>#REF!</v>
      </c>
    </row>
    <row r="671954" spans="1:1" x14ac:dyDescent="0.25">
      <c r="A671954" t="e">
        <f>#REF!-#REF!</f>
        <v>#REF!</v>
      </c>
    </row>
    <row r="671955" spans="1:1" x14ac:dyDescent="0.25">
      <c r="A671955" t="e">
        <f>#REF!-#REF!</f>
        <v>#REF!</v>
      </c>
    </row>
    <row r="671956" spans="1:1" x14ac:dyDescent="0.25">
      <c r="A671956" t="e">
        <f>#REF!-#REF!</f>
        <v>#REF!</v>
      </c>
    </row>
    <row r="671957" spans="1:1" x14ac:dyDescent="0.25">
      <c r="A671957" t="e">
        <f>#REF!-#REF!</f>
        <v>#REF!</v>
      </c>
    </row>
    <row r="671958" spans="1:1" x14ac:dyDescent="0.25">
      <c r="A671958" t="e">
        <f>#REF!-#REF!</f>
        <v>#REF!</v>
      </c>
    </row>
    <row r="671959" spans="1:1" x14ac:dyDescent="0.25">
      <c r="A671959" t="e">
        <f>#REF!-#REF!</f>
        <v>#REF!</v>
      </c>
    </row>
    <row r="671960" spans="1:1" x14ac:dyDescent="0.25">
      <c r="A671960" t="e">
        <f>#REF!-#REF!</f>
        <v>#REF!</v>
      </c>
    </row>
    <row r="671961" spans="1:1" x14ac:dyDescent="0.25">
      <c r="A671961" t="e">
        <f>#REF!-#REF!</f>
        <v>#REF!</v>
      </c>
    </row>
    <row r="671962" spans="1:1" x14ac:dyDescent="0.25">
      <c r="A671962" t="e">
        <f>#REF!-#REF!</f>
        <v>#REF!</v>
      </c>
    </row>
    <row r="671963" spans="1:1" x14ac:dyDescent="0.25">
      <c r="A671963" t="e">
        <f>#REF!-#REF!</f>
        <v>#REF!</v>
      </c>
    </row>
    <row r="671964" spans="1:1" x14ac:dyDescent="0.25">
      <c r="A671964" t="e">
        <f>#REF!-#REF!</f>
        <v>#REF!</v>
      </c>
    </row>
    <row r="671965" spans="1:1" x14ac:dyDescent="0.25">
      <c r="A671965" t="e">
        <f>#REF!-#REF!</f>
        <v>#REF!</v>
      </c>
    </row>
    <row r="671966" spans="1:1" x14ac:dyDescent="0.25">
      <c r="A671966" t="e">
        <f>#REF!-#REF!</f>
        <v>#REF!</v>
      </c>
    </row>
    <row r="671967" spans="1:1" x14ac:dyDescent="0.25">
      <c r="A671967" t="e">
        <f>#REF!-#REF!</f>
        <v>#REF!</v>
      </c>
    </row>
    <row r="671968" spans="1:1" x14ac:dyDescent="0.25">
      <c r="A671968" t="e">
        <f>#REF!-#REF!</f>
        <v>#REF!</v>
      </c>
    </row>
    <row r="671969" spans="1:1" x14ac:dyDescent="0.25">
      <c r="A671969" t="e">
        <f>#REF!-#REF!</f>
        <v>#REF!</v>
      </c>
    </row>
    <row r="671970" spans="1:1" x14ac:dyDescent="0.25">
      <c r="A671970" t="e">
        <f>#REF!-#REF!</f>
        <v>#REF!</v>
      </c>
    </row>
    <row r="671971" spans="1:1" x14ac:dyDescent="0.25">
      <c r="A671971" t="e">
        <f>#REF!-#REF!</f>
        <v>#REF!</v>
      </c>
    </row>
    <row r="671972" spans="1:1" x14ac:dyDescent="0.25">
      <c r="A671972" t="e">
        <f>#REF!-#REF!</f>
        <v>#REF!</v>
      </c>
    </row>
    <row r="671973" spans="1:1" x14ac:dyDescent="0.25">
      <c r="A671973" t="e">
        <f>#REF!-#REF!</f>
        <v>#REF!</v>
      </c>
    </row>
    <row r="671974" spans="1:1" x14ac:dyDescent="0.25">
      <c r="A671974" t="e">
        <f>#REF!-#REF!</f>
        <v>#REF!</v>
      </c>
    </row>
    <row r="671975" spans="1:1" x14ac:dyDescent="0.25">
      <c r="A671975" t="e">
        <f>#REF!-#REF!</f>
        <v>#REF!</v>
      </c>
    </row>
    <row r="671976" spans="1:1" x14ac:dyDescent="0.25">
      <c r="A671976" t="e">
        <f>#REF!-#REF!</f>
        <v>#REF!</v>
      </c>
    </row>
    <row r="671977" spans="1:1" x14ac:dyDescent="0.25">
      <c r="A671977" t="e">
        <f>#REF!-#REF!</f>
        <v>#REF!</v>
      </c>
    </row>
    <row r="671978" spans="1:1" x14ac:dyDescent="0.25">
      <c r="A671978" t="e">
        <f>#REF!-#REF!</f>
        <v>#REF!</v>
      </c>
    </row>
    <row r="671979" spans="1:1" x14ac:dyDescent="0.25">
      <c r="A671979" t="e">
        <f>#REF!-#REF!</f>
        <v>#REF!</v>
      </c>
    </row>
    <row r="671980" spans="1:1" x14ac:dyDescent="0.25">
      <c r="A671980" t="e">
        <f>#REF!-#REF!</f>
        <v>#REF!</v>
      </c>
    </row>
    <row r="671981" spans="1:1" x14ac:dyDescent="0.25">
      <c r="A671981" t="e">
        <f>#REF!-#REF!</f>
        <v>#REF!</v>
      </c>
    </row>
    <row r="671982" spans="1:1" x14ac:dyDescent="0.25">
      <c r="A671982" t="e">
        <f>#REF!-#REF!</f>
        <v>#REF!</v>
      </c>
    </row>
    <row r="671983" spans="1:1" x14ac:dyDescent="0.25">
      <c r="A671983" t="e">
        <f>#REF!-#REF!</f>
        <v>#REF!</v>
      </c>
    </row>
    <row r="671984" spans="1:1" x14ac:dyDescent="0.25">
      <c r="A671984" t="e">
        <f>#REF!-#REF!</f>
        <v>#REF!</v>
      </c>
    </row>
    <row r="671985" spans="1:1" x14ac:dyDescent="0.25">
      <c r="A671985" t="e">
        <f>#REF!-#REF!</f>
        <v>#REF!</v>
      </c>
    </row>
    <row r="671986" spans="1:1" x14ac:dyDescent="0.25">
      <c r="A671986" t="e">
        <f>#REF!-#REF!</f>
        <v>#REF!</v>
      </c>
    </row>
    <row r="671987" spans="1:1" x14ac:dyDescent="0.25">
      <c r="A671987" t="e">
        <f>#REF!-#REF!</f>
        <v>#REF!</v>
      </c>
    </row>
    <row r="671988" spans="1:1" x14ac:dyDescent="0.25">
      <c r="A671988" t="e">
        <f>#REF!-#REF!</f>
        <v>#REF!</v>
      </c>
    </row>
    <row r="671989" spans="1:1" x14ac:dyDescent="0.25">
      <c r="A671989" t="e">
        <f>#REF!-#REF!</f>
        <v>#REF!</v>
      </c>
    </row>
    <row r="671990" spans="1:1" x14ac:dyDescent="0.25">
      <c r="A671990" t="e">
        <f>#REF!-#REF!</f>
        <v>#REF!</v>
      </c>
    </row>
    <row r="671991" spans="1:1" x14ac:dyDescent="0.25">
      <c r="A671991" t="e">
        <f>#REF!-#REF!</f>
        <v>#REF!</v>
      </c>
    </row>
    <row r="671992" spans="1:1" x14ac:dyDescent="0.25">
      <c r="A671992" t="e">
        <f>#REF!-#REF!</f>
        <v>#REF!</v>
      </c>
    </row>
    <row r="671993" spans="1:1" x14ac:dyDescent="0.25">
      <c r="A671993" t="e">
        <f>#REF!-#REF!</f>
        <v>#REF!</v>
      </c>
    </row>
    <row r="671994" spans="1:1" x14ac:dyDescent="0.25">
      <c r="A671994" t="e">
        <f>#REF!-#REF!</f>
        <v>#REF!</v>
      </c>
    </row>
    <row r="671995" spans="1:1" x14ac:dyDescent="0.25">
      <c r="A671995" t="e">
        <f>#REF!-#REF!</f>
        <v>#REF!</v>
      </c>
    </row>
    <row r="671996" spans="1:1" x14ac:dyDescent="0.25">
      <c r="A671996" t="e">
        <f>#REF!-#REF!</f>
        <v>#REF!</v>
      </c>
    </row>
    <row r="671997" spans="1:1" x14ac:dyDescent="0.25">
      <c r="A671997" t="e">
        <f>#REF!-#REF!</f>
        <v>#REF!</v>
      </c>
    </row>
    <row r="671998" spans="1:1" x14ac:dyDescent="0.25">
      <c r="A671998" t="e">
        <f>#REF!-#REF!</f>
        <v>#REF!</v>
      </c>
    </row>
    <row r="671999" spans="1:1" x14ac:dyDescent="0.25">
      <c r="A671999" t="e">
        <f>#REF!-#REF!</f>
        <v>#REF!</v>
      </c>
    </row>
    <row r="672000" spans="1:1" x14ac:dyDescent="0.25">
      <c r="A672000" t="e">
        <f>#REF!-#REF!</f>
        <v>#REF!</v>
      </c>
    </row>
    <row r="672001" spans="1:1" x14ac:dyDescent="0.25">
      <c r="A672001" t="e">
        <f>#REF!-#REF!</f>
        <v>#REF!</v>
      </c>
    </row>
    <row r="672002" spans="1:1" x14ac:dyDescent="0.25">
      <c r="A672002" t="e">
        <f>#REF!-#REF!</f>
        <v>#REF!</v>
      </c>
    </row>
    <row r="672003" spans="1:1" x14ac:dyDescent="0.25">
      <c r="A672003" t="e">
        <f>#REF!-#REF!</f>
        <v>#REF!</v>
      </c>
    </row>
    <row r="672004" spans="1:1" x14ac:dyDescent="0.25">
      <c r="A672004" t="e">
        <f>#REF!-#REF!</f>
        <v>#REF!</v>
      </c>
    </row>
    <row r="672005" spans="1:1" x14ac:dyDescent="0.25">
      <c r="A672005" t="e">
        <f>#REF!-#REF!</f>
        <v>#REF!</v>
      </c>
    </row>
    <row r="672006" spans="1:1" x14ac:dyDescent="0.25">
      <c r="A672006" t="e">
        <f>#REF!-#REF!</f>
        <v>#REF!</v>
      </c>
    </row>
    <row r="672007" spans="1:1" x14ac:dyDescent="0.25">
      <c r="A672007" t="e">
        <f>#REF!-#REF!</f>
        <v>#REF!</v>
      </c>
    </row>
    <row r="672008" spans="1:1" x14ac:dyDescent="0.25">
      <c r="A672008" t="e">
        <f>#REF!-#REF!</f>
        <v>#REF!</v>
      </c>
    </row>
    <row r="672009" spans="1:1" x14ac:dyDescent="0.25">
      <c r="A672009" t="e">
        <f>#REF!-#REF!</f>
        <v>#REF!</v>
      </c>
    </row>
    <row r="672010" spans="1:1" x14ac:dyDescent="0.25">
      <c r="A672010" t="e">
        <f>#REF!-#REF!</f>
        <v>#REF!</v>
      </c>
    </row>
    <row r="672011" spans="1:1" x14ac:dyDescent="0.25">
      <c r="A672011" t="e">
        <f>#REF!-#REF!</f>
        <v>#REF!</v>
      </c>
    </row>
    <row r="672012" spans="1:1" x14ac:dyDescent="0.25">
      <c r="A672012" t="e">
        <f>#REF!-#REF!</f>
        <v>#REF!</v>
      </c>
    </row>
    <row r="672013" spans="1:1" x14ac:dyDescent="0.25">
      <c r="A672013" t="e">
        <f>#REF!-#REF!</f>
        <v>#REF!</v>
      </c>
    </row>
    <row r="672014" spans="1:1" x14ac:dyDescent="0.25">
      <c r="A672014" t="e">
        <f>#REF!-#REF!</f>
        <v>#REF!</v>
      </c>
    </row>
    <row r="672015" spans="1:1" x14ac:dyDescent="0.25">
      <c r="A672015" t="e">
        <f>#REF!-#REF!</f>
        <v>#REF!</v>
      </c>
    </row>
    <row r="672016" spans="1:1" x14ac:dyDescent="0.25">
      <c r="A672016" t="e">
        <f>#REF!-#REF!</f>
        <v>#REF!</v>
      </c>
    </row>
    <row r="672017" spans="1:1" x14ac:dyDescent="0.25">
      <c r="A672017" t="e">
        <f>#REF!-#REF!</f>
        <v>#REF!</v>
      </c>
    </row>
    <row r="672018" spans="1:1" x14ac:dyDescent="0.25">
      <c r="A672018" t="e">
        <f>#REF!-#REF!</f>
        <v>#REF!</v>
      </c>
    </row>
    <row r="672019" spans="1:1" x14ac:dyDescent="0.25">
      <c r="A672019" t="e">
        <f>#REF!-#REF!</f>
        <v>#REF!</v>
      </c>
    </row>
    <row r="672020" spans="1:1" x14ac:dyDescent="0.25">
      <c r="A672020" t="e">
        <f>#REF!-#REF!</f>
        <v>#REF!</v>
      </c>
    </row>
    <row r="672021" spans="1:1" x14ac:dyDescent="0.25">
      <c r="A672021" t="e">
        <f>#REF!-#REF!</f>
        <v>#REF!</v>
      </c>
    </row>
    <row r="672022" spans="1:1" x14ac:dyDescent="0.25">
      <c r="A672022" t="e">
        <f>#REF!-#REF!</f>
        <v>#REF!</v>
      </c>
    </row>
    <row r="672023" spans="1:1" x14ac:dyDescent="0.25">
      <c r="A672023" t="e">
        <f>#REF!-#REF!</f>
        <v>#REF!</v>
      </c>
    </row>
    <row r="672024" spans="1:1" x14ac:dyDescent="0.25">
      <c r="A672024" t="e">
        <f>#REF!-#REF!</f>
        <v>#REF!</v>
      </c>
    </row>
    <row r="672025" spans="1:1" x14ac:dyDescent="0.25">
      <c r="A672025" t="e">
        <f>#REF!-#REF!</f>
        <v>#REF!</v>
      </c>
    </row>
    <row r="672026" spans="1:1" x14ac:dyDescent="0.25">
      <c r="A672026" t="e">
        <f>#REF!-#REF!</f>
        <v>#REF!</v>
      </c>
    </row>
    <row r="672027" spans="1:1" x14ac:dyDescent="0.25">
      <c r="A672027" t="e">
        <f>#REF!-#REF!</f>
        <v>#REF!</v>
      </c>
    </row>
    <row r="672028" spans="1:1" x14ac:dyDescent="0.25">
      <c r="A672028" t="e">
        <f>#REF!-#REF!</f>
        <v>#REF!</v>
      </c>
    </row>
    <row r="672029" spans="1:1" x14ac:dyDescent="0.25">
      <c r="A672029" t="e">
        <f>#REF!-#REF!</f>
        <v>#REF!</v>
      </c>
    </row>
    <row r="672030" spans="1:1" x14ac:dyDescent="0.25">
      <c r="A672030" t="e">
        <f>#REF!-#REF!</f>
        <v>#REF!</v>
      </c>
    </row>
    <row r="672031" spans="1:1" x14ac:dyDescent="0.25">
      <c r="A672031" t="e">
        <f>#REF!-#REF!</f>
        <v>#REF!</v>
      </c>
    </row>
    <row r="672032" spans="1:1" x14ac:dyDescent="0.25">
      <c r="A672032" t="e">
        <f>#REF!-#REF!</f>
        <v>#REF!</v>
      </c>
    </row>
    <row r="672033" spans="1:1" x14ac:dyDescent="0.25">
      <c r="A672033" t="e">
        <f>#REF!-#REF!</f>
        <v>#REF!</v>
      </c>
    </row>
    <row r="672034" spans="1:1" x14ac:dyDescent="0.25">
      <c r="A672034" t="e">
        <f>#REF!-#REF!</f>
        <v>#REF!</v>
      </c>
    </row>
    <row r="672035" spans="1:1" x14ac:dyDescent="0.25">
      <c r="A672035" t="e">
        <f>#REF!-#REF!</f>
        <v>#REF!</v>
      </c>
    </row>
    <row r="672036" spans="1:1" x14ac:dyDescent="0.25">
      <c r="A672036" t="e">
        <f>#REF!-#REF!</f>
        <v>#REF!</v>
      </c>
    </row>
    <row r="672037" spans="1:1" x14ac:dyDescent="0.25">
      <c r="A672037" t="e">
        <f>#REF!-#REF!</f>
        <v>#REF!</v>
      </c>
    </row>
    <row r="672038" spans="1:1" x14ac:dyDescent="0.25">
      <c r="A672038" t="e">
        <f>#REF!-#REF!</f>
        <v>#REF!</v>
      </c>
    </row>
    <row r="672039" spans="1:1" x14ac:dyDescent="0.25">
      <c r="A672039" t="e">
        <f>#REF!-#REF!</f>
        <v>#REF!</v>
      </c>
    </row>
    <row r="672040" spans="1:1" x14ac:dyDescent="0.25">
      <c r="A672040" t="e">
        <f>#REF!-#REF!</f>
        <v>#REF!</v>
      </c>
    </row>
    <row r="672041" spans="1:1" x14ac:dyDescent="0.25">
      <c r="A672041" t="e">
        <f>#REF!-#REF!</f>
        <v>#REF!</v>
      </c>
    </row>
    <row r="672042" spans="1:1" x14ac:dyDescent="0.25">
      <c r="A672042" t="e">
        <f>#REF!-#REF!</f>
        <v>#REF!</v>
      </c>
    </row>
    <row r="672043" spans="1:1" x14ac:dyDescent="0.25">
      <c r="A672043" t="e">
        <f>#REF!-#REF!</f>
        <v>#REF!</v>
      </c>
    </row>
    <row r="672044" spans="1:1" x14ac:dyDescent="0.25">
      <c r="A672044" t="e">
        <f>#REF!-#REF!</f>
        <v>#REF!</v>
      </c>
    </row>
    <row r="672045" spans="1:1" x14ac:dyDescent="0.25">
      <c r="A672045" t="e">
        <f>#REF!-#REF!</f>
        <v>#REF!</v>
      </c>
    </row>
    <row r="672046" spans="1:1" x14ac:dyDescent="0.25">
      <c r="A672046" t="e">
        <f>#REF!-#REF!</f>
        <v>#REF!</v>
      </c>
    </row>
    <row r="672047" spans="1:1" x14ac:dyDescent="0.25">
      <c r="A672047" t="e">
        <f>#REF!-#REF!</f>
        <v>#REF!</v>
      </c>
    </row>
    <row r="672048" spans="1:1" x14ac:dyDescent="0.25">
      <c r="A672048" t="e">
        <f>#REF!-#REF!</f>
        <v>#REF!</v>
      </c>
    </row>
    <row r="672049" spans="1:1" x14ac:dyDescent="0.25">
      <c r="A672049" t="e">
        <f>#REF!-#REF!</f>
        <v>#REF!</v>
      </c>
    </row>
    <row r="672050" spans="1:1" x14ac:dyDescent="0.25">
      <c r="A672050" t="e">
        <f>#REF!-#REF!</f>
        <v>#REF!</v>
      </c>
    </row>
    <row r="672051" spans="1:1" x14ac:dyDescent="0.25">
      <c r="A672051" t="e">
        <f>#REF!-#REF!</f>
        <v>#REF!</v>
      </c>
    </row>
    <row r="672052" spans="1:1" x14ac:dyDescent="0.25">
      <c r="A672052" t="e">
        <f>#REF!-#REF!</f>
        <v>#REF!</v>
      </c>
    </row>
    <row r="672053" spans="1:1" x14ac:dyDescent="0.25">
      <c r="A672053" t="e">
        <f>#REF!-#REF!</f>
        <v>#REF!</v>
      </c>
    </row>
    <row r="672054" spans="1:1" x14ac:dyDescent="0.25">
      <c r="A672054" t="e">
        <f>#REF!-#REF!</f>
        <v>#REF!</v>
      </c>
    </row>
    <row r="672055" spans="1:1" x14ac:dyDescent="0.25">
      <c r="A672055" t="e">
        <f>#REF!-#REF!</f>
        <v>#REF!</v>
      </c>
    </row>
    <row r="672056" spans="1:1" x14ac:dyDescent="0.25">
      <c r="A672056" t="e">
        <f>#REF!-#REF!</f>
        <v>#REF!</v>
      </c>
    </row>
    <row r="672057" spans="1:1" x14ac:dyDescent="0.25">
      <c r="A672057" t="e">
        <f>#REF!-#REF!</f>
        <v>#REF!</v>
      </c>
    </row>
    <row r="672058" spans="1:1" x14ac:dyDescent="0.25">
      <c r="A672058" t="e">
        <f>#REF!-#REF!</f>
        <v>#REF!</v>
      </c>
    </row>
    <row r="672059" spans="1:1" x14ac:dyDescent="0.25">
      <c r="A672059" t="e">
        <f>#REF!-#REF!</f>
        <v>#REF!</v>
      </c>
    </row>
    <row r="672060" spans="1:1" x14ac:dyDescent="0.25">
      <c r="A672060" t="e">
        <f>#REF!-#REF!</f>
        <v>#REF!</v>
      </c>
    </row>
    <row r="672061" spans="1:1" x14ac:dyDescent="0.25">
      <c r="A672061" t="e">
        <f>#REF!-#REF!</f>
        <v>#REF!</v>
      </c>
    </row>
    <row r="672062" spans="1:1" x14ac:dyDescent="0.25">
      <c r="A672062" t="e">
        <f>#REF!-#REF!</f>
        <v>#REF!</v>
      </c>
    </row>
    <row r="672063" spans="1:1" x14ac:dyDescent="0.25">
      <c r="A672063" t="e">
        <f>#REF!-#REF!</f>
        <v>#REF!</v>
      </c>
    </row>
    <row r="672064" spans="1:1" x14ac:dyDescent="0.25">
      <c r="A672064" t="e">
        <f>#REF!-#REF!</f>
        <v>#REF!</v>
      </c>
    </row>
    <row r="672065" spans="1:1" x14ac:dyDescent="0.25">
      <c r="A672065" t="e">
        <f>#REF!-#REF!</f>
        <v>#REF!</v>
      </c>
    </row>
    <row r="672066" spans="1:1" x14ac:dyDescent="0.25">
      <c r="A672066" t="e">
        <f>#REF!-#REF!</f>
        <v>#REF!</v>
      </c>
    </row>
    <row r="672067" spans="1:1" x14ac:dyDescent="0.25">
      <c r="A672067" t="e">
        <f>#REF!-#REF!</f>
        <v>#REF!</v>
      </c>
    </row>
    <row r="672068" spans="1:1" x14ac:dyDescent="0.25">
      <c r="A672068" t="e">
        <f>#REF!-#REF!</f>
        <v>#REF!</v>
      </c>
    </row>
    <row r="672069" spans="1:1" x14ac:dyDescent="0.25">
      <c r="A672069" t="e">
        <f>#REF!-#REF!</f>
        <v>#REF!</v>
      </c>
    </row>
    <row r="672070" spans="1:1" x14ac:dyDescent="0.25">
      <c r="A672070" t="e">
        <f>#REF!-#REF!</f>
        <v>#REF!</v>
      </c>
    </row>
    <row r="672071" spans="1:1" x14ac:dyDescent="0.25">
      <c r="A672071" t="e">
        <f>#REF!-#REF!</f>
        <v>#REF!</v>
      </c>
    </row>
    <row r="672072" spans="1:1" x14ac:dyDescent="0.25">
      <c r="A672072" t="e">
        <f>#REF!-#REF!</f>
        <v>#REF!</v>
      </c>
    </row>
    <row r="672073" spans="1:1" x14ac:dyDescent="0.25">
      <c r="A672073" t="e">
        <f>#REF!-#REF!</f>
        <v>#REF!</v>
      </c>
    </row>
    <row r="672074" spans="1:1" x14ac:dyDescent="0.25">
      <c r="A672074" t="e">
        <f>#REF!-#REF!</f>
        <v>#REF!</v>
      </c>
    </row>
    <row r="672075" spans="1:1" x14ac:dyDescent="0.25">
      <c r="A672075" t="e">
        <f>#REF!-#REF!</f>
        <v>#REF!</v>
      </c>
    </row>
    <row r="672076" spans="1:1" x14ac:dyDescent="0.25">
      <c r="A672076" t="e">
        <f>#REF!-#REF!</f>
        <v>#REF!</v>
      </c>
    </row>
    <row r="672077" spans="1:1" x14ac:dyDescent="0.25">
      <c r="A672077" t="e">
        <f>#REF!-#REF!</f>
        <v>#REF!</v>
      </c>
    </row>
    <row r="672078" spans="1:1" x14ac:dyDescent="0.25">
      <c r="A672078" t="e">
        <f>#REF!-#REF!</f>
        <v>#REF!</v>
      </c>
    </row>
    <row r="672079" spans="1:1" x14ac:dyDescent="0.25">
      <c r="A672079" t="e">
        <f>#REF!-#REF!</f>
        <v>#REF!</v>
      </c>
    </row>
    <row r="672080" spans="1:1" x14ac:dyDescent="0.25">
      <c r="A672080" t="e">
        <f>#REF!-#REF!</f>
        <v>#REF!</v>
      </c>
    </row>
    <row r="672081" spans="1:1" x14ac:dyDescent="0.25">
      <c r="A672081" t="e">
        <f>#REF!-#REF!</f>
        <v>#REF!</v>
      </c>
    </row>
    <row r="672082" spans="1:1" x14ac:dyDescent="0.25">
      <c r="A672082" t="e">
        <f>#REF!-#REF!</f>
        <v>#REF!</v>
      </c>
    </row>
    <row r="672083" spans="1:1" x14ac:dyDescent="0.25">
      <c r="A672083" t="e">
        <f>#REF!-#REF!</f>
        <v>#REF!</v>
      </c>
    </row>
    <row r="672084" spans="1:1" x14ac:dyDescent="0.25">
      <c r="A672084" t="e">
        <f>#REF!-#REF!</f>
        <v>#REF!</v>
      </c>
    </row>
    <row r="672085" spans="1:1" x14ac:dyDescent="0.25">
      <c r="A672085" t="e">
        <f>#REF!-#REF!</f>
        <v>#REF!</v>
      </c>
    </row>
    <row r="672086" spans="1:1" x14ac:dyDescent="0.25">
      <c r="A672086" t="e">
        <f>#REF!-#REF!</f>
        <v>#REF!</v>
      </c>
    </row>
    <row r="672087" spans="1:1" x14ac:dyDescent="0.25">
      <c r="A672087" t="e">
        <f>#REF!-#REF!</f>
        <v>#REF!</v>
      </c>
    </row>
    <row r="672088" spans="1:1" x14ac:dyDescent="0.25">
      <c r="A672088" t="e">
        <f>#REF!-#REF!</f>
        <v>#REF!</v>
      </c>
    </row>
    <row r="672089" spans="1:1" x14ac:dyDescent="0.25">
      <c r="A672089" t="e">
        <f>#REF!-#REF!</f>
        <v>#REF!</v>
      </c>
    </row>
    <row r="672090" spans="1:1" x14ac:dyDescent="0.25">
      <c r="A672090" t="e">
        <f>#REF!-#REF!</f>
        <v>#REF!</v>
      </c>
    </row>
    <row r="672091" spans="1:1" x14ac:dyDescent="0.25">
      <c r="A672091" t="e">
        <f>#REF!-#REF!</f>
        <v>#REF!</v>
      </c>
    </row>
    <row r="672092" spans="1:1" x14ac:dyDescent="0.25">
      <c r="A672092" t="e">
        <f>#REF!-#REF!</f>
        <v>#REF!</v>
      </c>
    </row>
    <row r="672093" spans="1:1" x14ac:dyDescent="0.25">
      <c r="A672093" t="e">
        <f>#REF!-#REF!</f>
        <v>#REF!</v>
      </c>
    </row>
    <row r="672094" spans="1:1" x14ac:dyDescent="0.25">
      <c r="A672094" t="e">
        <f>#REF!-#REF!</f>
        <v>#REF!</v>
      </c>
    </row>
    <row r="672095" spans="1:1" x14ac:dyDescent="0.25">
      <c r="A672095" t="e">
        <f>#REF!-#REF!</f>
        <v>#REF!</v>
      </c>
    </row>
    <row r="672096" spans="1:1" x14ac:dyDescent="0.25">
      <c r="A672096" t="e">
        <f>#REF!-#REF!</f>
        <v>#REF!</v>
      </c>
    </row>
    <row r="672097" spans="1:1" x14ac:dyDescent="0.25">
      <c r="A672097" t="e">
        <f>#REF!-#REF!</f>
        <v>#REF!</v>
      </c>
    </row>
    <row r="672098" spans="1:1" x14ac:dyDescent="0.25">
      <c r="A672098" t="e">
        <f>#REF!-#REF!</f>
        <v>#REF!</v>
      </c>
    </row>
    <row r="672099" spans="1:1" x14ac:dyDescent="0.25">
      <c r="A672099" t="e">
        <f>#REF!-#REF!</f>
        <v>#REF!</v>
      </c>
    </row>
    <row r="672100" spans="1:1" x14ac:dyDescent="0.25">
      <c r="A672100" t="e">
        <f>#REF!-#REF!</f>
        <v>#REF!</v>
      </c>
    </row>
    <row r="672101" spans="1:1" x14ac:dyDescent="0.25">
      <c r="A672101" t="e">
        <f>#REF!-#REF!</f>
        <v>#REF!</v>
      </c>
    </row>
    <row r="672102" spans="1:1" x14ac:dyDescent="0.25">
      <c r="A672102" t="e">
        <f>#REF!-#REF!</f>
        <v>#REF!</v>
      </c>
    </row>
    <row r="672103" spans="1:1" x14ac:dyDescent="0.25">
      <c r="A672103" t="e">
        <f>#REF!-#REF!</f>
        <v>#REF!</v>
      </c>
    </row>
    <row r="672104" spans="1:1" x14ac:dyDescent="0.25">
      <c r="A672104" t="e">
        <f>#REF!-#REF!</f>
        <v>#REF!</v>
      </c>
    </row>
    <row r="672105" spans="1:1" x14ac:dyDescent="0.25">
      <c r="A672105" t="e">
        <f>#REF!-#REF!</f>
        <v>#REF!</v>
      </c>
    </row>
    <row r="672106" spans="1:1" x14ac:dyDescent="0.25">
      <c r="A672106" t="e">
        <f>#REF!-#REF!</f>
        <v>#REF!</v>
      </c>
    </row>
    <row r="672107" spans="1:1" x14ac:dyDescent="0.25">
      <c r="A672107" t="e">
        <f>#REF!-#REF!</f>
        <v>#REF!</v>
      </c>
    </row>
    <row r="672108" spans="1:1" x14ac:dyDescent="0.25">
      <c r="A672108" t="e">
        <f>#REF!-#REF!</f>
        <v>#REF!</v>
      </c>
    </row>
    <row r="672109" spans="1:1" x14ac:dyDescent="0.25">
      <c r="A672109" t="e">
        <f>#REF!-#REF!</f>
        <v>#REF!</v>
      </c>
    </row>
    <row r="672110" spans="1:1" x14ac:dyDescent="0.25">
      <c r="A672110" t="e">
        <f>#REF!-#REF!</f>
        <v>#REF!</v>
      </c>
    </row>
    <row r="672111" spans="1:1" x14ac:dyDescent="0.25">
      <c r="A672111" t="e">
        <f>#REF!-#REF!</f>
        <v>#REF!</v>
      </c>
    </row>
    <row r="672112" spans="1:1" x14ac:dyDescent="0.25">
      <c r="A672112" t="e">
        <f>#REF!-#REF!</f>
        <v>#REF!</v>
      </c>
    </row>
    <row r="672113" spans="1:1" x14ac:dyDescent="0.25">
      <c r="A672113" t="e">
        <f>#REF!-#REF!</f>
        <v>#REF!</v>
      </c>
    </row>
    <row r="672114" spans="1:1" x14ac:dyDescent="0.25">
      <c r="A672114" t="e">
        <f>#REF!-#REF!</f>
        <v>#REF!</v>
      </c>
    </row>
    <row r="672115" spans="1:1" x14ac:dyDescent="0.25">
      <c r="A672115" t="e">
        <f>#REF!-#REF!</f>
        <v>#REF!</v>
      </c>
    </row>
    <row r="672116" spans="1:1" x14ac:dyDescent="0.25">
      <c r="A672116" t="e">
        <f>#REF!-#REF!</f>
        <v>#REF!</v>
      </c>
    </row>
    <row r="672117" spans="1:1" x14ac:dyDescent="0.25">
      <c r="A672117" t="e">
        <f>#REF!-#REF!</f>
        <v>#REF!</v>
      </c>
    </row>
    <row r="672118" spans="1:1" x14ac:dyDescent="0.25">
      <c r="A672118" t="e">
        <f>#REF!-#REF!</f>
        <v>#REF!</v>
      </c>
    </row>
    <row r="672119" spans="1:1" x14ac:dyDescent="0.25">
      <c r="A672119" t="e">
        <f>#REF!-#REF!</f>
        <v>#REF!</v>
      </c>
    </row>
    <row r="672120" spans="1:1" x14ac:dyDescent="0.25">
      <c r="A672120" t="e">
        <f>#REF!-#REF!</f>
        <v>#REF!</v>
      </c>
    </row>
    <row r="672121" spans="1:1" x14ac:dyDescent="0.25">
      <c r="A672121" t="e">
        <f>#REF!-#REF!</f>
        <v>#REF!</v>
      </c>
    </row>
    <row r="672122" spans="1:1" x14ac:dyDescent="0.25">
      <c r="A672122" t="e">
        <f>#REF!-#REF!</f>
        <v>#REF!</v>
      </c>
    </row>
    <row r="672123" spans="1:1" x14ac:dyDescent="0.25">
      <c r="A672123" t="e">
        <f>#REF!-#REF!</f>
        <v>#REF!</v>
      </c>
    </row>
    <row r="672124" spans="1:1" x14ac:dyDescent="0.25">
      <c r="A672124" t="e">
        <f>#REF!-#REF!</f>
        <v>#REF!</v>
      </c>
    </row>
    <row r="672125" spans="1:1" x14ac:dyDescent="0.25">
      <c r="A672125" t="e">
        <f>#REF!-#REF!</f>
        <v>#REF!</v>
      </c>
    </row>
    <row r="672126" spans="1:1" x14ac:dyDescent="0.25">
      <c r="A672126" t="e">
        <f>#REF!-#REF!</f>
        <v>#REF!</v>
      </c>
    </row>
    <row r="672127" spans="1:1" x14ac:dyDescent="0.25">
      <c r="A672127" t="e">
        <f>#REF!-#REF!</f>
        <v>#REF!</v>
      </c>
    </row>
    <row r="672128" spans="1:1" x14ac:dyDescent="0.25">
      <c r="A672128" t="e">
        <f>#REF!-#REF!</f>
        <v>#REF!</v>
      </c>
    </row>
    <row r="672129" spans="1:1" x14ac:dyDescent="0.25">
      <c r="A672129" t="e">
        <f>#REF!-#REF!</f>
        <v>#REF!</v>
      </c>
    </row>
    <row r="672130" spans="1:1" x14ac:dyDescent="0.25">
      <c r="A672130" t="e">
        <f>#REF!-#REF!</f>
        <v>#REF!</v>
      </c>
    </row>
    <row r="672131" spans="1:1" x14ac:dyDescent="0.25">
      <c r="A672131" t="e">
        <f>#REF!-#REF!</f>
        <v>#REF!</v>
      </c>
    </row>
    <row r="672132" spans="1:1" x14ac:dyDescent="0.25">
      <c r="A672132" t="e">
        <f>#REF!-#REF!</f>
        <v>#REF!</v>
      </c>
    </row>
    <row r="672133" spans="1:1" x14ac:dyDescent="0.25">
      <c r="A672133" t="e">
        <f>#REF!-#REF!</f>
        <v>#REF!</v>
      </c>
    </row>
    <row r="672134" spans="1:1" x14ac:dyDescent="0.25">
      <c r="A672134" t="e">
        <f>#REF!-#REF!</f>
        <v>#REF!</v>
      </c>
    </row>
    <row r="672135" spans="1:1" x14ac:dyDescent="0.25">
      <c r="A672135" t="e">
        <f>#REF!-#REF!</f>
        <v>#REF!</v>
      </c>
    </row>
    <row r="672136" spans="1:1" x14ac:dyDescent="0.25">
      <c r="A672136" t="e">
        <f>#REF!-#REF!</f>
        <v>#REF!</v>
      </c>
    </row>
    <row r="672137" spans="1:1" x14ac:dyDescent="0.25">
      <c r="A672137" t="e">
        <f>#REF!-#REF!</f>
        <v>#REF!</v>
      </c>
    </row>
    <row r="672138" spans="1:1" x14ac:dyDescent="0.25">
      <c r="A672138" t="e">
        <f>#REF!-#REF!</f>
        <v>#REF!</v>
      </c>
    </row>
    <row r="672139" spans="1:1" x14ac:dyDescent="0.25">
      <c r="A672139" t="e">
        <f>#REF!-#REF!</f>
        <v>#REF!</v>
      </c>
    </row>
    <row r="672140" spans="1:1" x14ac:dyDescent="0.25">
      <c r="A672140" t="e">
        <f>#REF!-#REF!</f>
        <v>#REF!</v>
      </c>
    </row>
    <row r="672141" spans="1:1" x14ac:dyDescent="0.25">
      <c r="A672141" t="e">
        <f>#REF!-#REF!</f>
        <v>#REF!</v>
      </c>
    </row>
    <row r="672142" spans="1:1" x14ac:dyDescent="0.25">
      <c r="A672142" t="e">
        <f>#REF!-#REF!</f>
        <v>#REF!</v>
      </c>
    </row>
    <row r="672143" spans="1:1" x14ac:dyDescent="0.25">
      <c r="A672143" t="e">
        <f>#REF!-#REF!</f>
        <v>#REF!</v>
      </c>
    </row>
    <row r="672144" spans="1:1" x14ac:dyDescent="0.25">
      <c r="A672144" t="e">
        <f>#REF!-#REF!</f>
        <v>#REF!</v>
      </c>
    </row>
    <row r="672145" spans="1:1" x14ac:dyDescent="0.25">
      <c r="A672145" t="e">
        <f>#REF!-#REF!</f>
        <v>#REF!</v>
      </c>
    </row>
    <row r="672146" spans="1:1" x14ac:dyDescent="0.25">
      <c r="A672146" t="e">
        <f>#REF!-#REF!</f>
        <v>#REF!</v>
      </c>
    </row>
    <row r="672147" spans="1:1" x14ac:dyDescent="0.25">
      <c r="A672147" t="e">
        <f>#REF!-#REF!</f>
        <v>#REF!</v>
      </c>
    </row>
    <row r="672148" spans="1:1" x14ac:dyDescent="0.25">
      <c r="A672148" t="e">
        <f>#REF!-#REF!</f>
        <v>#REF!</v>
      </c>
    </row>
    <row r="672149" spans="1:1" x14ac:dyDescent="0.25">
      <c r="A672149" t="e">
        <f>#REF!-#REF!</f>
        <v>#REF!</v>
      </c>
    </row>
    <row r="672150" spans="1:1" x14ac:dyDescent="0.25">
      <c r="A672150" t="e">
        <f>#REF!-#REF!</f>
        <v>#REF!</v>
      </c>
    </row>
    <row r="672151" spans="1:1" x14ac:dyDescent="0.25">
      <c r="A672151" t="e">
        <f>#REF!-#REF!</f>
        <v>#REF!</v>
      </c>
    </row>
    <row r="672152" spans="1:1" x14ac:dyDescent="0.25">
      <c r="A672152" t="e">
        <f>#REF!-#REF!</f>
        <v>#REF!</v>
      </c>
    </row>
    <row r="672153" spans="1:1" x14ac:dyDescent="0.25">
      <c r="A672153" t="e">
        <f>#REF!-#REF!</f>
        <v>#REF!</v>
      </c>
    </row>
    <row r="672154" spans="1:1" x14ac:dyDescent="0.25">
      <c r="A672154" t="e">
        <f>#REF!-#REF!</f>
        <v>#REF!</v>
      </c>
    </row>
    <row r="672155" spans="1:1" x14ac:dyDescent="0.25">
      <c r="A672155" t="e">
        <f>#REF!-#REF!</f>
        <v>#REF!</v>
      </c>
    </row>
    <row r="672156" spans="1:1" x14ac:dyDescent="0.25">
      <c r="A672156" t="e">
        <f>#REF!-#REF!</f>
        <v>#REF!</v>
      </c>
    </row>
    <row r="672157" spans="1:1" x14ac:dyDescent="0.25">
      <c r="A672157" t="e">
        <f>#REF!-#REF!</f>
        <v>#REF!</v>
      </c>
    </row>
    <row r="672158" spans="1:1" x14ac:dyDescent="0.25">
      <c r="A672158" t="e">
        <f>#REF!-#REF!</f>
        <v>#REF!</v>
      </c>
    </row>
    <row r="672159" spans="1:1" x14ac:dyDescent="0.25">
      <c r="A672159" t="e">
        <f>#REF!-#REF!</f>
        <v>#REF!</v>
      </c>
    </row>
    <row r="672160" spans="1:1" x14ac:dyDescent="0.25">
      <c r="A672160" t="e">
        <f>#REF!-#REF!</f>
        <v>#REF!</v>
      </c>
    </row>
    <row r="672161" spans="1:1" x14ac:dyDescent="0.25">
      <c r="A672161" t="e">
        <f>#REF!-#REF!</f>
        <v>#REF!</v>
      </c>
    </row>
    <row r="672162" spans="1:1" x14ac:dyDescent="0.25">
      <c r="A672162" t="e">
        <f>#REF!-#REF!</f>
        <v>#REF!</v>
      </c>
    </row>
    <row r="672163" spans="1:1" x14ac:dyDescent="0.25">
      <c r="A672163" t="e">
        <f>#REF!-#REF!</f>
        <v>#REF!</v>
      </c>
    </row>
    <row r="672164" spans="1:1" x14ac:dyDescent="0.25">
      <c r="A672164" t="e">
        <f>#REF!-#REF!</f>
        <v>#REF!</v>
      </c>
    </row>
    <row r="672165" spans="1:1" x14ac:dyDescent="0.25">
      <c r="A672165" t="e">
        <f>#REF!-#REF!</f>
        <v>#REF!</v>
      </c>
    </row>
    <row r="672166" spans="1:1" x14ac:dyDescent="0.25">
      <c r="A672166" t="e">
        <f>#REF!-#REF!</f>
        <v>#REF!</v>
      </c>
    </row>
    <row r="672167" spans="1:1" x14ac:dyDescent="0.25">
      <c r="A672167" t="e">
        <f>#REF!-#REF!</f>
        <v>#REF!</v>
      </c>
    </row>
    <row r="672168" spans="1:1" x14ac:dyDescent="0.25">
      <c r="A672168" t="e">
        <f>#REF!-#REF!</f>
        <v>#REF!</v>
      </c>
    </row>
    <row r="672169" spans="1:1" x14ac:dyDescent="0.25">
      <c r="A672169" t="e">
        <f>#REF!-#REF!</f>
        <v>#REF!</v>
      </c>
    </row>
    <row r="672170" spans="1:1" x14ac:dyDescent="0.25">
      <c r="A672170" t="e">
        <f>#REF!-#REF!</f>
        <v>#REF!</v>
      </c>
    </row>
    <row r="672171" spans="1:1" x14ac:dyDescent="0.25">
      <c r="A672171" t="e">
        <f>#REF!-#REF!</f>
        <v>#REF!</v>
      </c>
    </row>
    <row r="672172" spans="1:1" x14ac:dyDescent="0.25">
      <c r="A672172" t="e">
        <f>#REF!-#REF!</f>
        <v>#REF!</v>
      </c>
    </row>
    <row r="672173" spans="1:1" x14ac:dyDescent="0.25">
      <c r="A672173" t="e">
        <f>#REF!-#REF!</f>
        <v>#REF!</v>
      </c>
    </row>
    <row r="672174" spans="1:1" x14ac:dyDescent="0.25">
      <c r="A672174" t="e">
        <f>#REF!-#REF!</f>
        <v>#REF!</v>
      </c>
    </row>
    <row r="672175" spans="1:1" x14ac:dyDescent="0.25">
      <c r="A672175" t="e">
        <f>#REF!-#REF!</f>
        <v>#REF!</v>
      </c>
    </row>
    <row r="672176" spans="1:1" x14ac:dyDescent="0.25">
      <c r="A672176" t="e">
        <f>#REF!-#REF!</f>
        <v>#REF!</v>
      </c>
    </row>
    <row r="672177" spans="1:1" x14ac:dyDescent="0.25">
      <c r="A672177" t="e">
        <f>#REF!-#REF!</f>
        <v>#REF!</v>
      </c>
    </row>
    <row r="672178" spans="1:1" x14ac:dyDescent="0.25">
      <c r="A672178" t="e">
        <f>#REF!-#REF!</f>
        <v>#REF!</v>
      </c>
    </row>
    <row r="672179" spans="1:1" x14ac:dyDescent="0.25">
      <c r="A672179" t="e">
        <f>#REF!-#REF!</f>
        <v>#REF!</v>
      </c>
    </row>
    <row r="672180" spans="1:1" x14ac:dyDescent="0.25">
      <c r="A672180" t="e">
        <f>#REF!-#REF!</f>
        <v>#REF!</v>
      </c>
    </row>
    <row r="672181" spans="1:1" x14ac:dyDescent="0.25">
      <c r="A672181" t="e">
        <f>#REF!-#REF!</f>
        <v>#REF!</v>
      </c>
    </row>
    <row r="672182" spans="1:1" x14ac:dyDescent="0.25">
      <c r="A672182" t="e">
        <f>#REF!-#REF!</f>
        <v>#REF!</v>
      </c>
    </row>
    <row r="672183" spans="1:1" x14ac:dyDescent="0.25">
      <c r="A672183" t="e">
        <f>#REF!-#REF!</f>
        <v>#REF!</v>
      </c>
    </row>
    <row r="672184" spans="1:1" x14ac:dyDescent="0.25">
      <c r="A672184" t="e">
        <f>#REF!-#REF!</f>
        <v>#REF!</v>
      </c>
    </row>
    <row r="672185" spans="1:1" x14ac:dyDescent="0.25">
      <c r="A672185" t="e">
        <f>#REF!-#REF!</f>
        <v>#REF!</v>
      </c>
    </row>
    <row r="672186" spans="1:1" x14ac:dyDescent="0.25">
      <c r="A672186" t="e">
        <f>#REF!-#REF!</f>
        <v>#REF!</v>
      </c>
    </row>
    <row r="672187" spans="1:1" x14ac:dyDescent="0.25">
      <c r="A672187" t="e">
        <f>#REF!-#REF!</f>
        <v>#REF!</v>
      </c>
    </row>
    <row r="672188" spans="1:1" x14ac:dyDescent="0.25">
      <c r="A672188" t="e">
        <f>#REF!-#REF!</f>
        <v>#REF!</v>
      </c>
    </row>
    <row r="672189" spans="1:1" x14ac:dyDescent="0.25">
      <c r="A672189" t="e">
        <f>#REF!-#REF!</f>
        <v>#REF!</v>
      </c>
    </row>
    <row r="672190" spans="1:1" x14ac:dyDescent="0.25">
      <c r="A672190" t="e">
        <f>#REF!-#REF!</f>
        <v>#REF!</v>
      </c>
    </row>
    <row r="672191" spans="1:1" x14ac:dyDescent="0.25">
      <c r="A672191" t="e">
        <f>#REF!-#REF!</f>
        <v>#REF!</v>
      </c>
    </row>
    <row r="672192" spans="1:1" x14ac:dyDescent="0.25">
      <c r="A672192" t="e">
        <f>#REF!-#REF!</f>
        <v>#REF!</v>
      </c>
    </row>
    <row r="672193" spans="1:1" x14ac:dyDescent="0.25">
      <c r="A672193" t="e">
        <f>#REF!-#REF!</f>
        <v>#REF!</v>
      </c>
    </row>
    <row r="672194" spans="1:1" x14ac:dyDescent="0.25">
      <c r="A672194" t="e">
        <f>#REF!-#REF!</f>
        <v>#REF!</v>
      </c>
    </row>
    <row r="672195" spans="1:1" x14ac:dyDescent="0.25">
      <c r="A672195" t="e">
        <f>#REF!-#REF!</f>
        <v>#REF!</v>
      </c>
    </row>
    <row r="672196" spans="1:1" x14ac:dyDescent="0.25">
      <c r="A672196" t="e">
        <f>#REF!-#REF!</f>
        <v>#REF!</v>
      </c>
    </row>
    <row r="672197" spans="1:1" x14ac:dyDescent="0.25">
      <c r="A672197" t="e">
        <f>#REF!-#REF!</f>
        <v>#REF!</v>
      </c>
    </row>
    <row r="672198" spans="1:1" x14ac:dyDescent="0.25">
      <c r="A672198" t="e">
        <f>#REF!-#REF!</f>
        <v>#REF!</v>
      </c>
    </row>
    <row r="672199" spans="1:1" x14ac:dyDescent="0.25">
      <c r="A672199" t="e">
        <f>#REF!-#REF!</f>
        <v>#REF!</v>
      </c>
    </row>
    <row r="672200" spans="1:1" x14ac:dyDescent="0.25">
      <c r="A672200" t="e">
        <f>#REF!-#REF!</f>
        <v>#REF!</v>
      </c>
    </row>
    <row r="672201" spans="1:1" x14ac:dyDescent="0.25">
      <c r="A672201" t="e">
        <f>#REF!-#REF!</f>
        <v>#REF!</v>
      </c>
    </row>
    <row r="672202" spans="1:1" x14ac:dyDescent="0.25">
      <c r="A672202" t="e">
        <f>#REF!-#REF!</f>
        <v>#REF!</v>
      </c>
    </row>
    <row r="672203" spans="1:1" x14ac:dyDescent="0.25">
      <c r="A672203" t="e">
        <f>#REF!-#REF!</f>
        <v>#REF!</v>
      </c>
    </row>
    <row r="672204" spans="1:1" x14ac:dyDescent="0.25">
      <c r="A672204" t="e">
        <f>#REF!-#REF!</f>
        <v>#REF!</v>
      </c>
    </row>
    <row r="672205" spans="1:1" x14ac:dyDescent="0.25">
      <c r="A672205" t="e">
        <f>#REF!-#REF!</f>
        <v>#REF!</v>
      </c>
    </row>
    <row r="672206" spans="1:1" x14ac:dyDescent="0.25">
      <c r="A672206" t="e">
        <f>#REF!-#REF!</f>
        <v>#REF!</v>
      </c>
    </row>
    <row r="672207" spans="1:1" x14ac:dyDescent="0.25">
      <c r="A672207" t="e">
        <f>#REF!-#REF!</f>
        <v>#REF!</v>
      </c>
    </row>
    <row r="672208" spans="1:1" x14ac:dyDescent="0.25">
      <c r="A672208" t="e">
        <f>#REF!-#REF!</f>
        <v>#REF!</v>
      </c>
    </row>
    <row r="672209" spans="1:1" x14ac:dyDescent="0.25">
      <c r="A672209" t="e">
        <f>#REF!-#REF!</f>
        <v>#REF!</v>
      </c>
    </row>
    <row r="672210" spans="1:1" x14ac:dyDescent="0.25">
      <c r="A672210" t="e">
        <f>#REF!-#REF!</f>
        <v>#REF!</v>
      </c>
    </row>
    <row r="672211" spans="1:1" x14ac:dyDescent="0.25">
      <c r="A672211" t="e">
        <f>#REF!-#REF!</f>
        <v>#REF!</v>
      </c>
    </row>
    <row r="672212" spans="1:1" x14ac:dyDescent="0.25">
      <c r="A672212" t="e">
        <f>#REF!-#REF!</f>
        <v>#REF!</v>
      </c>
    </row>
    <row r="672213" spans="1:1" x14ac:dyDescent="0.25">
      <c r="A672213" t="e">
        <f>#REF!-#REF!</f>
        <v>#REF!</v>
      </c>
    </row>
    <row r="672214" spans="1:1" x14ac:dyDescent="0.25">
      <c r="A672214" t="e">
        <f>#REF!-#REF!</f>
        <v>#REF!</v>
      </c>
    </row>
    <row r="672215" spans="1:1" x14ac:dyDescent="0.25">
      <c r="A672215" t="e">
        <f>#REF!-#REF!</f>
        <v>#REF!</v>
      </c>
    </row>
    <row r="672216" spans="1:1" x14ac:dyDescent="0.25">
      <c r="A672216" t="e">
        <f>#REF!-#REF!</f>
        <v>#REF!</v>
      </c>
    </row>
    <row r="672217" spans="1:1" x14ac:dyDescent="0.25">
      <c r="A672217" t="e">
        <f>#REF!-#REF!</f>
        <v>#REF!</v>
      </c>
    </row>
    <row r="672218" spans="1:1" x14ac:dyDescent="0.25">
      <c r="A672218" t="e">
        <f>#REF!-#REF!</f>
        <v>#REF!</v>
      </c>
    </row>
    <row r="672219" spans="1:1" x14ac:dyDescent="0.25">
      <c r="A672219" t="e">
        <f>#REF!-#REF!</f>
        <v>#REF!</v>
      </c>
    </row>
    <row r="672220" spans="1:1" x14ac:dyDescent="0.25">
      <c r="A672220" t="e">
        <f>#REF!-#REF!</f>
        <v>#REF!</v>
      </c>
    </row>
    <row r="672221" spans="1:1" x14ac:dyDescent="0.25">
      <c r="A672221" t="e">
        <f>#REF!-#REF!</f>
        <v>#REF!</v>
      </c>
    </row>
    <row r="672222" spans="1:1" x14ac:dyDescent="0.25">
      <c r="A672222" t="e">
        <f>#REF!-#REF!</f>
        <v>#REF!</v>
      </c>
    </row>
    <row r="672223" spans="1:1" x14ac:dyDescent="0.25">
      <c r="A672223" t="e">
        <f>#REF!-#REF!</f>
        <v>#REF!</v>
      </c>
    </row>
    <row r="672224" spans="1:1" x14ac:dyDescent="0.25">
      <c r="A672224" t="e">
        <f>#REF!-#REF!</f>
        <v>#REF!</v>
      </c>
    </row>
    <row r="672225" spans="1:1" x14ac:dyDescent="0.25">
      <c r="A672225" t="e">
        <f>#REF!-#REF!</f>
        <v>#REF!</v>
      </c>
    </row>
    <row r="672226" spans="1:1" x14ac:dyDescent="0.25">
      <c r="A672226" t="e">
        <f>#REF!-#REF!</f>
        <v>#REF!</v>
      </c>
    </row>
    <row r="672227" spans="1:1" x14ac:dyDescent="0.25">
      <c r="A672227" t="e">
        <f>#REF!-#REF!</f>
        <v>#REF!</v>
      </c>
    </row>
    <row r="672228" spans="1:1" x14ac:dyDescent="0.25">
      <c r="A672228" t="e">
        <f>#REF!-#REF!</f>
        <v>#REF!</v>
      </c>
    </row>
    <row r="672229" spans="1:1" x14ac:dyDescent="0.25">
      <c r="A672229" t="e">
        <f>#REF!-#REF!</f>
        <v>#REF!</v>
      </c>
    </row>
    <row r="672230" spans="1:1" x14ac:dyDescent="0.25">
      <c r="A672230" t="e">
        <f>#REF!-#REF!</f>
        <v>#REF!</v>
      </c>
    </row>
    <row r="672231" spans="1:1" x14ac:dyDescent="0.25">
      <c r="A672231" t="e">
        <f>#REF!-#REF!</f>
        <v>#REF!</v>
      </c>
    </row>
    <row r="672232" spans="1:1" x14ac:dyDescent="0.25">
      <c r="A672232" t="e">
        <f>#REF!-#REF!</f>
        <v>#REF!</v>
      </c>
    </row>
    <row r="672233" spans="1:1" x14ac:dyDescent="0.25">
      <c r="A672233" t="e">
        <f>#REF!-#REF!</f>
        <v>#REF!</v>
      </c>
    </row>
    <row r="672234" spans="1:1" x14ac:dyDescent="0.25">
      <c r="A672234" t="e">
        <f>#REF!-#REF!</f>
        <v>#REF!</v>
      </c>
    </row>
    <row r="672235" spans="1:1" x14ac:dyDescent="0.25">
      <c r="A672235" t="e">
        <f>#REF!-#REF!</f>
        <v>#REF!</v>
      </c>
    </row>
    <row r="672236" spans="1:1" x14ac:dyDescent="0.25">
      <c r="A672236" t="e">
        <f>#REF!-#REF!</f>
        <v>#REF!</v>
      </c>
    </row>
    <row r="672237" spans="1:1" x14ac:dyDescent="0.25">
      <c r="A672237" t="e">
        <f>#REF!-#REF!</f>
        <v>#REF!</v>
      </c>
    </row>
    <row r="672238" spans="1:1" x14ac:dyDescent="0.25">
      <c r="A672238" t="e">
        <f>#REF!-#REF!</f>
        <v>#REF!</v>
      </c>
    </row>
    <row r="672239" spans="1:1" x14ac:dyDescent="0.25">
      <c r="A672239" t="e">
        <f>#REF!-#REF!</f>
        <v>#REF!</v>
      </c>
    </row>
    <row r="672240" spans="1:1" x14ac:dyDescent="0.25">
      <c r="A672240" t="e">
        <f>#REF!-#REF!</f>
        <v>#REF!</v>
      </c>
    </row>
    <row r="672241" spans="1:1" x14ac:dyDescent="0.25">
      <c r="A672241" t="e">
        <f>#REF!-#REF!</f>
        <v>#REF!</v>
      </c>
    </row>
    <row r="672242" spans="1:1" x14ac:dyDescent="0.25">
      <c r="A672242" t="e">
        <f>#REF!-#REF!</f>
        <v>#REF!</v>
      </c>
    </row>
    <row r="672243" spans="1:1" x14ac:dyDescent="0.25">
      <c r="A672243" t="e">
        <f>#REF!-#REF!</f>
        <v>#REF!</v>
      </c>
    </row>
    <row r="672244" spans="1:1" x14ac:dyDescent="0.25">
      <c r="A672244" t="e">
        <f>#REF!-#REF!</f>
        <v>#REF!</v>
      </c>
    </row>
    <row r="672245" spans="1:1" x14ac:dyDescent="0.25">
      <c r="A672245" t="e">
        <f>#REF!-#REF!</f>
        <v>#REF!</v>
      </c>
    </row>
    <row r="672246" spans="1:1" x14ac:dyDescent="0.25">
      <c r="A672246" t="e">
        <f>#REF!-#REF!</f>
        <v>#REF!</v>
      </c>
    </row>
    <row r="672247" spans="1:1" x14ac:dyDescent="0.25">
      <c r="A672247" t="e">
        <f>#REF!-#REF!</f>
        <v>#REF!</v>
      </c>
    </row>
    <row r="672248" spans="1:1" x14ac:dyDescent="0.25">
      <c r="A672248" t="e">
        <f>#REF!-#REF!</f>
        <v>#REF!</v>
      </c>
    </row>
    <row r="672249" spans="1:1" x14ac:dyDescent="0.25">
      <c r="A672249" t="e">
        <f>#REF!-#REF!</f>
        <v>#REF!</v>
      </c>
    </row>
    <row r="672250" spans="1:1" x14ac:dyDescent="0.25">
      <c r="A672250" t="e">
        <f>#REF!-#REF!</f>
        <v>#REF!</v>
      </c>
    </row>
    <row r="672251" spans="1:1" x14ac:dyDescent="0.25">
      <c r="A672251" t="e">
        <f>#REF!-#REF!</f>
        <v>#REF!</v>
      </c>
    </row>
    <row r="672252" spans="1:1" x14ac:dyDescent="0.25">
      <c r="A672252" t="e">
        <f>#REF!-#REF!</f>
        <v>#REF!</v>
      </c>
    </row>
    <row r="672253" spans="1:1" x14ac:dyDescent="0.25">
      <c r="A672253" t="e">
        <f>#REF!-#REF!</f>
        <v>#REF!</v>
      </c>
    </row>
    <row r="672254" spans="1:1" x14ac:dyDescent="0.25">
      <c r="A672254" t="e">
        <f>#REF!-#REF!</f>
        <v>#REF!</v>
      </c>
    </row>
    <row r="672255" spans="1:1" x14ac:dyDescent="0.25">
      <c r="A672255" t="e">
        <f>#REF!-#REF!</f>
        <v>#REF!</v>
      </c>
    </row>
    <row r="672256" spans="1:1" x14ac:dyDescent="0.25">
      <c r="A672256" t="e">
        <f>#REF!-#REF!</f>
        <v>#REF!</v>
      </c>
    </row>
    <row r="672257" spans="1:1" x14ac:dyDescent="0.25">
      <c r="A672257" t="e">
        <f>#REF!-#REF!</f>
        <v>#REF!</v>
      </c>
    </row>
    <row r="672258" spans="1:1" x14ac:dyDescent="0.25">
      <c r="A672258" t="e">
        <f>#REF!-#REF!</f>
        <v>#REF!</v>
      </c>
    </row>
    <row r="672259" spans="1:1" x14ac:dyDescent="0.25">
      <c r="A672259" t="e">
        <f>#REF!-#REF!</f>
        <v>#REF!</v>
      </c>
    </row>
    <row r="672260" spans="1:1" x14ac:dyDescent="0.25">
      <c r="A672260" t="e">
        <f>#REF!-#REF!</f>
        <v>#REF!</v>
      </c>
    </row>
    <row r="672261" spans="1:1" x14ac:dyDescent="0.25">
      <c r="A672261" t="e">
        <f>#REF!-#REF!</f>
        <v>#REF!</v>
      </c>
    </row>
    <row r="672262" spans="1:1" x14ac:dyDescent="0.25">
      <c r="A672262" t="e">
        <f>#REF!-#REF!</f>
        <v>#REF!</v>
      </c>
    </row>
    <row r="672263" spans="1:1" x14ac:dyDescent="0.25">
      <c r="A672263" t="e">
        <f>#REF!-#REF!</f>
        <v>#REF!</v>
      </c>
    </row>
    <row r="672264" spans="1:1" x14ac:dyDescent="0.25">
      <c r="A672264" t="e">
        <f>#REF!-#REF!</f>
        <v>#REF!</v>
      </c>
    </row>
    <row r="672265" spans="1:1" x14ac:dyDescent="0.25">
      <c r="A672265" t="e">
        <f>#REF!-#REF!</f>
        <v>#REF!</v>
      </c>
    </row>
    <row r="672266" spans="1:1" x14ac:dyDescent="0.25">
      <c r="A672266" t="e">
        <f>#REF!-#REF!</f>
        <v>#REF!</v>
      </c>
    </row>
    <row r="672267" spans="1:1" x14ac:dyDescent="0.25">
      <c r="A672267" t="e">
        <f>#REF!-#REF!</f>
        <v>#REF!</v>
      </c>
    </row>
    <row r="672268" spans="1:1" x14ac:dyDescent="0.25">
      <c r="A672268" t="e">
        <f>#REF!-#REF!</f>
        <v>#REF!</v>
      </c>
    </row>
    <row r="672269" spans="1:1" x14ac:dyDescent="0.25">
      <c r="A672269" t="e">
        <f>#REF!-#REF!</f>
        <v>#REF!</v>
      </c>
    </row>
    <row r="672270" spans="1:1" x14ac:dyDescent="0.25">
      <c r="A672270" t="e">
        <f>#REF!-#REF!</f>
        <v>#REF!</v>
      </c>
    </row>
    <row r="672271" spans="1:1" x14ac:dyDescent="0.25">
      <c r="A672271" t="e">
        <f>#REF!-#REF!</f>
        <v>#REF!</v>
      </c>
    </row>
    <row r="672272" spans="1:1" x14ac:dyDescent="0.25">
      <c r="A672272" t="e">
        <f>#REF!-#REF!</f>
        <v>#REF!</v>
      </c>
    </row>
    <row r="672273" spans="1:1" x14ac:dyDescent="0.25">
      <c r="A672273" t="e">
        <f>#REF!-#REF!</f>
        <v>#REF!</v>
      </c>
    </row>
    <row r="672274" spans="1:1" x14ac:dyDescent="0.25">
      <c r="A672274" t="e">
        <f>#REF!-#REF!</f>
        <v>#REF!</v>
      </c>
    </row>
    <row r="672275" spans="1:1" x14ac:dyDescent="0.25">
      <c r="A672275" t="e">
        <f>#REF!-#REF!</f>
        <v>#REF!</v>
      </c>
    </row>
    <row r="672276" spans="1:1" x14ac:dyDescent="0.25">
      <c r="A672276" t="e">
        <f>#REF!-#REF!</f>
        <v>#REF!</v>
      </c>
    </row>
    <row r="672277" spans="1:1" x14ac:dyDescent="0.25">
      <c r="A672277" t="e">
        <f>#REF!-#REF!</f>
        <v>#REF!</v>
      </c>
    </row>
    <row r="672278" spans="1:1" x14ac:dyDescent="0.25">
      <c r="A672278" t="e">
        <f>#REF!-#REF!</f>
        <v>#REF!</v>
      </c>
    </row>
    <row r="672279" spans="1:1" x14ac:dyDescent="0.25">
      <c r="A672279" t="e">
        <f>#REF!-#REF!</f>
        <v>#REF!</v>
      </c>
    </row>
    <row r="672280" spans="1:1" x14ac:dyDescent="0.25">
      <c r="A672280" t="e">
        <f>#REF!-#REF!</f>
        <v>#REF!</v>
      </c>
    </row>
    <row r="672281" spans="1:1" x14ac:dyDescent="0.25">
      <c r="A672281" t="e">
        <f>#REF!-#REF!</f>
        <v>#REF!</v>
      </c>
    </row>
    <row r="672282" spans="1:1" x14ac:dyDescent="0.25">
      <c r="A672282" t="e">
        <f>#REF!-#REF!</f>
        <v>#REF!</v>
      </c>
    </row>
    <row r="672283" spans="1:1" x14ac:dyDescent="0.25">
      <c r="A672283" t="e">
        <f>#REF!-#REF!</f>
        <v>#REF!</v>
      </c>
    </row>
    <row r="672284" spans="1:1" x14ac:dyDescent="0.25">
      <c r="A672284" t="e">
        <f>#REF!-#REF!</f>
        <v>#REF!</v>
      </c>
    </row>
    <row r="672285" spans="1:1" x14ac:dyDescent="0.25">
      <c r="A672285" t="e">
        <f>#REF!-#REF!</f>
        <v>#REF!</v>
      </c>
    </row>
    <row r="672286" spans="1:1" x14ac:dyDescent="0.25">
      <c r="A672286" t="e">
        <f>#REF!-#REF!</f>
        <v>#REF!</v>
      </c>
    </row>
    <row r="672287" spans="1:1" x14ac:dyDescent="0.25">
      <c r="A672287" t="e">
        <f>#REF!-#REF!</f>
        <v>#REF!</v>
      </c>
    </row>
    <row r="672288" spans="1:1" x14ac:dyDescent="0.25">
      <c r="A672288" t="e">
        <f>#REF!-#REF!</f>
        <v>#REF!</v>
      </c>
    </row>
    <row r="672289" spans="1:1" x14ac:dyDescent="0.25">
      <c r="A672289" t="e">
        <f>#REF!-#REF!</f>
        <v>#REF!</v>
      </c>
    </row>
    <row r="672290" spans="1:1" x14ac:dyDescent="0.25">
      <c r="A672290" t="e">
        <f>#REF!-#REF!</f>
        <v>#REF!</v>
      </c>
    </row>
    <row r="672291" spans="1:1" x14ac:dyDescent="0.25">
      <c r="A672291" t="e">
        <f>#REF!-#REF!</f>
        <v>#REF!</v>
      </c>
    </row>
    <row r="672292" spans="1:1" x14ac:dyDescent="0.25">
      <c r="A672292" t="e">
        <f>#REF!-#REF!</f>
        <v>#REF!</v>
      </c>
    </row>
    <row r="672293" spans="1:1" x14ac:dyDescent="0.25">
      <c r="A672293" t="e">
        <f>#REF!-#REF!</f>
        <v>#REF!</v>
      </c>
    </row>
    <row r="672294" spans="1:1" x14ac:dyDescent="0.25">
      <c r="A672294" t="e">
        <f>#REF!-#REF!</f>
        <v>#REF!</v>
      </c>
    </row>
    <row r="672295" spans="1:1" x14ac:dyDescent="0.25">
      <c r="A672295" t="e">
        <f>#REF!-#REF!</f>
        <v>#REF!</v>
      </c>
    </row>
    <row r="672296" spans="1:1" x14ac:dyDescent="0.25">
      <c r="A672296" t="e">
        <f>#REF!-#REF!</f>
        <v>#REF!</v>
      </c>
    </row>
    <row r="672297" spans="1:1" x14ac:dyDescent="0.25">
      <c r="A672297" t="e">
        <f>#REF!-#REF!</f>
        <v>#REF!</v>
      </c>
    </row>
    <row r="672298" spans="1:1" x14ac:dyDescent="0.25">
      <c r="A672298" t="e">
        <f>#REF!-#REF!</f>
        <v>#REF!</v>
      </c>
    </row>
    <row r="672299" spans="1:1" x14ac:dyDescent="0.25">
      <c r="A672299" t="e">
        <f>#REF!-#REF!</f>
        <v>#REF!</v>
      </c>
    </row>
    <row r="672300" spans="1:1" x14ac:dyDescent="0.25">
      <c r="A672300" t="e">
        <f>#REF!-#REF!</f>
        <v>#REF!</v>
      </c>
    </row>
    <row r="672301" spans="1:1" x14ac:dyDescent="0.25">
      <c r="A672301" t="e">
        <f>#REF!-#REF!</f>
        <v>#REF!</v>
      </c>
    </row>
    <row r="672302" spans="1:1" x14ac:dyDescent="0.25">
      <c r="A672302" t="e">
        <f>#REF!-#REF!</f>
        <v>#REF!</v>
      </c>
    </row>
    <row r="672303" spans="1:1" x14ac:dyDescent="0.25">
      <c r="A672303" t="e">
        <f>#REF!-#REF!</f>
        <v>#REF!</v>
      </c>
    </row>
    <row r="672304" spans="1:1" x14ac:dyDescent="0.25">
      <c r="A672304" t="e">
        <f>#REF!-#REF!</f>
        <v>#REF!</v>
      </c>
    </row>
    <row r="672305" spans="1:1" x14ac:dyDescent="0.25">
      <c r="A672305" t="e">
        <f>#REF!-#REF!</f>
        <v>#REF!</v>
      </c>
    </row>
    <row r="672306" spans="1:1" x14ac:dyDescent="0.25">
      <c r="A672306" t="e">
        <f>#REF!-#REF!</f>
        <v>#REF!</v>
      </c>
    </row>
    <row r="672307" spans="1:1" x14ac:dyDescent="0.25">
      <c r="A672307" t="e">
        <f>#REF!-#REF!</f>
        <v>#REF!</v>
      </c>
    </row>
    <row r="672308" spans="1:1" x14ac:dyDescent="0.25">
      <c r="A672308" t="e">
        <f>#REF!-#REF!</f>
        <v>#REF!</v>
      </c>
    </row>
    <row r="672309" spans="1:1" x14ac:dyDescent="0.25">
      <c r="A672309" t="e">
        <f>#REF!-#REF!</f>
        <v>#REF!</v>
      </c>
    </row>
    <row r="672310" spans="1:1" x14ac:dyDescent="0.25">
      <c r="A672310" t="e">
        <f>#REF!-#REF!</f>
        <v>#REF!</v>
      </c>
    </row>
    <row r="672311" spans="1:1" x14ac:dyDescent="0.25">
      <c r="A672311" t="e">
        <f>#REF!-#REF!</f>
        <v>#REF!</v>
      </c>
    </row>
    <row r="672312" spans="1:1" x14ac:dyDescent="0.25">
      <c r="A672312" t="e">
        <f>#REF!-#REF!</f>
        <v>#REF!</v>
      </c>
    </row>
    <row r="672313" spans="1:1" x14ac:dyDescent="0.25">
      <c r="A672313" t="e">
        <f>#REF!-#REF!</f>
        <v>#REF!</v>
      </c>
    </row>
    <row r="672314" spans="1:1" x14ac:dyDescent="0.25">
      <c r="A672314" t="e">
        <f>#REF!-#REF!</f>
        <v>#REF!</v>
      </c>
    </row>
    <row r="672315" spans="1:1" x14ac:dyDescent="0.25">
      <c r="A672315" t="e">
        <f>#REF!-#REF!</f>
        <v>#REF!</v>
      </c>
    </row>
    <row r="672316" spans="1:1" x14ac:dyDescent="0.25">
      <c r="A672316" t="e">
        <f>#REF!-#REF!</f>
        <v>#REF!</v>
      </c>
    </row>
    <row r="672317" spans="1:1" x14ac:dyDescent="0.25">
      <c r="A672317" t="e">
        <f>#REF!-#REF!</f>
        <v>#REF!</v>
      </c>
    </row>
    <row r="672318" spans="1:1" x14ac:dyDescent="0.25">
      <c r="A672318" t="e">
        <f>#REF!-#REF!</f>
        <v>#REF!</v>
      </c>
    </row>
    <row r="672319" spans="1:1" x14ac:dyDescent="0.25">
      <c r="A672319" t="e">
        <f>#REF!-#REF!</f>
        <v>#REF!</v>
      </c>
    </row>
    <row r="672320" spans="1:1" x14ac:dyDescent="0.25">
      <c r="A672320" t="e">
        <f>#REF!-#REF!</f>
        <v>#REF!</v>
      </c>
    </row>
    <row r="672321" spans="1:1" x14ac:dyDescent="0.25">
      <c r="A672321" t="e">
        <f>#REF!-#REF!</f>
        <v>#REF!</v>
      </c>
    </row>
    <row r="672322" spans="1:1" x14ac:dyDescent="0.25">
      <c r="A672322" t="e">
        <f>#REF!-#REF!</f>
        <v>#REF!</v>
      </c>
    </row>
    <row r="672323" spans="1:1" x14ac:dyDescent="0.25">
      <c r="A672323" t="e">
        <f>#REF!-#REF!</f>
        <v>#REF!</v>
      </c>
    </row>
    <row r="672324" spans="1:1" x14ac:dyDescent="0.25">
      <c r="A672324" t="e">
        <f>#REF!-#REF!</f>
        <v>#REF!</v>
      </c>
    </row>
    <row r="672325" spans="1:1" x14ac:dyDescent="0.25">
      <c r="A672325" t="e">
        <f>#REF!-#REF!</f>
        <v>#REF!</v>
      </c>
    </row>
    <row r="672326" spans="1:1" x14ac:dyDescent="0.25">
      <c r="A672326" t="e">
        <f>#REF!-#REF!</f>
        <v>#REF!</v>
      </c>
    </row>
    <row r="672327" spans="1:1" x14ac:dyDescent="0.25">
      <c r="A672327" t="e">
        <f>#REF!-#REF!</f>
        <v>#REF!</v>
      </c>
    </row>
    <row r="672328" spans="1:1" x14ac:dyDescent="0.25">
      <c r="A672328" t="e">
        <f>#REF!-#REF!</f>
        <v>#REF!</v>
      </c>
    </row>
    <row r="672329" spans="1:1" x14ac:dyDescent="0.25">
      <c r="A672329" t="e">
        <f>#REF!-#REF!</f>
        <v>#REF!</v>
      </c>
    </row>
    <row r="672330" spans="1:1" x14ac:dyDescent="0.25">
      <c r="A672330" t="e">
        <f>#REF!-#REF!</f>
        <v>#REF!</v>
      </c>
    </row>
    <row r="672331" spans="1:1" x14ac:dyDescent="0.25">
      <c r="A672331" t="e">
        <f>#REF!-#REF!</f>
        <v>#REF!</v>
      </c>
    </row>
    <row r="672332" spans="1:1" x14ac:dyDescent="0.25">
      <c r="A672332" t="e">
        <f>#REF!-#REF!</f>
        <v>#REF!</v>
      </c>
    </row>
    <row r="672333" spans="1:1" x14ac:dyDescent="0.25">
      <c r="A672333" t="e">
        <f>#REF!-#REF!</f>
        <v>#REF!</v>
      </c>
    </row>
    <row r="672334" spans="1:1" x14ac:dyDescent="0.25">
      <c r="A672334" t="e">
        <f>#REF!-#REF!</f>
        <v>#REF!</v>
      </c>
    </row>
    <row r="672335" spans="1:1" x14ac:dyDescent="0.25">
      <c r="A672335" t="e">
        <f>#REF!-#REF!</f>
        <v>#REF!</v>
      </c>
    </row>
    <row r="672336" spans="1:1" x14ac:dyDescent="0.25">
      <c r="A672336" t="e">
        <f>#REF!-#REF!</f>
        <v>#REF!</v>
      </c>
    </row>
    <row r="672337" spans="1:1" x14ac:dyDescent="0.25">
      <c r="A672337" t="e">
        <f>#REF!-#REF!</f>
        <v>#REF!</v>
      </c>
    </row>
    <row r="672338" spans="1:1" x14ac:dyDescent="0.25">
      <c r="A672338" t="e">
        <f>#REF!-#REF!</f>
        <v>#REF!</v>
      </c>
    </row>
    <row r="672339" spans="1:1" x14ac:dyDescent="0.25">
      <c r="A672339" t="e">
        <f>#REF!-#REF!</f>
        <v>#REF!</v>
      </c>
    </row>
    <row r="672340" spans="1:1" x14ac:dyDescent="0.25">
      <c r="A672340" t="e">
        <f>#REF!-#REF!</f>
        <v>#REF!</v>
      </c>
    </row>
    <row r="672341" spans="1:1" x14ac:dyDescent="0.25">
      <c r="A672341" t="e">
        <f>#REF!-#REF!</f>
        <v>#REF!</v>
      </c>
    </row>
    <row r="672342" spans="1:1" x14ac:dyDescent="0.25">
      <c r="A672342" t="e">
        <f>#REF!-#REF!</f>
        <v>#REF!</v>
      </c>
    </row>
    <row r="672343" spans="1:1" x14ac:dyDescent="0.25">
      <c r="A672343" t="e">
        <f>#REF!-#REF!</f>
        <v>#REF!</v>
      </c>
    </row>
    <row r="672344" spans="1:1" x14ac:dyDescent="0.25">
      <c r="A672344" t="e">
        <f>#REF!-#REF!</f>
        <v>#REF!</v>
      </c>
    </row>
    <row r="672345" spans="1:1" x14ac:dyDescent="0.25">
      <c r="A672345" t="e">
        <f>#REF!-#REF!</f>
        <v>#REF!</v>
      </c>
    </row>
    <row r="672346" spans="1:1" x14ac:dyDescent="0.25">
      <c r="A672346" t="e">
        <f>#REF!-#REF!</f>
        <v>#REF!</v>
      </c>
    </row>
    <row r="672347" spans="1:1" x14ac:dyDescent="0.25">
      <c r="A672347" t="e">
        <f>#REF!-#REF!</f>
        <v>#REF!</v>
      </c>
    </row>
    <row r="672348" spans="1:1" x14ac:dyDescent="0.25">
      <c r="A672348" t="e">
        <f>#REF!-#REF!</f>
        <v>#REF!</v>
      </c>
    </row>
    <row r="672349" spans="1:1" x14ac:dyDescent="0.25">
      <c r="A672349" t="e">
        <f>#REF!-#REF!</f>
        <v>#REF!</v>
      </c>
    </row>
    <row r="672350" spans="1:1" x14ac:dyDescent="0.25">
      <c r="A672350" t="e">
        <f>#REF!-#REF!</f>
        <v>#REF!</v>
      </c>
    </row>
    <row r="672351" spans="1:1" x14ac:dyDescent="0.25">
      <c r="A672351" t="e">
        <f>#REF!-#REF!</f>
        <v>#REF!</v>
      </c>
    </row>
    <row r="672352" spans="1:1" x14ac:dyDescent="0.25">
      <c r="A672352" t="e">
        <f>#REF!-#REF!</f>
        <v>#REF!</v>
      </c>
    </row>
    <row r="672353" spans="1:1" x14ac:dyDescent="0.25">
      <c r="A672353" t="e">
        <f>#REF!-#REF!</f>
        <v>#REF!</v>
      </c>
    </row>
    <row r="672354" spans="1:1" x14ac:dyDescent="0.25">
      <c r="A672354" t="e">
        <f>#REF!-#REF!</f>
        <v>#REF!</v>
      </c>
    </row>
    <row r="672355" spans="1:1" x14ac:dyDescent="0.25">
      <c r="A672355" t="e">
        <f>#REF!-#REF!</f>
        <v>#REF!</v>
      </c>
    </row>
    <row r="672356" spans="1:1" x14ac:dyDescent="0.25">
      <c r="A672356" t="e">
        <f>#REF!-#REF!</f>
        <v>#REF!</v>
      </c>
    </row>
    <row r="672357" spans="1:1" x14ac:dyDescent="0.25">
      <c r="A672357" t="e">
        <f>#REF!-#REF!</f>
        <v>#REF!</v>
      </c>
    </row>
    <row r="672358" spans="1:1" x14ac:dyDescent="0.25">
      <c r="A672358" t="e">
        <f>#REF!-#REF!</f>
        <v>#REF!</v>
      </c>
    </row>
    <row r="672359" spans="1:1" x14ac:dyDescent="0.25">
      <c r="A672359" t="e">
        <f>#REF!-#REF!</f>
        <v>#REF!</v>
      </c>
    </row>
    <row r="672360" spans="1:1" x14ac:dyDescent="0.25">
      <c r="A672360" t="e">
        <f>#REF!-#REF!</f>
        <v>#REF!</v>
      </c>
    </row>
    <row r="672361" spans="1:1" x14ac:dyDescent="0.25">
      <c r="A672361" t="e">
        <f>#REF!-#REF!</f>
        <v>#REF!</v>
      </c>
    </row>
    <row r="672362" spans="1:1" x14ac:dyDescent="0.25">
      <c r="A672362" t="e">
        <f>#REF!-#REF!</f>
        <v>#REF!</v>
      </c>
    </row>
    <row r="672363" spans="1:1" x14ac:dyDescent="0.25">
      <c r="A672363" t="e">
        <f>#REF!-#REF!</f>
        <v>#REF!</v>
      </c>
    </row>
    <row r="672364" spans="1:1" x14ac:dyDescent="0.25">
      <c r="A672364" t="e">
        <f>#REF!-#REF!</f>
        <v>#REF!</v>
      </c>
    </row>
    <row r="672365" spans="1:1" x14ac:dyDescent="0.25">
      <c r="A672365" t="e">
        <f>#REF!-#REF!</f>
        <v>#REF!</v>
      </c>
    </row>
    <row r="672366" spans="1:1" x14ac:dyDescent="0.25">
      <c r="A672366" t="e">
        <f>#REF!-#REF!</f>
        <v>#REF!</v>
      </c>
    </row>
    <row r="672367" spans="1:1" x14ac:dyDescent="0.25">
      <c r="A672367" t="e">
        <f>#REF!-#REF!</f>
        <v>#REF!</v>
      </c>
    </row>
    <row r="672368" spans="1:1" x14ac:dyDescent="0.25">
      <c r="A672368" t="e">
        <f>#REF!-#REF!</f>
        <v>#REF!</v>
      </c>
    </row>
    <row r="672369" spans="1:1" x14ac:dyDescent="0.25">
      <c r="A672369" t="e">
        <f>#REF!-#REF!</f>
        <v>#REF!</v>
      </c>
    </row>
    <row r="672370" spans="1:1" x14ac:dyDescent="0.25">
      <c r="A672370" t="e">
        <f>#REF!-#REF!</f>
        <v>#REF!</v>
      </c>
    </row>
    <row r="672371" spans="1:1" x14ac:dyDescent="0.25">
      <c r="A672371" t="e">
        <f>#REF!-#REF!</f>
        <v>#REF!</v>
      </c>
    </row>
    <row r="672372" spans="1:1" x14ac:dyDescent="0.25">
      <c r="A672372" t="e">
        <f>#REF!-#REF!</f>
        <v>#REF!</v>
      </c>
    </row>
    <row r="672373" spans="1:1" x14ac:dyDescent="0.25">
      <c r="A672373" t="e">
        <f>#REF!-#REF!</f>
        <v>#REF!</v>
      </c>
    </row>
    <row r="672374" spans="1:1" x14ac:dyDescent="0.25">
      <c r="A672374" t="e">
        <f>#REF!-#REF!</f>
        <v>#REF!</v>
      </c>
    </row>
    <row r="672375" spans="1:1" x14ac:dyDescent="0.25">
      <c r="A672375" t="e">
        <f>#REF!-#REF!</f>
        <v>#REF!</v>
      </c>
    </row>
    <row r="672376" spans="1:1" x14ac:dyDescent="0.25">
      <c r="A672376" t="e">
        <f>#REF!-#REF!</f>
        <v>#REF!</v>
      </c>
    </row>
    <row r="672377" spans="1:1" x14ac:dyDescent="0.25">
      <c r="A672377" t="e">
        <f>#REF!-#REF!</f>
        <v>#REF!</v>
      </c>
    </row>
    <row r="672378" spans="1:1" x14ac:dyDescent="0.25">
      <c r="A672378" t="e">
        <f>#REF!-#REF!</f>
        <v>#REF!</v>
      </c>
    </row>
    <row r="672379" spans="1:1" x14ac:dyDescent="0.25">
      <c r="A672379" t="e">
        <f>#REF!-#REF!</f>
        <v>#REF!</v>
      </c>
    </row>
    <row r="672380" spans="1:1" x14ac:dyDescent="0.25">
      <c r="A672380" t="e">
        <f>#REF!-#REF!</f>
        <v>#REF!</v>
      </c>
    </row>
    <row r="688129" spans="1:1" x14ac:dyDescent="0.25">
      <c r="A688129">
        <v>0</v>
      </c>
    </row>
    <row r="688130" spans="1:1" x14ac:dyDescent="0.25">
      <c r="A688130" t="e">
        <f>#REF!-#REF!</f>
        <v>#REF!</v>
      </c>
    </row>
    <row r="688131" spans="1:1" x14ac:dyDescent="0.25">
      <c r="A688131" t="e">
        <f>#REF!-#REF!</f>
        <v>#REF!</v>
      </c>
    </row>
    <row r="688132" spans="1:1" x14ac:dyDescent="0.25">
      <c r="A688132" t="e">
        <f>#REF!-#REF!</f>
        <v>#REF!</v>
      </c>
    </row>
    <row r="688133" spans="1:1" x14ac:dyDescent="0.25">
      <c r="A688133" t="e">
        <f>#REF!-#REF!</f>
        <v>#REF!</v>
      </c>
    </row>
    <row r="688134" spans="1:1" x14ac:dyDescent="0.25">
      <c r="A688134" t="e">
        <f>#REF!-#REF!</f>
        <v>#REF!</v>
      </c>
    </row>
    <row r="688135" spans="1:1" x14ac:dyDescent="0.25">
      <c r="A688135" t="e">
        <f>#REF!-#REF!</f>
        <v>#REF!</v>
      </c>
    </row>
    <row r="688136" spans="1:1" x14ac:dyDescent="0.25">
      <c r="A688136" t="e">
        <f>#REF!-#REF!</f>
        <v>#REF!</v>
      </c>
    </row>
    <row r="688137" spans="1:1" x14ac:dyDescent="0.25">
      <c r="A688137" t="e">
        <f>#REF!-#REF!</f>
        <v>#REF!</v>
      </c>
    </row>
    <row r="688138" spans="1:1" x14ac:dyDescent="0.25">
      <c r="A688138" t="e">
        <f>#REF!-#REF!</f>
        <v>#REF!</v>
      </c>
    </row>
    <row r="688139" spans="1:1" x14ac:dyDescent="0.25">
      <c r="A688139" t="e">
        <f>#REF!-#REF!</f>
        <v>#REF!</v>
      </c>
    </row>
    <row r="688140" spans="1:1" x14ac:dyDescent="0.25">
      <c r="A688140" t="e">
        <f>#REF!-#REF!</f>
        <v>#REF!</v>
      </c>
    </row>
    <row r="688141" spans="1:1" x14ac:dyDescent="0.25">
      <c r="A688141" t="e">
        <f>#REF!-#REF!</f>
        <v>#REF!</v>
      </c>
    </row>
    <row r="688142" spans="1:1" x14ac:dyDescent="0.25">
      <c r="A688142" t="e">
        <f>#REF!-#REF!</f>
        <v>#REF!</v>
      </c>
    </row>
    <row r="688143" spans="1:1" x14ac:dyDescent="0.25">
      <c r="A688143" t="e">
        <f>#REF!-#REF!</f>
        <v>#REF!</v>
      </c>
    </row>
    <row r="688144" spans="1:1" x14ac:dyDescent="0.25">
      <c r="A688144" t="e">
        <f>#REF!-#REF!</f>
        <v>#REF!</v>
      </c>
    </row>
    <row r="688145" spans="1:1" x14ac:dyDescent="0.25">
      <c r="A688145" t="e">
        <f>#REF!-#REF!</f>
        <v>#REF!</v>
      </c>
    </row>
    <row r="688146" spans="1:1" x14ac:dyDescent="0.25">
      <c r="A688146" t="e">
        <f>#REF!-#REF!</f>
        <v>#REF!</v>
      </c>
    </row>
    <row r="688147" spans="1:1" x14ac:dyDescent="0.25">
      <c r="A688147" t="e">
        <f>#REF!-#REF!</f>
        <v>#REF!</v>
      </c>
    </row>
    <row r="688148" spans="1:1" x14ac:dyDescent="0.25">
      <c r="A688148" t="e">
        <f>#REF!-#REF!</f>
        <v>#REF!</v>
      </c>
    </row>
    <row r="688149" spans="1:1" x14ac:dyDescent="0.25">
      <c r="A688149" t="e">
        <f>#REF!-#REF!</f>
        <v>#REF!</v>
      </c>
    </row>
    <row r="688150" spans="1:1" x14ac:dyDescent="0.25">
      <c r="A688150" t="e">
        <f>#REF!-#REF!</f>
        <v>#REF!</v>
      </c>
    </row>
    <row r="688151" spans="1:1" x14ac:dyDescent="0.25">
      <c r="A688151" t="e">
        <f>#REF!-#REF!</f>
        <v>#REF!</v>
      </c>
    </row>
    <row r="688152" spans="1:1" x14ac:dyDescent="0.25">
      <c r="A688152" t="e">
        <f>#REF!-#REF!</f>
        <v>#REF!</v>
      </c>
    </row>
    <row r="688153" spans="1:1" x14ac:dyDescent="0.25">
      <c r="A688153" t="e">
        <f>#REF!-#REF!</f>
        <v>#REF!</v>
      </c>
    </row>
    <row r="688154" spans="1:1" x14ac:dyDescent="0.25">
      <c r="A688154" t="e">
        <f>#REF!-#REF!</f>
        <v>#REF!</v>
      </c>
    </row>
    <row r="688155" spans="1:1" x14ac:dyDescent="0.25">
      <c r="A688155" t="e">
        <f>#REF!-#REF!</f>
        <v>#REF!</v>
      </c>
    </row>
    <row r="688156" spans="1:1" x14ac:dyDescent="0.25">
      <c r="A688156" t="e">
        <f>#REF!-#REF!</f>
        <v>#REF!</v>
      </c>
    </row>
    <row r="688157" spans="1:1" x14ac:dyDescent="0.25">
      <c r="A688157" t="e">
        <f>#REF!-#REF!</f>
        <v>#REF!</v>
      </c>
    </row>
    <row r="688158" spans="1:1" x14ac:dyDescent="0.25">
      <c r="A688158" t="e">
        <f>#REF!-#REF!</f>
        <v>#REF!</v>
      </c>
    </row>
    <row r="688159" spans="1:1" x14ac:dyDescent="0.25">
      <c r="A688159" t="e">
        <f>#REF!-#REF!</f>
        <v>#REF!</v>
      </c>
    </row>
    <row r="688160" spans="1:1" x14ac:dyDescent="0.25">
      <c r="A688160" t="e">
        <f>#REF!-#REF!</f>
        <v>#REF!</v>
      </c>
    </row>
    <row r="688161" spans="1:1" x14ac:dyDescent="0.25">
      <c r="A688161" t="e">
        <f>#REF!-#REF!</f>
        <v>#REF!</v>
      </c>
    </row>
    <row r="688162" spans="1:1" x14ac:dyDescent="0.25">
      <c r="A688162" t="e">
        <f>#REF!-#REF!</f>
        <v>#REF!</v>
      </c>
    </row>
    <row r="688163" spans="1:1" x14ac:dyDescent="0.25">
      <c r="A688163" t="e">
        <f>#REF!-#REF!</f>
        <v>#REF!</v>
      </c>
    </row>
    <row r="688164" spans="1:1" x14ac:dyDescent="0.25">
      <c r="A688164" t="e">
        <f>#REF!-#REF!</f>
        <v>#REF!</v>
      </c>
    </row>
    <row r="688165" spans="1:1" x14ac:dyDescent="0.25">
      <c r="A688165" t="e">
        <f>#REF!-#REF!</f>
        <v>#REF!</v>
      </c>
    </row>
    <row r="688166" spans="1:1" x14ac:dyDescent="0.25">
      <c r="A688166" t="e">
        <f>#REF!-#REF!</f>
        <v>#REF!</v>
      </c>
    </row>
    <row r="688167" spans="1:1" x14ac:dyDescent="0.25">
      <c r="A688167" t="e">
        <f>#REF!-#REF!</f>
        <v>#REF!</v>
      </c>
    </row>
    <row r="688168" spans="1:1" x14ac:dyDescent="0.25">
      <c r="A688168" t="e">
        <f>#REF!-#REF!</f>
        <v>#REF!</v>
      </c>
    </row>
    <row r="688169" spans="1:1" x14ac:dyDescent="0.25">
      <c r="A688169" t="e">
        <f>#REF!-#REF!</f>
        <v>#REF!</v>
      </c>
    </row>
    <row r="688170" spans="1:1" x14ac:dyDescent="0.25">
      <c r="A688170" t="e">
        <f>#REF!-#REF!</f>
        <v>#REF!</v>
      </c>
    </row>
    <row r="688171" spans="1:1" x14ac:dyDescent="0.25">
      <c r="A688171" t="e">
        <f>#REF!-#REF!</f>
        <v>#REF!</v>
      </c>
    </row>
    <row r="688172" spans="1:1" x14ac:dyDescent="0.25">
      <c r="A688172" t="e">
        <f>#REF!-#REF!</f>
        <v>#REF!</v>
      </c>
    </row>
    <row r="688173" spans="1:1" x14ac:dyDescent="0.25">
      <c r="A688173" t="e">
        <f>#REF!-#REF!</f>
        <v>#REF!</v>
      </c>
    </row>
    <row r="688174" spans="1:1" x14ac:dyDescent="0.25">
      <c r="A688174" t="e">
        <f>#REF!-#REF!</f>
        <v>#REF!</v>
      </c>
    </row>
    <row r="688175" spans="1:1" x14ac:dyDescent="0.25">
      <c r="A688175" t="e">
        <f>#REF!-#REF!</f>
        <v>#REF!</v>
      </c>
    </row>
    <row r="688176" spans="1:1" x14ac:dyDescent="0.25">
      <c r="A688176" t="e">
        <f>#REF!-#REF!</f>
        <v>#REF!</v>
      </c>
    </row>
    <row r="688177" spans="1:1" x14ac:dyDescent="0.25">
      <c r="A688177" t="e">
        <f>#REF!-#REF!</f>
        <v>#REF!</v>
      </c>
    </row>
    <row r="688178" spans="1:1" x14ac:dyDescent="0.25">
      <c r="A688178" t="e">
        <f>#REF!-#REF!</f>
        <v>#REF!</v>
      </c>
    </row>
    <row r="688179" spans="1:1" x14ac:dyDescent="0.25">
      <c r="A688179" t="e">
        <f>#REF!-#REF!</f>
        <v>#REF!</v>
      </c>
    </row>
    <row r="688180" spans="1:1" x14ac:dyDescent="0.25">
      <c r="A688180" t="e">
        <f>#REF!-#REF!</f>
        <v>#REF!</v>
      </c>
    </row>
    <row r="688181" spans="1:1" x14ac:dyDescent="0.25">
      <c r="A688181" t="e">
        <f>#REF!-#REF!</f>
        <v>#REF!</v>
      </c>
    </row>
    <row r="688182" spans="1:1" x14ac:dyDescent="0.25">
      <c r="A688182" t="e">
        <f>#REF!-#REF!</f>
        <v>#REF!</v>
      </c>
    </row>
    <row r="688183" spans="1:1" x14ac:dyDescent="0.25">
      <c r="A688183" t="e">
        <f>#REF!-#REF!</f>
        <v>#REF!</v>
      </c>
    </row>
    <row r="688184" spans="1:1" x14ac:dyDescent="0.25">
      <c r="A688184" t="e">
        <f>#REF!-#REF!</f>
        <v>#REF!</v>
      </c>
    </row>
    <row r="688185" spans="1:1" x14ac:dyDescent="0.25">
      <c r="A688185" t="e">
        <f>#REF!-#REF!</f>
        <v>#REF!</v>
      </c>
    </row>
    <row r="688186" spans="1:1" x14ac:dyDescent="0.25">
      <c r="A688186" t="e">
        <f>#REF!-#REF!</f>
        <v>#REF!</v>
      </c>
    </row>
    <row r="688187" spans="1:1" x14ac:dyDescent="0.25">
      <c r="A688187" t="e">
        <f>#REF!-#REF!</f>
        <v>#REF!</v>
      </c>
    </row>
    <row r="688188" spans="1:1" x14ac:dyDescent="0.25">
      <c r="A688188" t="e">
        <f>#REF!-#REF!</f>
        <v>#REF!</v>
      </c>
    </row>
    <row r="688189" spans="1:1" x14ac:dyDescent="0.25">
      <c r="A688189" t="e">
        <f>#REF!-#REF!</f>
        <v>#REF!</v>
      </c>
    </row>
    <row r="688190" spans="1:1" x14ac:dyDescent="0.25">
      <c r="A688190" t="e">
        <f>#REF!-#REF!</f>
        <v>#REF!</v>
      </c>
    </row>
    <row r="688191" spans="1:1" x14ac:dyDescent="0.25">
      <c r="A688191" t="e">
        <f>#REF!-#REF!</f>
        <v>#REF!</v>
      </c>
    </row>
    <row r="688192" spans="1:1" x14ac:dyDescent="0.25">
      <c r="A688192" t="e">
        <f>#REF!-#REF!</f>
        <v>#REF!</v>
      </c>
    </row>
    <row r="688193" spans="1:1" x14ac:dyDescent="0.25">
      <c r="A688193" t="e">
        <f>#REF!-#REF!</f>
        <v>#REF!</v>
      </c>
    </row>
    <row r="688194" spans="1:1" x14ac:dyDescent="0.25">
      <c r="A688194" t="e">
        <f>#REF!-#REF!</f>
        <v>#REF!</v>
      </c>
    </row>
    <row r="688195" spans="1:1" x14ac:dyDescent="0.25">
      <c r="A688195" t="e">
        <f>#REF!-#REF!</f>
        <v>#REF!</v>
      </c>
    </row>
    <row r="688196" spans="1:1" x14ac:dyDescent="0.25">
      <c r="A688196" t="e">
        <f>#REF!-#REF!</f>
        <v>#REF!</v>
      </c>
    </row>
    <row r="688197" spans="1:1" x14ac:dyDescent="0.25">
      <c r="A688197" t="e">
        <f>#REF!-#REF!</f>
        <v>#REF!</v>
      </c>
    </row>
    <row r="688198" spans="1:1" x14ac:dyDescent="0.25">
      <c r="A688198" t="e">
        <f>#REF!-#REF!</f>
        <v>#REF!</v>
      </c>
    </row>
    <row r="688199" spans="1:1" x14ac:dyDescent="0.25">
      <c r="A688199" t="e">
        <f>#REF!-#REF!</f>
        <v>#REF!</v>
      </c>
    </row>
    <row r="688200" spans="1:1" x14ac:dyDescent="0.25">
      <c r="A688200" t="e">
        <f>#REF!-#REF!</f>
        <v>#REF!</v>
      </c>
    </row>
    <row r="688201" spans="1:1" x14ac:dyDescent="0.25">
      <c r="A688201" t="e">
        <f>#REF!-#REF!</f>
        <v>#REF!</v>
      </c>
    </row>
    <row r="688202" spans="1:1" x14ac:dyDescent="0.25">
      <c r="A688202" t="e">
        <f>#REF!-#REF!</f>
        <v>#REF!</v>
      </c>
    </row>
    <row r="688203" spans="1:1" x14ac:dyDescent="0.25">
      <c r="A688203" t="e">
        <f>#REF!-#REF!</f>
        <v>#REF!</v>
      </c>
    </row>
    <row r="688204" spans="1:1" x14ac:dyDescent="0.25">
      <c r="A688204" t="e">
        <f>#REF!-#REF!</f>
        <v>#REF!</v>
      </c>
    </row>
    <row r="688205" spans="1:1" x14ac:dyDescent="0.25">
      <c r="A688205" t="e">
        <f>#REF!-#REF!</f>
        <v>#REF!</v>
      </c>
    </row>
    <row r="688206" spans="1:1" x14ac:dyDescent="0.25">
      <c r="A688206" t="e">
        <f>#REF!-#REF!</f>
        <v>#REF!</v>
      </c>
    </row>
    <row r="688207" spans="1:1" x14ac:dyDescent="0.25">
      <c r="A688207" t="e">
        <f>#REF!-#REF!</f>
        <v>#REF!</v>
      </c>
    </row>
    <row r="688208" spans="1:1" x14ac:dyDescent="0.25">
      <c r="A688208" t="e">
        <f>#REF!-#REF!</f>
        <v>#REF!</v>
      </c>
    </row>
    <row r="688209" spans="1:1" x14ac:dyDescent="0.25">
      <c r="A688209" t="e">
        <f>#REF!-#REF!</f>
        <v>#REF!</v>
      </c>
    </row>
    <row r="688210" spans="1:1" x14ac:dyDescent="0.25">
      <c r="A688210" t="e">
        <f>#REF!-#REF!</f>
        <v>#REF!</v>
      </c>
    </row>
    <row r="688211" spans="1:1" x14ac:dyDescent="0.25">
      <c r="A688211" t="e">
        <f>#REF!-#REF!</f>
        <v>#REF!</v>
      </c>
    </row>
    <row r="688212" spans="1:1" x14ac:dyDescent="0.25">
      <c r="A688212" t="e">
        <f>#REF!-#REF!</f>
        <v>#REF!</v>
      </c>
    </row>
    <row r="688213" spans="1:1" x14ac:dyDescent="0.25">
      <c r="A688213" t="e">
        <f>#REF!-#REF!</f>
        <v>#REF!</v>
      </c>
    </row>
    <row r="688214" spans="1:1" x14ac:dyDescent="0.25">
      <c r="A688214" t="e">
        <f>#REF!-#REF!</f>
        <v>#REF!</v>
      </c>
    </row>
    <row r="688215" spans="1:1" x14ac:dyDescent="0.25">
      <c r="A688215" t="e">
        <f>#REF!-#REF!</f>
        <v>#REF!</v>
      </c>
    </row>
    <row r="688216" spans="1:1" x14ac:dyDescent="0.25">
      <c r="A688216" t="e">
        <f>#REF!-#REF!</f>
        <v>#REF!</v>
      </c>
    </row>
    <row r="688217" spans="1:1" x14ac:dyDescent="0.25">
      <c r="A688217" t="e">
        <f>#REF!-#REF!</f>
        <v>#REF!</v>
      </c>
    </row>
    <row r="688218" spans="1:1" x14ac:dyDescent="0.25">
      <c r="A688218" t="e">
        <f>#REF!-#REF!</f>
        <v>#REF!</v>
      </c>
    </row>
    <row r="688219" spans="1:1" x14ac:dyDescent="0.25">
      <c r="A688219" t="e">
        <f>#REF!-#REF!</f>
        <v>#REF!</v>
      </c>
    </row>
    <row r="688220" spans="1:1" x14ac:dyDescent="0.25">
      <c r="A688220" t="e">
        <f>#REF!-#REF!</f>
        <v>#REF!</v>
      </c>
    </row>
    <row r="688221" spans="1:1" x14ac:dyDescent="0.25">
      <c r="A688221" t="e">
        <f>#REF!-#REF!</f>
        <v>#REF!</v>
      </c>
    </row>
    <row r="688222" spans="1:1" x14ac:dyDescent="0.25">
      <c r="A688222" t="e">
        <f>#REF!-#REF!</f>
        <v>#REF!</v>
      </c>
    </row>
    <row r="688223" spans="1:1" x14ac:dyDescent="0.25">
      <c r="A688223" t="e">
        <f>#REF!-#REF!</f>
        <v>#REF!</v>
      </c>
    </row>
    <row r="688224" spans="1:1" x14ac:dyDescent="0.25">
      <c r="A688224" t="e">
        <f>#REF!-#REF!</f>
        <v>#REF!</v>
      </c>
    </row>
    <row r="688225" spans="1:1" x14ac:dyDescent="0.25">
      <c r="A688225" t="e">
        <f>#REF!-#REF!</f>
        <v>#REF!</v>
      </c>
    </row>
    <row r="688226" spans="1:1" x14ac:dyDescent="0.25">
      <c r="A688226" t="e">
        <f>#REF!-#REF!</f>
        <v>#REF!</v>
      </c>
    </row>
    <row r="688227" spans="1:1" x14ac:dyDescent="0.25">
      <c r="A688227" t="e">
        <f>#REF!-#REF!</f>
        <v>#REF!</v>
      </c>
    </row>
    <row r="688228" spans="1:1" x14ac:dyDescent="0.25">
      <c r="A688228" t="e">
        <f>#REF!-#REF!</f>
        <v>#REF!</v>
      </c>
    </row>
    <row r="688229" spans="1:1" x14ac:dyDescent="0.25">
      <c r="A688229" t="e">
        <f>#REF!-#REF!</f>
        <v>#REF!</v>
      </c>
    </row>
    <row r="688230" spans="1:1" x14ac:dyDescent="0.25">
      <c r="A688230" t="e">
        <f>#REF!-#REF!</f>
        <v>#REF!</v>
      </c>
    </row>
    <row r="688231" spans="1:1" x14ac:dyDescent="0.25">
      <c r="A688231" t="e">
        <f>#REF!-#REF!</f>
        <v>#REF!</v>
      </c>
    </row>
    <row r="688232" spans="1:1" x14ac:dyDescent="0.25">
      <c r="A688232" t="e">
        <f>#REF!-#REF!</f>
        <v>#REF!</v>
      </c>
    </row>
    <row r="688233" spans="1:1" x14ac:dyDescent="0.25">
      <c r="A688233" t="e">
        <f>#REF!-#REF!</f>
        <v>#REF!</v>
      </c>
    </row>
    <row r="688234" spans="1:1" x14ac:dyDescent="0.25">
      <c r="A688234" t="e">
        <f>#REF!-#REF!</f>
        <v>#REF!</v>
      </c>
    </row>
    <row r="688235" spans="1:1" x14ac:dyDescent="0.25">
      <c r="A688235" t="e">
        <f>#REF!-#REF!</f>
        <v>#REF!</v>
      </c>
    </row>
    <row r="688236" spans="1:1" x14ac:dyDescent="0.25">
      <c r="A688236" t="e">
        <f>#REF!-#REF!</f>
        <v>#REF!</v>
      </c>
    </row>
    <row r="688237" spans="1:1" x14ac:dyDescent="0.25">
      <c r="A688237" t="e">
        <f>#REF!-#REF!</f>
        <v>#REF!</v>
      </c>
    </row>
    <row r="688238" spans="1:1" x14ac:dyDescent="0.25">
      <c r="A688238" t="e">
        <f>#REF!-#REF!</f>
        <v>#REF!</v>
      </c>
    </row>
    <row r="688239" spans="1:1" x14ac:dyDescent="0.25">
      <c r="A688239" t="e">
        <f>#REF!-#REF!</f>
        <v>#REF!</v>
      </c>
    </row>
    <row r="688240" spans="1:1" x14ac:dyDescent="0.25">
      <c r="A688240" t="e">
        <f>#REF!-#REF!</f>
        <v>#REF!</v>
      </c>
    </row>
    <row r="688241" spans="1:1" x14ac:dyDescent="0.25">
      <c r="A688241" t="e">
        <f>#REF!-#REF!</f>
        <v>#REF!</v>
      </c>
    </row>
    <row r="688242" spans="1:1" x14ac:dyDescent="0.25">
      <c r="A688242" t="e">
        <f>#REF!-#REF!</f>
        <v>#REF!</v>
      </c>
    </row>
    <row r="688243" spans="1:1" x14ac:dyDescent="0.25">
      <c r="A688243" t="e">
        <f>#REF!-#REF!</f>
        <v>#REF!</v>
      </c>
    </row>
    <row r="688244" spans="1:1" x14ac:dyDescent="0.25">
      <c r="A688244" t="e">
        <f>#REF!-#REF!</f>
        <v>#REF!</v>
      </c>
    </row>
    <row r="688245" spans="1:1" x14ac:dyDescent="0.25">
      <c r="A688245" t="e">
        <f>#REF!-#REF!</f>
        <v>#REF!</v>
      </c>
    </row>
    <row r="688246" spans="1:1" x14ac:dyDescent="0.25">
      <c r="A688246" t="e">
        <f>#REF!-#REF!</f>
        <v>#REF!</v>
      </c>
    </row>
    <row r="688247" spans="1:1" x14ac:dyDescent="0.25">
      <c r="A688247" t="e">
        <f>#REF!-#REF!</f>
        <v>#REF!</v>
      </c>
    </row>
    <row r="688248" spans="1:1" x14ac:dyDescent="0.25">
      <c r="A688248" t="e">
        <f>#REF!-#REF!</f>
        <v>#REF!</v>
      </c>
    </row>
    <row r="688249" spans="1:1" x14ac:dyDescent="0.25">
      <c r="A688249" t="e">
        <f>#REF!-#REF!</f>
        <v>#REF!</v>
      </c>
    </row>
    <row r="688250" spans="1:1" x14ac:dyDescent="0.25">
      <c r="A688250" t="e">
        <f>#REF!-#REF!</f>
        <v>#REF!</v>
      </c>
    </row>
    <row r="688251" spans="1:1" x14ac:dyDescent="0.25">
      <c r="A688251" t="e">
        <f>#REF!-#REF!</f>
        <v>#REF!</v>
      </c>
    </row>
    <row r="688252" spans="1:1" x14ac:dyDescent="0.25">
      <c r="A688252" t="e">
        <f>#REF!-#REF!</f>
        <v>#REF!</v>
      </c>
    </row>
    <row r="688253" spans="1:1" x14ac:dyDescent="0.25">
      <c r="A688253" t="e">
        <f>#REF!-#REF!</f>
        <v>#REF!</v>
      </c>
    </row>
    <row r="688254" spans="1:1" x14ac:dyDescent="0.25">
      <c r="A688254" t="e">
        <f>#REF!-#REF!</f>
        <v>#REF!</v>
      </c>
    </row>
    <row r="688255" spans="1:1" x14ac:dyDescent="0.25">
      <c r="A688255" t="e">
        <f>#REF!-#REF!</f>
        <v>#REF!</v>
      </c>
    </row>
    <row r="688256" spans="1:1" x14ac:dyDescent="0.25">
      <c r="A688256" t="e">
        <f>#REF!-#REF!</f>
        <v>#REF!</v>
      </c>
    </row>
    <row r="688257" spans="1:1" x14ac:dyDescent="0.25">
      <c r="A688257" t="e">
        <f>#REF!-#REF!</f>
        <v>#REF!</v>
      </c>
    </row>
    <row r="688258" spans="1:1" x14ac:dyDescent="0.25">
      <c r="A688258" t="e">
        <f>#REF!-#REF!</f>
        <v>#REF!</v>
      </c>
    </row>
    <row r="688259" spans="1:1" x14ac:dyDescent="0.25">
      <c r="A688259" t="e">
        <f>#REF!-#REF!</f>
        <v>#REF!</v>
      </c>
    </row>
    <row r="688260" spans="1:1" x14ac:dyDescent="0.25">
      <c r="A688260" t="e">
        <f>#REF!-#REF!</f>
        <v>#REF!</v>
      </c>
    </row>
    <row r="688261" spans="1:1" x14ac:dyDescent="0.25">
      <c r="A688261" t="e">
        <f>#REF!-#REF!</f>
        <v>#REF!</v>
      </c>
    </row>
    <row r="688262" spans="1:1" x14ac:dyDescent="0.25">
      <c r="A688262" t="e">
        <f>#REF!-#REF!</f>
        <v>#REF!</v>
      </c>
    </row>
    <row r="688263" spans="1:1" x14ac:dyDescent="0.25">
      <c r="A688263" t="e">
        <f>#REF!-#REF!</f>
        <v>#REF!</v>
      </c>
    </row>
    <row r="688264" spans="1:1" x14ac:dyDescent="0.25">
      <c r="A688264" t="e">
        <f>#REF!-#REF!</f>
        <v>#REF!</v>
      </c>
    </row>
    <row r="688265" spans="1:1" x14ac:dyDescent="0.25">
      <c r="A688265" t="e">
        <f>#REF!-#REF!</f>
        <v>#REF!</v>
      </c>
    </row>
    <row r="688266" spans="1:1" x14ac:dyDescent="0.25">
      <c r="A688266" t="e">
        <f>#REF!-#REF!</f>
        <v>#REF!</v>
      </c>
    </row>
    <row r="688267" spans="1:1" x14ac:dyDescent="0.25">
      <c r="A688267" t="e">
        <f>#REF!-#REF!</f>
        <v>#REF!</v>
      </c>
    </row>
    <row r="688268" spans="1:1" x14ac:dyDescent="0.25">
      <c r="A688268" t="e">
        <f>#REF!-#REF!</f>
        <v>#REF!</v>
      </c>
    </row>
    <row r="688269" spans="1:1" x14ac:dyDescent="0.25">
      <c r="A688269" t="e">
        <f>#REF!-#REF!</f>
        <v>#REF!</v>
      </c>
    </row>
    <row r="688270" spans="1:1" x14ac:dyDescent="0.25">
      <c r="A688270" t="e">
        <f>#REF!-#REF!</f>
        <v>#REF!</v>
      </c>
    </row>
    <row r="688271" spans="1:1" x14ac:dyDescent="0.25">
      <c r="A688271" t="e">
        <f>#REF!-#REF!</f>
        <v>#REF!</v>
      </c>
    </row>
    <row r="688272" spans="1:1" x14ac:dyDescent="0.25">
      <c r="A688272" t="e">
        <f>#REF!-#REF!</f>
        <v>#REF!</v>
      </c>
    </row>
    <row r="688273" spans="1:1" x14ac:dyDescent="0.25">
      <c r="A688273" t="e">
        <f>#REF!-#REF!</f>
        <v>#REF!</v>
      </c>
    </row>
    <row r="688274" spans="1:1" x14ac:dyDescent="0.25">
      <c r="A688274" t="e">
        <f>#REF!-#REF!</f>
        <v>#REF!</v>
      </c>
    </row>
    <row r="688275" spans="1:1" x14ac:dyDescent="0.25">
      <c r="A688275" t="e">
        <f>#REF!-#REF!</f>
        <v>#REF!</v>
      </c>
    </row>
    <row r="688276" spans="1:1" x14ac:dyDescent="0.25">
      <c r="A688276" t="e">
        <f>#REF!-#REF!</f>
        <v>#REF!</v>
      </c>
    </row>
    <row r="688277" spans="1:1" x14ac:dyDescent="0.25">
      <c r="A688277" t="e">
        <f>#REF!-#REF!</f>
        <v>#REF!</v>
      </c>
    </row>
    <row r="688278" spans="1:1" x14ac:dyDescent="0.25">
      <c r="A688278" t="e">
        <f>#REF!-#REF!</f>
        <v>#REF!</v>
      </c>
    </row>
    <row r="688279" spans="1:1" x14ac:dyDescent="0.25">
      <c r="A688279" t="e">
        <f>#REF!-#REF!</f>
        <v>#REF!</v>
      </c>
    </row>
    <row r="688280" spans="1:1" x14ac:dyDescent="0.25">
      <c r="A688280" t="e">
        <f>#REF!-#REF!</f>
        <v>#REF!</v>
      </c>
    </row>
    <row r="688281" spans="1:1" x14ac:dyDescent="0.25">
      <c r="A688281" t="e">
        <f>#REF!-#REF!</f>
        <v>#REF!</v>
      </c>
    </row>
    <row r="688282" spans="1:1" x14ac:dyDescent="0.25">
      <c r="A688282" t="e">
        <f>#REF!-#REF!</f>
        <v>#REF!</v>
      </c>
    </row>
    <row r="688283" spans="1:1" x14ac:dyDescent="0.25">
      <c r="A688283" t="e">
        <f>#REF!-#REF!</f>
        <v>#REF!</v>
      </c>
    </row>
    <row r="688284" spans="1:1" x14ac:dyDescent="0.25">
      <c r="A688284" t="e">
        <f>#REF!-#REF!</f>
        <v>#REF!</v>
      </c>
    </row>
    <row r="688285" spans="1:1" x14ac:dyDescent="0.25">
      <c r="A688285" t="e">
        <f>#REF!-#REF!</f>
        <v>#REF!</v>
      </c>
    </row>
    <row r="688286" spans="1:1" x14ac:dyDescent="0.25">
      <c r="A688286" t="e">
        <f>#REF!-#REF!</f>
        <v>#REF!</v>
      </c>
    </row>
    <row r="688287" spans="1:1" x14ac:dyDescent="0.25">
      <c r="A688287" t="e">
        <f>#REF!-#REF!</f>
        <v>#REF!</v>
      </c>
    </row>
    <row r="688288" spans="1:1" x14ac:dyDescent="0.25">
      <c r="A688288" t="e">
        <f>#REF!-#REF!</f>
        <v>#REF!</v>
      </c>
    </row>
    <row r="688289" spans="1:1" x14ac:dyDescent="0.25">
      <c r="A688289" t="e">
        <f>#REF!-#REF!</f>
        <v>#REF!</v>
      </c>
    </row>
    <row r="688290" spans="1:1" x14ac:dyDescent="0.25">
      <c r="A688290" t="e">
        <f>#REF!-#REF!</f>
        <v>#REF!</v>
      </c>
    </row>
    <row r="688291" spans="1:1" x14ac:dyDescent="0.25">
      <c r="A688291" t="e">
        <f>#REF!-#REF!</f>
        <v>#REF!</v>
      </c>
    </row>
    <row r="688292" spans="1:1" x14ac:dyDescent="0.25">
      <c r="A688292" t="e">
        <f>#REF!-#REF!</f>
        <v>#REF!</v>
      </c>
    </row>
    <row r="688293" spans="1:1" x14ac:dyDescent="0.25">
      <c r="A688293" t="e">
        <f>#REF!-#REF!</f>
        <v>#REF!</v>
      </c>
    </row>
    <row r="688294" spans="1:1" x14ac:dyDescent="0.25">
      <c r="A688294" t="e">
        <f>#REF!-#REF!</f>
        <v>#REF!</v>
      </c>
    </row>
    <row r="688295" spans="1:1" x14ac:dyDescent="0.25">
      <c r="A688295" t="e">
        <f>#REF!-#REF!</f>
        <v>#REF!</v>
      </c>
    </row>
    <row r="688296" spans="1:1" x14ac:dyDescent="0.25">
      <c r="A688296" t="e">
        <f>#REF!-#REF!</f>
        <v>#REF!</v>
      </c>
    </row>
    <row r="688297" spans="1:1" x14ac:dyDescent="0.25">
      <c r="A688297" t="e">
        <f>#REF!-#REF!</f>
        <v>#REF!</v>
      </c>
    </row>
    <row r="688298" spans="1:1" x14ac:dyDescent="0.25">
      <c r="A688298" t="e">
        <f>#REF!-#REF!</f>
        <v>#REF!</v>
      </c>
    </row>
    <row r="688299" spans="1:1" x14ac:dyDescent="0.25">
      <c r="A688299" t="e">
        <f>#REF!-#REF!</f>
        <v>#REF!</v>
      </c>
    </row>
    <row r="688300" spans="1:1" x14ac:dyDescent="0.25">
      <c r="A688300" t="e">
        <f>#REF!-#REF!</f>
        <v>#REF!</v>
      </c>
    </row>
    <row r="688301" spans="1:1" x14ac:dyDescent="0.25">
      <c r="A688301" t="e">
        <f>#REF!-#REF!</f>
        <v>#REF!</v>
      </c>
    </row>
    <row r="688302" spans="1:1" x14ac:dyDescent="0.25">
      <c r="A688302" t="e">
        <f>#REF!-#REF!</f>
        <v>#REF!</v>
      </c>
    </row>
    <row r="688303" spans="1:1" x14ac:dyDescent="0.25">
      <c r="A688303" t="e">
        <f>#REF!-#REF!</f>
        <v>#REF!</v>
      </c>
    </row>
    <row r="688304" spans="1:1" x14ac:dyDescent="0.25">
      <c r="A688304" t="e">
        <f>#REF!-#REF!</f>
        <v>#REF!</v>
      </c>
    </row>
    <row r="688305" spans="1:1" x14ac:dyDescent="0.25">
      <c r="A688305" t="e">
        <f>#REF!-#REF!</f>
        <v>#REF!</v>
      </c>
    </row>
    <row r="688306" spans="1:1" x14ac:dyDescent="0.25">
      <c r="A688306" t="e">
        <f>#REF!-#REF!</f>
        <v>#REF!</v>
      </c>
    </row>
    <row r="688307" spans="1:1" x14ac:dyDescent="0.25">
      <c r="A688307" t="e">
        <f>#REF!-#REF!</f>
        <v>#REF!</v>
      </c>
    </row>
    <row r="688308" spans="1:1" x14ac:dyDescent="0.25">
      <c r="A688308" t="e">
        <f>#REF!-#REF!</f>
        <v>#REF!</v>
      </c>
    </row>
    <row r="688309" spans="1:1" x14ac:dyDescent="0.25">
      <c r="A688309" t="e">
        <f>#REF!-#REF!</f>
        <v>#REF!</v>
      </c>
    </row>
    <row r="688310" spans="1:1" x14ac:dyDescent="0.25">
      <c r="A688310" t="e">
        <f>#REF!-#REF!</f>
        <v>#REF!</v>
      </c>
    </row>
    <row r="688311" spans="1:1" x14ac:dyDescent="0.25">
      <c r="A688311" t="e">
        <f>#REF!-#REF!</f>
        <v>#REF!</v>
      </c>
    </row>
    <row r="688312" spans="1:1" x14ac:dyDescent="0.25">
      <c r="A688312" t="e">
        <f>#REF!-#REF!</f>
        <v>#REF!</v>
      </c>
    </row>
    <row r="688313" spans="1:1" x14ac:dyDescent="0.25">
      <c r="A688313" t="e">
        <f>#REF!-#REF!</f>
        <v>#REF!</v>
      </c>
    </row>
    <row r="688314" spans="1:1" x14ac:dyDescent="0.25">
      <c r="A688314" t="e">
        <f>#REF!-#REF!</f>
        <v>#REF!</v>
      </c>
    </row>
    <row r="688315" spans="1:1" x14ac:dyDescent="0.25">
      <c r="A688315" t="e">
        <f>#REF!-#REF!</f>
        <v>#REF!</v>
      </c>
    </row>
    <row r="688316" spans="1:1" x14ac:dyDescent="0.25">
      <c r="A688316" t="e">
        <f>#REF!-#REF!</f>
        <v>#REF!</v>
      </c>
    </row>
    <row r="688317" spans="1:1" x14ac:dyDescent="0.25">
      <c r="A688317" t="e">
        <f>#REF!-#REF!</f>
        <v>#REF!</v>
      </c>
    </row>
    <row r="688318" spans="1:1" x14ac:dyDescent="0.25">
      <c r="A688318" t="e">
        <f>#REF!-#REF!</f>
        <v>#REF!</v>
      </c>
    </row>
    <row r="688319" spans="1:1" x14ac:dyDescent="0.25">
      <c r="A688319" t="e">
        <f>#REF!-#REF!</f>
        <v>#REF!</v>
      </c>
    </row>
    <row r="688320" spans="1:1" x14ac:dyDescent="0.25">
      <c r="A688320" t="e">
        <f>#REF!-#REF!</f>
        <v>#REF!</v>
      </c>
    </row>
    <row r="688321" spans="1:1" x14ac:dyDescent="0.25">
      <c r="A688321" t="e">
        <f>#REF!-#REF!</f>
        <v>#REF!</v>
      </c>
    </row>
    <row r="688322" spans="1:1" x14ac:dyDescent="0.25">
      <c r="A688322" t="e">
        <f>#REF!-#REF!</f>
        <v>#REF!</v>
      </c>
    </row>
    <row r="688323" spans="1:1" x14ac:dyDescent="0.25">
      <c r="A688323" t="e">
        <f>#REF!-#REF!</f>
        <v>#REF!</v>
      </c>
    </row>
    <row r="688324" spans="1:1" x14ac:dyDescent="0.25">
      <c r="A688324" t="e">
        <f>#REF!-#REF!</f>
        <v>#REF!</v>
      </c>
    </row>
    <row r="688325" spans="1:1" x14ac:dyDescent="0.25">
      <c r="A688325" t="e">
        <f>#REF!-#REF!</f>
        <v>#REF!</v>
      </c>
    </row>
    <row r="688326" spans="1:1" x14ac:dyDescent="0.25">
      <c r="A688326" t="e">
        <f>#REF!-#REF!</f>
        <v>#REF!</v>
      </c>
    </row>
    <row r="688327" spans="1:1" x14ac:dyDescent="0.25">
      <c r="A688327" t="e">
        <f>#REF!-#REF!</f>
        <v>#REF!</v>
      </c>
    </row>
    <row r="688328" spans="1:1" x14ac:dyDescent="0.25">
      <c r="A688328" t="e">
        <f>#REF!-#REF!</f>
        <v>#REF!</v>
      </c>
    </row>
    <row r="688329" spans="1:1" x14ac:dyDescent="0.25">
      <c r="A688329" t="e">
        <f>#REF!-#REF!</f>
        <v>#REF!</v>
      </c>
    </row>
    <row r="688330" spans="1:1" x14ac:dyDescent="0.25">
      <c r="A688330" t="e">
        <f>#REF!-#REF!</f>
        <v>#REF!</v>
      </c>
    </row>
    <row r="688331" spans="1:1" x14ac:dyDescent="0.25">
      <c r="A688331" t="e">
        <f>#REF!-#REF!</f>
        <v>#REF!</v>
      </c>
    </row>
    <row r="688332" spans="1:1" x14ac:dyDescent="0.25">
      <c r="A688332" t="e">
        <f>#REF!-#REF!</f>
        <v>#REF!</v>
      </c>
    </row>
    <row r="688333" spans="1:1" x14ac:dyDescent="0.25">
      <c r="A688333" t="e">
        <f>#REF!-#REF!</f>
        <v>#REF!</v>
      </c>
    </row>
    <row r="688334" spans="1:1" x14ac:dyDescent="0.25">
      <c r="A688334" t="e">
        <f>#REF!-#REF!</f>
        <v>#REF!</v>
      </c>
    </row>
    <row r="688335" spans="1:1" x14ac:dyDescent="0.25">
      <c r="A688335" t="e">
        <f>#REF!-#REF!</f>
        <v>#REF!</v>
      </c>
    </row>
    <row r="688336" spans="1:1" x14ac:dyDescent="0.25">
      <c r="A688336" t="e">
        <f>#REF!-#REF!</f>
        <v>#REF!</v>
      </c>
    </row>
    <row r="688337" spans="1:1" x14ac:dyDescent="0.25">
      <c r="A688337" t="e">
        <f>#REF!-#REF!</f>
        <v>#REF!</v>
      </c>
    </row>
    <row r="688338" spans="1:1" x14ac:dyDescent="0.25">
      <c r="A688338" t="e">
        <f>#REF!-#REF!</f>
        <v>#REF!</v>
      </c>
    </row>
    <row r="688339" spans="1:1" x14ac:dyDescent="0.25">
      <c r="A688339" t="e">
        <f>#REF!-#REF!</f>
        <v>#REF!</v>
      </c>
    </row>
    <row r="688340" spans="1:1" x14ac:dyDescent="0.25">
      <c r="A688340" t="e">
        <f>#REF!-#REF!</f>
        <v>#REF!</v>
      </c>
    </row>
    <row r="688341" spans="1:1" x14ac:dyDescent="0.25">
      <c r="A688341" t="e">
        <f>#REF!-#REF!</f>
        <v>#REF!</v>
      </c>
    </row>
    <row r="688342" spans="1:1" x14ac:dyDescent="0.25">
      <c r="A688342" t="e">
        <f>#REF!-#REF!</f>
        <v>#REF!</v>
      </c>
    </row>
    <row r="688343" spans="1:1" x14ac:dyDescent="0.25">
      <c r="A688343" t="e">
        <f>#REF!-#REF!</f>
        <v>#REF!</v>
      </c>
    </row>
    <row r="688344" spans="1:1" x14ac:dyDescent="0.25">
      <c r="A688344" t="e">
        <f>#REF!-#REF!</f>
        <v>#REF!</v>
      </c>
    </row>
    <row r="688345" spans="1:1" x14ac:dyDescent="0.25">
      <c r="A688345" t="e">
        <f>#REF!-#REF!</f>
        <v>#REF!</v>
      </c>
    </row>
    <row r="688346" spans="1:1" x14ac:dyDescent="0.25">
      <c r="A688346" t="e">
        <f>#REF!-#REF!</f>
        <v>#REF!</v>
      </c>
    </row>
    <row r="688347" spans="1:1" x14ac:dyDescent="0.25">
      <c r="A688347" t="e">
        <f>#REF!-#REF!</f>
        <v>#REF!</v>
      </c>
    </row>
    <row r="688348" spans="1:1" x14ac:dyDescent="0.25">
      <c r="A688348" t="e">
        <f>#REF!-#REF!</f>
        <v>#REF!</v>
      </c>
    </row>
    <row r="688349" spans="1:1" x14ac:dyDescent="0.25">
      <c r="A688349" t="e">
        <f>#REF!-#REF!</f>
        <v>#REF!</v>
      </c>
    </row>
    <row r="688350" spans="1:1" x14ac:dyDescent="0.25">
      <c r="A688350" t="e">
        <f>#REF!-#REF!</f>
        <v>#REF!</v>
      </c>
    </row>
    <row r="688351" spans="1:1" x14ac:dyDescent="0.25">
      <c r="A688351" t="e">
        <f>#REF!-#REF!</f>
        <v>#REF!</v>
      </c>
    </row>
    <row r="688352" spans="1:1" x14ac:dyDescent="0.25">
      <c r="A688352" t="e">
        <f>#REF!-#REF!</f>
        <v>#REF!</v>
      </c>
    </row>
    <row r="688353" spans="1:1" x14ac:dyDescent="0.25">
      <c r="A688353" t="e">
        <f>#REF!-#REF!</f>
        <v>#REF!</v>
      </c>
    </row>
    <row r="688354" spans="1:1" x14ac:dyDescent="0.25">
      <c r="A688354" t="e">
        <f>#REF!-#REF!</f>
        <v>#REF!</v>
      </c>
    </row>
    <row r="688355" spans="1:1" x14ac:dyDescent="0.25">
      <c r="A688355" t="e">
        <f>#REF!-#REF!</f>
        <v>#REF!</v>
      </c>
    </row>
    <row r="688356" spans="1:1" x14ac:dyDescent="0.25">
      <c r="A688356" t="e">
        <f>#REF!-#REF!</f>
        <v>#REF!</v>
      </c>
    </row>
    <row r="688357" spans="1:1" x14ac:dyDescent="0.25">
      <c r="A688357" t="e">
        <f>#REF!-#REF!</f>
        <v>#REF!</v>
      </c>
    </row>
    <row r="688358" spans="1:1" x14ac:dyDescent="0.25">
      <c r="A688358" t="e">
        <f>#REF!-#REF!</f>
        <v>#REF!</v>
      </c>
    </row>
    <row r="688359" spans="1:1" x14ac:dyDescent="0.25">
      <c r="A688359" t="e">
        <f>#REF!-#REF!</f>
        <v>#REF!</v>
      </c>
    </row>
    <row r="688360" spans="1:1" x14ac:dyDescent="0.25">
      <c r="A688360" t="e">
        <f>#REF!-#REF!</f>
        <v>#REF!</v>
      </c>
    </row>
    <row r="688361" spans="1:1" x14ac:dyDescent="0.25">
      <c r="A688361" t="e">
        <f>#REF!-#REF!</f>
        <v>#REF!</v>
      </c>
    </row>
    <row r="688362" spans="1:1" x14ac:dyDescent="0.25">
      <c r="A688362" t="e">
        <f>#REF!-#REF!</f>
        <v>#REF!</v>
      </c>
    </row>
    <row r="688363" spans="1:1" x14ac:dyDescent="0.25">
      <c r="A688363" t="e">
        <f>#REF!-#REF!</f>
        <v>#REF!</v>
      </c>
    </row>
    <row r="688364" spans="1:1" x14ac:dyDescent="0.25">
      <c r="A688364" t="e">
        <f>#REF!-#REF!</f>
        <v>#REF!</v>
      </c>
    </row>
    <row r="688365" spans="1:1" x14ac:dyDescent="0.25">
      <c r="A688365" t="e">
        <f>#REF!-#REF!</f>
        <v>#REF!</v>
      </c>
    </row>
    <row r="688366" spans="1:1" x14ac:dyDescent="0.25">
      <c r="A688366" t="e">
        <f>#REF!-#REF!</f>
        <v>#REF!</v>
      </c>
    </row>
    <row r="688367" spans="1:1" x14ac:dyDescent="0.25">
      <c r="A688367" t="e">
        <f>#REF!-#REF!</f>
        <v>#REF!</v>
      </c>
    </row>
    <row r="688368" spans="1:1" x14ac:dyDescent="0.25">
      <c r="A688368" t="e">
        <f>#REF!-#REF!</f>
        <v>#REF!</v>
      </c>
    </row>
    <row r="688369" spans="1:1" x14ac:dyDescent="0.25">
      <c r="A688369" t="e">
        <f>#REF!-#REF!</f>
        <v>#REF!</v>
      </c>
    </row>
    <row r="688370" spans="1:1" x14ac:dyDescent="0.25">
      <c r="A688370" t="e">
        <f>#REF!-#REF!</f>
        <v>#REF!</v>
      </c>
    </row>
    <row r="688371" spans="1:1" x14ac:dyDescent="0.25">
      <c r="A688371" t="e">
        <f>#REF!-#REF!</f>
        <v>#REF!</v>
      </c>
    </row>
    <row r="688372" spans="1:1" x14ac:dyDescent="0.25">
      <c r="A688372" t="e">
        <f>#REF!-#REF!</f>
        <v>#REF!</v>
      </c>
    </row>
    <row r="688373" spans="1:1" x14ac:dyDescent="0.25">
      <c r="A688373" t="e">
        <f>#REF!-#REF!</f>
        <v>#REF!</v>
      </c>
    </row>
    <row r="688374" spans="1:1" x14ac:dyDescent="0.25">
      <c r="A688374" t="e">
        <f>#REF!-#REF!</f>
        <v>#REF!</v>
      </c>
    </row>
    <row r="688375" spans="1:1" x14ac:dyDescent="0.25">
      <c r="A688375" t="e">
        <f>#REF!-#REF!</f>
        <v>#REF!</v>
      </c>
    </row>
    <row r="688376" spans="1:1" x14ac:dyDescent="0.25">
      <c r="A688376" t="e">
        <f>#REF!-#REF!</f>
        <v>#REF!</v>
      </c>
    </row>
    <row r="688377" spans="1:1" x14ac:dyDescent="0.25">
      <c r="A688377" t="e">
        <f>#REF!-#REF!</f>
        <v>#REF!</v>
      </c>
    </row>
    <row r="688378" spans="1:1" x14ac:dyDescent="0.25">
      <c r="A688378" t="e">
        <f>#REF!-#REF!</f>
        <v>#REF!</v>
      </c>
    </row>
    <row r="688379" spans="1:1" x14ac:dyDescent="0.25">
      <c r="A688379" t="e">
        <f>#REF!-#REF!</f>
        <v>#REF!</v>
      </c>
    </row>
    <row r="688380" spans="1:1" x14ac:dyDescent="0.25">
      <c r="A688380" t="e">
        <f>#REF!-#REF!</f>
        <v>#REF!</v>
      </c>
    </row>
    <row r="688381" spans="1:1" x14ac:dyDescent="0.25">
      <c r="A688381" t="e">
        <f>#REF!-#REF!</f>
        <v>#REF!</v>
      </c>
    </row>
    <row r="688382" spans="1:1" x14ac:dyDescent="0.25">
      <c r="A688382" t="e">
        <f>#REF!-#REF!</f>
        <v>#REF!</v>
      </c>
    </row>
    <row r="688383" spans="1:1" x14ac:dyDescent="0.25">
      <c r="A688383" t="e">
        <f>#REF!-#REF!</f>
        <v>#REF!</v>
      </c>
    </row>
    <row r="688384" spans="1:1" x14ac:dyDescent="0.25">
      <c r="A688384" t="e">
        <f>#REF!-#REF!</f>
        <v>#REF!</v>
      </c>
    </row>
    <row r="688385" spans="1:1" x14ac:dyDescent="0.25">
      <c r="A688385" t="e">
        <f>#REF!-#REF!</f>
        <v>#REF!</v>
      </c>
    </row>
    <row r="688386" spans="1:1" x14ac:dyDescent="0.25">
      <c r="A688386" t="e">
        <f>#REF!-#REF!</f>
        <v>#REF!</v>
      </c>
    </row>
    <row r="688387" spans="1:1" x14ac:dyDescent="0.25">
      <c r="A688387" t="e">
        <f>#REF!-#REF!</f>
        <v>#REF!</v>
      </c>
    </row>
    <row r="688388" spans="1:1" x14ac:dyDescent="0.25">
      <c r="A688388" t="e">
        <f>#REF!-#REF!</f>
        <v>#REF!</v>
      </c>
    </row>
    <row r="688389" spans="1:1" x14ac:dyDescent="0.25">
      <c r="A688389" t="e">
        <f>#REF!-#REF!</f>
        <v>#REF!</v>
      </c>
    </row>
    <row r="688390" spans="1:1" x14ac:dyDescent="0.25">
      <c r="A688390" t="e">
        <f>#REF!-#REF!</f>
        <v>#REF!</v>
      </c>
    </row>
    <row r="688391" spans="1:1" x14ac:dyDescent="0.25">
      <c r="A688391" t="e">
        <f>#REF!-#REF!</f>
        <v>#REF!</v>
      </c>
    </row>
    <row r="688392" spans="1:1" x14ac:dyDescent="0.25">
      <c r="A688392" t="e">
        <f>#REF!-#REF!</f>
        <v>#REF!</v>
      </c>
    </row>
    <row r="688393" spans="1:1" x14ac:dyDescent="0.25">
      <c r="A688393" t="e">
        <f>#REF!-#REF!</f>
        <v>#REF!</v>
      </c>
    </row>
    <row r="688394" spans="1:1" x14ac:dyDescent="0.25">
      <c r="A688394" t="e">
        <f>#REF!-#REF!</f>
        <v>#REF!</v>
      </c>
    </row>
    <row r="688395" spans="1:1" x14ac:dyDescent="0.25">
      <c r="A688395" t="e">
        <f>#REF!-#REF!</f>
        <v>#REF!</v>
      </c>
    </row>
    <row r="688396" spans="1:1" x14ac:dyDescent="0.25">
      <c r="A688396" t="e">
        <f>#REF!-#REF!</f>
        <v>#REF!</v>
      </c>
    </row>
    <row r="688397" spans="1:1" x14ac:dyDescent="0.25">
      <c r="A688397" t="e">
        <f>#REF!-#REF!</f>
        <v>#REF!</v>
      </c>
    </row>
    <row r="688398" spans="1:1" x14ac:dyDescent="0.25">
      <c r="A688398" t="e">
        <f>#REF!-#REF!</f>
        <v>#REF!</v>
      </c>
    </row>
    <row r="688399" spans="1:1" x14ac:dyDescent="0.25">
      <c r="A688399" t="e">
        <f>#REF!-#REF!</f>
        <v>#REF!</v>
      </c>
    </row>
    <row r="688400" spans="1:1" x14ac:dyDescent="0.25">
      <c r="A688400" t="e">
        <f>#REF!-#REF!</f>
        <v>#REF!</v>
      </c>
    </row>
    <row r="688401" spans="1:1" x14ac:dyDescent="0.25">
      <c r="A688401" t="e">
        <f>#REF!-#REF!</f>
        <v>#REF!</v>
      </c>
    </row>
    <row r="688402" spans="1:1" x14ac:dyDescent="0.25">
      <c r="A688402" t="e">
        <f>#REF!-#REF!</f>
        <v>#REF!</v>
      </c>
    </row>
    <row r="688403" spans="1:1" x14ac:dyDescent="0.25">
      <c r="A688403" t="e">
        <f>#REF!-#REF!</f>
        <v>#REF!</v>
      </c>
    </row>
    <row r="688404" spans="1:1" x14ac:dyDescent="0.25">
      <c r="A688404" t="e">
        <f>#REF!-#REF!</f>
        <v>#REF!</v>
      </c>
    </row>
    <row r="688405" spans="1:1" x14ac:dyDescent="0.25">
      <c r="A688405" t="e">
        <f>#REF!-#REF!</f>
        <v>#REF!</v>
      </c>
    </row>
    <row r="688406" spans="1:1" x14ac:dyDescent="0.25">
      <c r="A688406" t="e">
        <f>#REF!-#REF!</f>
        <v>#REF!</v>
      </c>
    </row>
    <row r="688407" spans="1:1" x14ac:dyDescent="0.25">
      <c r="A688407" t="e">
        <f>#REF!-#REF!</f>
        <v>#REF!</v>
      </c>
    </row>
    <row r="688408" spans="1:1" x14ac:dyDescent="0.25">
      <c r="A688408" t="e">
        <f>#REF!-#REF!</f>
        <v>#REF!</v>
      </c>
    </row>
    <row r="688409" spans="1:1" x14ac:dyDescent="0.25">
      <c r="A688409" t="e">
        <f>#REF!-#REF!</f>
        <v>#REF!</v>
      </c>
    </row>
    <row r="688410" spans="1:1" x14ac:dyDescent="0.25">
      <c r="A688410" t="e">
        <f>#REF!-#REF!</f>
        <v>#REF!</v>
      </c>
    </row>
    <row r="688411" spans="1:1" x14ac:dyDescent="0.25">
      <c r="A688411" t="e">
        <f>#REF!-#REF!</f>
        <v>#REF!</v>
      </c>
    </row>
    <row r="688412" spans="1:1" x14ac:dyDescent="0.25">
      <c r="A688412" t="e">
        <f>#REF!-#REF!</f>
        <v>#REF!</v>
      </c>
    </row>
    <row r="688413" spans="1:1" x14ac:dyDescent="0.25">
      <c r="A688413" t="e">
        <f>#REF!-#REF!</f>
        <v>#REF!</v>
      </c>
    </row>
    <row r="688414" spans="1:1" x14ac:dyDescent="0.25">
      <c r="A688414" t="e">
        <f>#REF!-#REF!</f>
        <v>#REF!</v>
      </c>
    </row>
    <row r="688415" spans="1:1" x14ac:dyDescent="0.25">
      <c r="A688415" t="e">
        <f>#REF!-#REF!</f>
        <v>#REF!</v>
      </c>
    </row>
    <row r="688416" spans="1:1" x14ac:dyDescent="0.25">
      <c r="A688416" t="e">
        <f>#REF!-#REF!</f>
        <v>#REF!</v>
      </c>
    </row>
    <row r="688417" spans="1:1" x14ac:dyDescent="0.25">
      <c r="A688417" t="e">
        <f>#REF!-#REF!</f>
        <v>#REF!</v>
      </c>
    </row>
    <row r="688418" spans="1:1" x14ac:dyDescent="0.25">
      <c r="A688418" t="e">
        <f>#REF!-#REF!</f>
        <v>#REF!</v>
      </c>
    </row>
    <row r="688419" spans="1:1" x14ac:dyDescent="0.25">
      <c r="A688419" t="e">
        <f>#REF!-#REF!</f>
        <v>#REF!</v>
      </c>
    </row>
    <row r="688420" spans="1:1" x14ac:dyDescent="0.25">
      <c r="A688420" t="e">
        <f>#REF!-#REF!</f>
        <v>#REF!</v>
      </c>
    </row>
    <row r="688421" spans="1:1" x14ac:dyDescent="0.25">
      <c r="A688421" t="e">
        <f>#REF!-#REF!</f>
        <v>#REF!</v>
      </c>
    </row>
    <row r="688422" spans="1:1" x14ac:dyDescent="0.25">
      <c r="A688422" t="e">
        <f>#REF!-#REF!</f>
        <v>#REF!</v>
      </c>
    </row>
    <row r="688423" spans="1:1" x14ac:dyDescent="0.25">
      <c r="A688423" t="e">
        <f>#REF!-#REF!</f>
        <v>#REF!</v>
      </c>
    </row>
    <row r="688424" spans="1:1" x14ac:dyDescent="0.25">
      <c r="A688424" t="e">
        <f>#REF!-#REF!</f>
        <v>#REF!</v>
      </c>
    </row>
    <row r="688425" spans="1:1" x14ac:dyDescent="0.25">
      <c r="A688425" t="e">
        <f>#REF!-#REF!</f>
        <v>#REF!</v>
      </c>
    </row>
    <row r="688426" spans="1:1" x14ac:dyDescent="0.25">
      <c r="A688426" t="e">
        <f>#REF!-#REF!</f>
        <v>#REF!</v>
      </c>
    </row>
    <row r="688427" spans="1:1" x14ac:dyDescent="0.25">
      <c r="A688427" t="e">
        <f>#REF!-#REF!</f>
        <v>#REF!</v>
      </c>
    </row>
    <row r="688428" spans="1:1" x14ac:dyDescent="0.25">
      <c r="A688428" t="e">
        <f>#REF!-#REF!</f>
        <v>#REF!</v>
      </c>
    </row>
    <row r="688429" spans="1:1" x14ac:dyDescent="0.25">
      <c r="A688429" t="e">
        <f>#REF!-#REF!</f>
        <v>#REF!</v>
      </c>
    </row>
    <row r="688430" spans="1:1" x14ac:dyDescent="0.25">
      <c r="A688430" t="e">
        <f>#REF!-#REF!</f>
        <v>#REF!</v>
      </c>
    </row>
    <row r="688431" spans="1:1" x14ac:dyDescent="0.25">
      <c r="A688431" t="e">
        <f>#REF!-#REF!</f>
        <v>#REF!</v>
      </c>
    </row>
    <row r="688432" spans="1:1" x14ac:dyDescent="0.25">
      <c r="A688432" t="e">
        <f>#REF!-#REF!</f>
        <v>#REF!</v>
      </c>
    </row>
    <row r="688433" spans="1:1" x14ac:dyDescent="0.25">
      <c r="A688433" t="e">
        <f>#REF!-#REF!</f>
        <v>#REF!</v>
      </c>
    </row>
    <row r="688434" spans="1:1" x14ac:dyDescent="0.25">
      <c r="A688434" t="e">
        <f>#REF!-#REF!</f>
        <v>#REF!</v>
      </c>
    </row>
    <row r="688435" spans="1:1" x14ac:dyDescent="0.25">
      <c r="A688435" t="e">
        <f>#REF!-#REF!</f>
        <v>#REF!</v>
      </c>
    </row>
    <row r="688436" spans="1:1" x14ac:dyDescent="0.25">
      <c r="A688436" t="e">
        <f>#REF!-#REF!</f>
        <v>#REF!</v>
      </c>
    </row>
    <row r="688437" spans="1:1" x14ac:dyDescent="0.25">
      <c r="A688437" t="e">
        <f>#REF!-#REF!</f>
        <v>#REF!</v>
      </c>
    </row>
    <row r="688438" spans="1:1" x14ac:dyDescent="0.25">
      <c r="A688438" t="e">
        <f>#REF!-#REF!</f>
        <v>#REF!</v>
      </c>
    </row>
    <row r="688439" spans="1:1" x14ac:dyDescent="0.25">
      <c r="A688439" t="e">
        <f>#REF!-#REF!</f>
        <v>#REF!</v>
      </c>
    </row>
    <row r="688440" spans="1:1" x14ac:dyDescent="0.25">
      <c r="A688440" t="e">
        <f>#REF!-#REF!</f>
        <v>#REF!</v>
      </c>
    </row>
    <row r="688441" spans="1:1" x14ac:dyDescent="0.25">
      <c r="A688441" t="e">
        <f>#REF!-#REF!</f>
        <v>#REF!</v>
      </c>
    </row>
    <row r="688442" spans="1:1" x14ac:dyDescent="0.25">
      <c r="A688442" t="e">
        <f>#REF!-#REF!</f>
        <v>#REF!</v>
      </c>
    </row>
    <row r="688443" spans="1:1" x14ac:dyDescent="0.25">
      <c r="A688443" t="e">
        <f>#REF!-#REF!</f>
        <v>#REF!</v>
      </c>
    </row>
    <row r="688444" spans="1:1" x14ac:dyDescent="0.25">
      <c r="A688444" t="e">
        <f>#REF!-#REF!</f>
        <v>#REF!</v>
      </c>
    </row>
    <row r="688445" spans="1:1" x14ac:dyDescent="0.25">
      <c r="A688445" t="e">
        <f>#REF!-#REF!</f>
        <v>#REF!</v>
      </c>
    </row>
    <row r="688446" spans="1:1" x14ac:dyDescent="0.25">
      <c r="A688446" t="e">
        <f>#REF!-#REF!</f>
        <v>#REF!</v>
      </c>
    </row>
    <row r="688447" spans="1:1" x14ac:dyDescent="0.25">
      <c r="A688447" t="e">
        <f>#REF!-#REF!</f>
        <v>#REF!</v>
      </c>
    </row>
    <row r="688448" spans="1:1" x14ac:dyDescent="0.25">
      <c r="A688448" t="e">
        <f>#REF!-#REF!</f>
        <v>#REF!</v>
      </c>
    </row>
    <row r="688449" spans="1:1" x14ac:dyDescent="0.25">
      <c r="A688449" t="e">
        <f>#REF!-#REF!</f>
        <v>#REF!</v>
      </c>
    </row>
    <row r="688450" spans="1:1" x14ac:dyDescent="0.25">
      <c r="A688450" t="e">
        <f>#REF!-#REF!</f>
        <v>#REF!</v>
      </c>
    </row>
    <row r="688451" spans="1:1" x14ac:dyDescent="0.25">
      <c r="A688451" t="e">
        <f>#REF!-#REF!</f>
        <v>#REF!</v>
      </c>
    </row>
    <row r="688452" spans="1:1" x14ac:dyDescent="0.25">
      <c r="A688452" t="e">
        <f>#REF!-#REF!</f>
        <v>#REF!</v>
      </c>
    </row>
    <row r="688453" spans="1:1" x14ac:dyDescent="0.25">
      <c r="A688453" t="e">
        <f>#REF!-#REF!</f>
        <v>#REF!</v>
      </c>
    </row>
    <row r="688454" spans="1:1" x14ac:dyDescent="0.25">
      <c r="A688454" t="e">
        <f>#REF!-#REF!</f>
        <v>#REF!</v>
      </c>
    </row>
    <row r="688455" spans="1:1" x14ac:dyDescent="0.25">
      <c r="A688455" t="e">
        <f>#REF!-#REF!</f>
        <v>#REF!</v>
      </c>
    </row>
    <row r="688456" spans="1:1" x14ac:dyDescent="0.25">
      <c r="A688456" t="e">
        <f>#REF!-#REF!</f>
        <v>#REF!</v>
      </c>
    </row>
    <row r="688457" spans="1:1" x14ac:dyDescent="0.25">
      <c r="A688457" t="e">
        <f>#REF!-#REF!</f>
        <v>#REF!</v>
      </c>
    </row>
    <row r="688458" spans="1:1" x14ac:dyDescent="0.25">
      <c r="A688458" t="e">
        <f>#REF!-#REF!</f>
        <v>#REF!</v>
      </c>
    </row>
    <row r="688459" spans="1:1" x14ac:dyDescent="0.25">
      <c r="A688459" t="e">
        <f>#REF!-#REF!</f>
        <v>#REF!</v>
      </c>
    </row>
    <row r="688460" spans="1:1" x14ac:dyDescent="0.25">
      <c r="A688460" t="e">
        <f>#REF!-#REF!</f>
        <v>#REF!</v>
      </c>
    </row>
    <row r="688461" spans="1:1" x14ac:dyDescent="0.25">
      <c r="A688461" t="e">
        <f>#REF!-#REF!</f>
        <v>#REF!</v>
      </c>
    </row>
    <row r="688462" spans="1:1" x14ac:dyDescent="0.25">
      <c r="A688462" t="e">
        <f>#REF!-#REF!</f>
        <v>#REF!</v>
      </c>
    </row>
    <row r="688463" spans="1:1" x14ac:dyDescent="0.25">
      <c r="A688463" t="e">
        <f>#REF!-#REF!</f>
        <v>#REF!</v>
      </c>
    </row>
    <row r="688464" spans="1:1" x14ac:dyDescent="0.25">
      <c r="A688464" t="e">
        <f>#REF!-#REF!</f>
        <v>#REF!</v>
      </c>
    </row>
    <row r="688465" spans="1:1" x14ac:dyDescent="0.25">
      <c r="A688465" t="e">
        <f>#REF!-#REF!</f>
        <v>#REF!</v>
      </c>
    </row>
    <row r="688466" spans="1:1" x14ac:dyDescent="0.25">
      <c r="A688466" t="e">
        <f>#REF!-#REF!</f>
        <v>#REF!</v>
      </c>
    </row>
    <row r="688467" spans="1:1" x14ac:dyDescent="0.25">
      <c r="A688467" t="e">
        <f>#REF!-#REF!</f>
        <v>#REF!</v>
      </c>
    </row>
    <row r="688468" spans="1:1" x14ac:dyDescent="0.25">
      <c r="A688468" t="e">
        <f>#REF!-#REF!</f>
        <v>#REF!</v>
      </c>
    </row>
    <row r="688469" spans="1:1" x14ac:dyDescent="0.25">
      <c r="A688469" t="e">
        <f>#REF!-#REF!</f>
        <v>#REF!</v>
      </c>
    </row>
    <row r="688470" spans="1:1" x14ac:dyDescent="0.25">
      <c r="A688470" t="e">
        <f>#REF!-#REF!</f>
        <v>#REF!</v>
      </c>
    </row>
    <row r="688471" spans="1:1" x14ac:dyDescent="0.25">
      <c r="A688471" t="e">
        <f>#REF!-#REF!</f>
        <v>#REF!</v>
      </c>
    </row>
    <row r="688472" spans="1:1" x14ac:dyDescent="0.25">
      <c r="A688472" t="e">
        <f>#REF!-#REF!</f>
        <v>#REF!</v>
      </c>
    </row>
    <row r="688473" spans="1:1" x14ac:dyDescent="0.25">
      <c r="A688473" t="e">
        <f>#REF!-#REF!</f>
        <v>#REF!</v>
      </c>
    </row>
    <row r="688474" spans="1:1" x14ac:dyDescent="0.25">
      <c r="A688474" t="e">
        <f>#REF!-#REF!</f>
        <v>#REF!</v>
      </c>
    </row>
    <row r="688475" spans="1:1" x14ac:dyDescent="0.25">
      <c r="A688475" t="e">
        <f>#REF!-#REF!</f>
        <v>#REF!</v>
      </c>
    </row>
    <row r="688476" spans="1:1" x14ac:dyDescent="0.25">
      <c r="A688476" t="e">
        <f>#REF!-#REF!</f>
        <v>#REF!</v>
      </c>
    </row>
    <row r="688477" spans="1:1" x14ac:dyDescent="0.25">
      <c r="A688477" t="e">
        <f>#REF!-#REF!</f>
        <v>#REF!</v>
      </c>
    </row>
    <row r="688478" spans="1:1" x14ac:dyDescent="0.25">
      <c r="A688478" t="e">
        <f>#REF!-#REF!</f>
        <v>#REF!</v>
      </c>
    </row>
    <row r="688479" spans="1:1" x14ac:dyDescent="0.25">
      <c r="A688479" t="e">
        <f>#REF!-#REF!</f>
        <v>#REF!</v>
      </c>
    </row>
    <row r="688480" spans="1:1" x14ac:dyDescent="0.25">
      <c r="A688480" t="e">
        <f>#REF!-#REF!</f>
        <v>#REF!</v>
      </c>
    </row>
    <row r="688481" spans="1:1" x14ac:dyDescent="0.25">
      <c r="A688481" t="e">
        <f>#REF!-#REF!</f>
        <v>#REF!</v>
      </c>
    </row>
    <row r="688482" spans="1:1" x14ac:dyDescent="0.25">
      <c r="A688482" t="e">
        <f>#REF!-#REF!</f>
        <v>#REF!</v>
      </c>
    </row>
    <row r="688483" spans="1:1" x14ac:dyDescent="0.25">
      <c r="A688483" t="e">
        <f>#REF!-#REF!</f>
        <v>#REF!</v>
      </c>
    </row>
    <row r="688484" spans="1:1" x14ac:dyDescent="0.25">
      <c r="A688484" t="e">
        <f>#REF!-#REF!</f>
        <v>#REF!</v>
      </c>
    </row>
    <row r="688485" spans="1:1" x14ac:dyDescent="0.25">
      <c r="A688485" t="e">
        <f>#REF!-#REF!</f>
        <v>#REF!</v>
      </c>
    </row>
    <row r="688486" spans="1:1" x14ac:dyDescent="0.25">
      <c r="A688486" t="e">
        <f>#REF!-#REF!</f>
        <v>#REF!</v>
      </c>
    </row>
    <row r="688487" spans="1:1" x14ac:dyDescent="0.25">
      <c r="A688487" t="e">
        <f>#REF!-#REF!</f>
        <v>#REF!</v>
      </c>
    </row>
    <row r="688488" spans="1:1" x14ac:dyDescent="0.25">
      <c r="A688488" t="e">
        <f>#REF!-#REF!</f>
        <v>#REF!</v>
      </c>
    </row>
    <row r="688489" spans="1:1" x14ac:dyDescent="0.25">
      <c r="A688489" t="e">
        <f>#REF!-#REF!</f>
        <v>#REF!</v>
      </c>
    </row>
    <row r="688490" spans="1:1" x14ac:dyDescent="0.25">
      <c r="A688490" t="e">
        <f>#REF!-#REF!</f>
        <v>#REF!</v>
      </c>
    </row>
    <row r="688491" spans="1:1" x14ac:dyDescent="0.25">
      <c r="A688491" t="e">
        <f>#REF!-#REF!</f>
        <v>#REF!</v>
      </c>
    </row>
    <row r="688492" spans="1:1" x14ac:dyDescent="0.25">
      <c r="A688492" t="e">
        <f>#REF!-#REF!</f>
        <v>#REF!</v>
      </c>
    </row>
    <row r="688493" spans="1:1" x14ac:dyDescent="0.25">
      <c r="A688493" t="e">
        <f>#REF!-#REF!</f>
        <v>#REF!</v>
      </c>
    </row>
    <row r="688494" spans="1:1" x14ac:dyDescent="0.25">
      <c r="A688494" t="e">
        <f>#REF!-#REF!</f>
        <v>#REF!</v>
      </c>
    </row>
    <row r="688495" spans="1:1" x14ac:dyDescent="0.25">
      <c r="A688495" t="e">
        <f>#REF!-#REF!</f>
        <v>#REF!</v>
      </c>
    </row>
    <row r="688496" spans="1:1" x14ac:dyDescent="0.25">
      <c r="A688496" t="e">
        <f>#REF!-#REF!</f>
        <v>#REF!</v>
      </c>
    </row>
    <row r="688497" spans="1:1" x14ac:dyDescent="0.25">
      <c r="A688497" t="e">
        <f>#REF!-#REF!</f>
        <v>#REF!</v>
      </c>
    </row>
    <row r="688498" spans="1:1" x14ac:dyDescent="0.25">
      <c r="A688498" t="e">
        <f>#REF!-#REF!</f>
        <v>#REF!</v>
      </c>
    </row>
    <row r="688499" spans="1:1" x14ac:dyDescent="0.25">
      <c r="A688499" t="e">
        <f>#REF!-#REF!</f>
        <v>#REF!</v>
      </c>
    </row>
    <row r="688500" spans="1:1" x14ac:dyDescent="0.25">
      <c r="A688500" t="e">
        <f>#REF!-#REF!</f>
        <v>#REF!</v>
      </c>
    </row>
    <row r="688501" spans="1:1" x14ac:dyDescent="0.25">
      <c r="A688501" t="e">
        <f>#REF!-#REF!</f>
        <v>#REF!</v>
      </c>
    </row>
    <row r="688502" spans="1:1" x14ac:dyDescent="0.25">
      <c r="A688502" t="e">
        <f>#REF!-#REF!</f>
        <v>#REF!</v>
      </c>
    </row>
    <row r="688503" spans="1:1" x14ac:dyDescent="0.25">
      <c r="A688503" t="e">
        <f>#REF!-#REF!</f>
        <v>#REF!</v>
      </c>
    </row>
    <row r="688504" spans="1:1" x14ac:dyDescent="0.25">
      <c r="A688504" t="e">
        <f>#REF!-#REF!</f>
        <v>#REF!</v>
      </c>
    </row>
    <row r="688505" spans="1:1" x14ac:dyDescent="0.25">
      <c r="A688505" t="e">
        <f>#REF!-#REF!</f>
        <v>#REF!</v>
      </c>
    </row>
    <row r="688506" spans="1:1" x14ac:dyDescent="0.25">
      <c r="A688506" t="e">
        <f>#REF!-#REF!</f>
        <v>#REF!</v>
      </c>
    </row>
    <row r="688507" spans="1:1" x14ac:dyDescent="0.25">
      <c r="A688507" t="e">
        <f>#REF!-#REF!</f>
        <v>#REF!</v>
      </c>
    </row>
    <row r="688508" spans="1:1" x14ac:dyDescent="0.25">
      <c r="A688508" t="e">
        <f>#REF!-#REF!</f>
        <v>#REF!</v>
      </c>
    </row>
    <row r="688509" spans="1:1" x14ac:dyDescent="0.25">
      <c r="A688509" t="e">
        <f>#REF!-#REF!</f>
        <v>#REF!</v>
      </c>
    </row>
    <row r="688510" spans="1:1" x14ac:dyDescent="0.25">
      <c r="A688510" t="e">
        <f>#REF!-#REF!</f>
        <v>#REF!</v>
      </c>
    </row>
    <row r="688511" spans="1:1" x14ac:dyDescent="0.25">
      <c r="A688511" t="e">
        <f>#REF!-#REF!</f>
        <v>#REF!</v>
      </c>
    </row>
    <row r="688512" spans="1:1" x14ac:dyDescent="0.25">
      <c r="A688512" t="e">
        <f>#REF!-#REF!</f>
        <v>#REF!</v>
      </c>
    </row>
    <row r="688513" spans="1:1" x14ac:dyDescent="0.25">
      <c r="A688513" t="e">
        <f>#REF!-#REF!</f>
        <v>#REF!</v>
      </c>
    </row>
    <row r="688514" spans="1:1" x14ac:dyDescent="0.25">
      <c r="A688514" t="e">
        <f>#REF!-#REF!</f>
        <v>#REF!</v>
      </c>
    </row>
    <row r="688515" spans="1:1" x14ac:dyDescent="0.25">
      <c r="A688515" t="e">
        <f>#REF!-#REF!</f>
        <v>#REF!</v>
      </c>
    </row>
    <row r="688516" spans="1:1" x14ac:dyDescent="0.25">
      <c r="A688516" t="e">
        <f>#REF!-#REF!</f>
        <v>#REF!</v>
      </c>
    </row>
    <row r="688517" spans="1:1" x14ac:dyDescent="0.25">
      <c r="A688517" t="e">
        <f>#REF!-#REF!</f>
        <v>#REF!</v>
      </c>
    </row>
    <row r="688518" spans="1:1" x14ac:dyDescent="0.25">
      <c r="A688518" t="e">
        <f>#REF!-#REF!</f>
        <v>#REF!</v>
      </c>
    </row>
    <row r="688519" spans="1:1" x14ac:dyDescent="0.25">
      <c r="A688519" t="e">
        <f>#REF!-#REF!</f>
        <v>#REF!</v>
      </c>
    </row>
    <row r="688520" spans="1:1" x14ac:dyDescent="0.25">
      <c r="A688520" t="e">
        <f>#REF!-#REF!</f>
        <v>#REF!</v>
      </c>
    </row>
    <row r="688521" spans="1:1" x14ac:dyDescent="0.25">
      <c r="A688521" t="e">
        <f>#REF!-#REF!</f>
        <v>#REF!</v>
      </c>
    </row>
    <row r="688522" spans="1:1" x14ac:dyDescent="0.25">
      <c r="A688522" t="e">
        <f>#REF!-#REF!</f>
        <v>#REF!</v>
      </c>
    </row>
    <row r="688523" spans="1:1" x14ac:dyDescent="0.25">
      <c r="A688523" t="e">
        <f>#REF!-#REF!</f>
        <v>#REF!</v>
      </c>
    </row>
    <row r="688524" spans="1:1" x14ac:dyDescent="0.25">
      <c r="A688524" t="e">
        <f>#REF!-#REF!</f>
        <v>#REF!</v>
      </c>
    </row>
    <row r="688525" spans="1:1" x14ac:dyDescent="0.25">
      <c r="A688525" t="e">
        <f>#REF!-#REF!</f>
        <v>#REF!</v>
      </c>
    </row>
    <row r="688526" spans="1:1" x14ac:dyDescent="0.25">
      <c r="A688526" t="e">
        <f>#REF!-#REF!</f>
        <v>#REF!</v>
      </c>
    </row>
    <row r="688527" spans="1:1" x14ac:dyDescent="0.25">
      <c r="A688527" t="e">
        <f>#REF!-#REF!</f>
        <v>#REF!</v>
      </c>
    </row>
    <row r="688528" spans="1:1" x14ac:dyDescent="0.25">
      <c r="A688528" t="e">
        <f>#REF!-#REF!</f>
        <v>#REF!</v>
      </c>
    </row>
    <row r="688529" spans="1:1" x14ac:dyDescent="0.25">
      <c r="A688529" t="e">
        <f>#REF!-#REF!</f>
        <v>#REF!</v>
      </c>
    </row>
    <row r="688530" spans="1:1" x14ac:dyDescent="0.25">
      <c r="A688530" t="e">
        <f>#REF!-#REF!</f>
        <v>#REF!</v>
      </c>
    </row>
    <row r="688531" spans="1:1" x14ac:dyDescent="0.25">
      <c r="A688531" t="e">
        <f>#REF!-#REF!</f>
        <v>#REF!</v>
      </c>
    </row>
    <row r="688532" spans="1:1" x14ac:dyDescent="0.25">
      <c r="A688532" t="e">
        <f>#REF!-#REF!</f>
        <v>#REF!</v>
      </c>
    </row>
    <row r="688533" spans="1:1" x14ac:dyDescent="0.25">
      <c r="A688533" t="e">
        <f>#REF!-#REF!</f>
        <v>#REF!</v>
      </c>
    </row>
    <row r="688534" spans="1:1" x14ac:dyDescent="0.25">
      <c r="A688534" t="e">
        <f>#REF!-#REF!</f>
        <v>#REF!</v>
      </c>
    </row>
    <row r="688535" spans="1:1" x14ac:dyDescent="0.25">
      <c r="A688535" t="e">
        <f>#REF!-#REF!</f>
        <v>#REF!</v>
      </c>
    </row>
    <row r="688536" spans="1:1" x14ac:dyDescent="0.25">
      <c r="A688536" t="e">
        <f>#REF!-#REF!</f>
        <v>#REF!</v>
      </c>
    </row>
    <row r="688537" spans="1:1" x14ac:dyDescent="0.25">
      <c r="A688537" t="e">
        <f>#REF!-#REF!</f>
        <v>#REF!</v>
      </c>
    </row>
    <row r="688538" spans="1:1" x14ac:dyDescent="0.25">
      <c r="A688538" t="e">
        <f>#REF!-#REF!</f>
        <v>#REF!</v>
      </c>
    </row>
    <row r="688539" spans="1:1" x14ac:dyDescent="0.25">
      <c r="A688539" t="e">
        <f>#REF!-#REF!</f>
        <v>#REF!</v>
      </c>
    </row>
    <row r="688540" spans="1:1" x14ac:dyDescent="0.25">
      <c r="A688540" t="e">
        <f>#REF!-#REF!</f>
        <v>#REF!</v>
      </c>
    </row>
    <row r="688541" spans="1:1" x14ac:dyDescent="0.25">
      <c r="A688541" t="e">
        <f>#REF!-#REF!</f>
        <v>#REF!</v>
      </c>
    </row>
    <row r="688542" spans="1:1" x14ac:dyDescent="0.25">
      <c r="A688542" t="e">
        <f>#REF!-#REF!</f>
        <v>#REF!</v>
      </c>
    </row>
    <row r="688543" spans="1:1" x14ac:dyDescent="0.25">
      <c r="A688543" t="e">
        <f>#REF!-#REF!</f>
        <v>#REF!</v>
      </c>
    </row>
    <row r="688544" spans="1:1" x14ac:dyDescent="0.25">
      <c r="A688544" t="e">
        <f>#REF!-#REF!</f>
        <v>#REF!</v>
      </c>
    </row>
    <row r="688545" spans="1:1" x14ac:dyDescent="0.25">
      <c r="A688545" t="e">
        <f>#REF!-#REF!</f>
        <v>#REF!</v>
      </c>
    </row>
    <row r="688546" spans="1:1" x14ac:dyDescent="0.25">
      <c r="A688546" t="e">
        <f>#REF!-#REF!</f>
        <v>#REF!</v>
      </c>
    </row>
    <row r="688547" spans="1:1" x14ac:dyDescent="0.25">
      <c r="A688547" t="e">
        <f>#REF!-#REF!</f>
        <v>#REF!</v>
      </c>
    </row>
    <row r="688548" spans="1:1" x14ac:dyDescent="0.25">
      <c r="A688548" t="e">
        <f>#REF!-#REF!</f>
        <v>#REF!</v>
      </c>
    </row>
    <row r="688549" spans="1:1" x14ac:dyDescent="0.25">
      <c r="A688549" t="e">
        <f>#REF!-#REF!</f>
        <v>#REF!</v>
      </c>
    </row>
    <row r="688550" spans="1:1" x14ac:dyDescent="0.25">
      <c r="A688550" t="e">
        <f>#REF!-#REF!</f>
        <v>#REF!</v>
      </c>
    </row>
    <row r="688551" spans="1:1" x14ac:dyDescent="0.25">
      <c r="A688551" t="e">
        <f>#REF!-#REF!</f>
        <v>#REF!</v>
      </c>
    </row>
    <row r="688552" spans="1:1" x14ac:dyDescent="0.25">
      <c r="A688552" t="e">
        <f>#REF!-#REF!</f>
        <v>#REF!</v>
      </c>
    </row>
    <row r="688553" spans="1:1" x14ac:dyDescent="0.25">
      <c r="A688553" t="e">
        <f>#REF!-#REF!</f>
        <v>#REF!</v>
      </c>
    </row>
    <row r="688554" spans="1:1" x14ac:dyDescent="0.25">
      <c r="A688554" t="e">
        <f>#REF!-#REF!</f>
        <v>#REF!</v>
      </c>
    </row>
    <row r="688555" spans="1:1" x14ac:dyDescent="0.25">
      <c r="A688555" t="e">
        <f>#REF!-#REF!</f>
        <v>#REF!</v>
      </c>
    </row>
    <row r="688556" spans="1:1" x14ac:dyDescent="0.25">
      <c r="A688556" t="e">
        <f>#REF!-#REF!</f>
        <v>#REF!</v>
      </c>
    </row>
    <row r="688557" spans="1:1" x14ac:dyDescent="0.25">
      <c r="A688557" t="e">
        <f>#REF!-#REF!</f>
        <v>#REF!</v>
      </c>
    </row>
    <row r="688558" spans="1:1" x14ac:dyDescent="0.25">
      <c r="A688558" t="e">
        <f>#REF!-#REF!</f>
        <v>#REF!</v>
      </c>
    </row>
    <row r="688559" spans="1:1" x14ac:dyDescent="0.25">
      <c r="A688559" t="e">
        <f>#REF!-#REF!</f>
        <v>#REF!</v>
      </c>
    </row>
    <row r="688560" spans="1:1" x14ac:dyDescent="0.25">
      <c r="A688560" t="e">
        <f>#REF!-#REF!</f>
        <v>#REF!</v>
      </c>
    </row>
    <row r="688561" spans="1:1" x14ac:dyDescent="0.25">
      <c r="A688561" t="e">
        <f>#REF!-#REF!</f>
        <v>#REF!</v>
      </c>
    </row>
    <row r="688562" spans="1:1" x14ac:dyDescent="0.25">
      <c r="A688562" t="e">
        <f>#REF!-#REF!</f>
        <v>#REF!</v>
      </c>
    </row>
    <row r="688563" spans="1:1" x14ac:dyDescent="0.25">
      <c r="A688563" t="e">
        <f>#REF!-#REF!</f>
        <v>#REF!</v>
      </c>
    </row>
    <row r="688564" spans="1:1" x14ac:dyDescent="0.25">
      <c r="A688564" t="e">
        <f>#REF!-#REF!</f>
        <v>#REF!</v>
      </c>
    </row>
    <row r="688565" spans="1:1" x14ac:dyDescent="0.25">
      <c r="A688565" t="e">
        <f>#REF!-#REF!</f>
        <v>#REF!</v>
      </c>
    </row>
    <row r="688566" spans="1:1" x14ac:dyDescent="0.25">
      <c r="A688566" t="e">
        <f>#REF!-#REF!</f>
        <v>#REF!</v>
      </c>
    </row>
    <row r="688567" spans="1:1" x14ac:dyDescent="0.25">
      <c r="A688567" t="e">
        <f>#REF!-#REF!</f>
        <v>#REF!</v>
      </c>
    </row>
    <row r="688568" spans="1:1" x14ac:dyDescent="0.25">
      <c r="A688568" t="e">
        <f>#REF!-#REF!</f>
        <v>#REF!</v>
      </c>
    </row>
    <row r="688569" spans="1:1" x14ac:dyDescent="0.25">
      <c r="A688569" t="e">
        <f>#REF!-#REF!</f>
        <v>#REF!</v>
      </c>
    </row>
    <row r="688570" spans="1:1" x14ac:dyDescent="0.25">
      <c r="A688570" t="e">
        <f>#REF!-#REF!</f>
        <v>#REF!</v>
      </c>
    </row>
    <row r="688571" spans="1:1" x14ac:dyDescent="0.25">
      <c r="A688571" t="e">
        <f>#REF!-#REF!</f>
        <v>#REF!</v>
      </c>
    </row>
    <row r="688572" spans="1:1" x14ac:dyDescent="0.25">
      <c r="A688572" t="e">
        <f>#REF!-#REF!</f>
        <v>#REF!</v>
      </c>
    </row>
    <row r="688573" spans="1:1" x14ac:dyDescent="0.25">
      <c r="A688573" t="e">
        <f>#REF!-#REF!</f>
        <v>#REF!</v>
      </c>
    </row>
    <row r="688574" spans="1:1" x14ac:dyDescent="0.25">
      <c r="A688574" t="e">
        <f>#REF!-#REF!</f>
        <v>#REF!</v>
      </c>
    </row>
    <row r="688575" spans="1:1" x14ac:dyDescent="0.25">
      <c r="A688575" t="e">
        <f>#REF!-#REF!</f>
        <v>#REF!</v>
      </c>
    </row>
    <row r="688576" spans="1:1" x14ac:dyDescent="0.25">
      <c r="A688576" t="e">
        <f>#REF!-#REF!</f>
        <v>#REF!</v>
      </c>
    </row>
    <row r="688577" spans="1:1" x14ac:dyDescent="0.25">
      <c r="A688577" t="e">
        <f>#REF!-#REF!</f>
        <v>#REF!</v>
      </c>
    </row>
    <row r="688578" spans="1:1" x14ac:dyDescent="0.25">
      <c r="A688578" t="e">
        <f>#REF!-#REF!</f>
        <v>#REF!</v>
      </c>
    </row>
    <row r="688579" spans="1:1" x14ac:dyDescent="0.25">
      <c r="A688579" t="e">
        <f>#REF!-#REF!</f>
        <v>#REF!</v>
      </c>
    </row>
    <row r="688580" spans="1:1" x14ac:dyDescent="0.25">
      <c r="A688580" t="e">
        <f>#REF!-#REF!</f>
        <v>#REF!</v>
      </c>
    </row>
    <row r="688581" spans="1:1" x14ac:dyDescent="0.25">
      <c r="A688581" t="e">
        <f>#REF!-#REF!</f>
        <v>#REF!</v>
      </c>
    </row>
    <row r="688582" spans="1:1" x14ac:dyDescent="0.25">
      <c r="A688582" t="e">
        <f>#REF!-#REF!</f>
        <v>#REF!</v>
      </c>
    </row>
    <row r="688583" spans="1:1" x14ac:dyDescent="0.25">
      <c r="A688583" t="e">
        <f>#REF!-#REF!</f>
        <v>#REF!</v>
      </c>
    </row>
    <row r="688584" spans="1:1" x14ac:dyDescent="0.25">
      <c r="A688584" t="e">
        <f>#REF!-#REF!</f>
        <v>#REF!</v>
      </c>
    </row>
    <row r="688585" spans="1:1" x14ac:dyDescent="0.25">
      <c r="A688585" t="e">
        <f>#REF!-#REF!</f>
        <v>#REF!</v>
      </c>
    </row>
    <row r="688586" spans="1:1" x14ac:dyDescent="0.25">
      <c r="A688586" t="e">
        <f>#REF!-#REF!</f>
        <v>#REF!</v>
      </c>
    </row>
    <row r="688587" spans="1:1" x14ac:dyDescent="0.25">
      <c r="A688587" t="e">
        <f>#REF!-#REF!</f>
        <v>#REF!</v>
      </c>
    </row>
    <row r="688588" spans="1:1" x14ac:dyDescent="0.25">
      <c r="A688588" t="e">
        <f>#REF!-#REF!</f>
        <v>#REF!</v>
      </c>
    </row>
    <row r="688589" spans="1:1" x14ac:dyDescent="0.25">
      <c r="A688589" t="e">
        <f>#REF!-#REF!</f>
        <v>#REF!</v>
      </c>
    </row>
    <row r="688590" spans="1:1" x14ac:dyDescent="0.25">
      <c r="A688590" t="e">
        <f>#REF!-#REF!</f>
        <v>#REF!</v>
      </c>
    </row>
    <row r="688591" spans="1:1" x14ac:dyDescent="0.25">
      <c r="A688591" t="e">
        <f>#REF!-#REF!</f>
        <v>#REF!</v>
      </c>
    </row>
    <row r="688592" spans="1:1" x14ac:dyDescent="0.25">
      <c r="A688592" t="e">
        <f>#REF!-#REF!</f>
        <v>#REF!</v>
      </c>
    </row>
    <row r="688593" spans="1:1" x14ac:dyDescent="0.25">
      <c r="A688593" t="e">
        <f>#REF!-#REF!</f>
        <v>#REF!</v>
      </c>
    </row>
    <row r="688594" spans="1:1" x14ac:dyDescent="0.25">
      <c r="A688594" t="e">
        <f>#REF!-#REF!</f>
        <v>#REF!</v>
      </c>
    </row>
    <row r="688595" spans="1:1" x14ac:dyDescent="0.25">
      <c r="A688595" t="e">
        <f>#REF!-#REF!</f>
        <v>#REF!</v>
      </c>
    </row>
    <row r="688596" spans="1:1" x14ac:dyDescent="0.25">
      <c r="A688596" t="e">
        <f>#REF!-#REF!</f>
        <v>#REF!</v>
      </c>
    </row>
    <row r="688597" spans="1:1" x14ac:dyDescent="0.25">
      <c r="A688597" t="e">
        <f>#REF!-#REF!</f>
        <v>#REF!</v>
      </c>
    </row>
    <row r="688598" spans="1:1" x14ac:dyDescent="0.25">
      <c r="A688598" t="e">
        <f>#REF!-#REF!</f>
        <v>#REF!</v>
      </c>
    </row>
    <row r="688599" spans="1:1" x14ac:dyDescent="0.25">
      <c r="A688599" t="e">
        <f>#REF!-#REF!</f>
        <v>#REF!</v>
      </c>
    </row>
    <row r="688600" spans="1:1" x14ac:dyDescent="0.25">
      <c r="A688600" t="e">
        <f>#REF!-#REF!</f>
        <v>#REF!</v>
      </c>
    </row>
    <row r="688601" spans="1:1" x14ac:dyDescent="0.25">
      <c r="A688601" t="e">
        <f>#REF!-#REF!</f>
        <v>#REF!</v>
      </c>
    </row>
    <row r="688602" spans="1:1" x14ac:dyDescent="0.25">
      <c r="A688602" t="e">
        <f>#REF!-#REF!</f>
        <v>#REF!</v>
      </c>
    </row>
    <row r="688603" spans="1:1" x14ac:dyDescent="0.25">
      <c r="A688603" t="e">
        <f>#REF!-#REF!</f>
        <v>#REF!</v>
      </c>
    </row>
    <row r="688604" spans="1:1" x14ac:dyDescent="0.25">
      <c r="A688604" t="e">
        <f>#REF!-#REF!</f>
        <v>#REF!</v>
      </c>
    </row>
    <row r="688605" spans="1:1" x14ac:dyDescent="0.25">
      <c r="A688605" t="e">
        <f>#REF!-#REF!</f>
        <v>#REF!</v>
      </c>
    </row>
    <row r="688606" spans="1:1" x14ac:dyDescent="0.25">
      <c r="A688606" t="e">
        <f>#REF!-#REF!</f>
        <v>#REF!</v>
      </c>
    </row>
    <row r="688607" spans="1:1" x14ac:dyDescent="0.25">
      <c r="A688607" t="e">
        <f>#REF!-#REF!</f>
        <v>#REF!</v>
      </c>
    </row>
    <row r="688608" spans="1:1" x14ac:dyDescent="0.25">
      <c r="A688608" t="e">
        <f>#REF!-#REF!</f>
        <v>#REF!</v>
      </c>
    </row>
    <row r="688609" spans="1:1" x14ac:dyDescent="0.25">
      <c r="A688609" t="e">
        <f>#REF!-#REF!</f>
        <v>#REF!</v>
      </c>
    </row>
    <row r="688610" spans="1:1" x14ac:dyDescent="0.25">
      <c r="A688610" t="e">
        <f>#REF!-#REF!</f>
        <v>#REF!</v>
      </c>
    </row>
    <row r="688611" spans="1:1" x14ac:dyDescent="0.25">
      <c r="A688611" t="e">
        <f>#REF!-#REF!</f>
        <v>#REF!</v>
      </c>
    </row>
    <row r="688612" spans="1:1" x14ac:dyDescent="0.25">
      <c r="A688612" t="e">
        <f>#REF!-#REF!</f>
        <v>#REF!</v>
      </c>
    </row>
    <row r="688613" spans="1:1" x14ac:dyDescent="0.25">
      <c r="A688613" t="e">
        <f>#REF!-#REF!</f>
        <v>#REF!</v>
      </c>
    </row>
    <row r="688614" spans="1:1" x14ac:dyDescent="0.25">
      <c r="A688614" t="e">
        <f>#REF!-#REF!</f>
        <v>#REF!</v>
      </c>
    </row>
    <row r="688615" spans="1:1" x14ac:dyDescent="0.25">
      <c r="A688615" t="e">
        <f>#REF!-#REF!</f>
        <v>#REF!</v>
      </c>
    </row>
    <row r="688616" spans="1:1" x14ac:dyDescent="0.25">
      <c r="A688616" t="e">
        <f>#REF!-#REF!</f>
        <v>#REF!</v>
      </c>
    </row>
    <row r="688617" spans="1:1" x14ac:dyDescent="0.25">
      <c r="A688617" t="e">
        <f>#REF!-#REF!</f>
        <v>#REF!</v>
      </c>
    </row>
    <row r="688618" spans="1:1" x14ac:dyDescent="0.25">
      <c r="A688618" t="e">
        <f>#REF!-#REF!</f>
        <v>#REF!</v>
      </c>
    </row>
    <row r="688619" spans="1:1" x14ac:dyDescent="0.25">
      <c r="A688619" t="e">
        <f>#REF!-#REF!</f>
        <v>#REF!</v>
      </c>
    </row>
    <row r="688620" spans="1:1" x14ac:dyDescent="0.25">
      <c r="A688620" t="e">
        <f>#REF!-#REF!</f>
        <v>#REF!</v>
      </c>
    </row>
    <row r="688621" spans="1:1" x14ac:dyDescent="0.25">
      <c r="A688621" t="e">
        <f>#REF!-#REF!</f>
        <v>#REF!</v>
      </c>
    </row>
    <row r="688622" spans="1:1" x14ac:dyDescent="0.25">
      <c r="A688622" t="e">
        <f>#REF!-#REF!</f>
        <v>#REF!</v>
      </c>
    </row>
    <row r="688623" spans="1:1" x14ac:dyDescent="0.25">
      <c r="A688623" t="e">
        <f>#REF!-#REF!</f>
        <v>#REF!</v>
      </c>
    </row>
    <row r="688624" spans="1:1" x14ac:dyDescent="0.25">
      <c r="A688624" t="e">
        <f>#REF!-#REF!</f>
        <v>#REF!</v>
      </c>
    </row>
    <row r="688625" spans="1:1" x14ac:dyDescent="0.25">
      <c r="A688625" t="e">
        <f>#REF!-#REF!</f>
        <v>#REF!</v>
      </c>
    </row>
    <row r="688626" spans="1:1" x14ac:dyDescent="0.25">
      <c r="A688626" t="e">
        <f>#REF!-#REF!</f>
        <v>#REF!</v>
      </c>
    </row>
    <row r="688627" spans="1:1" x14ac:dyDescent="0.25">
      <c r="A688627" t="e">
        <f>#REF!-#REF!</f>
        <v>#REF!</v>
      </c>
    </row>
    <row r="688628" spans="1:1" x14ac:dyDescent="0.25">
      <c r="A688628" t="e">
        <f>#REF!-#REF!</f>
        <v>#REF!</v>
      </c>
    </row>
    <row r="688629" spans="1:1" x14ac:dyDescent="0.25">
      <c r="A688629" t="e">
        <f>#REF!-#REF!</f>
        <v>#REF!</v>
      </c>
    </row>
    <row r="688630" spans="1:1" x14ac:dyDescent="0.25">
      <c r="A688630" t="e">
        <f>#REF!-#REF!</f>
        <v>#REF!</v>
      </c>
    </row>
    <row r="688631" spans="1:1" x14ac:dyDescent="0.25">
      <c r="A688631" t="e">
        <f>#REF!-#REF!</f>
        <v>#REF!</v>
      </c>
    </row>
    <row r="688632" spans="1:1" x14ac:dyDescent="0.25">
      <c r="A688632" t="e">
        <f>#REF!-#REF!</f>
        <v>#REF!</v>
      </c>
    </row>
    <row r="688633" spans="1:1" x14ac:dyDescent="0.25">
      <c r="A688633" t="e">
        <f>#REF!-#REF!</f>
        <v>#REF!</v>
      </c>
    </row>
    <row r="688634" spans="1:1" x14ac:dyDescent="0.25">
      <c r="A688634" t="e">
        <f>#REF!-#REF!</f>
        <v>#REF!</v>
      </c>
    </row>
    <row r="688635" spans="1:1" x14ac:dyDescent="0.25">
      <c r="A688635" t="e">
        <f>#REF!-#REF!</f>
        <v>#REF!</v>
      </c>
    </row>
    <row r="688636" spans="1:1" x14ac:dyDescent="0.25">
      <c r="A688636" t="e">
        <f>#REF!-#REF!</f>
        <v>#REF!</v>
      </c>
    </row>
    <row r="688637" spans="1:1" x14ac:dyDescent="0.25">
      <c r="A688637" t="e">
        <f>#REF!-#REF!</f>
        <v>#REF!</v>
      </c>
    </row>
    <row r="688638" spans="1:1" x14ac:dyDescent="0.25">
      <c r="A688638" t="e">
        <f>#REF!-#REF!</f>
        <v>#REF!</v>
      </c>
    </row>
    <row r="688639" spans="1:1" x14ac:dyDescent="0.25">
      <c r="A688639" t="e">
        <f>#REF!-#REF!</f>
        <v>#REF!</v>
      </c>
    </row>
    <row r="688640" spans="1:1" x14ac:dyDescent="0.25">
      <c r="A688640" t="e">
        <f>#REF!-#REF!</f>
        <v>#REF!</v>
      </c>
    </row>
    <row r="688641" spans="1:1" x14ac:dyDescent="0.25">
      <c r="A688641" t="e">
        <f>#REF!-#REF!</f>
        <v>#REF!</v>
      </c>
    </row>
    <row r="688642" spans="1:1" x14ac:dyDescent="0.25">
      <c r="A688642" t="e">
        <f>#REF!-#REF!</f>
        <v>#REF!</v>
      </c>
    </row>
    <row r="688643" spans="1:1" x14ac:dyDescent="0.25">
      <c r="A688643" t="e">
        <f>#REF!-#REF!</f>
        <v>#REF!</v>
      </c>
    </row>
    <row r="688644" spans="1:1" x14ac:dyDescent="0.25">
      <c r="A688644" t="e">
        <f>#REF!-#REF!</f>
        <v>#REF!</v>
      </c>
    </row>
    <row r="688645" spans="1:1" x14ac:dyDescent="0.25">
      <c r="A688645" t="e">
        <f>#REF!-#REF!</f>
        <v>#REF!</v>
      </c>
    </row>
    <row r="688646" spans="1:1" x14ac:dyDescent="0.25">
      <c r="A688646" t="e">
        <f>#REF!-#REF!</f>
        <v>#REF!</v>
      </c>
    </row>
    <row r="688647" spans="1:1" x14ac:dyDescent="0.25">
      <c r="A688647" t="e">
        <f>#REF!-#REF!</f>
        <v>#REF!</v>
      </c>
    </row>
    <row r="688648" spans="1:1" x14ac:dyDescent="0.25">
      <c r="A688648" t="e">
        <f>#REF!-#REF!</f>
        <v>#REF!</v>
      </c>
    </row>
    <row r="688649" spans="1:1" x14ac:dyDescent="0.25">
      <c r="A688649" t="e">
        <f>#REF!-#REF!</f>
        <v>#REF!</v>
      </c>
    </row>
    <row r="688650" spans="1:1" x14ac:dyDescent="0.25">
      <c r="A688650" t="e">
        <f>#REF!-#REF!</f>
        <v>#REF!</v>
      </c>
    </row>
    <row r="688651" spans="1:1" x14ac:dyDescent="0.25">
      <c r="A688651" t="e">
        <f>#REF!-#REF!</f>
        <v>#REF!</v>
      </c>
    </row>
    <row r="688652" spans="1:1" x14ac:dyDescent="0.25">
      <c r="A688652" t="e">
        <f>#REF!-#REF!</f>
        <v>#REF!</v>
      </c>
    </row>
    <row r="688653" spans="1:1" x14ac:dyDescent="0.25">
      <c r="A688653" t="e">
        <f>#REF!-#REF!</f>
        <v>#REF!</v>
      </c>
    </row>
    <row r="688654" spans="1:1" x14ac:dyDescent="0.25">
      <c r="A688654" t="e">
        <f>#REF!-#REF!</f>
        <v>#REF!</v>
      </c>
    </row>
    <row r="688655" spans="1:1" x14ac:dyDescent="0.25">
      <c r="A688655" t="e">
        <f>#REF!-#REF!</f>
        <v>#REF!</v>
      </c>
    </row>
    <row r="688656" spans="1:1" x14ac:dyDescent="0.25">
      <c r="A688656" t="e">
        <f>#REF!-#REF!</f>
        <v>#REF!</v>
      </c>
    </row>
    <row r="688657" spans="1:1" x14ac:dyDescent="0.25">
      <c r="A688657" t="e">
        <f>#REF!-#REF!</f>
        <v>#REF!</v>
      </c>
    </row>
    <row r="688658" spans="1:1" x14ac:dyDescent="0.25">
      <c r="A688658" t="e">
        <f>#REF!-#REF!</f>
        <v>#REF!</v>
      </c>
    </row>
    <row r="688659" spans="1:1" x14ac:dyDescent="0.25">
      <c r="A688659" t="e">
        <f>#REF!-#REF!</f>
        <v>#REF!</v>
      </c>
    </row>
    <row r="688660" spans="1:1" x14ac:dyDescent="0.25">
      <c r="A688660" t="e">
        <f>#REF!-#REF!</f>
        <v>#REF!</v>
      </c>
    </row>
    <row r="688661" spans="1:1" x14ac:dyDescent="0.25">
      <c r="A688661" t="e">
        <f>#REF!-#REF!</f>
        <v>#REF!</v>
      </c>
    </row>
    <row r="688662" spans="1:1" x14ac:dyDescent="0.25">
      <c r="A688662" t="e">
        <f>#REF!-#REF!</f>
        <v>#REF!</v>
      </c>
    </row>
    <row r="688663" spans="1:1" x14ac:dyDescent="0.25">
      <c r="A688663" t="e">
        <f>#REF!-#REF!</f>
        <v>#REF!</v>
      </c>
    </row>
    <row r="688664" spans="1:1" x14ac:dyDescent="0.25">
      <c r="A688664" t="e">
        <f>#REF!-#REF!</f>
        <v>#REF!</v>
      </c>
    </row>
    <row r="688665" spans="1:1" x14ac:dyDescent="0.25">
      <c r="A688665" t="e">
        <f>#REF!-#REF!</f>
        <v>#REF!</v>
      </c>
    </row>
    <row r="688666" spans="1:1" x14ac:dyDescent="0.25">
      <c r="A688666" t="e">
        <f>#REF!-#REF!</f>
        <v>#REF!</v>
      </c>
    </row>
    <row r="688667" spans="1:1" x14ac:dyDescent="0.25">
      <c r="A688667" t="e">
        <f>#REF!-#REF!</f>
        <v>#REF!</v>
      </c>
    </row>
    <row r="688668" spans="1:1" x14ac:dyDescent="0.25">
      <c r="A688668" t="e">
        <f>#REF!-#REF!</f>
        <v>#REF!</v>
      </c>
    </row>
    <row r="688669" spans="1:1" x14ac:dyDescent="0.25">
      <c r="A688669" t="e">
        <f>#REF!-#REF!</f>
        <v>#REF!</v>
      </c>
    </row>
    <row r="688670" spans="1:1" x14ac:dyDescent="0.25">
      <c r="A688670" t="e">
        <f>#REF!-#REF!</f>
        <v>#REF!</v>
      </c>
    </row>
    <row r="688671" spans="1:1" x14ac:dyDescent="0.25">
      <c r="A688671" t="e">
        <f>#REF!-#REF!</f>
        <v>#REF!</v>
      </c>
    </row>
    <row r="688672" spans="1:1" x14ac:dyDescent="0.25">
      <c r="A688672" t="e">
        <f>#REF!-#REF!</f>
        <v>#REF!</v>
      </c>
    </row>
    <row r="688673" spans="1:1" x14ac:dyDescent="0.25">
      <c r="A688673" t="e">
        <f>#REF!-#REF!</f>
        <v>#REF!</v>
      </c>
    </row>
    <row r="688674" spans="1:1" x14ac:dyDescent="0.25">
      <c r="A688674" t="e">
        <f>#REF!-#REF!</f>
        <v>#REF!</v>
      </c>
    </row>
    <row r="688675" spans="1:1" x14ac:dyDescent="0.25">
      <c r="A688675" t="e">
        <f>#REF!-#REF!</f>
        <v>#REF!</v>
      </c>
    </row>
    <row r="688676" spans="1:1" x14ac:dyDescent="0.25">
      <c r="A688676" t="e">
        <f>#REF!-#REF!</f>
        <v>#REF!</v>
      </c>
    </row>
    <row r="688677" spans="1:1" x14ac:dyDescent="0.25">
      <c r="A688677" t="e">
        <f>#REF!-#REF!</f>
        <v>#REF!</v>
      </c>
    </row>
    <row r="688678" spans="1:1" x14ac:dyDescent="0.25">
      <c r="A688678" t="e">
        <f>#REF!-#REF!</f>
        <v>#REF!</v>
      </c>
    </row>
    <row r="688679" spans="1:1" x14ac:dyDescent="0.25">
      <c r="A688679" t="e">
        <f>#REF!-#REF!</f>
        <v>#REF!</v>
      </c>
    </row>
    <row r="688680" spans="1:1" x14ac:dyDescent="0.25">
      <c r="A688680" t="e">
        <f>#REF!-#REF!</f>
        <v>#REF!</v>
      </c>
    </row>
    <row r="688681" spans="1:1" x14ac:dyDescent="0.25">
      <c r="A688681" t="e">
        <f>#REF!-#REF!</f>
        <v>#REF!</v>
      </c>
    </row>
    <row r="688682" spans="1:1" x14ac:dyDescent="0.25">
      <c r="A688682" t="e">
        <f>#REF!-#REF!</f>
        <v>#REF!</v>
      </c>
    </row>
    <row r="688683" spans="1:1" x14ac:dyDescent="0.25">
      <c r="A688683" t="e">
        <f>#REF!-#REF!</f>
        <v>#REF!</v>
      </c>
    </row>
    <row r="688684" spans="1:1" x14ac:dyDescent="0.25">
      <c r="A688684" t="e">
        <f>#REF!-#REF!</f>
        <v>#REF!</v>
      </c>
    </row>
    <row r="688685" spans="1:1" x14ac:dyDescent="0.25">
      <c r="A688685" t="e">
        <f>#REF!-#REF!</f>
        <v>#REF!</v>
      </c>
    </row>
    <row r="688686" spans="1:1" x14ac:dyDescent="0.25">
      <c r="A688686" t="e">
        <f>#REF!-#REF!</f>
        <v>#REF!</v>
      </c>
    </row>
    <row r="688687" spans="1:1" x14ac:dyDescent="0.25">
      <c r="A688687" t="e">
        <f>#REF!-#REF!</f>
        <v>#REF!</v>
      </c>
    </row>
    <row r="688688" spans="1:1" x14ac:dyDescent="0.25">
      <c r="A688688" t="e">
        <f>#REF!-#REF!</f>
        <v>#REF!</v>
      </c>
    </row>
    <row r="688689" spans="1:1" x14ac:dyDescent="0.25">
      <c r="A688689" t="e">
        <f>#REF!-#REF!</f>
        <v>#REF!</v>
      </c>
    </row>
    <row r="688690" spans="1:1" x14ac:dyDescent="0.25">
      <c r="A688690" t="e">
        <f>#REF!-#REF!</f>
        <v>#REF!</v>
      </c>
    </row>
    <row r="688691" spans="1:1" x14ac:dyDescent="0.25">
      <c r="A688691" t="e">
        <f>#REF!-#REF!</f>
        <v>#REF!</v>
      </c>
    </row>
    <row r="688692" spans="1:1" x14ac:dyDescent="0.25">
      <c r="A688692" t="e">
        <f>#REF!-#REF!</f>
        <v>#REF!</v>
      </c>
    </row>
    <row r="688693" spans="1:1" x14ac:dyDescent="0.25">
      <c r="A688693" t="e">
        <f>#REF!-#REF!</f>
        <v>#REF!</v>
      </c>
    </row>
    <row r="688694" spans="1:1" x14ac:dyDescent="0.25">
      <c r="A688694" t="e">
        <f>#REF!-#REF!</f>
        <v>#REF!</v>
      </c>
    </row>
    <row r="688695" spans="1:1" x14ac:dyDescent="0.25">
      <c r="A688695" t="e">
        <f>#REF!-#REF!</f>
        <v>#REF!</v>
      </c>
    </row>
    <row r="688696" spans="1:1" x14ac:dyDescent="0.25">
      <c r="A688696" t="e">
        <f>#REF!-#REF!</f>
        <v>#REF!</v>
      </c>
    </row>
    <row r="688697" spans="1:1" x14ac:dyDescent="0.25">
      <c r="A688697" t="e">
        <f>#REF!-#REF!</f>
        <v>#REF!</v>
      </c>
    </row>
    <row r="688698" spans="1:1" x14ac:dyDescent="0.25">
      <c r="A688698" t="e">
        <f>#REF!-#REF!</f>
        <v>#REF!</v>
      </c>
    </row>
    <row r="688699" spans="1:1" x14ac:dyDescent="0.25">
      <c r="A688699" t="e">
        <f>#REF!-#REF!</f>
        <v>#REF!</v>
      </c>
    </row>
    <row r="688700" spans="1:1" x14ac:dyDescent="0.25">
      <c r="A688700" t="e">
        <f>#REF!-#REF!</f>
        <v>#REF!</v>
      </c>
    </row>
    <row r="688701" spans="1:1" x14ac:dyDescent="0.25">
      <c r="A688701" t="e">
        <f>#REF!-#REF!</f>
        <v>#REF!</v>
      </c>
    </row>
    <row r="688702" spans="1:1" x14ac:dyDescent="0.25">
      <c r="A688702" t="e">
        <f>#REF!-#REF!</f>
        <v>#REF!</v>
      </c>
    </row>
    <row r="688703" spans="1:1" x14ac:dyDescent="0.25">
      <c r="A688703" t="e">
        <f>#REF!-#REF!</f>
        <v>#REF!</v>
      </c>
    </row>
    <row r="688704" spans="1:1" x14ac:dyDescent="0.25">
      <c r="A688704" t="e">
        <f>#REF!-#REF!</f>
        <v>#REF!</v>
      </c>
    </row>
    <row r="688705" spans="1:1" x14ac:dyDescent="0.25">
      <c r="A688705" t="e">
        <f>#REF!-#REF!</f>
        <v>#REF!</v>
      </c>
    </row>
    <row r="688706" spans="1:1" x14ac:dyDescent="0.25">
      <c r="A688706" t="e">
        <f>#REF!-#REF!</f>
        <v>#REF!</v>
      </c>
    </row>
    <row r="688707" spans="1:1" x14ac:dyDescent="0.25">
      <c r="A688707" t="e">
        <f>#REF!-#REF!</f>
        <v>#REF!</v>
      </c>
    </row>
    <row r="688708" spans="1:1" x14ac:dyDescent="0.25">
      <c r="A688708" t="e">
        <f>#REF!-#REF!</f>
        <v>#REF!</v>
      </c>
    </row>
    <row r="688709" spans="1:1" x14ac:dyDescent="0.25">
      <c r="A688709" t="e">
        <f>#REF!-#REF!</f>
        <v>#REF!</v>
      </c>
    </row>
    <row r="688710" spans="1:1" x14ac:dyDescent="0.25">
      <c r="A688710" t="e">
        <f>#REF!-#REF!</f>
        <v>#REF!</v>
      </c>
    </row>
    <row r="688711" spans="1:1" x14ac:dyDescent="0.25">
      <c r="A688711" t="e">
        <f>#REF!-#REF!</f>
        <v>#REF!</v>
      </c>
    </row>
    <row r="688712" spans="1:1" x14ac:dyDescent="0.25">
      <c r="A688712" t="e">
        <f>#REF!-#REF!</f>
        <v>#REF!</v>
      </c>
    </row>
    <row r="688713" spans="1:1" x14ac:dyDescent="0.25">
      <c r="A688713" t="e">
        <f>#REF!-#REF!</f>
        <v>#REF!</v>
      </c>
    </row>
    <row r="688714" spans="1:1" x14ac:dyDescent="0.25">
      <c r="A688714" t="e">
        <f>#REF!-#REF!</f>
        <v>#REF!</v>
      </c>
    </row>
    <row r="688715" spans="1:1" x14ac:dyDescent="0.25">
      <c r="A688715" t="e">
        <f>#REF!-#REF!</f>
        <v>#REF!</v>
      </c>
    </row>
    <row r="688716" spans="1:1" x14ac:dyDescent="0.25">
      <c r="A688716" t="e">
        <f>#REF!-#REF!</f>
        <v>#REF!</v>
      </c>
    </row>
    <row r="688717" spans="1:1" x14ac:dyDescent="0.25">
      <c r="A688717" t="e">
        <f>#REF!-#REF!</f>
        <v>#REF!</v>
      </c>
    </row>
    <row r="688718" spans="1:1" x14ac:dyDescent="0.25">
      <c r="A688718" t="e">
        <f>#REF!-#REF!</f>
        <v>#REF!</v>
      </c>
    </row>
    <row r="688719" spans="1:1" x14ac:dyDescent="0.25">
      <c r="A688719" t="e">
        <f>#REF!-#REF!</f>
        <v>#REF!</v>
      </c>
    </row>
    <row r="688720" spans="1:1" x14ac:dyDescent="0.25">
      <c r="A688720" t="e">
        <f>#REF!-#REF!</f>
        <v>#REF!</v>
      </c>
    </row>
    <row r="688721" spans="1:1" x14ac:dyDescent="0.25">
      <c r="A688721" t="e">
        <f>#REF!-#REF!</f>
        <v>#REF!</v>
      </c>
    </row>
    <row r="688722" spans="1:1" x14ac:dyDescent="0.25">
      <c r="A688722" t="e">
        <f>#REF!-#REF!</f>
        <v>#REF!</v>
      </c>
    </row>
    <row r="688723" spans="1:1" x14ac:dyDescent="0.25">
      <c r="A688723" t="e">
        <f>#REF!-#REF!</f>
        <v>#REF!</v>
      </c>
    </row>
    <row r="688724" spans="1:1" x14ac:dyDescent="0.25">
      <c r="A688724" t="e">
        <f>#REF!-#REF!</f>
        <v>#REF!</v>
      </c>
    </row>
    <row r="688725" spans="1:1" x14ac:dyDescent="0.25">
      <c r="A688725" t="e">
        <f>#REF!-#REF!</f>
        <v>#REF!</v>
      </c>
    </row>
    <row r="688726" spans="1:1" x14ac:dyDescent="0.25">
      <c r="A688726" t="e">
        <f>#REF!-#REF!</f>
        <v>#REF!</v>
      </c>
    </row>
    <row r="688727" spans="1:1" x14ac:dyDescent="0.25">
      <c r="A688727" t="e">
        <f>#REF!-#REF!</f>
        <v>#REF!</v>
      </c>
    </row>
    <row r="688728" spans="1:1" x14ac:dyDescent="0.25">
      <c r="A688728" t="e">
        <f>#REF!-#REF!</f>
        <v>#REF!</v>
      </c>
    </row>
    <row r="688729" spans="1:1" x14ac:dyDescent="0.25">
      <c r="A688729" t="e">
        <f>#REF!-#REF!</f>
        <v>#REF!</v>
      </c>
    </row>
    <row r="688730" spans="1:1" x14ac:dyDescent="0.25">
      <c r="A688730" t="e">
        <f>#REF!-#REF!</f>
        <v>#REF!</v>
      </c>
    </row>
    <row r="688731" spans="1:1" x14ac:dyDescent="0.25">
      <c r="A688731" t="e">
        <f>#REF!-#REF!</f>
        <v>#REF!</v>
      </c>
    </row>
    <row r="688732" spans="1:1" x14ac:dyDescent="0.25">
      <c r="A688732" t="e">
        <f>#REF!-#REF!</f>
        <v>#REF!</v>
      </c>
    </row>
    <row r="688733" spans="1:1" x14ac:dyDescent="0.25">
      <c r="A688733" t="e">
        <f>#REF!-#REF!</f>
        <v>#REF!</v>
      </c>
    </row>
    <row r="688734" spans="1:1" x14ac:dyDescent="0.25">
      <c r="A688734" t="e">
        <f>#REF!-#REF!</f>
        <v>#REF!</v>
      </c>
    </row>
    <row r="688735" spans="1:1" x14ac:dyDescent="0.25">
      <c r="A688735" t="e">
        <f>#REF!-#REF!</f>
        <v>#REF!</v>
      </c>
    </row>
    <row r="688736" spans="1:1" x14ac:dyDescent="0.25">
      <c r="A688736" t="e">
        <f>#REF!-#REF!</f>
        <v>#REF!</v>
      </c>
    </row>
    <row r="688737" spans="1:1" x14ac:dyDescent="0.25">
      <c r="A688737" t="e">
        <f>#REF!-#REF!</f>
        <v>#REF!</v>
      </c>
    </row>
    <row r="688738" spans="1:1" x14ac:dyDescent="0.25">
      <c r="A688738" t="e">
        <f>#REF!-#REF!</f>
        <v>#REF!</v>
      </c>
    </row>
    <row r="688739" spans="1:1" x14ac:dyDescent="0.25">
      <c r="A688739" t="e">
        <f>#REF!-#REF!</f>
        <v>#REF!</v>
      </c>
    </row>
    <row r="688740" spans="1:1" x14ac:dyDescent="0.25">
      <c r="A688740" t="e">
        <f>#REF!-#REF!</f>
        <v>#REF!</v>
      </c>
    </row>
    <row r="688741" spans="1:1" x14ac:dyDescent="0.25">
      <c r="A688741" t="e">
        <f>#REF!-#REF!</f>
        <v>#REF!</v>
      </c>
    </row>
    <row r="688742" spans="1:1" x14ac:dyDescent="0.25">
      <c r="A688742" t="e">
        <f>#REF!-#REF!</f>
        <v>#REF!</v>
      </c>
    </row>
    <row r="688743" spans="1:1" x14ac:dyDescent="0.25">
      <c r="A688743" t="e">
        <f>#REF!-#REF!</f>
        <v>#REF!</v>
      </c>
    </row>
    <row r="688744" spans="1:1" x14ac:dyDescent="0.25">
      <c r="A688744" t="e">
        <f>#REF!-#REF!</f>
        <v>#REF!</v>
      </c>
    </row>
    <row r="688745" spans="1:1" x14ac:dyDescent="0.25">
      <c r="A688745" t="e">
        <f>#REF!-#REF!</f>
        <v>#REF!</v>
      </c>
    </row>
    <row r="688746" spans="1:1" x14ac:dyDescent="0.25">
      <c r="A688746" t="e">
        <f>#REF!-#REF!</f>
        <v>#REF!</v>
      </c>
    </row>
    <row r="688747" spans="1:1" x14ac:dyDescent="0.25">
      <c r="A688747" t="e">
        <f>#REF!-#REF!</f>
        <v>#REF!</v>
      </c>
    </row>
    <row r="688748" spans="1:1" x14ac:dyDescent="0.25">
      <c r="A688748" t="e">
        <f>#REF!-#REF!</f>
        <v>#REF!</v>
      </c>
    </row>
    <row r="688749" spans="1:1" x14ac:dyDescent="0.25">
      <c r="A688749" t="e">
        <f>#REF!-#REF!</f>
        <v>#REF!</v>
      </c>
    </row>
    <row r="688750" spans="1:1" x14ac:dyDescent="0.25">
      <c r="A688750" t="e">
        <f>#REF!-#REF!</f>
        <v>#REF!</v>
      </c>
    </row>
    <row r="688751" spans="1:1" x14ac:dyDescent="0.25">
      <c r="A688751" t="e">
        <f>#REF!-#REF!</f>
        <v>#REF!</v>
      </c>
    </row>
    <row r="688752" spans="1:1" x14ac:dyDescent="0.25">
      <c r="A688752" t="e">
        <f>#REF!-#REF!</f>
        <v>#REF!</v>
      </c>
    </row>
    <row r="688753" spans="1:1" x14ac:dyDescent="0.25">
      <c r="A688753" t="e">
        <f>#REF!-#REF!</f>
        <v>#REF!</v>
      </c>
    </row>
    <row r="688754" spans="1:1" x14ac:dyDescent="0.25">
      <c r="A688754" t="e">
        <f>#REF!-#REF!</f>
        <v>#REF!</v>
      </c>
    </row>
    <row r="688755" spans="1:1" x14ac:dyDescent="0.25">
      <c r="A688755" t="e">
        <f>#REF!-#REF!</f>
        <v>#REF!</v>
      </c>
    </row>
    <row r="688756" spans="1:1" x14ac:dyDescent="0.25">
      <c r="A688756" t="e">
        <f>#REF!-#REF!</f>
        <v>#REF!</v>
      </c>
    </row>
    <row r="688757" spans="1:1" x14ac:dyDescent="0.25">
      <c r="A688757" t="e">
        <f>#REF!-#REF!</f>
        <v>#REF!</v>
      </c>
    </row>
    <row r="688758" spans="1:1" x14ac:dyDescent="0.25">
      <c r="A688758" t="e">
        <f>#REF!-#REF!</f>
        <v>#REF!</v>
      </c>
    </row>
    <row r="688759" spans="1:1" x14ac:dyDescent="0.25">
      <c r="A688759" t="e">
        <f>#REF!-#REF!</f>
        <v>#REF!</v>
      </c>
    </row>
    <row r="688760" spans="1:1" x14ac:dyDescent="0.25">
      <c r="A688760" t="e">
        <f>#REF!-#REF!</f>
        <v>#REF!</v>
      </c>
    </row>
    <row r="688761" spans="1:1" x14ac:dyDescent="0.25">
      <c r="A688761" t="e">
        <f>#REF!-#REF!</f>
        <v>#REF!</v>
      </c>
    </row>
    <row r="688762" spans="1:1" x14ac:dyDescent="0.25">
      <c r="A688762" t="e">
        <f>#REF!-#REF!</f>
        <v>#REF!</v>
      </c>
    </row>
    <row r="688763" spans="1:1" x14ac:dyDescent="0.25">
      <c r="A688763" t="e">
        <f>#REF!-#REF!</f>
        <v>#REF!</v>
      </c>
    </row>
    <row r="688764" spans="1:1" x14ac:dyDescent="0.25">
      <c r="A688764" t="e">
        <f>#REF!-#REF!</f>
        <v>#REF!</v>
      </c>
    </row>
    <row r="704513" spans="1:1" x14ac:dyDescent="0.25">
      <c r="A704513">
        <v>0</v>
      </c>
    </row>
    <row r="704514" spans="1:1" x14ac:dyDescent="0.25">
      <c r="A704514" t="e">
        <f>#REF!-#REF!</f>
        <v>#REF!</v>
      </c>
    </row>
    <row r="704515" spans="1:1" x14ac:dyDescent="0.25">
      <c r="A704515" t="e">
        <f>#REF!-#REF!</f>
        <v>#REF!</v>
      </c>
    </row>
    <row r="704516" spans="1:1" x14ac:dyDescent="0.25">
      <c r="A704516" t="e">
        <f>#REF!-#REF!</f>
        <v>#REF!</v>
      </c>
    </row>
    <row r="704517" spans="1:1" x14ac:dyDescent="0.25">
      <c r="A704517" t="e">
        <f>#REF!-#REF!</f>
        <v>#REF!</v>
      </c>
    </row>
    <row r="704518" spans="1:1" x14ac:dyDescent="0.25">
      <c r="A704518" t="e">
        <f>#REF!-#REF!</f>
        <v>#REF!</v>
      </c>
    </row>
    <row r="704519" spans="1:1" x14ac:dyDescent="0.25">
      <c r="A704519" t="e">
        <f>#REF!-#REF!</f>
        <v>#REF!</v>
      </c>
    </row>
    <row r="704520" spans="1:1" x14ac:dyDescent="0.25">
      <c r="A704520" t="e">
        <f>#REF!-#REF!</f>
        <v>#REF!</v>
      </c>
    </row>
    <row r="704521" spans="1:1" x14ac:dyDescent="0.25">
      <c r="A704521" t="e">
        <f>#REF!-#REF!</f>
        <v>#REF!</v>
      </c>
    </row>
    <row r="704522" spans="1:1" x14ac:dyDescent="0.25">
      <c r="A704522" t="e">
        <f>#REF!-#REF!</f>
        <v>#REF!</v>
      </c>
    </row>
    <row r="704523" spans="1:1" x14ac:dyDescent="0.25">
      <c r="A704523" t="e">
        <f>#REF!-#REF!</f>
        <v>#REF!</v>
      </c>
    </row>
    <row r="704524" spans="1:1" x14ac:dyDescent="0.25">
      <c r="A704524" t="e">
        <f>#REF!-#REF!</f>
        <v>#REF!</v>
      </c>
    </row>
    <row r="704525" spans="1:1" x14ac:dyDescent="0.25">
      <c r="A704525" t="e">
        <f>#REF!-#REF!</f>
        <v>#REF!</v>
      </c>
    </row>
    <row r="704526" spans="1:1" x14ac:dyDescent="0.25">
      <c r="A704526" t="e">
        <f>#REF!-#REF!</f>
        <v>#REF!</v>
      </c>
    </row>
    <row r="704527" spans="1:1" x14ac:dyDescent="0.25">
      <c r="A704527" t="e">
        <f>#REF!-#REF!</f>
        <v>#REF!</v>
      </c>
    </row>
    <row r="704528" spans="1:1" x14ac:dyDescent="0.25">
      <c r="A704528" t="e">
        <f>#REF!-#REF!</f>
        <v>#REF!</v>
      </c>
    </row>
    <row r="704529" spans="1:1" x14ac:dyDescent="0.25">
      <c r="A704529" t="e">
        <f>#REF!-#REF!</f>
        <v>#REF!</v>
      </c>
    </row>
    <row r="704530" spans="1:1" x14ac:dyDescent="0.25">
      <c r="A704530" t="e">
        <f>#REF!-#REF!</f>
        <v>#REF!</v>
      </c>
    </row>
    <row r="704531" spans="1:1" x14ac:dyDescent="0.25">
      <c r="A704531" t="e">
        <f>#REF!-#REF!</f>
        <v>#REF!</v>
      </c>
    </row>
    <row r="704532" spans="1:1" x14ac:dyDescent="0.25">
      <c r="A704532" t="e">
        <f>#REF!-#REF!</f>
        <v>#REF!</v>
      </c>
    </row>
    <row r="704533" spans="1:1" x14ac:dyDescent="0.25">
      <c r="A704533" t="e">
        <f>#REF!-#REF!</f>
        <v>#REF!</v>
      </c>
    </row>
    <row r="704534" spans="1:1" x14ac:dyDescent="0.25">
      <c r="A704534" t="e">
        <f>#REF!-#REF!</f>
        <v>#REF!</v>
      </c>
    </row>
    <row r="704535" spans="1:1" x14ac:dyDescent="0.25">
      <c r="A704535" t="e">
        <f>#REF!-#REF!</f>
        <v>#REF!</v>
      </c>
    </row>
    <row r="704536" spans="1:1" x14ac:dyDescent="0.25">
      <c r="A704536" t="e">
        <f>#REF!-#REF!</f>
        <v>#REF!</v>
      </c>
    </row>
    <row r="704537" spans="1:1" x14ac:dyDescent="0.25">
      <c r="A704537" t="e">
        <f>#REF!-#REF!</f>
        <v>#REF!</v>
      </c>
    </row>
    <row r="704538" spans="1:1" x14ac:dyDescent="0.25">
      <c r="A704538" t="e">
        <f>#REF!-#REF!</f>
        <v>#REF!</v>
      </c>
    </row>
    <row r="704539" spans="1:1" x14ac:dyDescent="0.25">
      <c r="A704539" t="e">
        <f>#REF!-#REF!</f>
        <v>#REF!</v>
      </c>
    </row>
    <row r="704540" spans="1:1" x14ac:dyDescent="0.25">
      <c r="A704540" t="e">
        <f>#REF!-#REF!</f>
        <v>#REF!</v>
      </c>
    </row>
    <row r="704541" spans="1:1" x14ac:dyDescent="0.25">
      <c r="A704541" t="e">
        <f>#REF!-#REF!</f>
        <v>#REF!</v>
      </c>
    </row>
    <row r="704542" spans="1:1" x14ac:dyDescent="0.25">
      <c r="A704542" t="e">
        <f>#REF!-#REF!</f>
        <v>#REF!</v>
      </c>
    </row>
    <row r="704543" spans="1:1" x14ac:dyDescent="0.25">
      <c r="A704543" t="e">
        <f>#REF!-#REF!</f>
        <v>#REF!</v>
      </c>
    </row>
    <row r="704544" spans="1:1" x14ac:dyDescent="0.25">
      <c r="A704544" t="e">
        <f>#REF!-#REF!</f>
        <v>#REF!</v>
      </c>
    </row>
    <row r="704545" spans="1:1" x14ac:dyDescent="0.25">
      <c r="A704545" t="e">
        <f>#REF!-#REF!</f>
        <v>#REF!</v>
      </c>
    </row>
    <row r="704546" spans="1:1" x14ac:dyDescent="0.25">
      <c r="A704546" t="e">
        <f>#REF!-#REF!</f>
        <v>#REF!</v>
      </c>
    </row>
    <row r="704547" spans="1:1" x14ac:dyDescent="0.25">
      <c r="A704547" t="e">
        <f>#REF!-#REF!</f>
        <v>#REF!</v>
      </c>
    </row>
    <row r="704548" spans="1:1" x14ac:dyDescent="0.25">
      <c r="A704548" t="e">
        <f>#REF!-#REF!</f>
        <v>#REF!</v>
      </c>
    </row>
    <row r="704549" spans="1:1" x14ac:dyDescent="0.25">
      <c r="A704549" t="e">
        <f>#REF!-#REF!</f>
        <v>#REF!</v>
      </c>
    </row>
    <row r="704550" spans="1:1" x14ac:dyDescent="0.25">
      <c r="A704550" t="e">
        <f>#REF!-#REF!</f>
        <v>#REF!</v>
      </c>
    </row>
    <row r="704551" spans="1:1" x14ac:dyDescent="0.25">
      <c r="A704551" t="e">
        <f>#REF!-#REF!</f>
        <v>#REF!</v>
      </c>
    </row>
    <row r="704552" spans="1:1" x14ac:dyDescent="0.25">
      <c r="A704552" t="e">
        <f>#REF!-#REF!</f>
        <v>#REF!</v>
      </c>
    </row>
    <row r="704553" spans="1:1" x14ac:dyDescent="0.25">
      <c r="A704553" t="e">
        <f>#REF!-#REF!</f>
        <v>#REF!</v>
      </c>
    </row>
    <row r="704554" spans="1:1" x14ac:dyDescent="0.25">
      <c r="A704554" t="e">
        <f>#REF!-#REF!</f>
        <v>#REF!</v>
      </c>
    </row>
    <row r="704555" spans="1:1" x14ac:dyDescent="0.25">
      <c r="A704555" t="e">
        <f>#REF!-#REF!</f>
        <v>#REF!</v>
      </c>
    </row>
    <row r="704556" spans="1:1" x14ac:dyDescent="0.25">
      <c r="A704556" t="e">
        <f>#REF!-#REF!</f>
        <v>#REF!</v>
      </c>
    </row>
    <row r="704557" spans="1:1" x14ac:dyDescent="0.25">
      <c r="A704557" t="e">
        <f>#REF!-#REF!</f>
        <v>#REF!</v>
      </c>
    </row>
    <row r="704558" spans="1:1" x14ac:dyDescent="0.25">
      <c r="A704558" t="e">
        <f>#REF!-#REF!</f>
        <v>#REF!</v>
      </c>
    </row>
    <row r="704559" spans="1:1" x14ac:dyDescent="0.25">
      <c r="A704559" t="e">
        <f>#REF!-#REF!</f>
        <v>#REF!</v>
      </c>
    </row>
    <row r="704560" spans="1:1" x14ac:dyDescent="0.25">
      <c r="A704560" t="e">
        <f>#REF!-#REF!</f>
        <v>#REF!</v>
      </c>
    </row>
    <row r="704561" spans="1:1" x14ac:dyDescent="0.25">
      <c r="A704561" t="e">
        <f>#REF!-#REF!</f>
        <v>#REF!</v>
      </c>
    </row>
    <row r="704562" spans="1:1" x14ac:dyDescent="0.25">
      <c r="A704562" t="e">
        <f>#REF!-#REF!</f>
        <v>#REF!</v>
      </c>
    </row>
    <row r="704563" spans="1:1" x14ac:dyDescent="0.25">
      <c r="A704563" t="e">
        <f>#REF!-#REF!</f>
        <v>#REF!</v>
      </c>
    </row>
    <row r="704564" spans="1:1" x14ac:dyDescent="0.25">
      <c r="A704564" t="e">
        <f>#REF!-#REF!</f>
        <v>#REF!</v>
      </c>
    </row>
    <row r="704565" spans="1:1" x14ac:dyDescent="0.25">
      <c r="A704565" t="e">
        <f>#REF!-#REF!</f>
        <v>#REF!</v>
      </c>
    </row>
    <row r="704566" spans="1:1" x14ac:dyDescent="0.25">
      <c r="A704566" t="e">
        <f>#REF!-#REF!</f>
        <v>#REF!</v>
      </c>
    </row>
    <row r="704567" spans="1:1" x14ac:dyDescent="0.25">
      <c r="A704567" t="e">
        <f>#REF!-#REF!</f>
        <v>#REF!</v>
      </c>
    </row>
    <row r="704568" spans="1:1" x14ac:dyDescent="0.25">
      <c r="A704568" t="e">
        <f>#REF!-#REF!</f>
        <v>#REF!</v>
      </c>
    </row>
    <row r="704569" spans="1:1" x14ac:dyDescent="0.25">
      <c r="A704569" t="e">
        <f>#REF!-#REF!</f>
        <v>#REF!</v>
      </c>
    </row>
    <row r="704570" spans="1:1" x14ac:dyDescent="0.25">
      <c r="A704570" t="e">
        <f>#REF!-#REF!</f>
        <v>#REF!</v>
      </c>
    </row>
    <row r="704571" spans="1:1" x14ac:dyDescent="0.25">
      <c r="A704571" t="e">
        <f>#REF!-#REF!</f>
        <v>#REF!</v>
      </c>
    </row>
    <row r="704572" spans="1:1" x14ac:dyDescent="0.25">
      <c r="A704572" t="e">
        <f>#REF!-#REF!</f>
        <v>#REF!</v>
      </c>
    </row>
    <row r="704573" spans="1:1" x14ac:dyDescent="0.25">
      <c r="A704573" t="e">
        <f>#REF!-#REF!</f>
        <v>#REF!</v>
      </c>
    </row>
    <row r="704574" spans="1:1" x14ac:dyDescent="0.25">
      <c r="A704574" t="e">
        <f>#REF!-#REF!</f>
        <v>#REF!</v>
      </c>
    </row>
    <row r="704575" spans="1:1" x14ac:dyDescent="0.25">
      <c r="A704575" t="e">
        <f>#REF!-#REF!</f>
        <v>#REF!</v>
      </c>
    </row>
    <row r="704576" spans="1:1" x14ac:dyDescent="0.25">
      <c r="A704576" t="e">
        <f>#REF!-#REF!</f>
        <v>#REF!</v>
      </c>
    </row>
    <row r="704577" spans="1:1" x14ac:dyDescent="0.25">
      <c r="A704577" t="e">
        <f>#REF!-#REF!</f>
        <v>#REF!</v>
      </c>
    </row>
    <row r="704578" spans="1:1" x14ac:dyDescent="0.25">
      <c r="A704578" t="e">
        <f>#REF!-#REF!</f>
        <v>#REF!</v>
      </c>
    </row>
    <row r="704579" spans="1:1" x14ac:dyDescent="0.25">
      <c r="A704579" t="e">
        <f>#REF!-#REF!</f>
        <v>#REF!</v>
      </c>
    </row>
    <row r="704580" spans="1:1" x14ac:dyDescent="0.25">
      <c r="A704580" t="e">
        <f>#REF!-#REF!</f>
        <v>#REF!</v>
      </c>
    </row>
    <row r="704581" spans="1:1" x14ac:dyDescent="0.25">
      <c r="A704581" t="e">
        <f>#REF!-#REF!</f>
        <v>#REF!</v>
      </c>
    </row>
    <row r="704582" spans="1:1" x14ac:dyDescent="0.25">
      <c r="A704582" t="e">
        <f>#REF!-#REF!</f>
        <v>#REF!</v>
      </c>
    </row>
    <row r="704583" spans="1:1" x14ac:dyDescent="0.25">
      <c r="A704583" t="e">
        <f>#REF!-#REF!</f>
        <v>#REF!</v>
      </c>
    </row>
    <row r="704584" spans="1:1" x14ac:dyDescent="0.25">
      <c r="A704584" t="e">
        <f>#REF!-#REF!</f>
        <v>#REF!</v>
      </c>
    </row>
    <row r="704585" spans="1:1" x14ac:dyDescent="0.25">
      <c r="A704585" t="e">
        <f>#REF!-#REF!</f>
        <v>#REF!</v>
      </c>
    </row>
    <row r="704586" spans="1:1" x14ac:dyDescent="0.25">
      <c r="A704586" t="e">
        <f>#REF!-#REF!</f>
        <v>#REF!</v>
      </c>
    </row>
    <row r="704587" spans="1:1" x14ac:dyDescent="0.25">
      <c r="A704587" t="e">
        <f>#REF!-#REF!</f>
        <v>#REF!</v>
      </c>
    </row>
    <row r="704588" spans="1:1" x14ac:dyDescent="0.25">
      <c r="A704588" t="e">
        <f>#REF!-#REF!</f>
        <v>#REF!</v>
      </c>
    </row>
    <row r="704589" spans="1:1" x14ac:dyDescent="0.25">
      <c r="A704589" t="e">
        <f>#REF!-#REF!</f>
        <v>#REF!</v>
      </c>
    </row>
    <row r="704590" spans="1:1" x14ac:dyDescent="0.25">
      <c r="A704590" t="e">
        <f>#REF!-#REF!</f>
        <v>#REF!</v>
      </c>
    </row>
    <row r="704591" spans="1:1" x14ac:dyDescent="0.25">
      <c r="A704591" t="e">
        <f>#REF!-#REF!</f>
        <v>#REF!</v>
      </c>
    </row>
    <row r="704592" spans="1:1" x14ac:dyDescent="0.25">
      <c r="A704592" t="e">
        <f>#REF!-#REF!</f>
        <v>#REF!</v>
      </c>
    </row>
    <row r="704593" spans="1:1" x14ac:dyDescent="0.25">
      <c r="A704593" t="e">
        <f>#REF!-#REF!</f>
        <v>#REF!</v>
      </c>
    </row>
    <row r="704594" spans="1:1" x14ac:dyDescent="0.25">
      <c r="A704594" t="e">
        <f>#REF!-#REF!</f>
        <v>#REF!</v>
      </c>
    </row>
    <row r="704595" spans="1:1" x14ac:dyDescent="0.25">
      <c r="A704595" t="e">
        <f>#REF!-#REF!</f>
        <v>#REF!</v>
      </c>
    </row>
    <row r="704596" spans="1:1" x14ac:dyDescent="0.25">
      <c r="A704596" t="e">
        <f>#REF!-#REF!</f>
        <v>#REF!</v>
      </c>
    </row>
    <row r="704597" spans="1:1" x14ac:dyDescent="0.25">
      <c r="A704597" t="e">
        <f>#REF!-#REF!</f>
        <v>#REF!</v>
      </c>
    </row>
    <row r="704598" spans="1:1" x14ac:dyDescent="0.25">
      <c r="A704598" t="e">
        <f>#REF!-#REF!</f>
        <v>#REF!</v>
      </c>
    </row>
    <row r="704599" spans="1:1" x14ac:dyDescent="0.25">
      <c r="A704599" t="e">
        <f>#REF!-#REF!</f>
        <v>#REF!</v>
      </c>
    </row>
    <row r="704600" spans="1:1" x14ac:dyDescent="0.25">
      <c r="A704600" t="e">
        <f>#REF!-#REF!</f>
        <v>#REF!</v>
      </c>
    </row>
    <row r="704601" spans="1:1" x14ac:dyDescent="0.25">
      <c r="A704601" t="e">
        <f>#REF!-#REF!</f>
        <v>#REF!</v>
      </c>
    </row>
    <row r="704602" spans="1:1" x14ac:dyDescent="0.25">
      <c r="A704602" t="e">
        <f>#REF!-#REF!</f>
        <v>#REF!</v>
      </c>
    </row>
    <row r="704603" spans="1:1" x14ac:dyDescent="0.25">
      <c r="A704603" t="e">
        <f>#REF!-#REF!</f>
        <v>#REF!</v>
      </c>
    </row>
    <row r="704604" spans="1:1" x14ac:dyDescent="0.25">
      <c r="A704604" t="e">
        <f>#REF!-#REF!</f>
        <v>#REF!</v>
      </c>
    </row>
    <row r="704605" spans="1:1" x14ac:dyDescent="0.25">
      <c r="A704605" t="e">
        <f>#REF!-#REF!</f>
        <v>#REF!</v>
      </c>
    </row>
    <row r="704606" spans="1:1" x14ac:dyDescent="0.25">
      <c r="A704606" t="e">
        <f>#REF!-#REF!</f>
        <v>#REF!</v>
      </c>
    </row>
    <row r="704607" spans="1:1" x14ac:dyDescent="0.25">
      <c r="A704607" t="e">
        <f>#REF!-#REF!</f>
        <v>#REF!</v>
      </c>
    </row>
    <row r="704608" spans="1:1" x14ac:dyDescent="0.25">
      <c r="A704608" t="e">
        <f>#REF!-#REF!</f>
        <v>#REF!</v>
      </c>
    </row>
    <row r="704609" spans="1:1" x14ac:dyDescent="0.25">
      <c r="A704609" t="e">
        <f>#REF!-#REF!</f>
        <v>#REF!</v>
      </c>
    </row>
    <row r="704610" spans="1:1" x14ac:dyDescent="0.25">
      <c r="A704610" t="e">
        <f>#REF!-#REF!</f>
        <v>#REF!</v>
      </c>
    </row>
    <row r="704611" spans="1:1" x14ac:dyDescent="0.25">
      <c r="A704611" t="e">
        <f>#REF!-#REF!</f>
        <v>#REF!</v>
      </c>
    </row>
    <row r="704612" spans="1:1" x14ac:dyDescent="0.25">
      <c r="A704612" t="e">
        <f>#REF!-#REF!</f>
        <v>#REF!</v>
      </c>
    </row>
    <row r="704613" spans="1:1" x14ac:dyDescent="0.25">
      <c r="A704613" t="e">
        <f>#REF!-#REF!</f>
        <v>#REF!</v>
      </c>
    </row>
    <row r="704614" spans="1:1" x14ac:dyDescent="0.25">
      <c r="A704614" t="e">
        <f>#REF!-#REF!</f>
        <v>#REF!</v>
      </c>
    </row>
    <row r="704615" spans="1:1" x14ac:dyDescent="0.25">
      <c r="A704615" t="e">
        <f>#REF!-#REF!</f>
        <v>#REF!</v>
      </c>
    </row>
    <row r="704616" spans="1:1" x14ac:dyDescent="0.25">
      <c r="A704616" t="e">
        <f>#REF!-#REF!</f>
        <v>#REF!</v>
      </c>
    </row>
    <row r="704617" spans="1:1" x14ac:dyDescent="0.25">
      <c r="A704617" t="e">
        <f>#REF!-#REF!</f>
        <v>#REF!</v>
      </c>
    </row>
    <row r="704618" spans="1:1" x14ac:dyDescent="0.25">
      <c r="A704618" t="e">
        <f>#REF!-#REF!</f>
        <v>#REF!</v>
      </c>
    </row>
    <row r="704619" spans="1:1" x14ac:dyDescent="0.25">
      <c r="A704619" t="e">
        <f>#REF!-#REF!</f>
        <v>#REF!</v>
      </c>
    </row>
    <row r="704620" spans="1:1" x14ac:dyDescent="0.25">
      <c r="A704620" t="e">
        <f>#REF!-#REF!</f>
        <v>#REF!</v>
      </c>
    </row>
    <row r="704621" spans="1:1" x14ac:dyDescent="0.25">
      <c r="A704621" t="e">
        <f>#REF!-#REF!</f>
        <v>#REF!</v>
      </c>
    </row>
    <row r="704622" spans="1:1" x14ac:dyDescent="0.25">
      <c r="A704622" t="e">
        <f>#REF!-#REF!</f>
        <v>#REF!</v>
      </c>
    </row>
    <row r="704623" spans="1:1" x14ac:dyDescent="0.25">
      <c r="A704623" t="e">
        <f>#REF!-#REF!</f>
        <v>#REF!</v>
      </c>
    </row>
    <row r="704624" spans="1:1" x14ac:dyDescent="0.25">
      <c r="A704624" t="e">
        <f>#REF!-#REF!</f>
        <v>#REF!</v>
      </c>
    </row>
    <row r="704625" spans="1:1" x14ac:dyDescent="0.25">
      <c r="A704625" t="e">
        <f>#REF!-#REF!</f>
        <v>#REF!</v>
      </c>
    </row>
    <row r="704626" spans="1:1" x14ac:dyDescent="0.25">
      <c r="A704626" t="e">
        <f>#REF!-#REF!</f>
        <v>#REF!</v>
      </c>
    </row>
    <row r="704627" spans="1:1" x14ac:dyDescent="0.25">
      <c r="A704627" t="e">
        <f>#REF!-#REF!</f>
        <v>#REF!</v>
      </c>
    </row>
    <row r="704628" spans="1:1" x14ac:dyDescent="0.25">
      <c r="A704628" t="e">
        <f>#REF!-#REF!</f>
        <v>#REF!</v>
      </c>
    </row>
    <row r="704629" spans="1:1" x14ac:dyDescent="0.25">
      <c r="A704629" t="e">
        <f>#REF!-#REF!</f>
        <v>#REF!</v>
      </c>
    </row>
    <row r="704630" spans="1:1" x14ac:dyDescent="0.25">
      <c r="A704630" t="e">
        <f>#REF!-#REF!</f>
        <v>#REF!</v>
      </c>
    </row>
    <row r="704631" spans="1:1" x14ac:dyDescent="0.25">
      <c r="A704631" t="e">
        <f>#REF!-#REF!</f>
        <v>#REF!</v>
      </c>
    </row>
    <row r="704632" spans="1:1" x14ac:dyDescent="0.25">
      <c r="A704632" t="e">
        <f>#REF!-#REF!</f>
        <v>#REF!</v>
      </c>
    </row>
    <row r="704633" spans="1:1" x14ac:dyDescent="0.25">
      <c r="A704633" t="e">
        <f>#REF!-#REF!</f>
        <v>#REF!</v>
      </c>
    </row>
    <row r="704634" spans="1:1" x14ac:dyDescent="0.25">
      <c r="A704634" t="e">
        <f>#REF!-#REF!</f>
        <v>#REF!</v>
      </c>
    </row>
    <row r="704635" spans="1:1" x14ac:dyDescent="0.25">
      <c r="A704635" t="e">
        <f>#REF!-#REF!</f>
        <v>#REF!</v>
      </c>
    </row>
    <row r="704636" spans="1:1" x14ac:dyDescent="0.25">
      <c r="A704636" t="e">
        <f>#REF!-#REF!</f>
        <v>#REF!</v>
      </c>
    </row>
    <row r="704637" spans="1:1" x14ac:dyDescent="0.25">
      <c r="A704637" t="e">
        <f>#REF!-#REF!</f>
        <v>#REF!</v>
      </c>
    </row>
    <row r="704638" spans="1:1" x14ac:dyDescent="0.25">
      <c r="A704638" t="e">
        <f>#REF!-#REF!</f>
        <v>#REF!</v>
      </c>
    </row>
    <row r="704639" spans="1:1" x14ac:dyDescent="0.25">
      <c r="A704639" t="e">
        <f>#REF!-#REF!</f>
        <v>#REF!</v>
      </c>
    </row>
    <row r="704640" spans="1:1" x14ac:dyDescent="0.25">
      <c r="A704640" t="e">
        <f>#REF!-#REF!</f>
        <v>#REF!</v>
      </c>
    </row>
    <row r="704641" spans="1:1" x14ac:dyDescent="0.25">
      <c r="A704641" t="e">
        <f>#REF!-#REF!</f>
        <v>#REF!</v>
      </c>
    </row>
    <row r="704642" spans="1:1" x14ac:dyDescent="0.25">
      <c r="A704642" t="e">
        <f>#REF!-#REF!</f>
        <v>#REF!</v>
      </c>
    </row>
    <row r="704643" spans="1:1" x14ac:dyDescent="0.25">
      <c r="A704643" t="e">
        <f>#REF!-#REF!</f>
        <v>#REF!</v>
      </c>
    </row>
    <row r="704644" spans="1:1" x14ac:dyDescent="0.25">
      <c r="A704644" t="e">
        <f>#REF!-#REF!</f>
        <v>#REF!</v>
      </c>
    </row>
    <row r="704645" spans="1:1" x14ac:dyDescent="0.25">
      <c r="A704645" t="e">
        <f>#REF!-#REF!</f>
        <v>#REF!</v>
      </c>
    </row>
    <row r="704646" spans="1:1" x14ac:dyDescent="0.25">
      <c r="A704646" t="e">
        <f>#REF!-#REF!</f>
        <v>#REF!</v>
      </c>
    </row>
    <row r="704647" spans="1:1" x14ac:dyDescent="0.25">
      <c r="A704647" t="e">
        <f>#REF!-#REF!</f>
        <v>#REF!</v>
      </c>
    </row>
    <row r="704648" spans="1:1" x14ac:dyDescent="0.25">
      <c r="A704648" t="e">
        <f>#REF!-#REF!</f>
        <v>#REF!</v>
      </c>
    </row>
    <row r="704649" spans="1:1" x14ac:dyDescent="0.25">
      <c r="A704649" t="e">
        <f>#REF!-#REF!</f>
        <v>#REF!</v>
      </c>
    </row>
    <row r="704650" spans="1:1" x14ac:dyDescent="0.25">
      <c r="A704650" t="e">
        <f>#REF!-#REF!</f>
        <v>#REF!</v>
      </c>
    </row>
    <row r="704651" spans="1:1" x14ac:dyDescent="0.25">
      <c r="A704651" t="e">
        <f>#REF!-#REF!</f>
        <v>#REF!</v>
      </c>
    </row>
    <row r="704652" spans="1:1" x14ac:dyDescent="0.25">
      <c r="A704652" t="e">
        <f>#REF!-#REF!</f>
        <v>#REF!</v>
      </c>
    </row>
    <row r="704653" spans="1:1" x14ac:dyDescent="0.25">
      <c r="A704653" t="e">
        <f>#REF!-#REF!</f>
        <v>#REF!</v>
      </c>
    </row>
    <row r="704654" spans="1:1" x14ac:dyDescent="0.25">
      <c r="A704654" t="e">
        <f>#REF!-#REF!</f>
        <v>#REF!</v>
      </c>
    </row>
    <row r="704655" spans="1:1" x14ac:dyDescent="0.25">
      <c r="A704655" t="e">
        <f>#REF!-#REF!</f>
        <v>#REF!</v>
      </c>
    </row>
    <row r="704656" spans="1:1" x14ac:dyDescent="0.25">
      <c r="A704656" t="e">
        <f>#REF!-#REF!</f>
        <v>#REF!</v>
      </c>
    </row>
    <row r="704657" spans="1:1" x14ac:dyDescent="0.25">
      <c r="A704657" t="e">
        <f>#REF!-#REF!</f>
        <v>#REF!</v>
      </c>
    </row>
    <row r="704658" spans="1:1" x14ac:dyDescent="0.25">
      <c r="A704658" t="e">
        <f>#REF!-#REF!</f>
        <v>#REF!</v>
      </c>
    </row>
    <row r="704659" spans="1:1" x14ac:dyDescent="0.25">
      <c r="A704659" t="e">
        <f>#REF!-#REF!</f>
        <v>#REF!</v>
      </c>
    </row>
    <row r="704660" spans="1:1" x14ac:dyDescent="0.25">
      <c r="A704660" t="e">
        <f>#REF!-#REF!</f>
        <v>#REF!</v>
      </c>
    </row>
    <row r="704661" spans="1:1" x14ac:dyDescent="0.25">
      <c r="A704661" t="e">
        <f>#REF!-#REF!</f>
        <v>#REF!</v>
      </c>
    </row>
    <row r="704662" spans="1:1" x14ac:dyDescent="0.25">
      <c r="A704662" t="e">
        <f>#REF!-#REF!</f>
        <v>#REF!</v>
      </c>
    </row>
    <row r="704663" spans="1:1" x14ac:dyDescent="0.25">
      <c r="A704663" t="e">
        <f>#REF!-#REF!</f>
        <v>#REF!</v>
      </c>
    </row>
    <row r="704664" spans="1:1" x14ac:dyDescent="0.25">
      <c r="A704664" t="e">
        <f>#REF!-#REF!</f>
        <v>#REF!</v>
      </c>
    </row>
    <row r="704665" spans="1:1" x14ac:dyDescent="0.25">
      <c r="A704665" t="e">
        <f>#REF!-#REF!</f>
        <v>#REF!</v>
      </c>
    </row>
    <row r="704666" spans="1:1" x14ac:dyDescent="0.25">
      <c r="A704666" t="e">
        <f>#REF!-#REF!</f>
        <v>#REF!</v>
      </c>
    </row>
    <row r="704667" spans="1:1" x14ac:dyDescent="0.25">
      <c r="A704667" t="e">
        <f>#REF!-#REF!</f>
        <v>#REF!</v>
      </c>
    </row>
    <row r="704668" spans="1:1" x14ac:dyDescent="0.25">
      <c r="A704668" t="e">
        <f>#REF!-#REF!</f>
        <v>#REF!</v>
      </c>
    </row>
    <row r="704669" spans="1:1" x14ac:dyDescent="0.25">
      <c r="A704669" t="e">
        <f>#REF!-#REF!</f>
        <v>#REF!</v>
      </c>
    </row>
    <row r="704670" spans="1:1" x14ac:dyDescent="0.25">
      <c r="A704670" t="e">
        <f>#REF!-#REF!</f>
        <v>#REF!</v>
      </c>
    </row>
    <row r="704671" spans="1:1" x14ac:dyDescent="0.25">
      <c r="A704671" t="e">
        <f>#REF!-#REF!</f>
        <v>#REF!</v>
      </c>
    </row>
    <row r="704672" spans="1:1" x14ac:dyDescent="0.25">
      <c r="A704672" t="e">
        <f>#REF!-#REF!</f>
        <v>#REF!</v>
      </c>
    </row>
    <row r="704673" spans="1:1" x14ac:dyDescent="0.25">
      <c r="A704673" t="e">
        <f>#REF!-#REF!</f>
        <v>#REF!</v>
      </c>
    </row>
    <row r="704674" spans="1:1" x14ac:dyDescent="0.25">
      <c r="A704674" t="e">
        <f>#REF!-#REF!</f>
        <v>#REF!</v>
      </c>
    </row>
    <row r="704675" spans="1:1" x14ac:dyDescent="0.25">
      <c r="A704675" t="e">
        <f>#REF!-#REF!</f>
        <v>#REF!</v>
      </c>
    </row>
    <row r="704676" spans="1:1" x14ac:dyDescent="0.25">
      <c r="A704676" t="e">
        <f>#REF!-#REF!</f>
        <v>#REF!</v>
      </c>
    </row>
    <row r="704677" spans="1:1" x14ac:dyDescent="0.25">
      <c r="A704677" t="e">
        <f>#REF!-#REF!</f>
        <v>#REF!</v>
      </c>
    </row>
    <row r="704678" spans="1:1" x14ac:dyDescent="0.25">
      <c r="A704678" t="e">
        <f>#REF!-#REF!</f>
        <v>#REF!</v>
      </c>
    </row>
    <row r="704679" spans="1:1" x14ac:dyDescent="0.25">
      <c r="A704679" t="e">
        <f>#REF!-#REF!</f>
        <v>#REF!</v>
      </c>
    </row>
    <row r="704680" spans="1:1" x14ac:dyDescent="0.25">
      <c r="A704680" t="e">
        <f>#REF!-#REF!</f>
        <v>#REF!</v>
      </c>
    </row>
    <row r="704681" spans="1:1" x14ac:dyDescent="0.25">
      <c r="A704681" t="e">
        <f>#REF!-#REF!</f>
        <v>#REF!</v>
      </c>
    </row>
    <row r="704682" spans="1:1" x14ac:dyDescent="0.25">
      <c r="A704682" t="e">
        <f>#REF!-#REF!</f>
        <v>#REF!</v>
      </c>
    </row>
    <row r="704683" spans="1:1" x14ac:dyDescent="0.25">
      <c r="A704683" t="e">
        <f>#REF!-#REF!</f>
        <v>#REF!</v>
      </c>
    </row>
    <row r="704684" spans="1:1" x14ac:dyDescent="0.25">
      <c r="A704684" t="e">
        <f>#REF!-#REF!</f>
        <v>#REF!</v>
      </c>
    </row>
    <row r="704685" spans="1:1" x14ac:dyDescent="0.25">
      <c r="A704685" t="e">
        <f>#REF!-#REF!</f>
        <v>#REF!</v>
      </c>
    </row>
    <row r="704686" spans="1:1" x14ac:dyDescent="0.25">
      <c r="A704686" t="e">
        <f>#REF!-#REF!</f>
        <v>#REF!</v>
      </c>
    </row>
    <row r="704687" spans="1:1" x14ac:dyDescent="0.25">
      <c r="A704687" t="e">
        <f>#REF!-#REF!</f>
        <v>#REF!</v>
      </c>
    </row>
    <row r="704688" spans="1:1" x14ac:dyDescent="0.25">
      <c r="A704688" t="e">
        <f>#REF!-#REF!</f>
        <v>#REF!</v>
      </c>
    </row>
    <row r="704689" spans="1:1" x14ac:dyDescent="0.25">
      <c r="A704689" t="e">
        <f>#REF!-#REF!</f>
        <v>#REF!</v>
      </c>
    </row>
    <row r="704690" spans="1:1" x14ac:dyDescent="0.25">
      <c r="A704690" t="e">
        <f>#REF!-#REF!</f>
        <v>#REF!</v>
      </c>
    </row>
    <row r="704691" spans="1:1" x14ac:dyDescent="0.25">
      <c r="A704691" t="e">
        <f>#REF!-#REF!</f>
        <v>#REF!</v>
      </c>
    </row>
    <row r="704692" spans="1:1" x14ac:dyDescent="0.25">
      <c r="A704692" t="e">
        <f>#REF!-#REF!</f>
        <v>#REF!</v>
      </c>
    </row>
    <row r="704693" spans="1:1" x14ac:dyDescent="0.25">
      <c r="A704693" t="e">
        <f>#REF!-#REF!</f>
        <v>#REF!</v>
      </c>
    </row>
    <row r="704694" spans="1:1" x14ac:dyDescent="0.25">
      <c r="A704694" t="e">
        <f>#REF!-#REF!</f>
        <v>#REF!</v>
      </c>
    </row>
    <row r="704695" spans="1:1" x14ac:dyDescent="0.25">
      <c r="A704695" t="e">
        <f>#REF!-#REF!</f>
        <v>#REF!</v>
      </c>
    </row>
    <row r="704696" spans="1:1" x14ac:dyDescent="0.25">
      <c r="A704696" t="e">
        <f>#REF!-#REF!</f>
        <v>#REF!</v>
      </c>
    </row>
    <row r="704697" spans="1:1" x14ac:dyDescent="0.25">
      <c r="A704697" t="e">
        <f>#REF!-#REF!</f>
        <v>#REF!</v>
      </c>
    </row>
    <row r="704698" spans="1:1" x14ac:dyDescent="0.25">
      <c r="A704698" t="e">
        <f>#REF!-#REF!</f>
        <v>#REF!</v>
      </c>
    </row>
    <row r="704699" spans="1:1" x14ac:dyDescent="0.25">
      <c r="A704699" t="e">
        <f>#REF!-#REF!</f>
        <v>#REF!</v>
      </c>
    </row>
    <row r="704700" spans="1:1" x14ac:dyDescent="0.25">
      <c r="A704700" t="e">
        <f>#REF!-#REF!</f>
        <v>#REF!</v>
      </c>
    </row>
    <row r="704701" spans="1:1" x14ac:dyDescent="0.25">
      <c r="A704701" t="e">
        <f>#REF!-#REF!</f>
        <v>#REF!</v>
      </c>
    </row>
    <row r="704702" spans="1:1" x14ac:dyDescent="0.25">
      <c r="A704702" t="e">
        <f>#REF!-#REF!</f>
        <v>#REF!</v>
      </c>
    </row>
    <row r="704703" spans="1:1" x14ac:dyDescent="0.25">
      <c r="A704703" t="e">
        <f>#REF!-#REF!</f>
        <v>#REF!</v>
      </c>
    </row>
    <row r="704704" spans="1:1" x14ac:dyDescent="0.25">
      <c r="A704704" t="e">
        <f>#REF!-#REF!</f>
        <v>#REF!</v>
      </c>
    </row>
    <row r="704705" spans="1:1" x14ac:dyDescent="0.25">
      <c r="A704705" t="e">
        <f>#REF!-#REF!</f>
        <v>#REF!</v>
      </c>
    </row>
    <row r="704706" spans="1:1" x14ac:dyDescent="0.25">
      <c r="A704706" t="e">
        <f>#REF!-#REF!</f>
        <v>#REF!</v>
      </c>
    </row>
    <row r="704707" spans="1:1" x14ac:dyDescent="0.25">
      <c r="A704707" t="e">
        <f>#REF!-#REF!</f>
        <v>#REF!</v>
      </c>
    </row>
    <row r="704708" spans="1:1" x14ac:dyDescent="0.25">
      <c r="A704708" t="e">
        <f>#REF!-#REF!</f>
        <v>#REF!</v>
      </c>
    </row>
    <row r="704709" spans="1:1" x14ac:dyDescent="0.25">
      <c r="A704709" t="e">
        <f>#REF!-#REF!</f>
        <v>#REF!</v>
      </c>
    </row>
    <row r="704710" spans="1:1" x14ac:dyDescent="0.25">
      <c r="A704710" t="e">
        <f>#REF!-#REF!</f>
        <v>#REF!</v>
      </c>
    </row>
    <row r="704711" spans="1:1" x14ac:dyDescent="0.25">
      <c r="A704711" t="e">
        <f>#REF!-#REF!</f>
        <v>#REF!</v>
      </c>
    </row>
    <row r="704712" spans="1:1" x14ac:dyDescent="0.25">
      <c r="A704712" t="e">
        <f>#REF!-#REF!</f>
        <v>#REF!</v>
      </c>
    </row>
    <row r="704713" spans="1:1" x14ac:dyDescent="0.25">
      <c r="A704713" t="e">
        <f>#REF!-#REF!</f>
        <v>#REF!</v>
      </c>
    </row>
    <row r="704714" spans="1:1" x14ac:dyDescent="0.25">
      <c r="A704714" t="e">
        <f>#REF!-#REF!</f>
        <v>#REF!</v>
      </c>
    </row>
    <row r="704715" spans="1:1" x14ac:dyDescent="0.25">
      <c r="A704715" t="e">
        <f>#REF!-#REF!</f>
        <v>#REF!</v>
      </c>
    </row>
    <row r="704716" spans="1:1" x14ac:dyDescent="0.25">
      <c r="A704716" t="e">
        <f>#REF!-#REF!</f>
        <v>#REF!</v>
      </c>
    </row>
    <row r="704717" spans="1:1" x14ac:dyDescent="0.25">
      <c r="A704717" t="e">
        <f>#REF!-#REF!</f>
        <v>#REF!</v>
      </c>
    </row>
    <row r="704718" spans="1:1" x14ac:dyDescent="0.25">
      <c r="A704718" t="e">
        <f>#REF!-#REF!</f>
        <v>#REF!</v>
      </c>
    </row>
    <row r="704719" spans="1:1" x14ac:dyDescent="0.25">
      <c r="A704719" t="e">
        <f>#REF!-#REF!</f>
        <v>#REF!</v>
      </c>
    </row>
    <row r="704720" spans="1:1" x14ac:dyDescent="0.25">
      <c r="A704720" t="e">
        <f>#REF!-#REF!</f>
        <v>#REF!</v>
      </c>
    </row>
    <row r="704721" spans="1:1" x14ac:dyDescent="0.25">
      <c r="A704721" t="e">
        <f>#REF!-#REF!</f>
        <v>#REF!</v>
      </c>
    </row>
    <row r="704722" spans="1:1" x14ac:dyDescent="0.25">
      <c r="A704722" t="e">
        <f>#REF!-#REF!</f>
        <v>#REF!</v>
      </c>
    </row>
    <row r="704723" spans="1:1" x14ac:dyDescent="0.25">
      <c r="A704723" t="e">
        <f>#REF!-#REF!</f>
        <v>#REF!</v>
      </c>
    </row>
    <row r="704724" spans="1:1" x14ac:dyDescent="0.25">
      <c r="A704724" t="e">
        <f>#REF!-#REF!</f>
        <v>#REF!</v>
      </c>
    </row>
    <row r="704725" spans="1:1" x14ac:dyDescent="0.25">
      <c r="A704725" t="e">
        <f>#REF!-#REF!</f>
        <v>#REF!</v>
      </c>
    </row>
    <row r="704726" spans="1:1" x14ac:dyDescent="0.25">
      <c r="A704726" t="e">
        <f>#REF!-#REF!</f>
        <v>#REF!</v>
      </c>
    </row>
    <row r="704727" spans="1:1" x14ac:dyDescent="0.25">
      <c r="A704727" t="e">
        <f>#REF!-#REF!</f>
        <v>#REF!</v>
      </c>
    </row>
    <row r="704728" spans="1:1" x14ac:dyDescent="0.25">
      <c r="A704728" t="e">
        <f>#REF!-#REF!</f>
        <v>#REF!</v>
      </c>
    </row>
    <row r="704729" spans="1:1" x14ac:dyDescent="0.25">
      <c r="A704729" t="e">
        <f>#REF!-#REF!</f>
        <v>#REF!</v>
      </c>
    </row>
    <row r="704730" spans="1:1" x14ac:dyDescent="0.25">
      <c r="A704730" t="e">
        <f>#REF!-#REF!</f>
        <v>#REF!</v>
      </c>
    </row>
    <row r="704731" spans="1:1" x14ac:dyDescent="0.25">
      <c r="A704731" t="e">
        <f>#REF!-#REF!</f>
        <v>#REF!</v>
      </c>
    </row>
    <row r="704732" spans="1:1" x14ac:dyDescent="0.25">
      <c r="A704732" t="e">
        <f>#REF!-#REF!</f>
        <v>#REF!</v>
      </c>
    </row>
    <row r="704733" spans="1:1" x14ac:dyDescent="0.25">
      <c r="A704733" t="e">
        <f>#REF!-#REF!</f>
        <v>#REF!</v>
      </c>
    </row>
    <row r="704734" spans="1:1" x14ac:dyDescent="0.25">
      <c r="A704734" t="e">
        <f>#REF!-#REF!</f>
        <v>#REF!</v>
      </c>
    </row>
    <row r="704735" spans="1:1" x14ac:dyDescent="0.25">
      <c r="A704735" t="e">
        <f>#REF!-#REF!</f>
        <v>#REF!</v>
      </c>
    </row>
    <row r="704736" spans="1:1" x14ac:dyDescent="0.25">
      <c r="A704736" t="e">
        <f>#REF!-#REF!</f>
        <v>#REF!</v>
      </c>
    </row>
    <row r="704737" spans="1:1" x14ac:dyDescent="0.25">
      <c r="A704737" t="e">
        <f>#REF!-#REF!</f>
        <v>#REF!</v>
      </c>
    </row>
    <row r="704738" spans="1:1" x14ac:dyDescent="0.25">
      <c r="A704738" t="e">
        <f>#REF!-#REF!</f>
        <v>#REF!</v>
      </c>
    </row>
    <row r="704739" spans="1:1" x14ac:dyDescent="0.25">
      <c r="A704739" t="e">
        <f>#REF!-#REF!</f>
        <v>#REF!</v>
      </c>
    </row>
    <row r="704740" spans="1:1" x14ac:dyDescent="0.25">
      <c r="A704740" t="e">
        <f>#REF!-#REF!</f>
        <v>#REF!</v>
      </c>
    </row>
    <row r="704741" spans="1:1" x14ac:dyDescent="0.25">
      <c r="A704741" t="e">
        <f>#REF!-#REF!</f>
        <v>#REF!</v>
      </c>
    </row>
    <row r="704742" spans="1:1" x14ac:dyDescent="0.25">
      <c r="A704742" t="e">
        <f>#REF!-#REF!</f>
        <v>#REF!</v>
      </c>
    </row>
    <row r="704743" spans="1:1" x14ac:dyDescent="0.25">
      <c r="A704743" t="e">
        <f>#REF!-#REF!</f>
        <v>#REF!</v>
      </c>
    </row>
    <row r="704744" spans="1:1" x14ac:dyDescent="0.25">
      <c r="A704744" t="e">
        <f>#REF!-#REF!</f>
        <v>#REF!</v>
      </c>
    </row>
    <row r="704745" spans="1:1" x14ac:dyDescent="0.25">
      <c r="A704745" t="e">
        <f>#REF!-#REF!</f>
        <v>#REF!</v>
      </c>
    </row>
    <row r="704746" spans="1:1" x14ac:dyDescent="0.25">
      <c r="A704746" t="e">
        <f>#REF!-#REF!</f>
        <v>#REF!</v>
      </c>
    </row>
    <row r="704747" spans="1:1" x14ac:dyDescent="0.25">
      <c r="A704747" t="e">
        <f>#REF!-#REF!</f>
        <v>#REF!</v>
      </c>
    </row>
    <row r="704748" spans="1:1" x14ac:dyDescent="0.25">
      <c r="A704748" t="e">
        <f>#REF!-#REF!</f>
        <v>#REF!</v>
      </c>
    </row>
    <row r="704749" spans="1:1" x14ac:dyDescent="0.25">
      <c r="A704749" t="e">
        <f>#REF!-#REF!</f>
        <v>#REF!</v>
      </c>
    </row>
    <row r="704750" spans="1:1" x14ac:dyDescent="0.25">
      <c r="A704750" t="e">
        <f>#REF!-#REF!</f>
        <v>#REF!</v>
      </c>
    </row>
    <row r="704751" spans="1:1" x14ac:dyDescent="0.25">
      <c r="A704751" t="e">
        <f>#REF!-#REF!</f>
        <v>#REF!</v>
      </c>
    </row>
    <row r="704752" spans="1:1" x14ac:dyDescent="0.25">
      <c r="A704752" t="e">
        <f>#REF!-#REF!</f>
        <v>#REF!</v>
      </c>
    </row>
    <row r="704753" spans="1:1" x14ac:dyDescent="0.25">
      <c r="A704753" t="e">
        <f>#REF!-#REF!</f>
        <v>#REF!</v>
      </c>
    </row>
    <row r="704754" spans="1:1" x14ac:dyDescent="0.25">
      <c r="A704754" t="e">
        <f>#REF!-#REF!</f>
        <v>#REF!</v>
      </c>
    </row>
    <row r="704755" spans="1:1" x14ac:dyDescent="0.25">
      <c r="A704755" t="e">
        <f>#REF!-#REF!</f>
        <v>#REF!</v>
      </c>
    </row>
    <row r="704756" spans="1:1" x14ac:dyDescent="0.25">
      <c r="A704756" t="e">
        <f>#REF!-#REF!</f>
        <v>#REF!</v>
      </c>
    </row>
    <row r="704757" spans="1:1" x14ac:dyDescent="0.25">
      <c r="A704757" t="e">
        <f>#REF!-#REF!</f>
        <v>#REF!</v>
      </c>
    </row>
    <row r="704758" spans="1:1" x14ac:dyDescent="0.25">
      <c r="A704758" t="e">
        <f>#REF!-#REF!</f>
        <v>#REF!</v>
      </c>
    </row>
    <row r="704759" spans="1:1" x14ac:dyDescent="0.25">
      <c r="A704759" t="e">
        <f>#REF!-#REF!</f>
        <v>#REF!</v>
      </c>
    </row>
    <row r="704760" spans="1:1" x14ac:dyDescent="0.25">
      <c r="A704760" t="e">
        <f>#REF!-#REF!</f>
        <v>#REF!</v>
      </c>
    </row>
    <row r="704761" spans="1:1" x14ac:dyDescent="0.25">
      <c r="A704761" t="e">
        <f>#REF!-#REF!</f>
        <v>#REF!</v>
      </c>
    </row>
    <row r="704762" spans="1:1" x14ac:dyDescent="0.25">
      <c r="A704762" t="e">
        <f>#REF!-#REF!</f>
        <v>#REF!</v>
      </c>
    </row>
    <row r="704763" spans="1:1" x14ac:dyDescent="0.25">
      <c r="A704763" t="e">
        <f>#REF!-#REF!</f>
        <v>#REF!</v>
      </c>
    </row>
    <row r="704764" spans="1:1" x14ac:dyDescent="0.25">
      <c r="A704764" t="e">
        <f>#REF!-#REF!</f>
        <v>#REF!</v>
      </c>
    </row>
    <row r="704765" spans="1:1" x14ac:dyDescent="0.25">
      <c r="A704765" t="e">
        <f>#REF!-#REF!</f>
        <v>#REF!</v>
      </c>
    </row>
    <row r="704766" spans="1:1" x14ac:dyDescent="0.25">
      <c r="A704766" t="e">
        <f>#REF!-#REF!</f>
        <v>#REF!</v>
      </c>
    </row>
    <row r="704767" spans="1:1" x14ac:dyDescent="0.25">
      <c r="A704767" t="e">
        <f>#REF!-#REF!</f>
        <v>#REF!</v>
      </c>
    </row>
    <row r="704768" spans="1:1" x14ac:dyDescent="0.25">
      <c r="A704768" t="e">
        <f>#REF!-#REF!</f>
        <v>#REF!</v>
      </c>
    </row>
    <row r="704769" spans="1:1" x14ac:dyDescent="0.25">
      <c r="A704769" t="e">
        <f>#REF!-#REF!</f>
        <v>#REF!</v>
      </c>
    </row>
    <row r="704770" spans="1:1" x14ac:dyDescent="0.25">
      <c r="A704770" t="e">
        <f>#REF!-#REF!</f>
        <v>#REF!</v>
      </c>
    </row>
    <row r="704771" spans="1:1" x14ac:dyDescent="0.25">
      <c r="A704771" t="e">
        <f>#REF!-#REF!</f>
        <v>#REF!</v>
      </c>
    </row>
    <row r="704772" spans="1:1" x14ac:dyDescent="0.25">
      <c r="A704772" t="e">
        <f>#REF!-#REF!</f>
        <v>#REF!</v>
      </c>
    </row>
    <row r="704773" spans="1:1" x14ac:dyDescent="0.25">
      <c r="A704773" t="e">
        <f>#REF!-#REF!</f>
        <v>#REF!</v>
      </c>
    </row>
    <row r="704774" spans="1:1" x14ac:dyDescent="0.25">
      <c r="A704774" t="e">
        <f>#REF!-#REF!</f>
        <v>#REF!</v>
      </c>
    </row>
    <row r="704775" spans="1:1" x14ac:dyDescent="0.25">
      <c r="A704775" t="e">
        <f>#REF!-#REF!</f>
        <v>#REF!</v>
      </c>
    </row>
    <row r="704776" spans="1:1" x14ac:dyDescent="0.25">
      <c r="A704776" t="e">
        <f>#REF!-#REF!</f>
        <v>#REF!</v>
      </c>
    </row>
    <row r="704777" spans="1:1" x14ac:dyDescent="0.25">
      <c r="A704777" t="e">
        <f>#REF!-#REF!</f>
        <v>#REF!</v>
      </c>
    </row>
    <row r="704778" spans="1:1" x14ac:dyDescent="0.25">
      <c r="A704778" t="e">
        <f>#REF!-#REF!</f>
        <v>#REF!</v>
      </c>
    </row>
    <row r="704779" spans="1:1" x14ac:dyDescent="0.25">
      <c r="A704779" t="e">
        <f>#REF!-#REF!</f>
        <v>#REF!</v>
      </c>
    </row>
    <row r="704780" spans="1:1" x14ac:dyDescent="0.25">
      <c r="A704780" t="e">
        <f>#REF!-#REF!</f>
        <v>#REF!</v>
      </c>
    </row>
    <row r="704781" spans="1:1" x14ac:dyDescent="0.25">
      <c r="A704781" t="e">
        <f>#REF!-#REF!</f>
        <v>#REF!</v>
      </c>
    </row>
    <row r="704782" spans="1:1" x14ac:dyDescent="0.25">
      <c r="A704782" t="e">
        <f>#REF!-#REF!</f>
        <v>#REF!</v>
      </c>
    </row>
    <row r="704783" spans="1:1" x14ac:dyDescent="0.25">
      <c r="A704783" t="e">
        <f>#REF!-#REF!</f>
        <v>#REF!</v>
      </c>
    </row>
    <row r="704784" spans="1:1" x14ac:dyDescent="0.25">
      <c r="A704784" t="e">
        <f>#REF!-#REF!</f>
        <v>#REF!</v>
      </c>
    </row>
    <row r="704785" spans="1:1" x14ac:dyDescent="0.25">
      <c r="A704785" t="e">
        <f>#REF!-#REF!</f>
        <v>#REF!</v>
      </c>
    </row>
    <row r="704786" spans="1:1" x14ac:dyDescent="0.25">
      <c r="A704786" t="e">
        <f>#REF!-#REF!</f>
        <v>#REF!</v>
      </c>
    </row>
    <row r="704787" spans="1:1" x14ac:dyDescent="0.25">
      <c r="A704787" t="e">
        <f>#REF!-#REF!</f>
        <v>#REF!</v>
      </c>
    </row>
    <row r="704788" spans="1:1" x14ac:dyDescent="0.25">
      <c r="A704788" t="e">
        <f>#REF!-#REF!</f>
        <v>#REF!</v>
      </c>
    </row>
    <row r="704789" spans="1:1" x14ac:dyDescent="0.25">
      <c r="A704789" t="e">
        <f>#REF!-#REF!</f>
        <v>#REF!</v>
      </c>
    </row>
    <row r="704790" spans="1:1" x14ac:dyDescent="0.25">
      <c r="A704790" t="e">
        <f>#REF!-#REF!</f>
        <v>#REF!</v>
      </c>
    </row>
    <row r="704791" spans="1:1" x14ac:dyDescent="0.25">
      <c r="A704791" t="e">
        <f>#REF!-#REF!</f>
        <v>#REF!</v>
      </c>
    </row>
    <row r="704792" spans="1:1" x14ac:dyDescent="0.25">
      <c r="A704792" t="e">
        <f>#REF!-#REF!</f>
        <v>#REF!</v>
      </c>
    </row>
    <row r="704793" spans="1:1" x14ac:dyDescent="0.25">
      <c r="A704793" t="e">
        <f>#REF!-#REF!</f>
        <v>#REF!</v>
      </c>
    </row>
    <row r="704794" spans="1:1" x14ac:dyDescent="0.25">
      <c r="A704794" t="e">
        <f>#REF!-#REF!</f>
        <v>#REF!</v>
      </c>
    </row>
    <row r="704795" spans="1:1" x14ac:dyDescent="0.25">
      <c r="A704795" t="e">
        <f>#REF!-#REF!</f>
        <v>#REF!</v>
      </c>
    </row>
    <row r="704796" spans="1:1" x14ac:dyDescent="0.25">
      <c r="A704796" t="e">
        <f>#REF!-#REF!</f>
        <v>#REF!</v>
      </c>
    </row>
    <row r="704797" spans="1:1" x14ac:dyDescent="0.25">
      <c r="A704797" t="e">
        <f>#REF!-#REF!</f>
        <v>#REF!</v>
      </c>
    </row>
    <row r="704798" spans="1:1" x14ac:dyDescent="0.25">
      <c r="A704798" t="e">
        <f>#REF!-#REF!</f>
        <v>#REF!</v>
      </c>
    </row>
    <row r="704799" spans="1:1" x14ac:dyDescent="0.25">
      <c r="A704799" t="e">
        <f>#REF!-#REF!</f>
        <v>#REF!</v>
      </c>
    </row>
    <row r="704800" spans="1:1" x14ac:dyDescent="0.25">
      <c r="A704800" t="e">
        <f>#REF!-#REF!</f>
        <v>#REF!</v>
      </c>
    </row>
    <row r="704801" spans="1:1" x14ac:dyDescent="0.25">
      <c r="A704801" t="e">
        <f>#REF!-#REF!</f>
        <v>#REF!</v>
      </c>
    </row>
    <row r="704802" spans="1:1" x14ac:dyDescent="0.25">
      <c r="A704802" t="e">
        <f>#REF!-#REF!</f>
        <v>#REF!</v>
      </c>
    </row>
    <row r="704803" spans="1:1" x14ac:dyDescent="0.25">
      <c r="A704803" t="e">
        <f>#REF!-#REF!</f>
        <v>#REF!</v>
      </c>
    </row>
    <row r="704804" spans="1:1" x14ac:dyDescent="0.25">
      <c r="A704804" t="e">
        <f>#REF!-#REF!</f>
        <v>#REF!</v>
      </c>
    </row>
    <row r="704805" spans="1:1" x14ac:dyDescent="0.25">
      <c r="A704805" t="e">
        <f>#REF!-#REF!</f>
        <v>#REF!</v>
      </c>
    </row>
    <row r="704806" spans="1:1" x14ac:dyDescent="0.25">
      <c r="A704806" t="e">
        <f>#REF!-#REF!</f>
        <v>#REF!</v>
      </c>
    </row>
    <row r="704807" spans="1:1" x14ac:dyDescent="0.25">
      <c r="A704807" t="e">
        <f>#REF!-#REF!</f>
        <v>#REF!</v>
      </c>
    </row>
    <row r="704808" spans="1:1" x14ac:dyDescent="0.25">
      <c r="A704808" t="e">
        <f>#REF!-#REF!</f>
        <v>#REF!</v>
      </c>
    </row>
    <row r="704809" spans="1:1" x14ac:dyDescent="0.25">
      <c r="A704809" t="e">
        <f>#REF!-#REF!</f>
        <v>#REF!</v>
      </c>
    </row>
    <row r="704810" spans="1:1" x14ac:dyDescent="0.25">
      <c r="A704810" t="e">
        <f>#REF!-#REF!</f>
        <v>#REF!</v>
      </c>
    </row>
    <row r="704811" spans="1:1" x14ac:dyDescent="0.25">
      <c r="A704811" t="e">
        <f>#REF!-#REF!</f>
        <v>#REF!</v>
      </c>
    </row>
    <row r="704812" spans="1:1" x14ac:dyDescent="0.25">
      <c r="A704812" t="e">
        <f>#REF!-#REF!</f>
        <v>#REF!</v>
      </c>
    </row>
    <row r="704813" spans="1:1" x14ac:dyDescent="0.25">
      <c r="A704813" t="e">
        <f>#REF!-#REF!</f>
        <v>#REF!</v>
      </c>
    </row>
    <row r="704814" spans="1:1" x14ac:dyDescent="0.25">
      <c r="A704814" t="e">
        <f>#REF!-#REF!</f>
        <v>#REF!</v>
      </c>
    </row>
    <row r="704815" spans="1:1" x14ac:dyDescent="0.25">
      <c r="A704815" t="e">
        <f>#REF!-#REF!</f>
        <v>#REF!</v>
      </c>
    </row>
    <row r="704816" spans="1:1" x14ac:dyDescent="0.25">
      <c r="A704816" t="e">
        <f>#REF!-#REF!</f>
        <v>#REF!</v>
      </c>
    </row>
    <row r="704817" spans="1:1" x14ac:dyDescent="0.25">
      <c r="A704817" t="e">
        <f>#REF!-#REF!</f>
        <v>#REF!</v>
      </c>
    </row>
    <row r="704818" spans="1:1" x14ac:dyDescent="0.25">
      <c r="A704818" t="e">
        <f>#REF!-#REF!</f>
        <v>#REF!</v>
      </c>
    </row>
    <row r="704819" spans="1:1" x14ac:dyDescent="0.25">
      <c r="A704819" t="e">
        <f>#REF!-#REF!</f>
        <v>#REF!</v>
      </c>
    </row>
    <row r="704820" spans="1:1" x14ac:dyDescent="0.25">
      <c r="A704820" t="e">
        <f>#REF!-#REF!</f>
        <v>#REF!</v>
      </c>
    </row>
    <row r="704821" spans="1:1" x14ac:dyDescent="0.25">
      <c r="A704821" t="e">
        <f>#REF!-#REF!</f>
        <v>#REF!</v>
      </c>
    </row>
    <row r="704822" spans="1:1" x14ac:dyDescent="0.25">
      <c r="A704822" t="e">
        <f>#REF!-#REF!</f>
        <v>#REF!</v>
      </c>
    </row>
    <row r="704823" spans="1:1" x14ac:dyDescent="0.25">
      <c r="A704823" t="e">
        <f>#REF!-#REF!</f>
        <v>#REF!</v>
      </c>
    </row>
    <row r="704824" spans="1:1" x14ac:dyDescent="0.25">
      <c r="A704824" t="e">
        <f>#REF!-#REF!</f>
        <v>#REF!</v>
      </c>
    </row>
    <row r="704825" spans="1:1" x14ac:dyDescent="0.25">
      <c r="A704825" t="e">
        <f>#REF!-#REF!</f>
        <v>#REF!</v>
      </c>
    </row>
    <row r="704826" spans="1:1" x14ac:dyDescent="0.25">
      <c r="A704826" t="e">
        <f>#REF!-#REF!</f>
        <v>#REF!</v>
      </c>
    </row>
    <row r="704827" spans="1:1" x14ac:dyDescent="0.25">
      <c r="A704827" t="e">
        <f>#REF!-#REF!</f>
        <v>#REF!</v>
      </c>
    </row>
    <row r="704828" spans="1:1" x14ac:dyDescent="0.25">
      <c r="A704828" t="e">
        <f>#REF!-#REF!</f>
        <v>#REF!</v>
      </c>
    </row>
    <row r="704829" spans="1:1" x14ac:dyDescent="0.25">
      <c r="A704829" t="e">
        <f>#REF!-#REF!</f>
        <v>#REF!</v>
      </c>
    </row>
    <row r="704830" spans="1:1" x14ac:dyDescent="0.25">
      <c r="A704830" t="e">
        <f>#REF!-#REF!</f>
        <v>#REF!</v>
      </c>
    </row>
    <row r="704831" spans="1:1" x14ac:dyDescent="0.25">
      <c r="A704831" t="e">
        <f>#REF!-#REF!</f>
        <v>#REF!</v>
      </c>
    </row>
    <row r="704832" spans="1:1" x14ac:dyDescent="0.25">
      <c r="A704832" t="e">
        <f>#REF!-#REF!</f>
        <v>#REF!</v>
      </c>
    </row>
    <row r="704833" spans="1:1" x14ac:dyDescent="0.25">
      <c r="A704833" t="e">
        <f>#REF!-#REF!</f>
        <v>#REF!</v>
      </c>
    </row>
    <row r="704834" spans="1:1" x14ac:dyDescent="0.25">
      <c r="A704834" t="e">
        <f>#REF!-#REF!</f>
        <v>#REF!</v>
      </c>
    </row>
    <row r="704835" spans="1:1" x14ac:dyDescent="0.25">
      <c r="A704835" t="e">
        <f>#REF!-#REF!</f>
        <v>#REF!</v>
      </c>
    </row>
    <row r="704836" spans="1:1" x14ac:dyDescent="0.25">
      <c r="A704836" t="e">
        <f>#REF!-#REF!</f>
        <v>#REF!</v>
      </c>
    </row>
    <row r="704837" spans="1:1" x14ac:dyDescent="0.25">
      <c r="A704837" t="e">
        <f>#REF!-#REF!</f>
        <v>#REF!</v>
      </c>
    </row>
    <row r="704838" spans="1:1" x14ac:dyDescent="0.25">
      <c r="A704838" t="e">
        <f>#REF!-#REF!</f>
        <v>#REF!</v>
      </c>
    </row>
    <row r="704839" spans="1:1" x14ac:dyDescent="0.25">
      <c r="A704839" t="e">
        <f>#REF!-#REF!</f>
        <v>#REF!</v>
      </c>
    </row>
    <row r="704840" spans="1:1" x14ac:dyDescent="0.25">
      <c r="A704840" t="e">
        <f>#REF!-#REF!</f>
        <v>#REF!</v>
      </c>
    </row>
    <row r="704841" spans="1:1" x14ac:dyDescent="0.25">
      <c r="A704841" t="e">
        <f>#REF!-#REF!</f>
        <v>#REF!</v>
      </c>
    </row>
    <row r="704842" spans="1:1" x14ac:dyDescent="0.25">
      <c r="A704842" t="e">
        <f>#REF!-#REF!</f>
        <v>#REF!</v>
      </c>
    </row>
    <row r="704843" spans="1:1" x14ac:dyDescent="0.25">
      <c r="A704843" t="e">
        <f>#REF!-#REF!</f>
        <v>#REF!</v>
      </c>
    </row>
    <row r="704844" spans="1:1" x14ac:dyDescent="0.25">
      <c r="A704844" t="e">
        <f>#REF!-#REF!</f>
        <v>#REF!</v>
      </c>
    </row>
    <row r="704845" spans="1:1" x14ac:dyDescent="0.25">
      <c r="A704845" t="e">
        <f>#REF!-#REF!</f>
        <v>#REF!</v>
      </c>
    </row>
    <row r="704846" spans="1:1" x14ac:dyDescent="0.25">
      <c r="A704846" t="e">
        <f>#REF!-#REF!</f>
        <v>#REF!</v>
      </c>
    </row>
    <row r="704847" spans="1:1" x14ac:dyDescent="0.25">
      <c r="A704847" t="e">
        <f>#REF!-#REF!</f>
        <v>#REF!</v>
      </c>
    </row>
    <row r="704848" spans="1:1" x14ac:dyDescent="0.25">
      <c r="A704848" t="e">
        <f>#REF!-#REF!</f>
        <v>#REF!</v>
      </c>
    </row>
    <row r="704849" spans="1:1" x14ac:dyDescent="0.25">
      <c r="A704849" t="e">
        <f>#REF!-#REF!</f>
        <v>#REF!</v>
      </c>
    </row>
    <row r="704850" spans="1:1" x14ac:dyDescent="0.25">
      <c r="A704850" t="e">
        <f>#REF!-#REF!</f>
        <v>#REF!</v>
      </c>
    </row>
    <row r="704851" spans="1:1" x14ac:dyDescent="0.25">
      <c r="A704851" t="e">
        <f>#REF!-#REF!</f>
        <v>#REF!</v>
      </c>
    </row>
    <row r="704852" spans="1:1" x14ac:dyDescent="0.25">
      <c r="A704852" t="e">
        <f>#REF!-#REF!</f>
        <v>#REF!</v>
      </c>
    </row>
    <row r="704853" spans="1:1" x14ac:dyDescent="0.25">
      <c r="A704853" t="e">
        <f>#REF!-#REF!</f>
        <v>#REF!</v>
      </c>
    </row>
    <row r="704854" spans="1:1" x14ac:dyDescent="0.25">
      <c r="A704854" t="e">
        <f>#REF!-#REF!</f>
        <v>#REF!</v>
      </c>
    </row>
    <row r="704855" spans="1:1" x14ac:dyDescent="0.25">
      <c r="A704855" t="e">
        <f>#REF!-#REF!</f>
        <v>#REF!</v>
      </c>
    </row>
    <row r="704856" spans="1:1" x14ac:dyDescent="0.25">
      <c r="A704856" t="e">
        <f>#REF!-#REF!</f>
        <v>#REF!</v>
      </c>
    </row>
    <row r="704857" spans="1:1" x14ac:dyDescent="0.25">
      <c r="A704857" t="e">
        <f>#REF!-#REF!</f>
        <v>#REF!</v>
      </c>
    </row>
    <row r="704858" spans="1:1" x14ac:dyDescent="0.25">
      <c r="A704858" t="e">
        <f>#REF!-#REF!</f>
        <v>#REF!</v>
      </c>
    </row>
    <row r="704859" spans="1:1" x14ac:dyDescent="0.25">
      <c r="A704859" t="e">
        <f>#REF!-#REF!</f>
        <v>#REF!</v>
      </c>
    </row>
    <row r="704860" spans="1:1" x14ac:dyDescent="0.25">
      <c r="A704860" t="e">
        <f>#REF!-#REF!</f>
        <v>#REF!</v>
      </c>
    </row>
    <row r="704861" spans="1:1" x14ac:dyDescent="0.25">
      <c r="A704861" t="e">
        <f>#REF!-#REF!</f>
        <v>#REF!</v>
      </c>
    </row>
    <row r="704862" spans="1:1" x14ac:dyDescent="0.25">
      <c r="A704862" t="e">
        <f>#REF!-#REF!</f>
        <v>#REF!</v>
      </c>
    </row>
    <row r="704863" spans="1:1" x14ac:dyDescent="0.25">
      <c r="A704863" t="e">
        <f>#REF!-#REF!</f>
        <v>#REF!</v>
      </c>
    </row>
    <row r="704864" spans="1:1" x14ac:dyDescent="0.25">
      <c r="A704864" t="e">
        <f>#REF!-#REF!</f>
        <v>#REF!</v>
      </c>
    </row>
    <row r="704865" spans="1:1" x14ac:dyDescent="0.25">
      <c r="A704865" t="e">
        <f>#REF!-#REF!</f>
        <v>#REF!</v>
      </c>
    </row>
    <row r="704866" spans="1:1" x14ac:dyDescent="0.25">
      <c r="A704866" t="e">
        <f>#REF!-#REF!</f>
        <v>#REF!</v>
      </c>
    </row>
    <row r="704867" spans="1:1" x14ac:dyDescent="0.25">
      <c r="A704867" t="e">
        <f>#REF!-#REF!</f>
        <v>#REF!</v>
      </c>
    </row>
    <row r="704868" spans="1:1" x14ac:dyDescent="0.25">
      <c r="A704868" t="e">
        <f>#REF!-#REF!</f>
        <v>#REF!</v>
      </c>
    </row>
    <row r="704869" spans="1:1" x14ac:dyDescent="0.25">
      <c r="A704869" t="e">
        <f>#REF!-#REF!</f>
        <v>#REF!</v>
      </c>
    </row>
    <row r="704870" spans="1:1" x14ac:dyDescent="0.25">
      <c r="A704870" t="e">
        <f>#REF!-#REF!</f>
        <v>#REF!</v>
      </c>
    </row>
    <row r="704871" spans="1:1" x14ac:dyDescent="0.25">
      <c r="A704871" t="e">
        <f>#REF!-#REF!</f>
        <v>#REF!</v>
      </c>
    </row>
    <row r="704872" spans="1:1" x14ac:dyDescent="0.25">
      <c r="A704872" t="e">
        <f>#REF!-#REF!</f>
        <v>#REF!</v>
      </c>
    </row>
    <row r="704873" spans="1:1" x14ac:dyDescent="0.25">
      <c r="A704873" t="e">
        <f>#REF!-#REF!</f>
        <v>#REF!</v>
      </c>
    </row>
    <row r="704874" spans="1:1" x14ac:dyDescent="0.25">
      <c r="A704874" t="e">
        <f>#REF!-#REF!</f>
        <v>#REF!</v>
      </c>
    </row>
    <row r="704875" spans="1:1" x14ac:dyDescent="0.25">
      <c r="A704875" t="e">
        <f>#REF!-#REF!</f>
        <v>#REF!</v>
      </c>
    </row>
    <row r="704876" spans="1:1" x14ac:dyDescent="0.25">
      <c r="A704876" t="e">
        <f>#REF!-#REF!</f>
        <v>#REF!</v>
      </c>
    </row>
    <row r="704877" spans="1:1" x14ac:dyDescent="0.25">
      <c r="A704877" t="e">
        <f>#REF!-#REF!</f>
        <v>#REF!</v>
      </c>
    </row>
    <row r="704878" spans="1:1" x14ac:dyDescent="0.25">
      <c r="A704878" t="e">
        <f>#REF!-#REF!</f>
        <v>#REF!</v>
      </c>
    </row>
    <row r="704879" spans="1:1" x14ac:dyDescent="0.25">
      <c r="A704879" t="e">
        <f>#REF!-#REF!</f>
        <v>#REF!</v>
      </c>
    </row>
    <row r="704880" spans="1:1" x14ac:dyDescent="0.25">
      <c r="A704880" t="e">
        <f>#REF!-#REF!</f>
        <v>#REF!</v>
      </c>
    </row>
    <row r="704881" spans="1:1" x14ac:dyDescent="0.25">
      <c r="A704881" t="e">
        <f>#REF!-#REF!</f>
        <v>#REF!</v>
      </c>
    </row>
    <row r="704882" spans="1:1" x14ac:dyDescent="0.25">
      <c r="A704882" t="e">
        <f>#REF!-#REF!</f>
        <v>#REF!</v>
      </c>
    </row>
    <row r="704883" spans="1:1" x14ac:dyDescent="0.25">
      <c r="A704883" t="e">
        <f>#REF!-#REF!</f>
        <v>#REF!</v>
      </c>
    </row>
    <row r="704884" spans="1:1" x14ac:dyDescent="0.25">
      <c r="A704884" t="e">
        <f>#REF!-#REF!</f>
        <v>#REF!</v>
      </c>
    </row>
    <row r="704885" spans="1:1" x14ac:dyDescent="0.25">
      <c r="A704885" t="e">
        <f>#REF!-#REF!</f>
        <v>#REF!</v>
      </c>
    </row>
    <row r="704886" spans="1:1" x14ac:dyDescent="0.25">
      <c r="A704886" t="e">
        <f>#REF!-#REF!</f>
        <v>#REF!</v>
      </c>
    </row>
    <row r="704887" spans="1:1" x14ac:dyDescent="0.25">
      <c r="A704887" t="e">
        <f>#REF!-#REF!</f>
        <v>#REF!</v>
      </c>
    </row>
    <row r="704888" spans="1:1" x14ac:dyDescent="0.25">
      <c r="A704888" t="e">
        <f>#REF!-#REF!</f>
        <v>#REF!</v>
      </c>
    </row>
    <row r="704889" spans="1:1" x14ac:dyDescent="0.25">
      <c r="A704889" t="e">
        <f>#REF!-#REF!</f>
        <v>#REF!</v>
      </c>
    </row>
    <row r="704890" spans="1:1" x14ac:dyDescent="0.25">
      <c r="A704890" t="e">
        <f>#REF!-#REF!</f>
        <v>#REF!</v>
      </c>
    </row>
    <row r="704891" spans="1:1" x14ac:dyDescent="0.25">
      <c r="A704891" t="e">
        <f>#REF!-#REF!</f>
        <v>#REF!</v>
      </c>
    </row>
    <row r="704892" spans="1:1" x14ac:dyDescent="0.25">
      <c r="A704892" t="e">
        <f>#REF!-#REF!</f>
        <v>#REF!</v>
      </c>
    </row>
    <row r="704893" spans="1:1" x14ac:dyDescent="0.25">
      <c r="A704893" t="e">
        <f>#REF!-#REF!</f>
        <v>#REF!</v>
      </c>
    </row>
    <row r="704894" spans="1:1" x14ac:dyDescent="0.25">
      <c r="A704894" t="e">
        <f>#REF!-#REF!</f>
        <v>#REF!</v>
      </c>
    </row>
    <row r="704895" spans="1:1" x14ac:dyDescent="0.25">
      <c r="A704895" t="e">
        <f>#REF!-#REF!</f>
        <v>#REF!</v>
      </c>
    </row>
    <row r="704896" spans="1:1" x14ac:dyDescent="0.25">
      <c r="A704896" t="e">
        <f>#REF!-#REF!</f>
        <v>#REF!</v>
      </c>
    </row>
    <row r="704897" spans="1:1" x14ac:dyDescent="0.25">
      <c r="A704897" t="e">
        <f>#REF!-#REF!</f>
        <v>#REF!</v>
      </c>
    </row>
    <row r="704898" spans="1:1" x14ac:dyDescent="0.25">
      <c r="A704898" t="e">
        <f>#REF!-#REF!</f>
        <v>#REF!</v>
      </c>
    </row>
    <row r="704899" spans="1:1" x14ac:dyDescent="0.25">
      <c r="A704899" t="e">
        <f>#REF!-#REF!</f>
        <v>#REF!</v>
      </c>
    </row>
    <row r="704900" spans="1:1" x14ac:dyDescent="0.25">
      <c r="A704900" t="e">
        <f>#REF!-#REF!</f>
        <v>#REF!</v>
      </c>
    </row>
    <row r="704901" spans="1:1" x14ac:dyDescent="0.25">
      <c r="A704901" t="e">
        <f>#REF!-#REF!</f>
        <v>#REF!</v>
      </c>
    </row>
    <row r="704902" spans="1:1" x14ac:dyDescent="0.25">
      <c r="A704902" t="e">
        <f>#REF!-#REF!</f>
        <v>#REF!</v>
      </c>
    </row>
    <row r="704903" spans="1:1" x14ac:dyDescent="0.25">
      <c r="A704903" t="e">
        <f>#REF!-#REF!</f>
        <v>#REF!</v>
      </c>
    </row>
    <row r="704904" spans="1:1" x14ac:dyDescent="0.25">
      <c r="A704904" t="e">
        <f>#REF!-#REF!</f>
        <v>#REF!</v>
      </c>
    </row>
    <row r="704905" spans="1:1" x14ac:dyDescent="0.25">
      <c r="A704905" t="e">
        <f>#REF!-#REF!</f>
        <v>#REF!</v>
      </c>
    </row>
    <row r="704906" spans="1:1" x14ac:dyDescent="0.25">
      <c r="A704906" t="e">
        <f>#REF!-#REF!</f>
        <v>#REF!</v>
      </c>
    </row>
    <row r="704907" spans="1:1" x14ac:dyDescent="0.25">
      <c r="A704907" t="e">
        <f>#REF!-#REF!</f>
        <v>#REF!</v>
      </c>
    </row>
    <row r="704908" spans="1:1" x14ac:dyDescent="0.25">
      <c r="A704908" t="e">
        <f>#REF!-#REF!</f>
        <v>#REF!</v>
      </c>
    </row>
    <row r="704909" spans="1:1" x14ac:dyDescent="0.25">
      <c r="A704909" t="e">
        <f>#REF!-#REF!</f>
        <v>#REF!</v>
      </c>
    </row>
    <row r="704910" spans="1:1" x14ac:dyDescent="0.25">
      <c r="A704910" t="e">
        <f>#REF!-#REF!</f>
        <v>#REF!</v>
      </c>
    </row>
    <row r="704911" spans="1:1" x14ac:dyDescent="0.25">
      <c r="A704911" t="e">
        <f>#REF!-#REF!</f>
        <v>#REF!</v>
      </c>
    </row>
    <row r="704912" spans="1:1" x14ac:dyDescent="0.25">
      <c r="A704912" t="e">
        <f>#REF!-#REF!</f>
        <v>#REF!</v>
      </c>
    </row>
    <row r="704913" spans="1:1" x14ac:dyDescent="0.25">
      <c r="A704913" t="e">
        <f>#REF!-#REF!</f>
        <v>#REF!</v>
      </c>
    </row>
    <row r="704914" spans="1:1" x14ac:dyDescent="0.25">
      <c r="A704914" t="e">
        <f>#REF!-#REF!</f>
        <v>#REF!</v>
      </c>
    </row>
    <row r="704915" spans="1:1" x14ac:dyDescent="0.25">
      <c r="A704915" t="e">
        <f>#REF!-#REF!</f>
        <v>#REF!</v>
      </c>
    </row>
    <row r="704916" spans="1:1" x14ac:dyDescent="0.25">
      <c r="A704916" t="e">
        <f>#REF!-#REF!</f>
        <v>#REF!</v>
      </c>
    </row>
    <row r="704917" spans="1:1" x14ac:dyDescent="0.25">
      <c r="A704917" t="e">
        <f>#REF!-#REF!</f>
        <v>#REF!</v>
      </c>
    </row>
    <row r="704918" spans="1:1" x14ac:dyDescent="0.25">
      <c r="A704918" t="e">
        <f>#REF!-#REF!</f>
        <v>#REF!</v>
      </c>
    </row>
    <row r="704919" spans="1:1" x14ac:dyDescent="0.25">
      <c r="A704919" t="e">
        <f>#REF!-#REF!</f>
        <v>#REF!</v>
      </c>
    </row>
    <row r="704920" spans="1:1" x14ac:dyDescent="0.25">
      <c r="A704920" t="e">
        <f>#REF!-#REF!</f>
        <v>#REF!</v>
      </c>
    </row>
    <row r="704921" spans="1:1" x14ac:dyDescent="0.25">
      <c r="A704921" t="e">
        <f>#REF!-#REF!</f>
        <v>#REF!</v>
      </c>
    </row>
    <row r="704922" spans="1:1" x14ac:dyDescent="0.25">
      <c r="A704922" t="e">
        <f>#REF!-#REF!</f>
        <v>#REF!</v>
      </c>
    </row>
    <row r="704923" spans="1:1" x14ac:dyDescent="0.25">
      <c r="A704923" t="e">
        <f>#REF!-#REF!</f>
        <v>#REF!</v>
      </c>
    </row>
    <row r="704924" spans="1:1" x14ac:dyDescent="0.25">
      <c r="A704924" t="e">
        <f>#REF!-#REF!</f>
        <v>#REF!</v>
      </c>
    </row>
    <row r="704925" spans="1:1" x14ac:dyDescent="0.25">
      <c r="A704925" t="e">
        <f>#REF!-#REF!</f>
        <v>#REF!</v>
      </c>
    </row>
    <row r="704926" spans="1:1" x14ac:dyDescent="0.25">
      <c r="A704926" t="e">
        <f>#REF!-#REF!</f>
        <v>#REF!</v>
      </c>
    </row>
    <row r="704927" spans="1:1" x14ac:dyDescent="0.25">
      <c r="A704927" t="e">
        <f>#REF!-#REF!</f>
        <v>#REF!</v>
      </c>
    </row>
    <row r="704928" spans="1:1" x14ac:dyDescent="0.25">
      <c r="A704928" t="e">
        <f>#REF!-#REF!</f>
        <v>#REF!</v>
      </c>
    </row>
    <row r="704929" spans="1:1" x14ac:dyDescent="0.25">
      <c r="A704929" t="e">
        <f>#REF!-#REF!</f>
        <v>#REF!</v>
      </c>
    </row>
    <row r="704930" spans="1:1" x14ac:dyDescent="0.25">
      <c r="A704930" t="e">
        <f>#REF!-#REF!</f>
        <v>#REF!</v>
      </c>
    </row>
    <row r="704931" spans="1:1" x14ac:dyDescent="0.25">
      <c r="A704931" t="e">
        <f>#REF!-#REF!</f>
        <v>#REF!</v>
      </c>
    </row>
    <row r="704932" spans="1:1" x14ac:dyDescent="0.25">
      <c r="A704932" t="e">
        <f>#REF!-#REF!</f>
        <v>#REF!</v>
      </c>
    </row>
    <row r="704933" spans="1:1" x14ac:dyDescent="0.25">
      <c r="A704933" t="e">
        <f>#REF!-#REF!</f>
        <v>#REF!</v>
      </c>
    </row>
    <row r="704934" spans="1:1" x14ac:dyDescent="0.25">
      <c r="A704934" t="e">
        <f>#REF!-#REF!</f>
        <v>#REF!</v>
      </c>
    </row>
    <row r="704935" spans="1:1" x14ac:dyDescent="0.25">
      <c r="A704935" t="e">
        <f>#REF!-#REF!</f>
        <v>#REF!</v>
      </c>
    </row>
    <row r="704936" spans="1:1" x14ac:dyDescent="0.25">
      <c r="A704936" t="e">
        <f>#REF!-#REF!</f>
        <v>#REF!</v>
      </c>
    </row>
    <row r="704937" spans="1:1" x14ac:dyDescent="0.25">
      <c r="A704937" t="e">
        <f>#REF!-#REF!</f>
        <v>#REF!</v>
      </c>
    </row>
    <row r="704938" spans="1:1" x14ac:dyDescent="0.25">
      <c r="A704938" t="e">
        <f>#REF!-#REF!</f>
        <v>#REF!</v>
      </c>
    </row>
    <row r="704939" spans="1:1" x14ac:dyDescent="0.25">
      <c r="A704939" t="e">
        <f>#REF!-#REF!</f>
        <v>#REF!</v>
      </c>
    </row>
    <row r="704940" spans="1:1" x14ac:dyDescent="0.25">
      <c r="A704940" t="e">
        <f>#REF!-#REF!</f>
        <v>#REF!</v>
      </c>
    </row>
    <row r="704941" spans="1:1" x14ac:dyDescent="0.25">
      <c r="A704941" t="e">
        <f>#REF!-#REF!</f>
        <v>#REF!</v>
      </c>
    </row>
    <row r="704942" spans="1:1" x14ac:dyDescent="0.25">
      <c r="A704942" t="e">
        <f>#REF!-#REF!</f>
        <v>#REF!</v>
      </c>
    </row>
    <row r="704943" spans="1:1" x14ac:dyDescent="0.25">
      <c r="A704943" t="e">
        <f>#REF!-#REF!</f>
        <v>#REF!</v>
      </c>
    </row>
    <row r="704944" spans="1:1" x14ac:dyDescent="0.25">
      <c r="A704944" t="e">
        <f>#REF!-#REF!</f>
        <v>#REF!</v>
      </c>
    </row>
    <row r="704945" spans="1:1" x14ac:dyDescent="0.25">
      <c r="A704945" t="e">
        <f>#REF!-#REF!</f>
        <v>#REF!</v>
      </c>
    </row>
    <row r="704946" spans="1:1" x14ac:dyDescent="0.25">
      <c r="A704946" t="e">
        <f>#REF!-#REF!</f>
        <v>#REF!</v>
      </c>
    </row>
    <row r="704947" spans="1:1" x14ac:dyDescent="0.25">
      <c r="A704947" t="e">
        <f>#REF!-#REF!</f>
        <v>#REF!</v>
      </c>
    </row>
    <row r="704948" spans="1:1" x14ac:dyDescent="0.25">
      <c r="A704948" t="e">
        <f>#REF!-#REF!</f>
        <v>#REF!</v>
      </c>
    </row>
    <row r="704949" spans="1:1" x14ac:dyDescent="0.25">
      <c r="A704949" t="e">
        <f>#REF!-#REF!</f>
        <v>#REF!</v>
      </c>
    </row>
    <row r="704950" spans="1:1" x14ac:dyDescent="0.25">
      <c r="A704950" t="e">
        <f>#REF!-#REF!</f>
        <v>#REF!</v>
      </c>
    </row>
    <row r="704951" spans="1:1" x14ac:dyDescent="0.25">
      <c r="A704951" t="e">
        <f>#REF!-#REF!</f>
        <v>#REF!</v>
      </c>
    </row>
    <row r="704952" spans="1:1" x14ac:dyDescent="0.25">
      <c r="A704952" t="e">
        <f>#REF!-#REF!</f>
        <v>#REF!</v>
      </c>
    </row>
    <row r="704953" spans="1:1" x14ac:dyDescent="0.25">
      <c r="A704953" t="e">
        <f>#REF!-#REF!</f>
        <v>#REF!</v>
      </c>
    </row>
    <row r="704954" spans="1:1" x14ac:dyDescent="0.25">
      <c r="A704954" t="e">
        <f>#REF!-#REF!</f>
        <v>#REF!</v>
      </c>
    </row>
    <row r="704955" spans="1:1" x14ac:dyDescent="0.25">
      <c r="A704955" t="e">
        <f>#REF!-#REF!</f>
        <v>#REF!</v>
      </c>
    </row>
    <row r="704956" spans="1:1" x14ac:dyDescent="0.25">
      <c r="A704956" t="e">
        <f>#REF!-#REF!</f>
        <v>#REF!</v>
      </c>
    </row>
    <row r="704957" spans="1:1" x14ac:dyDescent="0.25">
      <c r="A704957" t="e">
        <f>#REF!-#REF!</f>
        <v>#REF!</v>
      </c>
    </row>
    <row r="704958" spans="1:1" x14ac:dyDescent="0.25">
      <c r="A704958" t="e">
        <f>#REF!-#REF!</f>
        <v>#REF!</v>
      </c>
    </row>
    <row r="704959" spans="1:1" x14ac:dyDescent="0.25">
      <c r="A704959" t="e">
        <f>#REF!-#REF!</f>
        <v>#REF!</v>
      </c>
    </row>
    <row r="704960" spans="1:1" x14ac:dyDescent="0.25">
      <c r="A704960" t="e">
        <f>#REF!-#REF!</f>
        <v>#REF!</v>
      </c>
    </row>
    <row r="704961" spans="1:1" x14ac:dyDescent="0.25">
      <c r="A704961" t="e">
        <f>#REF!-#REF!</f>
        <v>#REF!</v>
      </c>
    </row>
    <row r="704962" spans="1:1" x14ac:dyDescent="0.25">
      <c r="A704962" t="e">
        <f>#REF!-#REF!</f>
        <v>#REF!</v>
      </c>
    </row>
    <row r="704963" spans="1:1" x14ac:dyDescent="0.25">
      <c r="A704963" t="e">
        <f>#REF!-#REF!</f>
        <v>#REF!</v>
      </c>
    </row>
    <row r="704964" spans="1:1" x14ac:dyDescent="0.25">
      <c r="A704964" t="e">
        <f>#REF!-#REF!</f>
        <v>#REF!</v>
      </c>
    </row>
    <row r="704965" spans="1:1" x14ac:dyDescent="0.25">
      <c r="A704965" t="e">
        <f>#REF!-#REF!</f>
        <v>#REF!</v>
      </c>
    </row>
    <row r="704966" spans="1:1" x14ac:dyDescent="0.25">
      <c r="A704966" t="e">
        <f>#REF!-#REF!</f>
        <v>#REF!</v>
      </c>
    </row>
    <row r="704967" spans="1:1" x14ac:dyDescent="0.25">
      <c r="A704967" t="e">
        <f>#REF!-#REF!</f>
        <v>#REF!</v>
      </c>
    </row>
    <row r="704968" spans="1:1" x14ac:dyDescent="0.25">
      <c r="A704968" t="e">
        <f>#REF!-#REF!</f>
        <v>#REF!</v>
      </c>
    </row>
    <row r="704969" spans="1:1" x14ac:dyDescent="0.25">
      <c r="A704969" t="e">
        <f>#REF!-#REF!</f>
        <v>#REF!</v>
      </c>
    </row>
    <row r="704970" spans="1:1" x14ac:dyDescent="0.25">
      <c r="A704970" t="e">
        <f>#REF!-#REF!</f>
        <v>#REF!</v>
      </c>
    </row>
    <row r="704971" spans="1:1" x14ac:dyDescent="0.25">
      <c r="A704971" t="e">
        <f>#REF!-#REF!</f>
        <v>#REF!</v>
      </c>
    </row>
    <row r="704972" spans="1:1" x14ac:dyDescent="0.25">
      <c r="A704972" t="e">
        <f>#REF!-#REF!</f>
        <v>#REF!</v>
      </c>
    </row>
    <row r="704973" spans="1:1" x14ac:dyDescent="0.25">
      <c r="A704973" t="e">
        <f>#REF!-#REF!</f>
        <v>#REF!</v>
      </c>
    </row>
    <row r="704974" spans="1:1" x14ac:dyDescent="0.25">
      <c r="A704974" t="e">
        <f>#REF!-#REF!</f>
        <v>#REF!</v>
      </c>
    </row>
    <row r="704975" spans="1:1" x14ac:dyDescent="0.25">
      <c r="A704975" t="e">
        <f>#REF!-#REF!</f>
        <v>#REF!</v>
      </c>
    </row>
    <row r="704976" spans="1:1" x14ac:dyDescent="0.25">
      <c r="A704976" t="e">
        <f>#REF!-#REF!</f>
        <v>#REF!</v>
      </c>
    </row>
    <row r="704977" spans="1:1" x14ac:dyDescent="0.25">
      <c r="A704977" t="e">
        <f>#REF!-#REF!</f>
        <v>#REF!</v>
      </c>
    </row>
    <row r="704978" spans="1:1" x14ac:dyDescent="0.25">
      <c r="A704978" t="e">
        <f>#REF!-#REF!</f>
        <v>#REF!</v>
      </c>
    </row>
    <row r="704979" spans="1:1" x14ac:dyDescent="0.25">
      <c r="A704979" t="e">
        <f>#REF!-#REF!</f>
        <v>#REF!</v>
      </c>
    </row>
    <row r="704980" spans="1:1" x14ac:dyDescent="0.25">
      <c r="A704980" t="e">
        <f>#REF!-#REF!</f>
        <v>#REF!</v>
      </c>
    </row>
    <row r="704981" spans="1:1" x14ac:dyDescent="0.25">
      <c r="A704981" t="e">
        <f>#REF!-#REF!</f>
        <v>#REF!</v>
      </c>
    </row>
    <row r="704982" spans="1:1" x14ac:dyDescent="0.25">
      <c r="A704982" t="e">
        <f>#REF!-#REF!</f>
        <v>#REF!</v>
      </c>
    </row>
    <row r="704983" spans="1:1" x14ac:dyDescent="0.25">
      <c r="A704983" t="e">
        <f>#REF!-#REF!</f>
        <v>#REF!</v>
      </c>
    </row>
    <row r="704984" spans="1:1" x14ac:dyDescent="0.25">
      <c r="A704984" t="e">
        <f>#REF!-#REF!</f>
        <v>#REF!</v>
      </c>
    </row>
    <row r="704985" spans="1:1" x14ac:dyDescent="0.25">
      <c r="A704985" t="e">
        <f>#REF!-#REF!</f>
        <v>#REF!</v>
      </c>
    </row>
    <row r="704986" spans="1:1" x14ac:dyDescent="0.25">
      <c r="A704986" t="e">
        <f>#REF!-#REF!</f>
        <v>#REF!</v>
      </c>
    </row>
    <row r="704987" spans="1:1" x14ac:dyDescent="0.25">
      <c r="A704987" t="e">
        <f>#REF!-#REF!</f>
        <v>#REF!</v>
      </c>
    </row>
    <row r="704988" spans="1:1" x14ac:dyDescent="0.25">
      <c r="A704988" t="e">
        <f>#REF!-#REF!</f>
        <v>#REF!</v>
      </c>
    </row>
    <row r="704989" spans="1:1" x14ac:dyDescent="0.25">
      <c r="A704989" t="e">
        <f>#REF!-#REF!</f>
        <v>#REF!</v>
      </c>
    </row>
    <row r="704990" spans="1:1" x14ac:dyDescent="0.25">
      <c r="A704990" t="e">
        <f>#REF!-#REF!</f>
        <v>#REF!</v>
      </c>
    </row>
    <row r="704991" spans="1:1" x14ac:dyDescent="0.25">
      <c r="A704991" t="e">
        <f>#REF!-#REF!</f>
        <v>#REF!</v>
      </c>
    </row>
    <row r="704992" spans="1:1" x14ac:dyDescent="0.25">
      <c r="A704992" t="e">
        <f>#REF!-#REF!</f>
        <v>#REF!</v>
      </c>
    </row>
    <row r="704993" spans="1:1" x14ac:dyDescent="0.25">
      <c r="A704993" t="e">
        <f>#REF!-#REF!</f>
        <v>#REF!</v>
      </c>
    </row>
    <row r="704994" spans="1:1" x14ac:dyDescent="0.25">
      <c r="A704994" t="e">
        <f>#REF!-#REF!</f>
        <v>#REF!</v>
      </c>
    </row>
    <row r="704995" spans="1:1" x14ac:dyDescent="0.25">
      <c r="A704995" t="e">
        <f>#REF!-#REF!</f>
        <v>#REF!</v>
      </c>
    </row>
    <row r="704996" spans="1:1" x14ac:dyDescent="0.25">
      <c r="A704996" t="e">
        <f>#REF!-#REF!</f>
        <v>#REF!</v>
      </c>
    </row>
    <row r="704997" spans="1:1" x14ac:dyDescent="0.25">
      <c r="A704997" t="e">
        <f>#REF!-#REF!</f>
        <v>#REF!</v>
      </c>
    </row>
    <row r="704998" spans="1:1" x14ac:dyDescent="0.25">
      <c r="A704998" t="e">
        <f>#REF!-#REF!</f>
        <v>#REF!</v>
      </c>
    </row>
    <row r="704999" spans="1:1" x14ac:dyDescent="0.25">
      <c r="A704999" t="e">
        <f>#REF!-#REF!</f>
        <v>#REF!</v>
      </c>
    </row>
    <row r="705000" spans="1:1" x14ac:dyDescent="0.25">
      <c r="A705000" t="e">
        <f>#REF!-#REF!</f>
        <v>#REF!</v>
      </c>
    </row>
    <row r="705001" spans="1:1" x14ac:dyDescent="0.25">
      <c r="A705001" t="e">
        <f>#REF!-#REF!</f>
        <v>#REF!</v>
      </c>
    </row>
    <row r="705002" spans="1:1" x14ac:dyDescent="0.25">
      <c r="A705002" t="e">
        <f>#REF!-#REF!</f>
        <v>#REF!</v>
      </c>
    </row>
    <row r="705003" spans="1:1" x14ac:dyDescent="0.25">
      <c r="A705003" t="e">
        <f>#REF!-#REF!</f>
        <v>#REF!</v>
      </c>
    </row>
    <row r="705004" spans="1:1" x14ac:dyDescent="0.25">
      <c r="A705004" t="e">
        <f>#REF!-#REF!</f>
        <v>#REF!</v>
      </c>
    </row>
    <row r="705005" spans="1:1" x14ac:dyDescent="0.25">
      <c r="A705005" t="e">
        <f>#REF!-#REF!</f>
        <v>#REF!</v>
      </c>
    </row>
    <row r="705006" spans="1:1" x14ac:dyDescent="0.25">
      <c r="A705006" t="e">
        <f>#REF!-#REF!</f>
        <v>#REF!</v>
      </c>
    </row>
    <row r="705007" spans="1:1" x14ac:dyDescent="0.25">
      <c r="A705007" t="e">
        <f>#REF!-#REF!</f>
        <v>#REF!</v>
      </c>
    </row>
    <row r="705008" spans="1:1" x14ac:dyDescent="0.25">
      <c r="A705008" t="e">
        <f>#REF!-#REF!</f>
        <v>#REF!</v>
      </c>
    </row>
    <row r="705009" spans="1:1" x14ac:dyDescent="0.25">
      <c r="A705009" t="e">
        <f>#REF!-#REF!</f>
        <v>#REF!</v>
      </c>
    </row>
    <row r="705010" spans="1:1" x14ac:dyDescent="0.25">
      <c r="A705010" t="e">
        <f>#REF!-#REF!</f>
        <v>#REF!</v>
      </c>
    </row>
    <row r="705011" spans="1:1" x14ac:dyDescent="0.25">
      <c r="A705011" t="e">
        <f>#REF!-#REF!</f>
        <v>#REF!</v>
      </c>
    </row>
    <row r="705012" spans="1:1" x14ac:dyDescent="0.25">
      <c r="A705012" t="e">
        <f>#REF!-#REF!</f>
        <v>#REF!</v>
      </c>
    </row>
    <row r="705013" spans="1:1" x14ac:dyDescent="0.25">
      <c r="A705013" t="e">
        <f>#REF!-#REF!</f>
        <v>#REF!</v>
      </c>
    </row>
    <row r="705014" spans="1:1" x14ac:dyDescent="0.25">
      <c r="A705014" t="e">
        <f>#REF!-#REF!</f>
        <v>#REF!</v>
      </c>
    </row>
    <row r="705015" spans="1:1" x14ac:dyDescent="0.25">
      <c r="A705015" t="e">
        <f>#REF!-#REF!</f>
        <v>#REF!</v>
      </c>
    </row>
    <row r="705016" spans="1:1" x14ac:dyDescent="0.25">
      <c r="A705016" t="e">
        <f>#REF!-#REF!</f>
        <v>#REF!</v>
      </c>
    </row>
    <row r="705017" spans="1:1" x14ac:dyDescent="0.25">
      <c r="A705017" t="e">
        <f>#REF!-#REF!</f>
        <v>#REF!</v>
      </c>
    </row>
    <row r="705018" spans="1:1" x14ac:dyDescent="0.25">
      <c r="A705018" t="e">
        <f>#REF!-#REF!</f>
        <v>#REF!</v>
      </c>
    </row>
    <row r="705019" spans="1:1" x14ac:dyDescent="0.25">
      <c r="A705019" t="e">
        <f>#REF!-#REF!</f>
        <v>#REF!</v>
      </c>
    </row>
    <row r="705020" spans="1:1" x14ac:dyDescent="0.25">
      <c r="A705020" t="e">
        <f>#REF!-#REF!</f>
        <v>#REF!</v>
      </c>
    </row>
    <row r="705021" spans="1:1" x14ac:dyDescent="0.25">
      <c r="A705021" t="e">
        <f>#REF!-#REF!</f>
        <v>#REF!</v>
      </c>
    </row>
    <row r="705022" spans="1:1" x14ac:dyDescent="0.25">
      <c r="A705022" t="e">
        <f>#REF!-#REF!</f>
        <v>#REF!</v>
      </c>
    </row>
    <row r="705023" spans="1:1" x14ac:dyDescent="0.25">
      <c r="A705023" t="e">
        <f>#REF!-#REF!</f>
        <v>#REF!</v>
      </c>
    </row>
    <row r="705024" spans="1:1" x14ac:dyDescent="0.25">
      <c r="A705024" t="e">
        <f>#REF!-#REF!</f>
        <v>#REF!</v>
      </c>
    </row>
    <row r="705025" spans="1:1" x14ac:dyDescent="0.25">
      <c r="A705025" t="e">
        <f>#REF!-#REF!</f>
        <v>#REF!</v>
      </c>
    </row>
    <row r="705026" spans="1:1" x14ac:dyDescent="0.25">
      <c r="A705026" t="e">
        <f>#REF!-#REF!</f>
        <v>#REF!</v>
      </c>
    </row>
    <row r="705027" spans="1:1" x14ac:dyDescent="0.25">
      <c r="A705027" t="e">
        <f>#REF!-#REF!</f>
        <v>#REF!</v>
      </c>
    </row>
    <row r="705028" spans="1:1" x14ac:dyDescent="0.25">
      <c r="A705028" t="e">
        <f>#REF!-#REF!</f>
        <v>#REF!</v>
      </c>
    </row>
    <row r="705029" spans="1:1" x14ac:dyDescent="0.25">
      <c r="A705029" t="e">
        <f>#REF!-#REF!</f>
        <v>#REF!</v>
      </c>
    </row>
    <row r="705030" spans="1:1" x14ac:dyDescent="0.25">
      <c r="A705030" t="e">
        <f>#REF!-#REF!</f>
        <v>#REF!</v>
      </c>
    </row>
    <row r="705031" spans="1:1" x14ac:dyDescent="0.25">
      <c r="A705031" t="e">
        <f>#REF!-#REF!</f>
        <v>#REF!</v>
      </c>
    </row>
    <row r="705032" spans="1:1" x14ac:dyDescent="0.25">
      <c r="A705032" t="e">
        <f>#REF!-#REF!</f>
        <v>#REF!</v>
      </c>
    </row>
    <row r="705033" spans="1:1" x14ac:dyDescent="0.25">
      <c r="A705033" t="e">
        <f>#REF!-#REF!</f>
        <v>#REF!</v>
      </c>
    </row>
    <row r="705034" spans="1:1" x14ac:dyDescent="0.25">
      <c r="A705034" t="e">
        <f>#REF!-#REF!</f>
        <v>#REF!</v>
      </c>
    </row>
    <row r="705035" spans="1:1" x14ac:dyDescent="0.25">
      <c r="A705035" t="e">
        <f>#REF!-#REF!</f>
        <v>#REF!</v>
      </c>
    </row>
    <row r="705036" spans="1:1" x14ac:dyDescent="0.25">
      <c r="A705036" t="e">
        <f>#REF!-#REF!</f>
        <v>#REF!</v>
      </c>
    </row>
    <row r="705037" spans="1:1" x14ac:dyDescent="0.25">
      <c r="A705037" t="e">
        <f>#REF!-#REF!</f>
        <v>#REF!</v>
      </c>
    </row>
    <row r="705038" spans="1:1" x14ac:dyDescent="0.25">
      <c r="A705038" t="e">
        <f>#REF!-#REF!</f>
        <v>#REF!</v>
      </c>
    </row>
    <row r="705039" spans="1:1" x14ac:dyDescent="0.25">
      <c r="A705039" t="e">
        <f>#REF!-#REF!</f>
        <v>#REF!</v>
      </c>
    </row>
    <row r="705040" spans="1:1" x14ac:dyDescent="0.25">
      <c r="A705040" t="e">
        <f>#REF!-#REF!</f>
        <v>#REF!</v>
      </c>
    </row>
    <row r="705041" spans="1:1" x14ac:dyDescent="0.25">
      <c r="A705041" t="e">
        <f>#REF!-#REF!</f>
        <v>#REF!</v>
      </c>
    </row>
    <row r="705042" spans="1:1" x14ac:dyDescent="0.25">
      <c r="A705042" t="e">
        <f>#REF!-#REF!</f>
        <v>#REF!</v>
      </c>
    </row>
    <row r="705043" spans="1:1" x14ac:dyDescent="0.25">
      <c r="A705043" t="e">
        <f>#REF!-#REF!</f>
        <v>#REF!</v>
      </c>
    </row>
    <row r="705044" spans="1:1" x14ac:dyDescent="0.25">
      <c r="A705044" t="e">
        <f>#REF!-#REF!</f>
        <v>#REF!</v>
      </c>
    </row>
    <row r="705045" spans="1:1" x14ac:dyDescent="0.25">
      <c r="A705045" t="e">
        <f>#REF!-#REF!</f>
        <v>#REF!</v>
      </c>
    </row>
    <row r="705046" spans="1:1" x14ac:dyDescent="0.25">
      <c r="A705046" t="e">
        <f>#REF!-#REF!</f>
        <v>#REF!</v>
      </c>
    </row>
    <row r="705047" spans="1:1" x14ac:dyDescent="0.25">
      <c r="A705047" t="e">
        <f>#REF!-#REF!</f>
        <v>#REF!</v>
      </c>
    </row>
    <row r="705048" spans="1:1" x14ac:dyDescent="0.25">
      <c r="A705048" t="e">
        <f>#REF!-#REF!</f>
        <v>#REF!</v>
      </c>
    </row>
    <row r="705049" spans="1:1" x14ac:dyDescent="0.25">
      <c r="A705049" t="e">
        <f>#REF!-#REF!</f>
        <v>#REF!</v>
      </c>
    </row>
    <row r="705050" spans="1:1" x14ac:dyDescent="0.25">
      <c r="A705050" t="e">
        <f>#REF!-#REF!</f>
        <v>#REF!</v>
      </c>
    </row>
    <row r="705051" spans="1:1" x14ac:dyDescent="0.25">
      <c r="A705051" t="e">
        <f>#REF!-#REF!</f>
        <v>#REF!</v>
      </c>
    </row>
    <row r="705052" spans="1:1" x14ac:dyDescent="0.25">
      <c r="A705052" t="e">
        <f>#REF!-#REF!</f>
        <v>#REF!</v>
      </c>
    </row>
    <row r="705053" spans="1:1" x14ac:dyDescent="0.25">
      <c r="A705053" t="e">
        <f>#REF!-#REF!</f>
        <v>#REF!</v>
      </c>
    </row>
    <row r="705054" spans="1:1" x14ac:dyDescent="0.25">
      <c r="A705054" t="e">
        <f>#REF!-#REF!</f>
        <v>#REF!</v>
      </c>
    </row>
    <row r="705055" spans="1:1" x14ac:dyDescent="0.25">
      <c r="A705055" t="e">
        <f>#REF!-#REF!</f>
        <v>#REF!</v>
      </c>
    </row>
    <row r="705056" spans="1:1" x14ac:dyDescent="0.25">
      <c r="A705056" t="e">
        <f>#REF!-#REF!</f>
        <v>#REF!</v>
      </c>
    </row>
    <row r="705057" spans="1:1" x14ac:dyDescent="0.25">
      <c r="A705057" t="e">
        <f>#REF!-#REF!</f>
        <v>#REF!</v>
      </c>
    </row>
    <row r="705058" spans="1:1" x14ac:dyDescent="0.25">
      <c r="A705058" t="e">
        <f>#REF!-#REF!</f>
        <v>#REF!</v>
      </c>
    </row>
    <row r="705059" spans="1:1" x14ac:dyDescent="0.25">
      <c r="A705059" t="e">
        <f>#REF!-#REF!</f>
        <v>#REF!</v>
      </c>
    </row>
    <row r="705060" spans="1:1" x14ac:dyDescent="0.25">
      <c r="A705060" t="e">
        <f>#REF!-#REF!</f>
        <v>#REF!</v>
      </c>
    </row>
    <row r="705061" spans="1:1" x14ac:dyDescent="0.25">
      <c r="A705061" t="e">
        <f>#REF!-#REF!</f>
        <v>#REF!</v>
      </c>
    </row>
    <row r="705062" spans="1:1" x14ac:dyDescent="0.25">
      <c r="A705062" t="e">
        <f>#REF!-#REF!</f>
        <v>#REF!</v>
      </c>
    </row>
    <row r="705063" spans="1:1" x14ac:dyDescent="0.25">
      <c r="A705063" t="e">
        <f>#REF!-#REF!</f>
        <v>#REF!</v>
      </c>
    </row>
    <row r="705064" spans="1:1" x14ac:dyDescent="0.25">
      <c r="A705064" t="e">
        <f>#REF!-#REF!</f>
        <v>#REF!</v>
      </c>
    </row>
    <row r="705065" spans="1:1" x14ac:dyDescent="0.25">
      <c r="A705065" t="e">
        <f>#REF!-#REF!</f>
        <v>#REF!</v>
      </c>
    </row>
    <row r="705066" spans="1:1" x14ac:dyDescent="0.25">
      <c r="A705066" t="e">
        <f>#REF!-#REF!</f>
        <v>#REF!</v>
      </c>
    </row>
    <row r="705067" spans="1:1" x14ac:dyDescent="0.25">
      <c r="A705067" t="e">
        <f>#REF!-#REF!</f>
        <v>#REF!</v>
      </c>
    </row>
    <row r="705068" spans="1:1" x14ac:dyDescent="0.25">
      <c r="A705068" t="e">
        <f>#REF!-#REF!</f>
        <v>#REF!</v>
      </c>
    </row>
    <row r="705069" spans="1:1" x14ac:dyDescent="0.25">
      <c r="A705069" t="e">
        <f>#REF!-#REF!</f>
        <v>#REF!</v>
      </c>
    </row>
    <row r="705070" spans="1:1" x14ac:dyDescent="0.25">
      <c r="A705070" t="e">
        <f>#REF!-#REF!</f>
        <v>#REF!</v>
      </c>
    </row>
    <row r="705071" spans="1:1" x14ac:dyDescent="0.25">
      <c r="A705071" t="e">
        <f>#REF!-#REF!</f>
        <v>#REF!</v>
      </c>
    </row>
    <row r="705072" spans="1:1" x14ac:dyDescent="0.25">
      <c r="A705072" t="e">
        <f>#REF!-#REF!</f>
        <v>#REF!</v>
      </c>
    </row>
    <row r="705073" spans="1:1" x14ac:dyDescent="0.25">
      <c r="A705073" t="e">
        <f>#REF!-#REF!</f>
        <v>#REF!</v>
      </c>
    </row>
    <row r="705074" spans="1:1" x14ac:dyDescent="0.25">
      <c r="A705074" t="e">
        <f>#REF!-#REF!</f>
        <v>#REF!</v>
      </c>
    </row>
    <row r="705075" spans="1:1" x14ac:dyDescent="0.25">
      <c r="A705075" t="e">
        <f>#REF!-#REF!</f>
        <v>#REF!</v>
      </c>
    </row>
    <row r="705076" spans="1:1" x14ac:dyDescent="0.25">
      <c r="A705076" t="e">
        <f>#REF!-#REF!</f>
        <v>#REF!</v>
      </c>
    </row>
    <row r="705077" spans="1:1" x14ac:dyDescent="0.25">
      <c r="A705077" t="e">
        <f>#REF!-#REF!</f>
        <v>#REF!</v>
      </c>
    </row>
    <row r="705078" spans="1:1" x14ac:dyDescent="0.25">
      <c r="A705078" t="e">
        <f>#REF!-#REF!</f>
        <v>#REF!</v>
      </c>
    </row>
    <row r="705079" spans="1:1" x14ac:dyDescent="0.25">
      <c r="A705079" t="e">
        <f>#REF!-#REF!</f>
        <v>#REF!</v>
      </c>
    </row>
    <row r="705080" spans="1:1" x14ac:dyDescent="0.25">
      <c r="A705080" t="e">
        <f>#REF!-#REF!</f>
        <v>#REF!</v>
      </c>
    </row>
    <row r="705081" spans="1:1" x14ac:dyDescent="0.25">
      <c r="A705081" t="e">
        <f>#REF!-#REF!</f>
        <v>#REF!</v>
      </c>
    </row>
    <row r="705082" spans="1:1" x14ac:dyDescent="0.25">
      <c r="A705082" t="e">
        <f>#REF!-#REF!</f>
        <v>#REF!</v>
      </c>
    </row>
    <row r="705083" spans="1:1" x14ac:dyDescent="0.25">
      <c r="A705083" t="e">
        <f>#REF!-#REF!</f>
        <v>#REF!</v>
      </c>
    </row>
    <row r="705084" spans="1:1" x14ac:dyDescent="0.25">
      <c r="A705084" t="e">
        <f>#REF!-#REF!</f>
        <v>#REF!</v>
      </c>
    </row>
    <row r="705085" spans="1:1" x14ac:dyDescent="0.25">
      <c r="A705085" t="e">
        <f>#REF!-#REF!</f>
        <v>#REF!</v>
      </c>
    </row>
    <row r="705086" spans="1:1" x14ac:dyDescent="0.25">
      <c r="A705086" t="e">
        <f>#REF!-#REF!</f>
        <v>#REF!</v>
      </c>
    </row>
    <row r="705087" spans="1:1" x14ac:dyDescent="0.25">
      <c r="A705087" t="e">
        <f>#REF!-#REF!</f>
        <v>#REF!</v>
      </c>
    </row>
    <row r="705088" spans="1:1" x14ac:dyDescent="0.25">
      <c r="A705088" t="e">
        <f>#REF!-#REF!</f>
        <v>#REF!</v>
      </c>
    </row>
    <row r="705089" spans="1:1" x14ac:dyDescent="0.25">
      <c r="A705089" t="e">
        <f>#REF!-#REF!</f>
        <v>#REF!</v>
      </c>
    </row>
    <row r="705090" spans="1:1" x14ac:dyDescent="0.25">
      <c r="A705090" t="e">
        <f>#REF!-#REF!</f>
        <v>#REF!</v>
      </c>
    </row>
    <row r="705091" spans="1:1" x14ac:dyDescent="0.25">
      <c r="A705091" t="e">
        <f>#REF!-#REF!</f>
        <v>#REF!</v>
      </c>
    </row>
    <row r="705092" spans="1:1" x14ac:dyDescent="0.25">
      <c r="A705092" t="e">
        <f>#REF!-#REF!</f>
        <v>#REF!</v>
      </c>
    </row>
    <row r="705093" spans="1:1" x14ac:dyDescent="0.25">
      <c r="A705093" t="e">
        <f>#REF!-#REF!</f>
        <v>#REF!</v>
      </c>
    </row>
    <row r="705094" spans="1:1" x14ac:dyDescent="0.25">
      <c r="A705094" t="e">
        <f>#REF!-#REF!</f>
        <v>#REF!</v>
      </c>
    </row>
    <row r="705095" spans="1:1" x14ac:dyDescent="0.25">
      <c r="A705095" t="e">
        <f>#REF!-#REF!</f>
        <v>#REF!</v>
      </c>
    </row>
    <row r="705096" spans="1:1" x14ac:dyDescent="0.25">
      <c r="A705096" t="e">
        <f>#REF!-#REF!</f>
        <v>#REF!</v>
      </c>
    </row>
    <row r="705097" spans="1:1" x14ac:dyDescent="0.25">
      <c r="A705097" t="e">
        <f>#REF!-#REF!</f>
        <v>#REF!</v>
      </c>
    </row>
    <row r="705098" spans="1:1" x14ac:dyDescent="0.25">
      <c r="A705098" t="e">
        <f>#REF!-#REF!</f>
        <v>#REF!</v>
      </c>
    </row>
    <row r="705099" spans="1:1" x14ac:dyDescent="0.25">
      <c r="A705099" t="e">
        <f>#REF!-#REF!</f>
        <v>#REF!</v>
      </c>
    </row>
    <row r="705100" spans="1:1" x14ac:dyDescent="0.25">
      <c r="A705100" t="e">
        <f>#REF!-#REF!</f>
        <v>#REF!</v>
      </c>
    </row>
    <row r="705101" spans="1:1" x14ac:dyDescent="0.25">
      <c r="A705101" t="e">
        <f>#REF!-#REF!</f>
        <v>#REF!</v>
      </c>
    </row>
    <row r="705102" spans="1:1" x14ac:dyDescent="0.25">
      <c r="A705102" t="e">
        <f>#REF!-#REF!</f>
        <v>#REF!</v>
      </c>
    </row>
    <row r="705103" spans="1:1" x14ac:dyDescent="0.25">
      <c r="A705103" t="e">
        <f>#REF!-#REF!</f>
        <v>#REF!</v>
      </c>
    </row>
    <row r="705104" spans="1:1" x14ac:dyDescent="0.25">
      <c r="A705104" t="e">
        <f>#REF!-#REF!</f>
        <v>#REF!</v>
      </c>
    </row>
    <row r="705105" spans="1:1" x14ac:dyDescent="0.25">
      <c r="A705105" t="e">
        <f>#REF!-#REF!</f>
        <v>#REF!</v>
      </c>
    </row>
    <row r="705106" spans="1:1" x14ac:dyDescent="0.25">
      <c r="A705106" t="e">
        <f>#REF!-#REF!</f>
        <v>#REF!</v>
      </c>
    </row>
    <row r="705107" spans="1:1" x14ac:dyDescent="0.25">
      <c r="A705107" t="e">
        <f>#REF!-#REF!</f>
        <v>#REF!</v>
      </c>
    </row>
    <row r="705108" spans="1:1" x14ac:dyDescent="0.25">
      <c r="A705108" t="e">
        <f>#REF!-#REF!</f>
        <v>#REF!</v>
      </c>
    </row>
    <row r="705109" spans="1:1" x14ac:dyDescent="0.25">
      <c r="A705109" t="e">
        <f>#REF!-#REF!</f>
        <v>#REF!</v>
      </c>
    </row>
    <row r="705110" spans="1:1" x14ac:dyDescent="0.25">
      <c r="A705110" t="e">
        <f>#REF!-#REF!</f>
        <v>#REF!</v>
      </c>
    </row>
    <row r="705111" spans="1:1" x14ac:dyDescent="0.25">
      <c r="A705111" t="e">
        <f>#REF!-#REF!</f>
        <v>#REF!</v>
      </c>
    </row>
    <row r="705112" spans="1:1" x14ac:dyDescent="0.25">
      <c r="A705112" t="e">
        <f>#REF!-#REF!</f>
        <v>#REF!</v>
      </c>
    </row>
    <row r="705113" spans="1:1" x14ac:dyDescent="0.25">
      <c r="A705113" t="e">
        <f>#REF!-#REF!</f>
        <v>#REF!</v>
      </c>
    </row>
    <row r="705114" spans="1:1" x14ac:dyDescent="0.25">
      <c r="A705114" t="e">
        <f>#REF!-#REF!</f>
        <v>#REF!</v>
      </c>
    </row>
    <row r="705115" spans="1:1" x14ac:dyDescent="0.25">
      <c r="A705115" t="e">
        <f>#REF!-#REF!</f>
        <v>#REF!</v>
      </c>
    </row>
    <row r="705116" spans="1:1" x14ac:dyDescent="0.25">
      <c r="A705116" t="e">
        <f>#REF!-#REF!</f>
        <v>#REF!</v>
      </c>
    </row>
    <row r="705117" spans="1:1" x14ac:dyDescent="0.25">
      <c r="A705117" t="e">
        <f>#REF!-#REF!</f>
        <v>#REF!</v>
      </c>
    </row>
    <row r="705118" spans="1:1" x14ac:dyDescent="0.25">
      <c r="A705118" t="e">
        <f>#REF!-#REF!</f>
        <v>#REF!</v>
      </c>
    </row>
    <row r="705119" spans="1:1" x14ac:dyDescent="0.25">
      <c r="A705119" t="e">
        <f>#REF!-#REF!</f>
        <v>#REF!</v>
      </c>
    </row>
    <row r="705120" spans="1:1" x14ac:dyDescent="0.25">
      <c r="A705120" t="e">
        <f>#REF!-#REF!</f>
        <v>#REF!</v>
      </c>
    </row>
    <row r="705121" spans="1:1" x14ac:dyDescent="0.25">
      <c r="A705121" t="e">
        <f>#REF!-#REF!</f>
        <v>#REF!</v>
      </c>
    </row>
    <row r="705122" spans="1:1" x14ac:dyDescent="0.25">
      <c r="A705122" t="e">
        <f>#REF!-#REF!</f>
        <v>#REF!</v>
      </c>
    </row>
    <row r="705123" spans="1:1" x14ac:dyDescent="0.25">
      <c r="A705123" t="e">
        <f>#REF!-#REF!</f>
        <v>#REF!</v>
      </c>
    </row>
    <row r="705124" spans="1:1" x14ac:dyDescent="0.25">
      <c r="A705124" t="e">
        <f>#REF!-#REF!</f>
        <v>#REF!</v>
      </c>
    </row>
    <row r="705125" spans="1:1" x14ac:dyDescent="0.25">
      <c r="A705125" t="e">
        <f>#REF!-#REF!</f>
        <v>#REF!</v>
      </c>
    </row>
    <row r="705126" spans="1:1" x14ac:dyDescent="0.25">
      <c r="A705126" t="e">
        <f>#REF!-#REF!</f>
        <v>#REF!</v>
      </c>
    </row>
    <row r="705127" spans="1:1" x14ac:dyDescent="0.25">
      <c r="A705127" t="e">
        <f>#REF!-#REF!</f>
        <v>#REF!</v>
      </c>
    </row>
    <row r="705128" spans="1:1" x14ac:dyDescent="0.25">
      <c r="A705128" t="e">
        <f>#REF!-#REF!</f>
        <v>#REF!</v>
      </c>
    </row>
    <row r="705129" spans="1:1" x14ac:dyDescent="0.25">
      <c r="A705129" t="e">
        <f>#REF!-#REF!</f>
        <v>#REF!</v>
      </c>
    </row>
    <row r="705130" spans="1:1" x14ac:dyDescent="0.25">
      <c r="A705130" t="e">
        <f>#REF!-#REF!</f>
        <v>#REF!</v>
      </c>
    </row>
    <row r="705131" spans="1:1" x14ac:dyDescent="0.25">
      <c r="A705131" t="e">
        <f>#REF!-#REF!</f>
        <v>#REF!</v>
      </c>
    </row>
    <row r="705132" spans="1:1" x14ac:dyDescent="0.25">
      <c r="A705132" t="e">
        <f>#REF!-#REF!</f>
        <v>#REF!</v>
      </c>
    </row>
    <row r="705133" spans="1:1" x14ac:dyDescent="0.25">
      <c r="A705133" t="e">
        <f>#REF!-#REF!</f>
        <v>#REF!</v>
      </c>
    </row>
    <row r="705134" spans="1:1" x14ac:dyDescent="0.25">
      <c r="A705134" t="e">
        <f>#REF!-#REF!</f>
        <v>#REF!</v>
      </c>
    </row>
    <row r="705135" spans="1:1" x14ac:dyDescent="0.25">
      <c r="A705135" t="e">
        <f>#REF!-#REF!</f>
        <v>#REF!</v>
      </c>
    </row>
    <row r="705136" spans="1:1" x14ac:dyDescent="0.25">
      <c r="A705136" t="e">
        <f>#REF!-#REF!</f>
        <v>#REF!</v>
      </c>
    </row>
    <row r="705137" spans="1:1" x14ac:dyDescent="0.25">
      <c r="A705137" t="e">
        <f>#REF!-#REF!</f>
        <v>#REF!</v>
      </c>
    </row>
    <row r="705138" spans="1:1" x14ac:dyDescent="0.25">
      <c r="A705138" t="e">
        <f>#REF!-#REF!</f>
        <v>#REF!</v>
      </c>
    </row>
    <row r="705139" spans="1:1" x14ac:dyDescent="0.25">
      <c r="A705139" t="e">
        <f>#REF!-#REF!</f>
        <v>#REF!</v>
      </c>
    </row>
    <row r="705140" spans="1:1" x14ac:dyDescent="0.25">
      <c r="A705140" t="e">
        <f>#REF!-#REF!</f>
        <v>#REF!</v>
      </c>
    </row>
    <row r="705141" spans="1:1" x14ac:dyDescent="0.25">
      <c r="A705141" t="e">
        <f>#REF!-#REF!</f>
        <v>#REF!</v>
      </c>
    </row>
    <row r="705142" spans="1:1" x14ac:dyDescent="0.25">
      <c r="A705142" t="e">
        <f>#REF!-#REF!</f>
        <v>#REF!</v>
      </c>
    </row>
    <row r="705143" spans="1:1" x14ac:dyDescent="0.25">
      <c r="A705143" t="e">
        <f>#REF!-#REF!</f>
        <v>#REF!</v>
      </c>
    </row>
    <row r="705144" spans="1:1" x14ac:dyDescent="0.25">
      <c r="A705144" t="e">
        <f>#REF!-#REF!</f>
        <v>#REF!</v>
      </c>
    </row>
    <row r="705145" spans="1:1" x14ac:dyDescent="0.25">
      <c r="A705145" t="e">
        <f>#REF!-#REF!</f>
        <v>#REF!</v>
      </c>
    </row>
    <row r="705146" spans="1:1" x14ac:dyDescent="0.25">
      <c r="A705146" t="e">
        <f>#REF!-#REF!</f>
        <v>#REF!</v>
      </c>
    </row>
    <row r="705147" spans="1:1" x14ac:dyDescent="0.25">
      <c r="A705147" t="e">
        <f>#REF!-#REF!</f>
        <v>#REF!</v>
      </c>
    </row>
    <row r="705148" spans="1:1" x14ac:dyDescent="0.25">
      <c r="A705148" t="e">
        <f>#REF!-#REF!</f>
        <v>#REF!</v>
      </c>
    </row>
    <row r="720897" spans="1:1" x14ac:dyDescent="0.25">
      <c r="A720897">
        <v>0</v>
      </c>
    </row>
    <row r="720898" spans="1:1" x14ac:dyDescent="0.25">
      <c r="A720898" t="e">
        <f>#REF!-#REF!</f>
        <v>#REF!</v>
      </c>
    </row>
    <row r="720899" spans="1:1" x14ac:dyDescent="0.25">
      <c r="A720899" t="e">
        <f>#REF!-#REF!</f>
        <v>#REF!</v>
      </c>
    </row>
    <row r="720900" spans="1:1" x14ac:dyDescent="0.25">
      <c r="A720900" t="e">
        <f>#REF!-#REF!</f>
        <v>#REF!</v>
      </c>
    </row>
    <row r="720901" spans="1:1" x14ac:dyDescent="0.25">
      <c r="A720901" t="e">
        <f>#REF!-#REF!</f>
        <v>#REF!</v>
      </c>
    </row>
    <row r="720902" spans="1:1" x14ac:dyDescent="0.25">
      <c r="A720902" t="e">
        <f>#REF!-#REF!</f>
        <v>#REF!</v>
      </c>
    </row>
    <row r="720903" spans="1:1" x14ac:dyDescent="0.25">
      <c r="A720903" t="e">
        <f>#REF!-#REF!</f>
        <v>#REF!</v>
      </c>
    </row>
    <row r="720904" spans="1:1" x14ac:dyDescent="0.25">
      <c r="A720904" t="e">
        <f>#REF!-#REF!</f>
        <v>#REF!</v>
      </c>
    </row>
    <row r="720905" spans="1:1" x14ac:dyDescent="0.25">
      <c r="A720905" t="e">
        <f>#REF!-#REF!</f>
        <v>#REF!</v>
      </c>
    </row>
    <row r="720906" spans="1:1" x14ac:dyDescent="0.25">
      <c r="A720906" t="e">
        <f>#REF!-#REF!</f>
        <v>#REF!</v>
      </c>
    </row>
    <row r="720907" spans="1:1" x14ac:dyDescent="0.25">
      <c r="A720907" t="e">
        <f>#REF!-#REF!</f>
        <v>#REF!</v>
      </c>
    </row>
    <row r="720908" spans="1:1" x14ac:dyDescent="0.25">
      <c r="A720908" t="e">
        <f>#REF!-#REF!</f>
        <v>#REF!</v>
      </c>
    </row>
    <row r="720909" spans="1:1" x14ac:dyDescent="0.25">
      <c r="A720909" t="e">
        <f>#REF!-#REF!</f>
        <v>#REF!</v>
      </c>
    </row>
    <row r="720910" spans="1:1" x14ac:dyDescent="0.25">
      <c r="A720910" t="e">
        <f>#REF!-#REF!</f>
        <v>#REF!</v>
      </c>
    </row>
    <row r="720911" spans="1:1" x14ac:dyDescent="0.25">
      <c r="A720911" t="e">
        <f>#REF!-#REF!</f>
        <v>#REF!</v>
      </c>
    </row>
    <row r="720912" spans="1:1" x14ac:dyDescent="0.25">
      <c r="A720912" t="e">
        <f>#REF!-#REF!</f>
        <v>#REF!</v>
      </c>
    </row>
    <row r="720913" spans="1:1" x14ac:dyDescent="0.25">
      <c r="A720913" t="e">
        <f>#REF!-#REF!</f>
        <v>#REF!</v>
      </c>
    </row>
    <row r="720914" spans="1:1" x14ac:dyDescent="0.25">
      <c r="A720914" t="e">
        <f>#REF!-#REF!</f>
        <v>#REF!</v>
      </c>
    </row>
    <row r="720915" spans="1:1" x14ac:dyDescent="0.25">
      <c r="A720915" t="e">
        <f>#REF!-#REF!</f>
        <v>#REF!</v>
      </c>
    </row>
    <row r="720916" spans="1:1" x14ac:dyDescent="0.25">
      <c r="A720916" t="e">
        <f>#REF!-#REF!</f>
        <v>#REF!</v>
      </c>
    </row>
    <row r="720917" spans="1:1" x14ac:dyDescent="0.25">
      <c r="A720917" t="e">
        <f>#REF!-#REF!</f>
        <v>#REF!</v>
      </c>
    </row>
    <row r="720918" spans="1:1" x14ac:dyDescent="0.25">
      <c r="A720918" t="e">
        <f>#REF!-#REF!</f>
        <v>#REF!</v>
      </c>
    </row>
    <row r="720919" spans="1:1" x14ac:dyDescent="0.25">
      <c r="A720919" t="e">
        <f>#REF!-#REF!</f>
        <v>#REF!</v>
      </c>
    </row>
    <row r="720920" spans="1:1" x14ac:dyDescent="0.25">
      <c r="A720920" t="e">
        <f>#REF!-#REF!</f>
        <v>#REF!</v>
      </c>
    </row>
    <row r="720921" spans="1:1" x14ac:dyDescent="0.25">
      <c r="A720921" t="e">
        <f>#REF!-#REF!</f>
        <v>#REF!</v>
      </c>
    </row>
    <row r="720922" spans="1:1" x14ac:dyDescent="0.25">
      <c r="A720922" t="e">
        <f>#REF!-#REF!</f>
        <v>#REF!</v>
      </c>
    </row>
    <row r="720923" spans="1:1" x14ac:dyDescent="0.25">
      <c r="A720923" t="e">
        <f>#REF!-#REF!</f>
        <v>#REF!</v>
      </c>
    </row>
    <row r="720924" spans="1:1" x14ac:dyDescent="0.25">
      <c r="A720924" t="e">
        <f>#REF!-#REF!</f>
        <v>#REF!</v>
      </c>
    </row>
    <row r="720925" spans="1:1" x14ac:dyDescent="0.25">
      <c r="A720925" t="e">
        <f>#REF!-#REF!</f>
        <v>#REF!</v>
      </c>
    </row>
    <row r="720926" spans="1:1" x14ac:dyDescent="0.25">
      <c r="A720926" t="e">
        <f>#REF!-#REF!</f>
        <v>#REF!</v>
      </c>
    </row>
    <row r="720927" spans="1:1" x14ac:dyDescent="0.25">
      <c r="A720927" t="e">
        <f>#REF!-#REF!</f>
        <v>#REF!</v>
      </c>
    </row>
    <row r="720928" spans="1:1" x14ac:dyDescent="0.25">
      <c r="A720928" t="e">
        <f>#REF!-#REF!</f>
        <v>#REF!</v>
      </c>
    </row>
    <row r="720929" spans="1:1" x14ac:dyDescent="0.25">
      <c r="A720929" t="e">
        <f>#REF!-#REF!</f>
        <v>#REF!</v>
      </c>
    </row>
    <row r="720930" spans="1:1" x14ac:dyDescent="0.25">
      <c r="A720930" t="e">
        <f>#REF!-#REF!</f>
        <v>#REF!</v>
      </c>
    </row>
    <row r="720931" spans="1:1" x14ac:dyDescent="0.25">
      <c r="A720931" t="e">
        <f>#REF!-#REF!</f>
        <v>#REF!</v>
      </c>
    </row>
    <row r="720932" spans="1:1" x14ac:dyDescent="0.25">
      <c r="A720932" t="e">
        <f>#REF!-#REF!</f>
        <v>#REF!</v>
      </c>
    </row>
    <row r="720933" spans="1:1" x14ac:dyDescent="0.25">
      <c r="A720933" t="e">
        <f>#REF!-#REF!</f>
        <v>#REF!</v>
      </c>
    </row>
    <row r="720934" spans="1:1" x14ac:dyDescent="0.25">
      <c r="A720934" t="e">
        <f>#REF!-#REF!</f>
        <v>#REF!</v>
      </c>
    </row>
    <row r="720935" spans="1:1" x14ac:dyDescent="0.25">
      <c r="A720935" t="e">
        <f>#REF!-#REF!</f>
        <v>#REF!</v>
      </c>
    </row>
    <row r="720936" spans="1:1" x14ac:dyDescent="0.25">
      <c r="A720936" t="e">
        <f>#REF!-#REF!</f>
        <v>#REF!</v>
      </c>
    </row>
    <row r="720937" spans="1:1" x14ac:dyDescent="0.25">
      <c r="A720937" t="e">
        <f>#REF!-#REF!</f>
        <v>#REF!</v>
      </c>
    </row>
    <row r="720938" spans="1:1" x14ac:dyDescent="0.25">
      <c r="A720938" t="e">
        <f>#REF!-#REF!</f>
        <v>#REF!</v>
      </c>
    </row>
    <row r="720939" spans="1:1" x14ac:dyDescent="0.25">
      <c r="A720939" t="e">
        <f>#REF!-#REF!</f>
        <v>#REF!</v>
      </c>
    </row>
    <row r="720940" spans="1:1" x14ac:dyDescent="0.25">
      <c r="A720940" t="e">
        <f>#REF!-#REF!</f>
        <v>#REF!</v>
      </c>
    </row>
    <row r="720941" spans="1:1" x14ac:dyDescent="0.25">
      <c r="A720941" t="e">
        <f>#REF!-#REF!</f>
        <v>#REF!</v>
      </c>
    </row>
    <row r="720942" spans="1:1" x14ac:dyDescent="0.25">
      <c r="A720942" t="e">
        <f>#REF!-#REF!</f>
        <v>#REF!</v>
      </c>
    </row>
    <row r="720943" spans="1:1" x14ac:dyDescent="0.25">
      <c r="A720943" t="e">
        <f>#REF!-#REF!</f>
        <v>#REF!</v>
      </c>
    </row>
    <row r="720944" spans="1:1" x14ac:dyDescent="0.25">
      <c r="A720944" t="e">
        <f>#REF!-#REF!</f>
        <v>#REF!</v>
      </c>
    </row>
    <row r="720945" spans="1:1" x14ac:dyDescent="0.25">
      <c r="A720945" t="e">
        <f>#REF!-#REF!</f>
        <v>#REF!</v>
      </c>
    </row>
    <row r="720946" spans="1:1" x14ac:dyDescent="0.25">
      <c r="A720946" t="e">
        <f>#REF!-#REF!</f>
        <v>#REF!</v>
      </c>
    </row>
    <row r="720947" spans="1:1" x14ac:dyDescent="0.25">
      <c r="A720947" t="e">
        <f>#REF!-#REF!</f>
        <v>#REF!</v>
      </c>
    </row>
    <row r="720948" spans="1:1" x14ac:dyDescent="0.25">
      <c r="A720948" t="e">
        <f>#REF!-#REF!</f>
        <v>#REF!</v>
      </c>
    </row>
    <row r="720949" spans="1:1" x14ac:dyDescent="0.25">
      <c r="A720949" t="e">
        <f>#REF!-#REF!</f>
        <v>#REF!</v>
      </c>
    </row>
    <row r="720950" spans="1:1" x14ac:dyDescent="0.25">
      <c r="A720950" t="e">
        <f>#REF!-#REF!</f>
        <v>#REF!</v>
      </c>
    </row>
    <row r="720951" spans="1:1" x14ac:dyDescent="0.25">
      <c r="A720951" t="e">
        <f>#REF!-#REF!</f>
        <v>#REF!</v>
      </c>
    </row>
    <row r="720952" spans="1:1" x14ac:dyDescent="0.25">
      <c r="A720952" t="e">
        <f>#REF!-#REF!</f>
        <v>#REF!</v>
      </c>
    </row>
    <row r="720953" spans="1:1" x14ac:dyDescent="0.25">
      <c r="A720953" t="e">
        <f>#REF!-#REF!</f>
        <v>#REF!</v>
      </c>
    </row>
    <row r="720954" spans="1:1" x14ac:dyDescent="0.25">
      <c r="A720954" t="e">
        <f>#REF!-#REF!</f>
        <v>#REF!</v>
      </c>
    </row>
    <row r="720955" spans="1:1" x14ac:dyDescent="0.25">
      <c r="A720955" t="e">
        <f>#REF!-#REF!</f>
        <v>#REF!</v>
      </c>
    </row>
    <row r="720956" spans="1:1" x14ac:dyDescent="0.25">
      <c r="A720956" t="e">
        <f>#REF!-#REF!</f>
        <v>#REF!</v>
      </c>
    </row>
    <row r="720957" spans="1:1" x14ac:dyDescent="0.25">
      <c r="A720957" t="e">
        <f>#REF!-#REF!</f>
        <v>#REF!</v>
      </c>
    </row>
    <row r="720958" spans="1:1" x14ac:dyDescent="0.25">
      <c r="A720958" t="e">
        <f>#REF!-#REF!</f>
        <v>#REF!</v>
      </c>
    </row>
    <row r="720959" spans="1:1" x14ac:dyDescent="0.25">
      <c r="A720959" t="e">
        <f>#REF!-#REF!</f>
        <v>#REF!</v>
      </c>
    </row>
    <row r="720960" spans="1:1" x14ac:dyDescent="0.25">
      <c r="A720960" t="e">
        <f>#REF!-#REF!</f>
        <v>#REF!</v>
      </c>
    </row>
    <row r="720961" spans="1:1" x14ac:dyDescent="0.25">
      <c r="A720961" t="e">
        <f>#REF!-#REF!</f>
        <v>#REF!</v>
      </c>
    </row>
    <row r="720962" spans="1:1" x14ac:dyDescent="0.25">
      <c r="A720962" t="e">
        <f>#REF!-#REF!</f>
        <v>#REF!</v>
      </c>
    </row>
    <row r="720963" spans="1:1" x14ac:dyDescent="0.25">
      <c r="A720963" t="e">
        <f>#REF!-#REF!</f>
        <v>#REF!</v>
      </c>
    </row>
    <row r="720964" spans="1:1" x14ac:dyDescent="0.25">
      <c r="A720964" t="e">
        <f>#REF!-#REF!</f>
        <v>#REF!</v>
      </c>
    </row>
    <row r="720965" spans="1:1" x14ac:dyDescent="0.25">
      <c r="A720965" t="e">
        <f>#REF!-#REF!</f>
        <v>#REF!</v>
      </c>
    </row>
    <row r="720966" spans="1:1" x14ac:dyDescent="0.25">
      <c r="A720966" t="e">
        <f>#REF!-#REF!</f>
        <v>#REF!</v>
      </c>
    </row>
    <row r="720967" spans="1:1" x14ac:dyDescent="0.25">
      <c r="A720967" t="e">
        <f>#REF!-#REF!</f>
        <v>#REF!</v>
      </c>
    </row>
    <row r="720968" spans="1:1" x14ac:dyDescent="0.25">
      <c r="A720968" t="e">
        <f>#REF!-#REF!</f>
        <v>#REF!</v>
      </c>
    </row>
    <row r="720969" spans="1:1" x14ac:dyDescent="0.25">
      <c r="A720969" t="e">
        <f>#REF!-#REF!</f>
        <v>#REF!</v>
      </c>
    </row>
    <row r="720970" spans="1:1" x14ac:dyDescent="0.25">
      <c r="A720970" t="e">
        <f>#REF!-#REF!</f>
        <v>#REF!</v>
      </c>
    </row>
    <row r="720971" spans="1:1" x14ac:dyDescent="0.25">
      <c r="A720971" t="e">
        <f>#REF!-#REF!</f>
        <v>#REF!</v>
      </c>
    </row>
    <row r="720972" spans="1:1" x14ac:dyDescent="0.25">
      <c r="A720972" t="e">
        <f>#REF!-#REF!</f>
        <v>#REF!</v>
      </c>
    </row>
    <row r="720973" spans="1:1" x14ac:dyDescent="0.25">
      <c r="A720973" t="e">
        <f>#REF!-#REF!</f>
        <v>#REF!</v>
      </c>
    </row>
    <row r="720974" spans="1:1" x14ac:dyDescent="0.25">
      <c r="A720974" t="e">
        <f>#REF!-#REF!</f>
        <v>#REF!</v>
      </c>
    </row>
    <row r="720975" spans="1:1" x14ac:dyDescent="0.25">
      <c r="A720975" t="e">
        <f>#REF!-#REF!</f>
        <v>#REF!</v>
      </c>
    </row>
    <row r="720976" spans="1:1" x14ac:dyDescent="0.25">
      <c r="A720976" t="e">
        <f>#REF!-#REF!</f>
        <v>#REF!</v>
      </c>
    </row>
    <row r="720977" spans="1:1" x14ac:dyDescent="0.25">
      <c r="A720977" t="e">
        <f>#REF!-#REF!</f>
        <v>#REF!</v>
      </c>
    </row>
    <row r="720978" spans="1:1" x14ac:dyDescent="0.25">
      <c r="A720978" t="e">
        <f>#REF!-#REF!</f>
        <v>#REF!</v>
      </c>
    </row>
    <row r="720979" spans="1:1" x14ac:dyDescent="0.25">
      <c r="A720979" t="e">
        <f>#REF!-#REF!</f>
        <v>#REF!</v>
      </c>
    </row>
    <row r="720980" spans="1:1" x14ac:dyDescent="0.25">
      <c r="A720980" t="e">
        <f>#REF!-#REF!</f>
        <v>#REF!</v>
      </c>
    </row>
    <row r="720981" spans="1:1" x14ac:dyDescent="0.25">
      <c r="A720981" t="e">
        <f>#REF!-#REF!</f>
        <v>#REF!</v>
      </c>
    </row>
    <row r="720982" spans="1:1" x14ac:dyDescent="0.25">
      <c r="A720982" t="e">
        <f>#REF!-#REF!</f>
        <v>#REF!</v>
      </c>
    </row>
    <row r="720983" spans="1:1" x14ac:dyDescent="0.25">
      <c r="A720983" t="e">
        <f>#REF!-#REF!</f>
        <v>#REF!</v>
      </c>
    </row>
    <row r="720984" spans="1:1" x14ac:dyDescent="0.25">
      <c r="A720984" t="e">
        <f>#REF!-#REF!</f>
        <v>#REF!</v>
      </c>
    </row>
    <row r="720985" spans="1:1" x14ac:dyDescent="0.25">
      <c r="A720985" t="e">
        <f>#REF!-#REF!</f>
        <v>#REF!</v>
      </c>
    </row>
    <row r="720986" spans="1:1" x14ac:dyDescent="0.25">
      <c r="A720986" t="e">
        <f>#REF!-#REF!</f>
        <v>#REF!</v>
      </c>
    </row>
    <row r="720987" spans="1:1" x14ac:dyDescent="0.25">
      <c r="A720987" t="e">
        <f>#REF!-#REF!</f>
        <v>#REF!</v>
      </c>
    </row>
    <row r="720988" spans="1:1" x14ac:dyDescent="0.25">
      <c r="A720988" t="e">
        <f>#REF!-#REF!</f>
        <v>#REF!</v>
      </c>
    </row>
    <row r="720989" spans="1:1" x14ac:dyDescent="0.25">
      <c r="A720989" t="e">
        <f>#REF!-#REF!</f>
        <v>#REF!</v>
      </c>
    </row>
    <row r="720990" spans="1:1" x14ac:dyDescent="0.25">
      <c r="A720990" t="e">
        <f>#REF!-#REF!</f>
        <v>#REF!</v>
      </c>
    </row>
    <row r="720991" spans="1:1" x14ac:dyDescent="0.25">
      <c r="A720991" t="e">
        <f>#REF!-#REF!</f>
        <v>#REF!</v>
      </c>
    </row>
    <row r="720992" spans="1:1" x14ac:dyDescent="0.25">
      <c r="A720992" t="e">
        <f>#REF!-#REF!</f>
        <v>#REF!</v>
      </c>
    </row>
    <row r="720993" spans="1:1" x14ac:dyDescent="0.25">
      <c r="A720993" t="e">
        <f>#REF!-#REF!</f>
        <v>#REF!</v>
      </c>
    </row>
    <row r="720994" spans="1:1" x14ac:dyDescent="0.25">
      <c r="A720994" t="e">
        <f>#REF!-#REF!</f>
        <v>#REF!</v>
      </c>
    </row>
    <row r="720995" spans="1:1" x14ac:dyDescent="0.25">
      <c r="A720995" t="e">
        <f>#REF!-#REF!</f>
        <v>#REF!</v>
      </c>
    </row>
    <row r="720996" spans="1:1" x14ac:dyDescent="0.25">
      <c r="A720996" t="e">
        <f>#REF!-#REF!</f>
        <v>#REF!</v>
      </c>
    </row>
    <row r="720997" spans="1:1" x14ac:dyDescent="0.25">
      <c r="A720997" t="e">
        <f>#REF!-#REF!</f>
        <v>#REF!</v>
      </c>
    </row>
    <row r="720998" spans="1:1" x14ac:dyDescent="0.25">
      <c r="A720998" t="e">
        <f>#REF!-#REF!</f>
        <v>#REF!</v>
      </c>
    </row>
    <row r="720999" spans="1:1" x14ac:dyDescent="0.25">
      <c r="A720999" t="e">
        <f>#REF!-#REF!</f>
        <v>#REF!</v>
      </c>
    </row>
    <row r="721000" spans="1:1" x14ac:dyDescent="0.25">
      <c r="A721000" t="e">
        <f>#REF!-#REF!</f>
        <v>#REF!</v>
      </c>
    </row>
    <row r="721001" spans="1:1" x14ac:dyDescent="0.25">
      <c r="A721001" t="e">
        <f>#REF!-#REF!</f>
        <v>#REF!</v>
      </c>
    </row>
    <row r="721002" spans="1:1" x14ac:dyDescent="0.25">
      <c r="A721002" t="e">
        <f>#REF!-#REF!</f>
        <v>#REF!</v>
      </c>
    </row>
    <row r="721003" spans="1:1" x14ac:dyDescent="0.25">
      <c r="A721003" t="e">
        <f>#REF!-#REF!</f>
        <v>#REF!</v>
      </c>
    </row>
    <row r="721004" spans="1:1" x14ac:dyDescent="0.25">
      <c r="A721004" t="e">
        <f>#REF!-#REF!</f>
        <v>#REF!</v>
      </c>
    </row>
    <row r="721005" spans="1:1" x14ac:dyDescent="0.25">
      <c r="A721005" t="e">
        <f>#REF!-#REF!</f>
        <v>#REF!</v>
      </c>
    </row>
    <row r="721006" spans="1:1" x14ac:dyDescent="0.25">
      <c r="A721006" t="e">
        <f>#REF!-#REF!</f>
        <v>#REF!</v>
      </c>
    </row>
    <row r="721007" spans="1:1" x14ac:dyDescent="0.25">
      <c r="A721007" t="e">
        <f>#REF!-#REF!</f>
        <v>#REF!</v>
      </c>
    </row>
    <row r="721008" spans="1:1" x14ac:dyDescent="0.25">
      <c r="A721008" t="e">
        <f>#REF!-#REF!</f>
        <v>#REF!</v>
      </c>
    </row>
    <row r="721009" spans="1:1" x14ac:dyDescent="0.25">
      <c r="A721009" t="e">
        <f>#REF!-#REF!</f>
        <v>#REF!</v>
      </c>
    </row>
    <row r="721010" spans="1:1" x14ac:dyDescent="0.25">
      <c r="A721010" t="e">
        <f>#REF!-#REF!</f>
        <v>#REF!</v>
      </c>
    </row>
    <row r="721011" spans="1:1" x14ac:dyDescent="0.25">
      <c r="A721011" t="e">
        <f>#REF!-#REF!</f>
        <v>#REF!</v>
      </c>
    </row>
    <row r="721012" spans="1:1" x14ac:dyDescent="0.25">
      <c r="A721012" t="e">
        <f>#REF!-#REF!</f>
        <v>#REF!</v>
      </c>
    </row>
    <row r="721013" spans="1:1" x14ac:dyDescent="0.25">
      <c r="A721013" t="e">
        <f>#REF!-#REF!</f>
        <v>#REF!</v>
      </c>
    </row>
    <row r="721014" spans="1:1" x14ac:dyDescent="0.25">
      <c r="A721014" t="e">
        <f>#REF!-#REF!</f>
        <v>#REF!</v>
      </c>
    </row>
    <row r="721015" spans="1:1" x14ac:dyDescent="0.25">
      <c r="A721015" t="e">
        <f>#REF!-#REF!</f>
        <v>#REF!</v>
      </c>
    </row>
    <row r="721016" spans="1:1" x14ac:dyDescent="0.25">
      <c r="A721016" t="e">
        <f>#REF!-#REF!</f>
        <v>#REF!</v>
      </c>
    </row>
    <row r="721017" spans="1:1" x14ac:dyDescent="0.25">
      <c r="A721017" t="e">
        <f>#REF!-#REF!</f>
        <v>#REF!</v>
      </c>
    </row>
    <row r="721018" spans="1:1" x14ac:dyDescent="0.25">
      <c r="A721018" t="e">
        <f>#REF!-#REF!</f>
        <v>#REF!</v>
      </c>
    </row>
    <row r="721019" spans="1:1" x14ac:dyDescent="0.25">
      <c r="A721019" t="e">
        <f>#REF!-#REF!</f>
        <v>#REF!</v>
      </c>
    </row>
    <row r="721020" spans="1:1" x14ac:dyDescent="0.25">
      <c r="A721020" t="e">
        <f>#REF!-#REF!</f>
        <v>#REF!</v>
      </c>
    </row>
    <row r="721021" spans="1:1" x14ac:dyDescent="0.25">
      <c r="A721021" t="e">
        <f>#REF!-#REF!</f>
        <v>#REF!</v>
      </c>
    </row>
    <row r="721022" spans="1:1" x14ac:dyDescent="0.25">
      <c r="A721022" t="e">
        <f>#REF!-#REF!</f>
        <v>#REF!</v>
      </c>
    </row>
    <row r="721023" spans="1:1" x14ac:dyDescent="0.25">
      <c r="A721023" t="e">
        <f>#REF!-#REF!</f>
        <v>#REF!</v>
      </c>
    </row>
    <row r="721024" spans="1:1" x14ac:dyDescent="0.25">
      <c r="A721024" t="e">
        <f>#REF!-#REF!</f>
        <v>#REF!</v>
      </c>
    </row>
    <row r="721025" spans="1:1" x14ac:dyDescent="0.25">
      <c r="A721025" t="e">
        <f>#REF!-#REF!</f>
        <v>#REF!</v>
      </c>
    </row>
    <row r="721026" spans="1:1" x14ac:dyDescent="0.25">
      <c r="A721026" t="e">
        <f>#REF!-#REF!</f>
        <v>#REF!</v>
      </c>
    </row>
    <row r="721027" spans="1:1" x14ac:dyDescent="0.25">
      <c r="A721027" t="e">
        <f>#REF!-#REF!</f>
        <v>#REF!</v>
      </c>
    </row>
    <row r="721028" spans="1:1" x14ac:dyDescent="0.25">
      <c r="A721028" t="e">
        <f>#REF!-#REF!</f>
        <v>#REF!</v>
      </c>
    </row>
    <row r="721029" spans="1:1" x14ac:dyDescent="0.25">
      <c r="A721029" t="e">
        <f>#REF!-#REF!</f>
        <v>#REF!</v>
      </c>
    </row>
    <row r="721030" spans="1:1" x14ac:dyDescent="0.25">
      <c r="A721030" t="e">
        <f>#REF!-#REF!</f>
        <v>#REF!</v>
      </c>
    </row>
    <row r="721031" spans="1:1" x14ac:dyDescent="0.25">
      <c r="A721031" t="e">
        <f>#REF!-#REF!</f>
        <v>#REF!</v>
      </c>
    </row>
    <row r="721032" spans="1:1" x14ac:dyDescent="0.25">
      <c r="A721032" t="e">
        <f>#REF!-#REF!</f>
        <v>#REF!</v>
      </c>
    </row>
    <row r="721033" spans="1:1" x14ac:dyDescent="0.25">
      <c r="A721033" t="e">
        <f>#REF!-#REF!</f>
        <v>#REF!</v>
      </c>
    </row>
    <row r="721034" spans="1:1" x14ac:dyDescent="0.25">
      <c r="A721034" t="e">
        <f>#REF!-#REF!</f>
        <v>#REF!</v>
      </c>
    </row>
    <row r="721035" spans="1:1" x14ac:dyDescent="0.25">
      <c r="A721035" t="e">
        <f>#REF!-#REF!</f>
        <v>#REF!</v>
      </c>
    </row>
    <row r="721036" spans="1:1" x14ac:dyDescent="0.25">
      <c r="A721036" t="e">
        <f>#REF!-#REF!</f>
        <v>#REF!</v>
      </c>
    </row>
    <row r="721037" spans="1:1" x14ac:dyDescent="0.25">
      <c r="A721037" t="e">
        <f>#REF!-#REF!</f>
        <v>#REF!</v>
      </c>
    </row>
    <row r="721038" spans="1:1" x14ac:dyDescent="0.25">
      <c r="A721038" t="e">
        <f>#REF!-#REF!</f>
        <v>#REF!</v>
      </c>
    </row>
    <row r="721039" spans="1:1" x14ac:dyDescent="0.25">
      <c r="A721039" t="e">
        <f>#REF!-#REF!</f>
        <v>#REF!</v>
      </c>
    </row>
    <row r="721040" spans="1:1" x14ac:dyDescent="0.25">
      <c r="A721040" t="e">
        <f>#REF!-#REF!</f>
        <v>#REF!</v>
      </c>
    </row>
    <row r="721041" spans="1:1" x14ac:dyDescent="0.25">
      <c r="A721041" t="e">
        <f>#REF!-#REF!</f>
        <v>#REF!</v>
      </c>
    </row>
    <row r="721042" spans="1:1" x14ac:dyDescent="0.25">
      <c r="A721042" t="e">
        <f>#REF!-#REF!</f>
        <v>#REF!</v>
      </c>
    </row>
    <row r="721043" spans="1:1" x14ac:dyDescent="0.25">
      <c r="A721043" t="e">
        <f>#REF!-#REF!</f>
        <v>#REF!</v>
      </c>
    </row>
    <row r="721044" spans="1:1" x14ac:dyDescent="0.25">
      <c r="A721044" t="e">
        <f>#REF!-#REF!</f>
        <v>#REF!</v>
      </c>
    </row>
    <row r="721045" spans="1:1" x14ac:dyDescent="0.25">
      <c r="A721045" t="e">
        <f>#REF!-#REF!</f>
        <v>#REF!</v>
      </c>
    </row>
    <row r="721046" spans="1:1" x14ac:dyDescent="0.25">
      <c r="A721046" t="e">
        <f>#REF!-#REF!</f>
        <v>#REF!</v>
      </c>
    </row>
    <row r="721047" spans="1:1" x14ac:dyDescent="0.25">
      <c r="A721047" t="e">
        <f>#REF!-#REF!</f>
        <v>#REF!</v>
      </c>
    </row>
    <row r="721048" spans="1:1" x14ac:dyDescent="0.25">
      <c r="A721048" t="e">
        <f>#REF!-#REF!</f>
        <v>#REF!</v>
      </c>
    </row>
    <row r="721049" spans="1:1" x14ac:dyDescent="0.25">
      <c r="A721049" t="e">
        <f>#REF!-#REF!</f>
        <v>#REF!</v>
      </c>
    </row>
    <row r="721050" spans="1:1" x14ac:dyDescent="0.25">
      <c r="A721050" t="e">
        <f>#REF!-#REF!</f>
        <v>#REF!</v>
      </c>
    </row>
    <row r="721051" spans="1:1" x14ac:dyDescent="0.25">
      <c r="A721051" t="e">
        <f>#REF!-#REF!</f>
        <v>#REF!</v>
      </c>
    </row>
    <row r="721052" spans="1:1" x14ac:dyDescent="0.25">
      <c r="A721052" t="e">
        <f>#REF!-#REF!</f>
        <v>#REF!</v>
      </c>
    </row>
    <row r="721053" spans="1:1" x14ac:dyDescent="0.25">
      <c r="A721053" t="e">
        <f>#REF!-#REF!</f>
        <v>#REF!</v>
      </c>
    </row>
    <row r="721054" spans="1:1" x14ac:dyDescent="0.25">
      <c r="A721054" t="e">
        <f>#REF!-#REF!</f>
        <v>#REF!</v>
      </c>
    </row>
    <row r="721055" spans="1:1" x14ac:dyDescent="0.25">
      <c r="A721055" t="e">
        <f>#REF!-#REF!</f>
        <v>#REF!</v>
      </c>
    </row>
    <row r="721056" spans="1:1" x14ac:dyDescent="0.25">
      <c r="A721056" t="e">
        <f>#REF!-#REF!</f>
        <v>#REF!</v>
      </c>
    </row>
    <row r="721057" spans="1:1" x14ac:dyDescent="0.25">
      <c r="A721057" t="e">
        <f>#REF!-#REF!</f>
        <v>#REF!</v>
      </c>
    </row>
    <row r="721058" spans="1:1" x14ac:dyDescent="0.25">
      <c r="A721058" t="e">
        <f>#REF!-#REF!</f>
        <v>#REF!</v>
      </c>
    </row>
    <row r="721059" spans="1:1" x14ac:dyDescent="0.25">
      <c r="A721059" t="e">
        <f>#REF!-#REF!</f>
        <v>#REF!</v>
      </c>
    </row>
    <row r="721060" spans="1:1" x14ac:dyDescent="0.25">
      <c r="A721060" t="e">
        <f>#REF!-#REF!</f>
        <v>#REF!</v>
      </c>
    </row>
    <row r="721061" spans="1:1" x14ac:dyDescent="0.25">
      <c r="A721061" t="e">
        <f>#REF!-#REF!</f>
        <v>#REF!</v>
      </c>
    </row>
    <row r="721062" spans="1:1" x14ac:dyDescent="0.25">
      <c r="A721062" t="e">
        <f>#REF!-#REF!</f>
        <v>#REF!</v>
      </c>
    </row>
    <row r="721063" spans="1:1" x14ac:dyDescent="0.25">
      <c r="A721063" t="e">
        <f>#REF!-#REF!</f>
        <v>#REF!</v>
      </c>
    </row>
    <row r="721064" spans="1:1" x14ac:dyDescent="0.25">
      <c r="A721064" t="e">
        <f>#REF!-#REF!</f>
        <v>#REF!</v>
      </c>
    </row>
    <row r="721065" spans="1:1" x14ac:dyDescent="0.25">
      <c r="A721065" t="e">
        <f>#REF!-#REF!</f>
        <v>#REF!</v>
      </c>
    </row>
    <row r="721066" spans="1:1" x14ac:dyDescent="0.25">
      <c r="A721066" t="e">
        <f>#REF!-#REF!</f>
        <v>#REF!</v>
      </c>
    </row>
    <row r="721067" spans="1:1" x14ac:dyDescent="0.25">
      <c r="A721067" t="e">
        <f>#REF!-#REF!</f>
        <v>#REF!</v>
      </c>
    </row>
    <row r="721068" spans="1:1" x14ac:dyDescent="0.25">
      <c r="A721068" t="e">
        <f>#REF!-#REF!</f>
        <v>#REF!</v>
      </c>
    </row>
    <row r="721069" spans="1:1" x14ac:dyDescent="0.25">
      <c r="A721069" t="e">
        <f>#REF!-#REF!</f>
        <v>#REF!</v>
      </c>
    </row>
    <row r="721070" spans="1:1" x14ac:dyDescent="0.25">
      <c r="A721070" t="e">
        <f>#REF!-#REF!</f>
        <v>#REF!</v>
      </c>
    </row>
    <row r="721071" spans="1:1" x14ac:dyDescent="0.25">
      <c r="A721071" t="e">
        <f>#REF!-#REF!</f>
        <v>#REF!</v>
      </c>
    </row>
    <row r="721072" spans="1:1" x14ac:dyDescent="0.25">
      <c r="A721072" t="e">
        <f>#REF!-#REF!</f>
        <v>#REF!</v>
      </c>
    </row>
    <row r="721073" spans="1:1" x14ac:dyDescent="0.25">
      <c r="A721073" t="e">
        <f>#REF!-#REF!</f>
        <v>#REF!</v>
      </c>
    </row>
    <row r="721074" spans="1:1" x14ac:dyDescent="0.25">
      <c r="A721074" t="e">
        <f>#REF!-#REF!</f>
        <v>#REF!</v>
      </c>
    </row>
    <row r="721075" spans="1:1" x14ac:dyDescent="0.25">
      <c r="A721075" t="e">
        <f>#REF!-#REF!</f>
        <v>#REF!</v>
      </c>
    </row>
    <row r="721076" spans="1:1" x14ac:dyDescent="0.25">
      <c r="A721076" t="e">
        <f>#REF!-#REF!</f>
        <v>#REF!</v>
      </c>
    </row>
    <row r="721077" spans="1:1" x14ac:dyDescent="0.25">
      <c r="A721077" t="e">
        <f>#REF!-#REF!</f>
        <v>#REF!</v>
      </c>
    </row>
    <row r="721078" spans="1:1" x14ac:dyDescent="0.25">
      <c r="A721078" t="e">
        <f>#REF!-#REF!</f>
        <v>#REF!</v>
      </c>
    </row>
    <row r="721079" spans="1:1" x14ac:dyDescent="0.25">
      <c r="A721079" t="e">
        <f>#REF!-#REF!</f>
        <v>#REF!</v>
      </c>
    </row>
    <row r="721080" spans="1:1" x14ac:dyDescent="0.25">
      <c r="A721080" t="e">
        <f>#REF!-#REF!</f>
        <v>#REF!</v>
      </c>
    </row>
    <row r="721081" spans="1:1" x14ac:dyDescent="0.25">
      <c r="A721081" t="e">
        <f>#REF!-#REF!</f>
        <v>#REF!</v>
      </c>
    </row>
    <row r="721082" spans="1:1" x14ac:dyDescent="0.25">
      <c r="A721082" t="e">
        <f>#REF!-#REF!</f>
        <v>#REF!</v>
      </c>
    </row>
    <row r="721083" spans="1:1" x14ac:dyDescent="0.25">
      <c r="A721083" t="e">
        <f>#REF!-#REF!</f>
        <v>#REF!</v>
      </c>
    </row>
    <row r="721084" spans="1:1" x14ac:dyDescent="0.25">
      <c r="A721084" t="e">
        <f>#REF!-#REF!</f>
        <v>#REF!</v>
      </c>
    </row>
    <row r="721085" spans="1:1" x14ac:dyDescent="0.25">
      <c r="A721085" t="e">
        <f>#REF!-#REF!</f>
        <v>#REF!</v>
      </c>
    </row>
    <row r="721086" spans="1:1" x14ac:dyDescent="0.25">
      <c r="A721086" t="e">
        <f>#REF!-#REF!</f>
        <v>#REF!</v>
      </c>
    </row>
    <row r="721087" spans="1:1" x14ac:dyDescent="0.25">
      <c r="A721087" t="e">
        <f>#REF!-#REF!</f>
        <v>#REF!</v>
      </c>
    </row>
    <row r="721088" spans="1:1" x14ac:dyDescent="0.25">
      <c r="A721088" t="e">
        <f>#REF!-#REF!</f>
        <v>#REF!</v>
      </c>
    </row>
    <row r="721089" spans="1:1" x14ac:dyDescent="0.25">
      <c r="A721089" t="e">
        <f>#REF!-#REF!</f>
        <v>#REF!</v>
      </c>
    </row>
    <row r="721090" spans="1:1" x14ac:dyDescent="0.25">
      <c r="A721090" t="e">
        <f>#REF!-#REF!</f>
        <v>#REF!</v>
      </c>
    </row>
    <row r="721091" spans="1:1" x14ac:dyDescent="0.25">
      <c r="A721091" t="e">
        <f>#REF!-#REF!</f>
        <v>#REF!</v>
      </c>
    </row>
    <row r="721092" spans="1:1" x14ac:dyDescent="0.25">
      <c r="A721092" t="e">
        <f>#REF!-#REF!</f>
        <v>#REF!</v>
      </c>
    </row>
    <row r="721093" spans="1:1" x14ac:dyDescent="0.25">
      <c r="A721093" t="e">
        <f>#REF!-#REF!</f>
        <v>#REF!</v>
      </c>
    </row>
    <row r="721094" spans="1:1" x14ac:dyDescent="0.25">
      <c r="A721094" t="e">
        <f>#REF!-#REF!</f>
        <v>#REF!</v>
      </c>
    </row>
    <row r="721095" spans="1:1" x14ac:dyDescent="0.25">
      <c r="A721095" t="e">
        <f>#REF!-#REF!</f>
        <v>#REF!</v>
      </c>
    </row>
    <row r="721096" spans="1:1" x14ac:dyDescent="0.25">
      <c r="A721096" t="e">
        <f>#REF!-#REF!</f>
        <v>#REF!</v>
      </c>
    </row>
    <row r="721097" spans="1:1" x14ac:dyDescent="0.25">
      <c r="A721097" t="e">
        <f>#REF!-#REF!</f>
        <v>#REF!</v>
      </c>
    </row>
    <row r="721098" spans="1:1" x14ac:dyDescent="0.25">
      <c r="A721098" t="e">
        <f>#REF!-#REF!</f>
        <v>#REF!</v>
      </c>
    </row>
    <row r="721099" spans="1:1" x14ac:dyDescent="0.25">
      <c r="A721099" t="e">
        <f>#REF!-#REF!</f>
        <v>#REF!</v>
      </c>
    </row>
    <row r="721100" spans="1:1" x14ac:dyDescent="0.25">
      <c r="A721100" t="e">
        <f>#REF!-#REF!</f>
        <v>#REF!</v>
      </c>
    </row>
    <row r="721101" spans="1:1" x14ac:dyDescent="0.25">
      <c r="A721101" t="e">
        <f>#REF!-#REF!</f>
        <v>#REF!</v>
      </c>
    </row>
    <row r="721102" spans="1:1" x14ac:dyDescent="0.25">
      <c r="A721102" t="e">
        <f>#REF!-#REF!</f>
        <v>#REF!</v>
      </c>
    </row>
    <row r="721103" spans="1:1" x14ac:dyDescent="0.25">
      <c r="A721103" t="e">
        <f>#REF!-#REF!</f>
        <v>#REF!</v>
      </c>
    </row>
    <row r="721104" spans="1:1" x14ac:dyDescent="0.25">
      <c r="A721104" t="e">
        <f>#REF!-#REF!</f>
        <v>#REF!</v>
      </c>
    </row>
    <row r="721105" spans="1:1" x14ac:dyDescent="0.25">
      <c r="A721105" t="e">
        <f>#REF!-#REF!</f>
        <v>#REF!</v>
      </c>
    </row>
    <row r="721106" spans="1:1" x14ac:dyDescent="0.25">
      <c r="A721106" t="e">
        <f>#REF!-#REF!</f>
        <v>#REF!</v>
      </c>
    </row>
    <row r="721107" spans="1:1" x14ac:dyDescent="0.25">
      <c r="A721107" t="e">
        <f>#REF!-#REF!</f>
        <v>#REF!</v>
      </c>
    </row>
    <row r="721108" spans="1:1" x14ac:dyDescent="0.25">
      <c r="A721108" t="e">
        <f>#REF!-#REF!</f>
        <v>#REF!</v>
      </c>
    </row>
    <row r="721109" spans="1:1" x14ac:dyDescent="0.25">
      <c r="A721109" t="e">
        <f>#REF!-#REF!</f>
        <v>#REF!</v>
      </c>
    </row>
    <row r="721110" spans="1:1" x14ac:dyDescent="0.25">
      <c r="A721110" t="e">
        <f>#REF!-#REF!</f>
        <v>#REF!</v>
      </c>
    </row>
    <row r="721111" spans="1:1" x14ac:dyDescent="0.25">
      <c r="A721111" t="e">
        <f>#REF!-#REF!</f>
        <v>#REF!</v>
      </c>
    </row>
    <row r="721112" spans="1:1" x14ac:dyDescent="0.25">
      <c r="A721112" t="e">
        <f>#REF!-#REF!</f>
        <v>#REF!</v>
      </c>
    </row>
    <row r="721113" spans="1:1" x14ac:dyDescent="0.25">
      <c r="A721113" t="e">
        <f>#REF!-#REF!</f>
        <v>#REF!</v>
      </c>
    </row>
    <row r="721114" spans="1:1" x14ac:dyDescent="0.25">
      <c r="A721114" t="e">
        <f>#REF!-#REF!</f>
        <v>#REF!</v>
      </c>
    </row>
    <row r="721115" spans="1:1" x14ac:dyDescent="0.25">
      <c r="A721115" t="e">
        <f>#REF!-#REF!</f>
        <v>#REF!</v>
      </c>
    </row>
    <row r="721116" spans="1:1" x14ac:dyDescent="0.25">
      <c r="A721116" t="e">
        <f>#REF!-#REF!</f>
        <v>#REF!</v>
      </c>
    </row>
    <row r="721117" spans="1:1" x14ac:dyDescent="0.25">
      <c r="A721117" t="e">
        <f>#REF!-#REF!</f>
        <v>#REF!</v>
      </c>
    </row>
    <row r="721118" spans="1:1" x14ac:dyDescent="0.25">
      <c r="A721118" t="e">
        <f>#REF!-#REF!</f>
        <v>#REF!</v>
      </c>
    </row>
    <row r="721119" spans="1:1" x14ac:dyDescent="0.25">
      <c r="A721119" t="e">
        <f>#REF!-#REF!</f>
        <v>#REF!</v>
      </c>
    </row>
    <row r="721120" spans="1:1" x14ac:dyDescent="0.25">
      <c r="A721120" t="e">
        <f>#REF!-#REF!</f>
        <v>#REF!</v>
      </c>
    </row>
    <row r="721121" spans="1:1" x14ac:dyDescent="0.25">
      <c r="A721121" t="e">
        <f>#REF!-#REF!</f>
        <v>#REF!</v>
      </c>
    </row>
    <row r="721122" spans="1:1" x14ac:dyDescent="0.25">
      <c r="A721122" t="e">
        <f>#REF!-#REF!</f>
        <v>#REF!</v>
      </c>
    </row>
    <row r="721123" spans="1:1" x14ac:dyDescent="0.25">
      <c r="A721123" t="e">
        <f>#REF!-#REF!</f>
        <v>#REF!</v>
      </c>
    </row>
    <row r="721124" spans="1:1" x14ac:dyDescent="0.25">
      <c r="A721124" t="e">
        <f>#REF!-#REF!</f>
        <v>#REF!</v>
      </c>
    </row>
    <row r="721125" spans="1:1" x14ac:dyDescent="0.25">
      <c r="A721125" t="e">
        <f>#REF!-#REF!</f>
        <v>#REF!</v>
      </c>
    </row>
    <row r="721126" spans="1:1" x14ac:dyDescent="0.25">
      <c r="A721126" t="e">
        <f>#REF!-#REF!</f>
        <v>#REF!</v>
      </c>
    </row>
    <row r="721127" spans="1:1" x14ac:dyDescent="0.25">
      <c r="A721127" t="e">
        <f>#REF!-#REF!</f>
        <v>#REF!</v>
      </c>
    </row>
    <row r="721128" spans="1:1" x14ac:dyDescent="0.25">
      <c r="A721128" t="e">
        <f>#REF!-#REF!</f>
        <v>#REF!</v>
      </c>
    </row>
    <row r="721129" spans="1:1" x14ac:dyDescent="0.25">
      <c r="A721129" t="e">
        <f>#REF!-#REF!</f>
        <v>#REF!</v>
      </c>
    </row>
    <row r="721130" spans="1:1" x14ac:dyDescent="0.25">
      <c r="A721130" t="e">
        <f>#REF!-#REF!</f>
        <v>#REF!</v>
      </c>
    </row>
    <row r="721131" spans="1:1" x14ac:dyDescent="0.25">
      <c r="A721131" t="e">
        <f>#REF!-#REF!</f>
        <v>#REF!</v>
      </c>
    </row>
    <row r="721132" spans="1:1" x14ac:dyDescent="0.25">
      <c r="A721132" t="e">
        <f>#REF!-#REF!</f>
        <v>#REF!</v>
      </c>
    </row>
    <row r="721133" spans="1:1" x14ac:dyDescent="0.25">
      <c r="A721133" t="e">
        <f>#REF!-#REF!</f>
        <v>#REF!</v>
      </c>
    </row>
    <row r="721134" spans="1:1" x14ac:dyDescent="0.25">
      <c r="A721134" t="e">
        <f>#REF!-#REF!</f>
        <v>#REF!</v>
      </c>
    </row>
    <row r="721135" spans="1:1" x14ac:dyDescent="0.25">
      <c r="A721135" t="e">
        <f>#REF!-#REF!</f>
        <v>#REF!</v>
      </c>
    </row>
    <row r="721136" spans="1:1" x14ac:dyDescent="0.25">
      <c r="A721136" t="e">
        <f>#REF!-#REF!</f>
        <v>#REF!</v>
      </c>
    </row>
    <row r="721137" spans="1:1" x14ac:dyDescent="0.25">
      <c r="A721137" t="e">
        <f>#REF!-#REF!</f>
        <v>#REF!</v>
      </c>
    </row>
    <row r="721138" spans="1:1" x14ac:dyDescent="0.25">
      <c r="A721138" t="e">
        <f>#REF!-#REF!</f>
        <v>#REF!</v>
      </c>
    </row>
    <row r="721139" spans="1:1" x14ac:dyDescent="0.25">
      <c r="A721139" t="e">
        <f>#REF!-#REF!</f>
        <v>#REF!</v>
      </c>
    </row>
    <row r="721140" spans="1:1" x14ac:dyDescent="0.25">
      <c r="A721140" t="e">
        <f>#REF!-#REF!</f>
        <v>#REF!</v>
      </c>
    </row>
    <row r="721141" spans="1:1" x14ac:dyDescent="0.25">
      <c r="A721141" t="e">
        <f>#REF!-#REF!</f>
        <v>#REF!</v>
      </c>
    </row>
    <row r="721142" spans="1:1" x14ac:dyDescent="0.25">
      <c r="A721142" t="e">
        <f>#REF!-#REF!</f>
        <v>#REF!</v>
      </c>
    </row>
    <row r="721143" spans="1:1" x14ac:dyDescent="0.25">
      <c r="A721143" t="e">
        <f>#REF!-#REF!</f>
        <v>#REF!</v>
      </c>
    </row>
    <row r="721144" spans="1:1" x14ac:dyDescent="0.25">
      <c r="A721144" t="e">
        <f>#REF!-#REF!</f>
        <v>#REF!</v>
      </c>
    </row>
    <row r="721145" spans="1:1" x14ac:dyDescent="0.25">
      <c r="A721145" t="e">
        <f>#REF!-#REF!</f>
        <v>#REF!</v>
      </c>
    </row>
    <row r="721146" spans="1:1" x14ac:dyDescent="0.25">
      <c r="A721146" t="e">
        <f>#REF!-#REF!</f>
        <v>#REF!</v>
      </c>
    </row>
    <row r="721147" spans="1:1" x14ac:dyDescent="0.25">
      <c r="A721147" t="e">
        <f>#REF!-#REF!</f>
        <v>#REF!</v>
      </c>
    </row>
    <row r="721148" spans="1:1" x14ac:dyDescent="0.25">
      <c r="A721148" t="e">
        <f>#REF!-#REF!</f>
        <v>#REF!</v>
      </c>
    </row>
    <row r="721149" spans="1:1" x14ac:dyDescent="0.25">
      <c r="A721149" t="e">
        <f>#REF!-#REF!</f>
        <v>#REF!</v>
      </c>
    </row>
    <row r="721150" spans="1:1" x14ac:dyDescent="0.25">
      <c r="A721150" t="e">
        <f>#REF!-#REF!</f>
        <v>#REF!</v>
      </c>
    </row>
    <row r="721151" spans="1:1" x14ac:dyDescent="0.25">
      <c r="A721151" t="e">
        <f>#REF!-#REF!</f>
        <v>#REF!</v>
      </c>
    </row>
    <row r="721152" spans="1:1" x14ac:dyDescent="0.25">
      <c r="A721152" t="e">
        <f>#REF!-#REF!</f>
        <v>#REF!</v>
      </c>
    </row>
    <row r="721153" spans="1:1" x14ac:dyDescent="0.25">
      <c r="A721153" t="e">
        <f>#REF!-#REF!</f>
        <v>#REF!</v>
      </c>
    </row>
    <row r="721154" spans="1:1" x14ac:dyDescent="0.25">
      <c r="A721154" t="e">
        <f>#REF!-#REF!</f>
        <v>#REF!</v>
      </c>
    </row>
    <row r="721155" spans="1:1" x14ac:dyDescent="0.25">
      <c r="A721155" t="e">
        <f>#REF!-#REF!</f>
        <v>#REF!</v>
      </c>
    </row>
    <row r="721156" spans="1:1" x14ac:dyDescent="0.25">
      <c r="A721156" t="e">
        <f>#REF!-#REF!</f>
        <v>#REF!</v>
      </c>
    </row>
    <row r="721157" spans="1:1" x14ac:dyDescent="0.25">
      <c r="A721157" t="e">
        <f>#REF!-#REF!</f>
        <v>#REF!</v>
      </c>
    </row>
    <row r="721158" spans="1:1" x14ac:dyDescent="0.25">
      <c r="A721158" t="e">
        <f>#REF!-#REF!</f>
        <v>#REF!</v>
      </c>
    </row>
    <row r="721159" spans="1:1" x14ac:dyDescent="0.25">
      <c r="A721159" t="e">
        <f>#REF!-#REF!</f>
        <v>#REF!</v>
      </c>
    </row>
    <row r="721160" spans="1:1" x14ac:dyDescent="0.25">
      <c r="A721160" t="e">
        <f>#REF!-#REF!</f>
        <v>#REF!</v>
      </c>
    </row>
    <row r="721161" spans="1:1" x14ac:dyDescent="0.25">
      <c r="A721161" t="e">
        <f>#REF!-#REF!</f>
        <v>#REF!</v>
      </c>
    </row>
    <row r="721162" spans="1:1" x14ac:dyDescent="0.25">
      <c r="A721162" t="e">
        <f>#REF!-#REF!</f>
        <v>#REF!</v>
      </c>
    </row>
    <row r="721163" spans="1:1" x14ac:dyDescent="0.25">
      <c r="A721163" t="e">
        <f>#REF!-#REF!</f>
        <v>#REF!</v>
      </c>
    </row>
    <row r="721164" spans="1:1" x14ac:dyDescent="0.25">
      <c r="A721164" t="e">
        <f>#REF!-#REF!</f>
        <v>#REF!</v>
      </c>
    </row>
    <row r="721165" spans="1:1" x14ac:dyDescent="0.25">
      <c r="A721165" t="e">
        <f>#REF!-#REF!</f>
        <v>#REF!</v>
      </c>
    </row>
    <row r="721166" spans="1:1" x14ac:dyDescent="0.25">
      <c r="A721166" t="e">
        <f>#REF!-#REF!</f>
        <v>#REF!</v>
      </c>
    </row>
    <row r="721167" spans="1:1" x14ac:dyDescent="0.25">
      <c r="A721167" t="e">
        <f>#REF!-#REF!</f>
        <v>#REF!</v>
      </c>
    </row>
    <row r="721168" spans="1:1" x14ac:dyDescent="0.25">
      <c r="A721168" t="e">
        <f>#REF!-#REF!</f>
        <v>#REF!</v>
      </c>
    </row>
    <row r="721169" spans="1:1" x14ac:dyDescent="0.25">
      <c r="A721169" t="e">
        <f>#REF!-#REF!</f>
        <v>#REF!</v>
      </c>
    </row>
    <row r="721170" spans="1:1" x14ac:dyDescent="0.25">
      <c r="A721170" t="e">
        <f>#REF!-#REF!</f>
        <v>#REF!</v>
      </c>
    </row>
    <row r="721171" spans="1:1" x14ac:dyDescent="0.25">
      <c r="A721171" t="e">
        <f>#REF!-#REF!</f>
        <v>#REF!</v>
      </c>
    </row>
    <row r="721172" spans="1:1" x14ac:dyDescent="0.25">
      <c r="A721172" t="e">
        <f>#REF!-#REF!</f>
        <v>#REF!</v>
      </c>
    </row>
    <row r="721173" spans="1:1" x14ac:dyDescent="0.25">
      <c r="A721173" t="e">
        <f>#REF!-#REF!</f>
        <v>#REF!</v>
      </c>
    </row>
    <row r="721174" spans="1:1" x14ac:dyDescent="0.25">
      <c r="A721174" t="e">
        <f>#REF!-#REF!</f>
        <v>#REF!</v>
      </c>
    </row>
    <row r="721175" spans="1:1" x14ac:dyDescent="0.25">
      <c r="A721175" t="e">
        <f>#REF!-#REF!</f>
        <v>#REF!</v>
      </c>
    </row>
    <row r="721176" spans="1:1" x14ac:dyDescent="0.25">
      <c r="A721176" t="e">
        <f>#REF!-#REF!</f>
        <v>#REF!</v>
      </c>
    </row>
    <row r="721177" spans="1:1" x14ac:dyDescent="0.25">
      <c r="A721177" t="e">
        <f>#REF!-#REF!</f>
        <v>#REF!</v>
      </c>
    </row>
    <row r="721178" spans="1:1" x14ac:dyDescent="0.25">
      <c r="A721178" t="e">
        <f>#REF!-#REF!</f>
        <v>#REF!</v>
      </c>
    </row>
    <row r="721179" spans="1:1" x14ac:dyDescent="0.25">
      <c r="A721179" t="e">
        <f>#REF!-#REF!</f>
        <v>#REF!</v>
      </c>
    </row>
    <row r="721180" spans="1:1" x14ac:dyDescent="0.25">
      <c r="A721180" t="e">
        <f>#REF!-#REF!</f>
        <v>#REF!</v>
      </c>
    </row>
    <row r="721181" spans="1:1" x14ac:dyDescent="0.25">
      <c r="A721181" t="e">
        <f>#REF!-#REF!</f>
        <v>#REF!</v>
      </c>
    </row>
    <row r="721182" spans="1:1" x14ac:dyDescent="0.25">
      <c r="A721182" t="e">
        <f>#REF!-#REF!</f>
        <v>#REF!</v>
      </c>
    </row>
    <row r="721183" spans="1:1" x14ac:dyDescent="0.25">
      <c r="A721183" t="e">
        <f>#REF!-#REF!</f>
        <v>#REF!</v>
      </c>
    </row>
    <row r="721184" spans="1:1" x14ac:dyDescent="0.25">
      <c r="A721184" t="e">
        <f>#REF!-#REF!</f>
        <v>#REF!</v>
      </c>
    </row>
    <row r="721185" spans="1:1" x14ac:dyDescent="0.25">
      <c r="A721185" t="e">
        <f>#REF!-#REF!</f>
        <v>#REF!</v>
      </c>
    </row>
    <row r="721186" spans="1:1" x14ac:dyDescent="0.25">
      <c r="A721186" t="e">
        <f>#REF!-#REF!</f>
        <v>#REF!</v>
      </c>
    </row>
    <row r="721187" spans="1:1" x14ac:dyDescent="0.25">
      <c r="A721187" t="e">
        <f>#REF!-#REF!</f>
        <v>#REF!</v>
      </c>
    </row>
    <row r="721188" spans="1:1" x14ac:dyDescent="0.25">
      <c r="A721188" t="e">
        <f>#REF!-#REF!</f>
        <v>#REF!</v>
      </c>
    </row>
    <row r="721189" spans="1:1" x14ac:dyDescent="0.25">
      <c r="A721189" t="e">
        <f>#REF!-#REF!</f>
        <v>#REF!</v>
      </c>
    </row>
    <row r="721190" spans="1:1" x14ac:dyDescent="0.25">
      <c r="A721190" t="e">
        <f>#REF!-#REF!</f>
        <v>#REF!</v>
      </c>
    </row>
    <row r="721191" spans="1:1" x14ac:dyDescent="0.25">
      <c r="A721191" t="e">
        <f>#REF!-#REF!</f>
        <v>#REF!</v>
      </c>
    </row>
    <row r="721192" spans="1:1" x14ac:dyDescent="0.25">
      <c r="A721192" t="e">
        <f>#REF!-#REF!</f>
        <v>#REF!</v>
      </c>
    </row>
    <row r="721193" spans="1:1" x14ac:dyDescent="0.25">
      <c r="A721193" t="e">
        <f>#REF!-#REF!</f>
        <v>#REF!</v>
      </c>
    </row>
    <row r="721194" spans="1:1" x14ac:dyDescent="0.25">
      <c r="A721194" t="e">
        <f>#REF!-#REF!</f>
        <v>#REF!</v>
      </c>
    </row>
    <row r="721195" spans="1:1" x14ac:dyDescent="0.25">
      <c r="A721195" t="e">
        <f>#REF!-#REF!</f>
        <v>#REF!</v>
      </c>
    </row>
    <row r="721196" spans="1:1" x14ac:dyDescent="0.25">
      <c r="A721196" t="e">
        <f>#REF!-#REF!</f>
        <v>#REF!</v>
      </c>
    </row>
    <row r="721197" spans="1:1" x14ac:dyDescent="0.25">
      <c r="A721197" t="e">
        <f>#REF!-#REF!</f>
        <v>#REF!</v>
      </c>
    </row>
    <row r="721198" spans="1:1" x14ac:dyDescent="0.25">
      <c r="A721198" t="e">
        <f>#REF!-#REF!</f>
        <v>#REF!</v>
      </c>
    </row>
    <row r="721199" spans="1:1" x14ac:dyDescent="0.25">
      <c r="A721199" t="e">
        <f>#REF!-#REF!</f>
        <v>#REF!</v>
      </c>
    </row>
    <row r="721200" spans="1:1" x14ac:dyDescent="0.25">
      <c r="A721200" t="e">
        <f>#REF!-#REF!</f>
        <v>#REF!</v>
      </c>
    </row>
    <row r="721201" spans="1:1" x14ac:dyDescent="0.25">
      <c r="A721201" t="e">
        <f>#REF!-#REF!</f>
        <v>#REF!</v>
      </c>
    </row>
    <row r="721202" spans="1:1" x14ac:dyDescent="0.25">
      <c r="A721202" t="e">
        <f>#REF!-#REF!</f>
        <v>#REF!</v>
      </c>
    </row>
    <row r="721203" spans="1:1" x14ac:dyDescent="0.25">
      <c r="A721203" t="e">
        <f>#REF!-#REF!</f>
        <v>#REF!</v>
      </c>
    </row>
    <row r="721204" spans="1:1" x14ac:dyDescent="0.25">
      <c r="A721204" t="e">
        <f>#REF!-#REF!</f>
        <v>#REF!</v>
      </c>
    </row>
    <row r="721205" spans="1:1" x14ac:dyDescent="0.25">
      <c r="A721205" t="e">
        <f>#REF!-#REF!</f>
        <v>#REF!</v>
      </c>
    </row>
    <row r="721206" spans="1:1" x14ac:dyDescent="0.25">
      <c r="A721206" t="e">
        <f>#REF!-#REF!</f>
        <v>#REF!</v>
      </c>
    </row>
    <row r="721207" spans="1:1" x14ac:dyDescent="0.25">
      <c r="A721207" t="e">
        <f>#REF!-#REF!</f>
        <v>#REF!</v>
      </c>
    </row>
    <row r="721208" spans="1:1" x14ac:dyDescent="0.25">
      <c r="A721208" t="e">
        <f>#REF!-#REF!</f>
        <v>#REF!</v>
      </c>
    </row>
    <row r="721209" spans="1:1" x14ac:dyDescent="0.25">
      <c r="A721209" t="e">
        <f>#REF!-#REF!</f>
        <v>#REF!</v>
      </c>
    </row>
    <row r="721210" spans="1:1" x14ac:dyDescent="0.25">
      <c r="A721210" t="e">
        <f>#REF!-#REF!</f>
        <v>#REF!</v>
      </c>
    </row>
    <row r="721211" spans="1:1" x14ac:dyDescent="0.25">
      <c r="A721211" t="e">
        <f>#REF!-#REF!</f>
        <v>#REF!</v>
      </c>
    </row>
    <row r="721212" spans="1:1" x14ac:dyDescent="0.25">
      <c r="A721212" t="e">
        <f>#REF!-#REF!</f>
        <v>#REF!</v>
      </c>
    </row>
    <row r="721213" spans="1:1" x14ac:dyDescent="0.25">
      <c r="A721213" t="e">
        <f>#REF!-#REF!</f>
        <v>#REF!</v>
      </c>
    </row>
    <row r="721214" spans="1:1" x14ac:dyDescent="0.25">
      <c r="A721214" t="e">
        <f>#REF!-#REF!</f>
        <v>#REF!</v>
      </c>
    </row>
    <row r="721215" spans="1:1" x14ac:dyDescent="0.25">
      <c r="A721215" t="e">
        <f>#REF!-#REF!</f>
        <v>#REF!</v>
      </c>
    </row>
    <row r="721216" spans="1:1" x14ac:dyDescent="0.25">
      <c r="A721216" t="e">
        <f>#REF!-#REF!</f>
        <v>#REF!</v>
      </c>
    </row>
    <row r="721217" spans="1:1" x14ac:dyDescent="0.25">
      <c r="A721217" t="e">
        <f>#REF!-#REF!</f>
        <v>#REF!</v>
      </c>
    </row>
    <row r="721218" spans="1:1" x14ac:dyDescent="0.25">
      <c r="A721218" t="e">
        <f>#REF!-#REF!</f>
        <v>#REF!</v>
      </c>
    </row>
    <row r="721219" spans="1:1" x14ac:dyDescent="0.25">
      <c r="A721219" t="e">
        <f>#REF!-#REF!</f>
        <v>#REF!</v>
      </c>
    </row>
    <row r="721220" spans="1:1" x14ac:dyDescent="0.25">
      <c r="A721220" t="e">
        <f>#REF!-#REF!</f>
        <v>#REF!</v>
      </c>
    </row>
    <row r="721221" spans="1:1" x14ac:dyDescent="0.25">
      <c r="A721221" t="e">
        <f>#REF!-#REF!</f>
        <v>#REF!</v>
      </c>
    </row>
    <row r="721222" spans="1:1" x14ac:dyDescent="0.25">
      <c r="A721222" t="e">
        <f>#REF!-#REF!</f>
        <v>#REF!</v>
      </c>
    </row>
    <row r="721223" spans="1:1" x14ac:dyDescent="0.25">
      <c r="A721223" t="e">
        <f>#REF!-#REF!</f>
        <v>#REF!</v>
      </c>
    </row>
    <row r="721224" spans="1:1" x14ac:dyDescent="0.25">
      <c r="A721224" t="e">
        <f>#REF!-#REF!</f>
        <v>#REF!</v>
      </c>
    </row>
    <row r="721225" spans="1:1" x14ac:dyDescent="0.25">
      <c r="A721225" t="e">
        <f>#REF!-#REF!</f>
        <v>#REF!</v>
      </c>
    </row>
    <row r="721226" spans="1:1" x14ac:dyDescent="0.25">
      <c r="A721226" t="e">
        <f>#REF!-#REF!</f>
        <v>#REF!</v>
      </c>
    </row>
    <row r="721227" spans="1:1" x14ac:dyDescent="0.25">
      <c r="A721227" t="e">
        <f>#REF!-#REF!</f>
        <v>#REF!</v>
      </c>
    </row>
    <row r="721228" spans="1:1" x14ac:dyDescent="0.25">
      <c r="A721228" t="e">
        <f>#REF!-#REF!</f>
        <v>#REF!</v>
      </c>
    </row>
    <row r="721229" spans="1:1" x14ac:dyDescent="0.25">
      <c r="A721229" t="e">
        <f>#REF!-#REF!</f>
        <v>#REF!</v>
      </c>
    </row>
    <row r="721230" spans="1:1" x14ac:dyDescent="0.25">
      <c r="A721230" t="e">
        <f>#REF!-#REF!</f>
        <v>#REF!</v>
      </c>
    </row>
    <row r="721231" spans="1:1" x14ac:dyDescent="0.25">
      <c r="A721231" t="e">
        <f>#REF!-#REF!</f>
        <v>#REF!</v>
      </c>
    </row>
    <row r="721232" spans="1:1" x14ac:dyDescent="0.25">
      <c r="A721232" t="e">
        <f>#REF!-#REF!</f>
        <v>#REF!</v>
      </c>
    </row>
    <row r="721233" spans="1:1" x14ac:dyDescent="0.25">
      <c r="A721233" t="e">
        <f>#REF!-#REF!</f>
        <v>#REF!</v>
      </c>
    </row>
    <row r="721234" spans="1:1" x14ac:dyDescent="0.25">
      <c r="A721234" t="e">
        <f>#REF!-#REF!</f>
        <v>#REF!</v>
      </c>
    </row>
    <row r="721235" spans="1:1" x14ac:dyDescent="0.25">
      <c r="A721235" t="e">
        <f>#REF!-#REF!</f>
        <v>#REF!</v>
      </c>
    </row>
    <row r="721236" spans="1:1" x14ac:dyDescent="0.25">
      <c r="A721236" t="e">
        <f>#REF!-#REF!</f>
        <v>#REF!</v>
      </c>
    </row>
    <row r="721237" spans="1:1" x14ac:dyDescent="0.25">
      <c r="A721237" t="e">
        <f>#REF!-#REF!</f>
        <v>#REF!</v>
      </c>
    </row>
    <row r="721238" spans="1:1" x14ac:dyDescent="0.25">
      <c r="A721238" t="e">
        <f>#REF!-#REF!</f>
        <v>#REF!</v>
      </c>
    </row>
    <row r="721239" spans="1:1" x14ac:dyDescent="0.25">
      <c r="A721239" t="e">
        <f>#REF!-#REF!</f>
        <v>#REF!</v>
      </c>
    </row>
    <row r="721240" spans="1:1" x14ac:dyDescent="0.25">
      <c r="A721240" t="e">
        <f>#REF!-#REF!</f>
        <v>#REF!</v>
      </c>
    </row>
    <row r="721241" spans="1:1" x14ac:dyDescent="0.25">
      <c r="A721241" t="e">
        <f>#REF!-#REF!</f>
        <v>#REF!</v>
      </c>
    </row>
    <row r="721242" spans="1:1" x14ac:dyDescent="0.25">
      <c r="A721242" t="e">
        <f>#REF!-#REF!</f>
        <v>#REF!</v>
      </c>
    </row>
    <row r="721243" spans="1:1" x14ac:dyDescent="0.25">
      <c r="A721243" t="e">
        <f>#REF!-#REF!</f>
        <v>#REF!</v>
      </c>
    </row>
    <row r="721244" spans="1:1" x14ac:dyDescent="0.25">
      <c r="A721244" t="e">
        <f>#REF!-#REF!</f>
        <v>#REF!</v>
      </c>
    </row>
    <row r="721245" spans="1:1" x14ac:dyDescent="0.25">
      <c r="A721245" t="e">
        <f>#REF!-#REF!</f>
        <v>#REF!</v>
      </c>
    </row>
    <row r="721246" spans="1:1" x14ac:dyDescent="0.25">
      <c r="A721246" t="e">
        <f>#REF!-#REF!</f>
        <v>#REF!</v>
      </c>
    </row>
    <row r="721247" spans="1:1" x14ac:dyDescent="0.25">
      <c r="A721247" t="e">
        <f>#REF!-#REF!</f>
        <v>#REF!</v>
      </c>
    </row>
    <row r="721248" spans="1:1" x14ac:dyDescent="0.25">
      <c r="A721248" t="e">
        <f>#REF!-#REF!</f>
        <v>#REF!</v>
      </c>
    </row>
    <row r="721249" spans="1:1" x14ac:dyDescent="0.25">
      <c r="A721249" t="e">
        <f>#REF!-#REF!</f>
        <v>#REF!</v>
      </c>
    </row>
    <row r="721250" spans="1:1" x14ac:dyDescent="0.25">
      <c r="A721250" t="e">
        <f>#REF!-#REF!</f>
        <v>#REF!</v>
      </c>
    </row>
    <row r="721251" spans="1:1" x14ac:dyDescent="0.25">
      <c r="A721251" t="e">
        <f>#REF!-#REF!</f>
        <v>#REF!</v>
      </c>
    </row>
    <row r="721252" spans="1:1" x14ac:dyDescent="0.25">
      <c r="A721252" t="e">
        <f>#REF!-#REF!</f>
        <v>#REF!</v>
      </c>
    </row>
    <row r="721253" spans="1:1" x14ac:dyDescent="0.25">
      <c r="A721253" t="e">
        <f>#REF!-#REF!</f>
        <v>#REF!</v>
      </c>
    </row>
    <row r="721254" spans="1:1" x14ac:dyDescent="0.25">
      <c r="A721254" t="e">
        <f>#REF!-#REF!</f>
        <v>#REF!</v>
      </c>
    </row>
    <row r="721255" spans="1:1" x14ac:dyDescent="0.25">
      <c r="A721255" t="e">
        <f>#REF!-#REF!</f>
        <v>#REF!</v>
      </c>
    </row>
    <row r="721256" spans="1:1" x14ac:dyDescent="0.25">
      <c r="A721256" t="e">
        <f>#REF!-#REF!</f>
        <v>#REF!</v>
      </c>
    </row>
    <row r="721257" spans="1:1" x14ac:dyDescent="0.25">
      <c r="A721257" t="e">
        <f>#REF!-#REF!</f>
        <v>#REF!</v>
      </c>
    </row>
    <row r="721258" spans="1:1" x14ac:dyDescent="0.25">
      <c r="A721258" t="e">
        <f>#REF!-#REF!</f>
        <v>#REF!</v>
      </c>
    </row>
    <row r="721259" spans="1:1" x14ac:dyDescent="0.25">
      <c r="A721259" t="e">
        <f>#REF!-#REF!</f>
        <v>#REF!</v>
      </c>
    </row>
    <row r="721260" spans="1:1" x14ac:dyDescent="0.25">
      <c r="A721260" t="e">
        <f>#REF!-#REF!</f>
        <v>#REF!</v>
      </c>
    </row>
    <row r="721261" spans="1:1" x14ac:dyDescent="0.25">
      <c r="A721261" t="e">
        <f>#REF!-#REF!</f>
        <v>#REF!</v>
      </c>
    </row>
    <row r="721262" spans="1:1" x14ac:dyDescent="0.25">
      <c r="A721262" t="e">
        <f>#REF!-#REF!</f>
        <v>#REF!</v>
      </c>
    </row>
    <row r="721263" spans="1:1" x14ac:dyDescent="0.25">
      <c r="A721263" t="e">
        <f>#REF!-#REF!</f>
        <v>#REF!</v>
      </c>
    </row>
    <row r="721264" spans="1:1" x14ac:dyDescent="0.25">
      <c r="A721264" t="e">
        <f>#REF!-#REF!</f>
        <v>#REF!</v>
      </c>
    </row>
    <row r="721265" spans="1:1" x14ac:dyDescent="0.25">
      <c r="A721265" t="e">
        <f>#REF!-#REF!</f>
        <v>#REF!</v>
      </c>
    </row>
    <row r="721266" spans="1:1" x14ac:dyDescent="0.25">
      <c r="A721266" t="e">
        <f>#REF!-#REF!</f>
        <v>#REF!</v>
      </c>
    </row>
    <row r="721267" spans="1:1" x14ac:dyDescent="0.25">
      <c r="A721267" t="e">
        <f>#REF!-#REF!</f>
        <v>#REF!</v>
      </c>
    </row>
    <row r="721268" spans="1:1" x14ac:dyDescent="0.25">
      <c r="A721268" t="e">
        <f>#REF!-#REF!</f>
        <v>#REF!</v>
      </c>
    </row>
    <row r="721269" spans="1:1" x14ac:dyDescent="0.25">
      <c r="A721269" t="e">
        <f>#REF!-#REF!</f>
        <v>#REF!</v>
      </c>
    </row>
    <row r="721270" spans="1:1" x14ac:dyDescent="0.25">
      <c r="A721270" t="e">
        <f>#REF!-#REF!</f>
        <v>#REF!</v>
      </c>
    </row>
    <row r="721271" spans="1:1" x14ac:dyDescent="0.25">
      <c r="A721271" t="e">
        <f>#REF!-#REF!</f>
        <v>#REF!</v>
      </c>
    </row>
    <row r="721272" spans="1:1" x14ac:dyDescent="0.25">
      <c r="A721272" t="e">
        <f>#REF!-#REF!</f>
        <v>#REF!</v>
      </c>
    </row>
    <row r="721273" spans="1:1" x14ac:dyDescent="0.25">
      <c r="A721273" t="e">
        <f>#REF!-#REF!</f>
        <v>#REF!</v>
      </c>
    </row>
    <row r="721274" spans="1:1" x14ac:dyDescent="0.25">
      <c r="A721274" t="e">
        <f>#REF!-#REF!</f>
        <v>#REF!</v>
      </c>
    </row>
    <row r="721275" spans="1:1" x14ac:dyDescent="0.25">
      <c r="A721275" t="e">
        <f>#REF!-#REF!</f>
        <v>#REF!</v>
      </c>
    </row>
    <row r="721276" spans="1:1" x14ac:dyDescent="0.25">
      <c r="A721276" t="e">
        <f>#REF!-#REF!</f>
        <v>#REF!</v>
      </c>
    </row>
    <row r="721277" spans="1:1" x14ac:dyDescent="0.25">
      <c r="A721277" t="e">
        <f>#REF!-#REF!</f>
        <v>#REF!</v>
      </c>
    </row>
    <row r="721278" spans="1:1" x14ac:dyDescent="0.25">
      <c r="A721278" t="e">
        <f>#REF!-#REF!</f>
        <v>#REF!</v>
      </c>
    </row>
    <row r="721279" spans="1:1" x14ac:dyDescent="0.25">
      <c r="A721279" t="e">
        <f>#REF!-#REF!</f>
        <v>#REF!</v>
      </c>
    </row>
    <row r="721280" spans="1:1" x14ac:dyDescent="0.25">
      <c r="A721280" t="e">
        <f>#REF!-#REF!</f>
        <v>#REF!</v>
      </c>
    </row>
    <row r="721281" spans="1:1" x14ac:dyDescent="0.25">
      <c r="A721281" t="e">
        <f>#REF!-#REF!</f>
        <v>#REF!</v>
      </c>
    </row>
    <row r="721282" spans="1:1" x14ac:dyDescent="0.25">
      <c r="A721282" t="e">
        <f>#REF!-#REF!</f>
        <v>#REF!</v>
      </c>
    </row>
    <row r="721283" spans="1:1" x14ac:dyDescent="0.25">
      <c r="A721283" t="e">
        <f>#REF!-#REF!</f>
        <v>#REF!</v>
      </c>
    </row>
    <row r="721284" spans="1:1" x14ac:dyDescent="0.25">
      <c r="A721284" t="e">
        <f>#REF!-#REF!</f>
        <v>#REF!</v>
      </c>
    </row>
    <row r="721285" spans="1:1" x14ac:dyDescent="0.25">
      <c r="A721285" t="e">
        <f>#REF!-#REF!</f>
        <v>#REF!</v>
      </c>
    </row>
    <row r="721286" spans="1:1" x14ac:dyDescent="0.25">
      <c r="A721286" t="e">
        <f>#REF!-#REF!</f>
        <v>#REF!</v>
      </c>
    </row>
    <row r="721287" spans="1:1" x14ac:dyDescent="0.25">
      <c r="A721287" t="e">
        <f>#REF!-#REF!</f>
        <v>#REF!</v>
      </c>
    </row>
    <row r="721288" spans="1:1" x14ac:dyDescent="0.25">
      <c r="A721288" t="e">
        <f>#REF!-#REF!</f>
        <v>#REF!</v>
      </c>
    </row>
    <row r="721289" spans="1:1" x14ac:dyDescent="0.25">
      <c r="A721289" t="e">
        <f>#REF!-#REF!</f>
        <v>#REF!</v>
      </c>
    </row>
    <row r="721290" spans="1:1" x14ac:dyDescent="0.25">
      <c r="A721290" t="e">
        <f>#REF!-#REF!</f>
        <v>#REF!</v>
      </c>
    </row>
    <row r="721291" spans="1:1" x14ac:dyDescent="0.25">
      <c r="A721291" t="e">
        <f>#REF!-#REF!</f>
        <v>#REF!</v>
      </c>
    </row>
    <row r="721292" spans="1:1" x14ac:dyDescent="0.25">
      <c r="A721292" t="e">
        <f>#REF!-#REF!</f>
        <v>#REF!</v>
      </c>
    </row>
    <row r="721293" spans="1:1" x14ac:dyDescent="0.25">
      <c r="A721293" t="e">
        <f>#REF!-#REF!</f>
        <v>#REF!</v>
      </c>
    </row>
    <row r="721294" spans="1:1" x14ac:dyDescent="0.25">
      <c r="A721294" t="e">
        <f>#REF!-#REF!</f>
        <v>#REF!</v>
      </c>
    </row>
    <row r="721295" spans="1:1" x14ac:dyDescent="0.25">
      <c r="A721295" t="e">
        <f>#REF!-#REF!</f>
        <v>#REF!</v>
      </c>
    </row>
    <row r="721296" spans="1:1" x14ac:dyDescent="0.25">
      <c r="A721296" t="e">
        <f>#REF!-#REF!</f>
        <v>#REF!</v>
      </c>
    </row>
    <row r="721297" spans="1:1" x14ac:dyDescent="0.25">
      <c r="A721297" t="e">
        <f>#REF!-#REF!</f>
        <v>#REF!</v>
      </c>
    </row>
    <row r="721298" spans="1:1" x14ac:dyDescent="0.25">
      <c r="A721298" t="e">
        <f>#REF!-#REF!</f>
        <v>#REF!</v>
      </c>
    </row>
    <row r="721299" spans="1:1" x14ac:dyDescent="0.25">
      <c r="A721299" t="e">
        <f>#REF!-#REF!</f>
        <v>#REF!</v>
      </c>
    </row>
    <row r="721300" spans="1:1" x14ac:dyDescent="0.25">
      <c r="A721300" t="e">
        <f>#REF!-#REF!</f>
        <v>#REF!</v>
      </c>
    </row>
    <row r="721301" spans="1:1" x14ac:dyDescent="0.25">
      <c r="A721301" t="e">
        <f>#REF!-#REF!</f>
        <v>#REF!</v>
      </c>
    </row>
    <row r="721302" spans="1:1" x14ac:dyDescent="0.25">
      <c r="A721302" t="e">
        <f>#REF!-#REF!</f>
        <v>#REF!</v>
      </c>
    </row>
    <row r="721303" spans="1:1" x14ac:dyDescent="0.25">
      <c r="A721303" t="e">
        <f>#REF!-#REF!</f>
        <v>#REF!</v>
      </c>
    </row>
    <row r="721304" spans="1:1" x14ac:dyDescent="0.25">
      <c r="A721304" t="e">
        <f>#REF!-#REF!</f>
        <v>#REF!</v>
      </c>
    </row>
    <row r="721305" spans="1:1" x14ac:dyDescent="0.25">
      <c r="A721305" t="e">
        <f>#REF!-#REF!</f>
        <v>#REF!</v>
      </c>
    </row>
    <row r="721306" spans="1:1" x14ac:dyDescent="0.25">
      <c r="A721306" t="e">
        <f>#REF!-#REF!</f>
        <v>#REF!</v>
      </c>
    </row>
    <row r="721307" spans="1:1" x14ac:dyDescent="0.25">
      <c r="A721307" t="e">
        <f>#REF!-#REF!</f>
        <v>#REF!</v>
      </c>
    </row>
    <row r="721308" spans="1:1" x14ac:dyDescent="0.25">
      <c r="A721308" t="e">
        <f>#REF!-#REF!</f>
        <v>#REF!</v>
      </c>
    </row>
    <row r="721309" spans="1:1" x14ac:dyDescent="0.25">
      <c r="A721309" t="e">
        <f>#REF!-#REF!</f>
        <v>#REF!</v>
      </c>
    </row>
    <row r="721310" spans="1:1" x14ac:dyDescent="0.25">
      <c r="A721310" t="e">
        <f>#REF!-#REF!</f>
        <v>#REF!</v>
      </c>
    </row>
    <row r="721311" spans="1:1" x14ac:dyDescent="0.25">
      <c r="A721311" t="e">
        <f>#REF!-#REF!</f>
        <v>#REF!</v>
      </c>
    </row>
    <row r="721312" spans="1:1" x14ac:dyDescent="0.25">
      <c r="A721312" t="e">
        <f>#REF!-#REF!</f>
        <v>#REF!</v>
      </c>
    </row>
    <row r="721313" spans="1:1" x14ac:dyDescent="0.25">
      <c r="A721313" t="e">
        <f>#REF!-#REF!</f>
        <v>#REF!</v>
      </c>
    </row>
    <row r="721314" spans="1:1" x14ac:dyDescent="0.25">
      <c r="A721314" t="e">
        <f>#REF!-#REF!</f>
        <v>#REF!</v>
      </c>
    </row>
    <row r="721315" spans="1:1" x14ac:dyDescent="0.25">
      <c r="A721315" t="e">
        <f>#REF!-#REF!</f>
        <v>#REF!</v>
      </c>
    </row>
    <row r="721316" spans="1:1" x14ac:dyDescent="0.25">
      <c r="A721316" t="e">
        <f>#REF!-#REF!</f>
        <v>#REF!</v>
      </c>
    </row>
    <row r="721317" spans="1:1" x14ac:dyDescent="0.25">
      <c r="A721317" t="e">
        <f>#REF!-#REF!</f>
        <v>#REF!</v>
      </c>
    </row>
    <row r="721318" spans="1:1" x14ac:dyDescent="0.25">
      <c r="A721318" t="e">
        <f>#REF!-#REF!</f>
        <v>#REF!</v>
      </c>
    </row>
    <row r="721319" spans="1:1" x14ac:dyDescent="0.25">
      <c r="A721319" t="e">
        <f>#REF!-#REF!</f>
        <v>#REF!</v>
      </c>
    </row>
    <row r="721320" spans="1:1" x14ac:dyDescent="0.25">
      <c r="A721320" t="e">
        <f>#REF!-#REF!</f>
        <v>#REF!</v>
      </c>
    </row>
    <row r="721321" spans="1:1" x14ac:dyDescent="0.25">
      <c r="A721321" t="e">
        <f>#REF!-#REF!</f>
        <v>#REF!</v>
      </c>
    </row>
    <row r="721322" spans="1:1" x14ac:dyDescent="0.25">
      <c r="A721322" t="e">
        <f>#REF!-#REF!</f>
        <v>#REF!</v>
      </c>
    </row>
    <row r="721323" spans="1:1" x14ac:dyDescent="0.25">
      <c r="A721323" t="e">
        <f>#REF!-#REF!</f>
        <v>#REF!</v>
      </c>
    </row>
    <row r="721324" spans="1:1" x14ac:dyDescent="0.25">
      <c r="A721324" t="e">
        <f>#REF!-#REF!</f>
        <v>#REF!</v>
      </c>
    </row>
    <row r="721325" spans="1:1" x14ac:dyDescent="0.25">
      <c r="A721325" t="e">
        <f>#REF!-#REF!</f>
        <v>#REF!</v>
      </c>
    </row>
    <row r="721326" spans="1:1" x14ac:dyDescent="0.25">
      <c r="A721326" t="e">
        <f>#REF!-#REF!</f>
        <v>#REF!</v>
      </c>
    </row>
    <row r="721327" spans="1:1" x14ac:dyDescent="0.25">
      <c r="A721327" t="e">
        <f>#REF!-#REF!</f>
        <v>#REF!</v>
      </c>
    </row>
    <row r="721328" spans="1:1" x14ac:dyDescent="0.25">
      <c r="A721328" t="e">
        <f>#REF!-#REF!</f>
        <v>#REF!</v>
      </c>
    </row>
    <row r="721329" spans="1:1" x14ac:dyDescent="0.25">
      <c r="A721329" t="e">
        <f>#REF!-#REF!</f>
        <v>#REF!</v>
      </c>
    </row>
    <row r="721330" spans="1:1" x14ac:dyDescent="0.25">
      <c r="A721330" t="e">
        <f>#REF!-#REF!</f>
        <v>#REF!</v>
      </c>
    </row>
    <row r="721331" spans="1:1" x14ac:dyDescent="0.25">
      <c r="A721331" t="e">
        <f>#REF!-#REF!</f>
        <v>#REF!</v>
      </c>
    </row>
    <row r="721332" spans="1:1" x14ac:dyDescent="0.25">
      <c r="A721332" t="e">
        <f>#REF!-#REF!</f>
        <v>#REF!</v>
      </c>
    </row>
    <row r="721333" spans="1:1" x14ac:dyDescent="0.25">
      <c r="A721333" t="e">
        <f>#REF!-#REF!</f>
        <v>#REF!</v>
      </c>
    </row>
    <row r="721334" spans="1:1" x14ac:dyDescent="0.25">
      <c r="A721334" t="e">
        <f>#REF!-#REF!</f>
        <v>#REF!</v>
      </c>
    </row>
    <row r="721335" spans="1:1" x14ac:dyDescent="0.25">
      <c r="A721335" t="e">
        <f>#REF!-#REF!</f>
        <v>#REF!</v>
      </c>
    </row>
    <row r="721336" spans="1:1" x14ac:dyDescent="0.25">
      <c r="A721336" t="e">
        <f>#REF!-#REF!</f>
        <v>#REF!</v>
      </c>
    </row>
    <row r="721337" spans="1:1" x14ac:dyDescent="0.25">
      <c r="A721337" t="e">
        <f>#REF!-#REF!</f>
        <v>#REF!</v>
      </c>
    </row>
    <row r="721338" spans="1:1" x14ac:dyDescent="0.25">
      <c r="A721338" t="e">
        <f>#REF!-#REF!</f>
        <v>#REF!</v>
      </c>
    </row>
    <row r="721339" spans="1:1" x14ac:dyDescent="0.25">
      <c r="A721339" t="e">
        <f>#REF!-#REF!</f>
        <v>#REF!</v>
      </c>
    </row>
    <row r="721340" spans="1:1" x14ac:dyDescent="0.25">
      <c r="A721340" t="e">
        <f>#REF!-#REF!</f>
        <v>#REF!</v>
      </c>
    </row>
    <row r="721341" spans="1:1" x14ac:dyDescent="0.25">
      <c r="A721341" t="e">
        <f>#REF!-#REF!</f>
        <v>#REF!</v>
      </c>
    </row>
    <row r="721342" spans="1:1" x14ac:dyDescent="0.25">
      <c r="A721342" t="e">
        <f>#REF!-#REF!</f>
        <v>#REF!</v>
      </c>
    </row>
    <row r="721343" spans="1:1" x14ac:dyDescent="0.25">
      <c r="A721343" t="e">
        <f>#REF!-#REF!</f>
        <v>#REF!</v>
      </c>
    </row>
    <row r="721344" spans="1:1" x14ac:dyDescent="0.25">
      <c r="A721344" t="e">
        <f>#REF!-#REF!</f>
        <v>#REF!</v>
      </c>
    </row>
    <row r="721345" spans="1:1" x14ac:dyDescent="0.25">
      <c r="A721345" t="e">
        <f>#REF!-#REF!</f>
        <v>#REF!</v>
      </c>
    </row>
    <row r="721346" spans="1:1" x14ac:dyDescent="0.25">
      <c r="A721346" t="e">
        <f>#REF!-#REF!</f>
        <v>#REF!</v>
      </c>
    </row>
    <row r="721347" spans="1:1" x14ac:dyDescent="0.25">
      <c r="A721347" t="e">
        <f>#REF!-#REF!</f>
        <v>#REF!</v>
      </c>
    </row>
    <row r="721348" spans="1:1" x14ac:dyDescent="0.25">
      <c r="A721348" t="e">
        <f>#REF!-#REF!</f>
        <v>#REF!</v>
      </c>
    </row>
    <row r="721349" spans="1:1" x14ac:dyDescent="0.25">
      <c r="A721349" t="e">
        <f>#REF!-#REF!</f>
        <v>#REF!</v>
      </c>
    </row>
    <row r="721350" spans="1:1" x14ac:dyDescent="0.25">
      <c r="A721350" t="e">
        <f>#REF!-#REF!</f>
        <v>#REF!</v>
      </c>
    </row>
    <row r="721351" spans="1:1" x14ac:dyDescent="0.25">
      <c r="A721351" t="e">
        <f>#REF!-#REF!</f>
        <v>#REF!</v>
      </c>
    </row>
    <row r="721352" spans="1:1" x14ac:dyDescent="0.25">
      <c r="A721352" t="e">
        <f>#REF!-#REF!</f>
        <v>#REF!</v>
      </c>
    </row>
    <row r="721353" spans="1:1" x14ac:dyDescent="0.25">
      <c r="A721353" t="e">
        <f>#REF!-#REF!</f>
        <v>#REF!</v>
      </c>
    </row>
    <row r="721354" spans="1:1" x14ac:dyDescent="0.25">
      <c r="A721354" t="e">
        <f>#REF!-#REF!</f>
        <v>#REF!</v>
      </c>
    </row>
    <row r="721355" spans="1:1" x14ac:dyDescent="0.25">
      <c r="A721355" t="e">
        <f>#REF!-#REF!</f>
        <v>#REF!</v>
      </c>
    </row>
    <row r="721356" spans="1:1" x14ac:dyDescent="0.25">
      <c r="A721356" t="e">
        <f>#REF!-#REF!</f>
        <v>#REF!</v>
      </c>
    </row>
    <row r="721357" spans="1:1" x14ac:dyDescent="0.25">
      <c r="A721357" t="e">
        <f>#REF!-#REF!</f>
        <v>#REF!</v>
      </c>
    </row>
    <row r="721358" spans="1:1" x14ac:dyDescent="0.25">
      <c r="A721358" t="e">
        <f>#REF!-#REF!</f>
        <v>#REF!</v>
      </c>
    </row>
    <row r="721359" spans="1:1" x14ac:dyDescent="0.25">
      <c r="A721359" t="e">
        <f>#REF!-#REF!</f>
        <v>#REF!</v>
      </c>
    </row>
    <row r="721360" spans="1:1" x14ac:dyDescent="0.25">
      <c r="A721360" t="e">
        <f>#REF!-#REF!</f>
        <v>#REF!</v>
      </c>
    </row>
    <row r="721361" spans="1:1" x14ac:dyDescent="0.25">
      <c r="A721361" t="e">
        <f>#REF!-#REF!</f>
        <v>#REF!</v>
      </c>
    </row>
    <row r="721362" spans="1:1" x14ac:dyDescent="0.25">
      <c r="A721362" t="e">
        <f>#REF!-#REF!</f>
        <v>#REF!</v>
      </c>
    </row>
    <row r="721363" spans="1:1" x14ac:dyDescent="0.25">
      <c r="A721363" t="e">
        <f>#REF!-#REF!</f>
        <v>#REF!</v>
      </c>
    </row>
    <row r="721364" spans="1:1" x14ac:dyDescent="0.25">
      <c r="A721364" t="e">
        <f>#REF!-#REF!</f>
        <v>#REF!</v>
      </c>
    </row>
    <row r="721365" spans="1:1" x14ac:dyDescent="0.25">
      <c r="A721365" t="e">
        <f>#REF!-#REF!</f>
        <v>#REF!</v>
      </c>
    </row>
    <row r="721366" spans="1:1" x14ac:dyDescent="0.25">
      <c r="A721366" t="e">
        <f>#REF!-#REF!</f>
        <v>#REF!</v>
      </c>
    </row>
    <row r="721367" spans="1:1" x14ac:dyDescent="0.25">
      <c r="A721367" t="e">
        <f>#REF!-#REF!</f>
        <v>#REF!</v>
      </c>
    </row>
    <row r="721368" spans="1:1" x14ac:dyDescent="0.25">
      <c r="A721368" t="e">
        <f>#REF!-#REF!</f>
        <v>#REF!</v>
      </c>
    </row>
    <row r="721369" spans="1:1" x14ac:dyDescent="0.25">
      <c r="A721369" t="e">
        <f>#REF!-#REF!</f>
        <v>#REF!</v>
      </c>
    </row>
    <row r="721370" spans="1:1" x14ac:dyDescent="0.25">
      <c r="A721370" t="e">
        <f>#REF!-#REF!</f>
        <v>#REF!</v>
      </c>
    </row>
    <row r="721371" spans="1:1" x14ac:dyDescent="0.25">
      <c r="A721371" t="e">
        <f>#REF!-#REF!</f>
        <v>#REF!</v>
      </c>
    </row>
    <row r="721372" spans="1:1" x14ac:dyDescent="0.25">
      <c r="A721372" t="e">
        <f>#REF!-#REF!</f>
        <v>#REF!</v>
      </c>
    </row>
    <row r="721373" spans="1:1" x14ac:dyDescent="0.25">
      <c r="A721373" t="e">
        <f>#REF!-#REF!</f>
        <v>#REF!</v>
      </c>
    </row>
    <row r="721374" spans="1:1" x14ac:dyDescent="0.25">
      <c r="A721374" t="e">
        <f>#REF!-#REF!</f>
        <v>#REF!</v>
      </c>
    </row>
    <row r="721375" spans="1:1" x14ac:dyDescent="0.25">
      <c r="A721375" t="e">
        <f>#REF!-#REF!</f>
        <v>#REF!</v>
      </c>
    </row>
    <row r="721376" spans="1:1" x14ac:dyDescent="0.25">
      <c r="A721376" t="e">
        <f>#REF!-#REF!</f>
        <v>#REF!</v>
      </c>
    </row>
    <row r="721377" spans="1:1" x14ac:dyDescent="0.25">
      <c r="A721377" t="e">
        <f>#REF!-#REF!</f>
        <v>#REF!</v>
      </c>
    </row>
    <row r="721378" spans="1:1" x14ac:dyDescent="0.25">
      <c r="A721378" t="e">
        <f>#REF!-#REF!</f>
        <v>#REF!</v>
      </c>
    </row>
    <row r="721379" spans="1:1" x14ac:dyDescent="0.25">
      <c r="A721379" t="e">
        <f>#REF!-#REF!</f>
        <v>#REF!</v>
      </c>
    </row>
    <row r="721380" spans="1:1" x14ac:dyDescent="0.25">
      <c r="A721380" t="e">
        <f>#REF!-#REF!</f>
        <v>#REF!</v>
      </c>
    </row>
    <row r="721381" spans="1:1" x14ac:dyDescent="0.25">
      <c r="A721381" t="e">
        <f>#REF!-#REF!</f>
        <v>#REF!</v>
      </c>
    </row>
    <row r="721382" spans="1:1" x14ac:dyDescent="0.25">
      <c r="A721382" t="e">
        <f>#REF!-#REF!</f>
        <v>#REF!</v>
      </c>
    </row>
    <row r="721383" spans="1:1" x14ac:dyDescent="0.25">
      <c r="A721383" t="e">
        <f>#REF!-#REF!</f>
        <v>#REF!</v>
      </c>
    </row>
    <row r="721384" spans="1:1" x14ac:dyDescent="0.25">
      <c r="A721384" t="e">
        <f>#REF!-#REF!</f>
        <v>#REF!</v>
      </c>
    </row>
    <row r="721385" spans="1:1" x14ac:dyDescent="0.25">
      <c r="A721385" t="e">
        <f>#REF!-#REF!</f>
        <v>#REF!</v>
      </c>
    </row>
    <row r="721386" spans="1:1" x14ac:dyDescent="0.25">
      <c r="A721386" t="e">
        <f>#REF!-#REF!</f>
        <v>#REF!</v>
      </c>
    </row>
    <row r="721387" spans="1:1" x14ac:dyDescent="0.25">
      <c r="A721387" t="e">
        <f>#REF!-#REF!</f>
        <v>#REF!</v>
      </c>
    </row>
    <row r="721388" spans="1:1" x14ac:dyDescent="0.25">
      <c r="A721388" t="e">
        <f>#REF!-#REF!</f>
        <v>#REF!</v>
      </c>
    </row>
    <row r="721389" spans="1:1" x14ac:dyDescent="0.25">
      <c r="A721389" t="e">
        <f>#REF!-#REF!</f>
        <v>#REF!</v>
      </c>
    </row>
    <row r="721390" spans="1:1" x14ac:dyDescent="0.25">
      <c r="A721390" t="e">
        <f>#REF!-#REF!</f>
        <v>#REF!</v>
      </c>
    </row>
    <row r="721391" spans="1:1" x14ac:dyDescent="0.25">
      <c r="A721391" t="e">
        <f>#REF!-#REF!</f>
        <v>#REF!</v>
      </c>
    </row>
    <row r="721392" spans="1:1" x14ac:dyDescent="0.25">
      <c r="A721392" t="e">
        <f>#REF!-#REF!</f>
        <v>#REF!</v>
      </c>
    </row>
    <row r="721393" spans="1:1" x14ac:dyDescent="0.25">
      <c r="A721393" t="e">
        <f>#REF!-#REF!</f>
        <v>#REF!</v>
      </c>
    </row>
    <row r="721394" spans="1:1" x14ac:dyDescent="0.25">
      <c r="A721394" t="e">
        <f>#REF!-#REF!</f>
        <v>#REF!</v>
      </c>
    </row>
    <row r="721395" spans="1:1" x14ac:dyDescent="0.25">
      <c r="A721395" t="e">
        <f>#REF!-#REF!</f>
        <v>#REF!</v>
      </c>
    </row>
    <row r="721396" spans="1:1" x14ac:dyDescent="0.25">
      <c r="A721396" t="e">
        <f>#REF!-#REF!</f>
        <v>#REF!</v>
      </c>
    </row>
    <row r="721397" spans="1:1" x14ac:dyDescent="0.25">
      <c r="A721397" t="e">
        <f>#REF!-#REF!</f>
        <v>#REF!</v>
      </c>
    </row>
    <row r="721398" spans="1:1" x14ac:dyDescent="0.25">
      <c r="A721398" t="e">
        <f>#REF!-#REF!</f>
        <v>#REF!</v>
      </c>
    </row>
    <row r="721399" spans="1:1" x14ac:dyDescent="0.25">
      <c r="A721399" t="e">
        <f>#REF!-#REF!</f>
        <v>#REF!</v>
      </c>
    </row>
    <row r="721400" spans="1:1" x14ac:dyDescent="0.25">
      <c r="A721400" t="e">
        <f>#REF!-#REF!</f>
        <v>#REF!</v>
      </c>
    </row>
    <row r="721401" spans="1:1" x14ac:dyDescent="0.25">
      <c r="A721401" t="e">
        <f>#REF!-#REF!</f>
        <v>#REF!</v>
      </c>
    </row>
    <row r="721402" spans="1:1" x14ac:dyDescent="0.25">
      <c r="A721402" t="e">
        <f>#REF!-#REF!</f>
        <v>#REF!</v>
      </c>
    </row>
    <row r="721403" spans="1:1" x14ac:dyDescent="0.25">
      <c r="A721403" t="e">
        <f>#REF!-#REF!</f>
        <v>#REF!</v>
      </c>
    </row>
    <row r="721404" spans="1:1" x14ac:dyDescent="0.25">
      <c r="A721404" t="e">
        <f>#REF!-#REF!</f>
        <v>#REF!</v>
      </c>
    </row>
    <row r="721405" spans="1:1" x14ac:dyDescent="0.25">
      <c r="A721405" t="e">
        <f>#REF!-#REF!</f>
        <v>#REF!</v>
      </c>
    </row>
    <row r="721406" spans="1:1" x14ac:dyDescent="0.25">
      <c r="A721406" t="e">
        <f>#REF!-#REF!</f>
        <v>#REF!</v>
      </c>
    </row>
    <row r="721407" spans="1:1" x14ac:dyDescent="0.25">
      <c r="A721407" t="e">
        <f>#REF!-#REF!</f>
        <v>#REF!</v>
      </c>
    </row>
    <row r="721408" spans="1:1" x14ac:dyDescent="0.25">
      <c r="A721408" t="e">
        <f>#REF!-#REF!</f>
        <v>#REF!</v>
      </c>
    </row>
    <row r="721409" spans="1:1" x14ac:dyDescent="0.25">
      <c r="A721409" t="e">
        <f>#REF!-#REF!</f>
        <v>#REF!</v>
      </c>
    </row>
    <row r="721410" spans="1:1" x14ac:dyDescent="0.25">
      <c r="A721410" t="e">
        <f>#REF!-#REF!</f>
        <v>#REF!</v>
      </c>
    </row>
    <row r="721411" spans="1:1" x14ac:dyDescent="0.25">
      <c r="A721411" t="e">
        <f>#REF!-#REF!</f>
        <v>#REF!</v>
      </c>
    </row>
    <row r="721412" spans="1:1" x14ac:dyDescent="0.25">
      <c r="A721412" t="e">
        <f>#REF!-#REF!</f>
        <v>#REF!</v>
      </c>
    </row>
    <row r="721413" spans="1:1" x14ac:dyDescent="0.25">
      <c r="A721413" t="e">
        <f>#REF!-#REF!</f>
        <v>#REF!</v>
      </c>
    </row>
    <row r="721414" spans="1:1" x14ac:dyDescent="0.25">
      <c r="A721414" t="e">
        <f>#REF!-#REF!</f>
        <v>#REF!</v>
      </c>
    </row>
    <row r="721415" spans="1:1" x14ac:dyDescent="0.25">
      <c r="A721415" t="e">
        <f>#REF!-#REF!</f>
        <v>#REF!</v>
      </c>
    </row>
    <row r="721416" spans="1:1" x14ac:dyDescent="0.25">
      <c r="A721416" t="e">
        <f>#REF!-#REF!</f>
        <v>#REF!</v>
      </c>
    </row>
    <row r="721417" spans="1:1" x14ac:dyDescent="0.25">
      <c r="A721417" t="e">
        <f>#REF!-#REF!</f>
        <v>#REF!</v>
      </c>
    </row>
    <row r="721418" spans="1:1" x14ac:dyDescent="0.25">
      <c r="A721418" t="e">
        <f>#REF!-#REF!</f>
        <v>#REF!</v>
      </c>
    </row>
    <row r="721419" spans="1:1" x14ac:dyDescent="0.25">
      <c r="A721419" t="e">
        <f>#REF!-#REF!</f>
        <v>#REF!</v>
      </c>
    </row>
    <row r="721420" spans="1:1" x14ac:dyDescent="0.25">
      <c r="A721420" t="e">
        <f>#REF!-#REF!</f>
        <v>#REF!</v>
      </c>
    </row>
    <row r="721421" spans="1:1" x14ac:dyDescent="0.25">
      <c r="A721421" t="e">
        <f>#REF!-#REF!</f>
        <v>#REF!</v>
      </c>
    </row>
    <row r="721422" spans="1:1" x14ac:dyDescent="0.25">
      <c r="A721422" t="e">
        <f>#REF!-#REF!</f>
        <v>#REF!</v>
      </c>
    </row>
    <row r="721423" spans="1:1" x14ac:dyDescent="0.25">
      <c r="A721423" t="e">
        <f>#REF!-#REF!</f>
        <v>#REF!</v>
      </c>
    </row>
    <row r="721424" spans="1:1" x14ac:dyDescent="0.25">
      <c r="A721424" t="e">
        <f>#REF!-#REF!</f>
        <v>#REF!</v>
      </c>
    </row>
    <row r="721425" spans="1:1" x14ac:dyDescent="0.25">
      <c r="A721425" t="e">
        <f>#REF!-#REF!</f>
        <v>#REF!</v>
      </c>
    </row>
    <row r="721426" spans="1:1" x14ac:dyDescent="0.25">
      <c r="A721426" t="e">
        <f>#REF!-#REF!</f>
        <v>#REF!</v>
      </c>
    </row>
    <row r="721427" spans="1:1" x14ac:dyDescent="0.25">
      <c r="A721427" t="e">
        <f>#REF!-#REF!</f>
        <v>#REF!</v>
      </c>
    </row>
    <row r="721428" spans="1:1" x14ac:dyDescent="0.25">
      <c r="A721428" t="e">
        <f>#REF!-#REF!</f>
        <v>#REF!</v>
      </c>
    </row>
    <row r="721429" spans="1:1" x14ac:dyDescent="0.25">
      <c r="A721429" t="e">
        <f>#REF!-#REF!</f>
        <v>#REF!</v>
      </c>
    </row>
    <row r="721430" spans="1:1" x14ac:dyDescent="0.25">
      <c r="A721430" t="e">
        <f>#REF!-#REF!</f>
        <v>#REF!</v>
      </c>
    </row>
    <row r="721431" spans="1:1" x14ac:dyDescent="0.25">
      <c r="A721431" t="e">
        <f>#REF!-#REF!</f>
        <v>#REF!</v>
      </c>
    </row>
    <row r="721432" spans="1:1" x14ac:dyDescent="0.25">
      <c r="A721432" t="e">
        <f>#REF!-#REF!</f>
        <v>#REF!</v>
      </c>
    </row>
    <row r="721433" spans="1:1" x14ac:dyDescent="0.25">
      <c r="A721433" t="e">
        <f>#REF!-#REF!</f>
        <v>#REF!</v>
      </c>
    </row>
    <row r="721434" spans="1:1" x14ac:dyDescent="0.25">
      <c r="A721434" t="e">
        <f>#REF!-#REF!</f>
        <v>#REF!</v>
      </c>
    </row>
    <row r="721435" spans="1:1" x14ac:dyDescent="0.25">
      <c r="A721435" t="e">
        <f>#REF!-#REF!</f>
        <v>#REF!</v>
      </c>
    </row>
    <row r="721436" spans="1:1" x14ac:dyDescent="0.25">
      <c r="A721436" t="e">
        <f>#REF!-#REF!</f>
        <v>#REF!</v>
      </c>
    </row>
    <row r="721437" spans="1:1" x14ac:dyDescent="0.25">
      <c r="A721437" t="e">
        <f>#REF!-#REF!</f>
        <v>#REF!</v>
      </c>
    </row>
    <row r="721438" spans="1:1" x14ac:dyDescent="0.25">
      <c r="A721438" t="e">
        <f>#REF!-#REF!</f>
        <v>#REF!</v>
      </c>
    </row>
    <row r="721439" spans="1:1" x14ac:dyDescent="0.25">
      <c r="A721439" t="e">
        <f>#REF!-#REF!</f>
        <v>#REF!</v>
      </c>
    </row>
    <row r="721440" spans="1:1" x14ac:dyDescent="0.25">
      <c r="A721440" t="e">
        <f>#REF!-#REF!</f>
        <v>#REF!</v>
      </c>
    </row>
    <row r="721441" spans="1:1" x14ac:dyDescent="0.25">
      <c r="A721441" t="e">
        <f>#REF!-#REF!</f>
        <v>#REF!</v>
      </c>
    </row>
    <row r="721442" spans="1:1" x14ac:dyDescent="0.25">
      <c r="A721442" t="e">
        <f>#REF!-#REF!</f>
        <v>#REF!</v>
      </c>
    </row>
    <row r="721443" spans="1:1" x14ac:dyDescent="0.25">
      <c r="A721443" t="e">
        <f>#REF!-#REF!</f>
        <v>#REF!</v>
      </c>
    </row>
    <row r="721444" spans="1:1" x14ac:dyDescent="0.25">
      <c r="A721444" t="e">
        <f>#REF!-#REF!</f>
        <v>#REF!</v>
      </c>
    </row>
    <row r="721445" spans="1:1" x14ac:dyDescent="0.25">
      <c r="A721445" t="e">
        <f>#REF!-#REF!</f>
        <v>#REF!</v>
      </c>
    </row>
    <row r="721446" spans="1:1" x14ac:dyDescent="0.25">
      <c r="A721446" t="e">
        <f>#REF!-#REF!</f>
        <v>#REF!</v>
      </c>
    </row>
    <row r="721447" spans="1:1" x14ac:dyDescent="0.25">
      <c r="A721447" t="e">
        <f>#REF!-#REF!</f>
        <v>#REF!</v>
      </c>
    </row>
    <row r="721448" spans="1:1" x14ac:dyDescent="0.25">
      <c r="A721448" t="e">
        <f>#REF!-#REF!</f>
        <v>#REF!</v>
      </c>
    </row>
    <row r="721449" spans="1:1" x14ac:dyDescent="0.25">
      <c r="A721449" t="e">
        <f>#REF!-#REF!</f>
        <v>#REF!</v>
      </c>
    </row>
    <row r="721450" spans="1:1" x14ac:dyDescent="0.25">
      <c r="A721450" t="e">
        <f>#REF!-#REF!</f>
        <v>#REF!</v>
      </c>
    </row>
    <row r="721451" spans="1:1" x14ac:dyDescent="0.25">
      <c r="A721451" t="e">
        <f>#REF!-#REF!</f>
        <v>#REF!</v>
      </c>
    </row>
    <row r="721452" spans="1:1" x14ac:dyDescent="0.25">
      <c r="A721452" t="e">
        <f>#REF!-#REF!</f>
        <v>#REF!</v>
      </c>
    </row>
    <row r="721453" spans="1:1" x14ac:dyDescent="0.25">
      <c r="A721453" t="e">
        <f>#REF!-#REF!</f>
        <v>#REF!</v>
      </c>
    </row>
    <row r="721454" spans="1:1" x14ac:dyDescent="0.25">
      <c r="A721454" t="e">
        <f>#REF!-#REF!</f>
        <v>#REF!</v>
      </c>
    </row>
    <row r="721455" spans="1:1" x14ac:dyDescent="0.25">
      <c r="A721455" t="e">
        <f>#REF!-#REF!</f>
        <v>#REF!</v>
      </c>
    </row>
    <row r="721456" spans="1:1" x14ac:dyDescent="0.25">
      <c r="A721456" t="e">
        <f>#REF!-#REF!</f>
        <v>#REF!</v>
      </c>
    </row>
    <row r="721457" spans="1:1" x14ac:dyDescent="0.25">
      <c r="A721457" t="e">
        <f>#REF!-#REF!</f>
        <v>#REF!</v>
      </c>
    </row>
    <row r="721458" spans="1:1" x14ac:dyDescent="0.25">
      <c r="A721458" t="e">
        <f>#REF!-#REF!</f>
        <v>#REF!</v>
      </c>
    </row>
    <row r="721459" spans="1:1" x14ac:dyDescent="0.25">
      <c r="A721459" t="e">
        <f>#REF!-#REF!</f>
        <v>#REF!</v>
      </c>
    </row>
    <row r="721460" spans="1:1" x14ac:dyDescent="0.25">
      <c r="A721460" t="e">
        <f>#REF!-#REF!</f>
        <v>#REF!</v>
      </c>
    </row>
    <row r="721461" spans="1:1" x14ac:dyDescent="0.25">
      <c r="A721461" t="e">
        <f>#REF!-#REF!</f>
        <v>#REF!</v>
      </c>
    </row>
    <row r="721462" spans="1:1" x14ac:dyDescent="0.25">
      <c r="A721462" t="e">
        <f>#REF!-#REF!</f>
        <v>#REF!</v>
      </c>
    </row>
    <row r="721463" spans="1:1" x14ac:dyDescent="0.25">
      <c r="A721463" t="e">
        <f>#REF!-#REF!</f>
        <v>#REF!</v>
      </c>
    </row>
    <row r="721464" spans="1:1" x14ac:dyDescent="0.25">
      <c r="A721464" t="e">
        <f>#REF!-#REF!</f>
        <v>#REF!</v>
      </c>
    </row>
    <row r="721465" spans="1:1" x14ac:dyDescent="0.25">
      <c r="A721465" t="e">
        <f>#REF!-#REF!</f>
        <v>#REF!</v>
      </c>
    </row>
    <row r="721466" spans="1:1" x14ac:dyDescent="0.25">
      <c r="A721466" t="e">
        <f>#REF!-#REF!</f>
        <v>#REF!</v>
      </c>
    </row>
    <row r="721467" spans="1:1" x14ac:dyDescent="0.25">
      <c r="A721467" t="e">
        <f>#REF!-#REF!</f>
        <v>#REF!</v>
      </c>
    </row>
    <row r="721468" spans="1:1" x14ac:dyDescent="0.25">
      <c r="A721468" t="e">
        <f>#REF!-#REF!</f>
        <v>#REF!</v>
      </c>
    </row>
    <row r="721469" spans="1:1" x14ac:dyDescent="0.25">
      <c r="A721469" t="e">
        <f>#REF!-#REF!</f>
        <v>#REF!</v>
      </c>
    </row>
    <row r="721470" spans="1:1" x14ac:dyDescent="0.25">
      <c r="A721470" t="e">
        <f>#REF!-#REF!</f>
        <v>#REF!</v>
      </c>
    </row>
    <row r="721471" spans="1:1" x14ac:dyDescent="0.25">
      <c r="A721471" t="e">
        <f>#REF!-#REF!</f>
        <v>#REF!</v>
      </c>
    </row>
    <row r="721472" spans="1:1" x14ac:dyDescent="0.25">
      <c r="A721472" t="e">
        <f>#REF!-#REF!</f>
        <v>#REF!</v>
      </c>
    </row>
    <row r="721473" spans="1:1" x14ac:dyDescent="0.25">
      <c r="A721473" t="e">
        <f>#REF!-#REF!</f>
        <v>#REF!</v>
      </c>
    </row>
    <row r="721474" spans="1:1" x14ac:dyDescent="0.25">
      <c r="A721474" t="e">
        <f>#REF!-#REF!</f>
        <v>#REF!</v>
      </c>
    </row>
    <row r="721475" spans="1:1" x14ac:dyDescent="0.25">
      <c r="A721475" t="e">
        <f>#REF!-#REF!</f>
        <v>#REF!</v>
      </c>
    </row>
    <row r="721476" spans="1:1" x14ac:dyDescent="0.25">
      <c r="A721476" t="e">
        <f>#REF!-#REF!</f>
        <v>#REF!</v>
      </c>
    </row>
    <row r="721477" spans="1:1" x14ac:dyDescent="0.25">
      <c r="A721477" t="e">
        <f>#REF!-#REF!</f>
        <v>#REF!</v>
      </c>
    </row>
    <row r="721478" spans="1:1" x14ac:dyDescent="0.25">
      <c r="A721478" t="e">
        <f>#REF!-#REF!</f>
        <v>#REF!</v>
      </c>
    </row>
    <row r="721479" spans="1:1" x14ac:dyDescent="0.25">
      <c r="A721479" t="e">
        <f>#REF!-#REF!</f>
        <v>#REF!</v>
      </c>
    </row>
    <row r="721480" spans="1:1" x14ac:dyDescent="0.25">
      <c r="A721480" t="e">
        <f>#REF!-#REF!</f>
        <v>#REF!</v>
      </c>
    </row>
    <row r="721481" spans="1:1" x14ac:dyDescent="0.25">
      <c r="A721481" t="e">
        <f>#REF!-#REF!</f>
        <v>#REF!</v>
      </c>
    </row>
    <row r="721482" spans="1:1" x14ac:dyDescent="0.25">
      <c r="A721482" t="e">
        <f>#REF!-#REF!</f>
        <v>#REF!</v>
      </c>
    </row>
    <row r="721483" spans="1:1" x14ac:dyDescent="0.25">
      <c r="A721483" t="e">
        <f>#REF!-#REF!</f>
        <v>#REF!</v>
      </c>
    </row>
    <row r="721484" spans="1:1" x14ac:dyDescent="0.25">
      <c r="A721484" t="e">
        <f>#REF!-#REF!</f>
        <v>#REF!</v>
      </c>
    </row>
    <row r="721485" spans="1:1" x14ac:dyDescent="0.25">
      <c r="A721485" t="e">
        <f>#REF!-#REF!</f>
        <v>#REF!</v>
      </c>
    </row>
    <row r="721486" spans="1:1" x14ac:dyDescent="0.25">
      <c r="A721486" t="e">
        <f>#REF!-#REF!</f>
        <v>#REF!</v>
      </c>
    </row>
    <row r="721487" spans="1:1" x14ac:dyDescent="0.25">
      <c r="A721487" t="e">
        <f>#REF!-#REF!</f>
        <v>#REF!</v>
      </c>
    </row>
    <row r="721488" spans="1:1" x14ac:dyDescent="0.25">
      <c r="A721488" t="e">
        <f>#REF!-#REF!</f>
        <v>#REF!</v>
      </c>
    </row>
    <row r="721489" spans="1:1" x14ac:dyDescent="0.25">
      <c r="A721489" t="e">
        <f>#REF!-#REF!</f>
        <v>#REF!</v>
      </c>
    </row>
    <row r="721490" spans="1:1" x14ac:dyDescent="0.25">
      <c r="A721490" t="e">
        <f>#REF!-#REF!</f>
        <v>#REF!</v>
      </c>
    </row>
    <row r="721491" spans="1:1" x14ac:dyDescent="0.25">
      <c r="A721491" t="e">
        <f>#REF!-#REF!</f>
        <v>#REF!</v>
      </c>
    </row>
    <row r="721492" spans="1:1" x14ac:dyDescent="0.25">
      <c r="A721492" t="e">
        <f>#REF!-#REF!</f>
        <v>#REF!</v>
      </c>
    </row>
    <row r="721493" spans="1:1" x14ac:dyDescent="0.25">
      <c r="A721493" t="e">
        <f>#REF!-#REF!</f>
        <v>#REF!</v>
      </c>
    </row>
    <row r="721494" spans="1:1" x14ac:dyDescent="0.25">
      <c r="A721494" t="e">
        <f>#REF!-#REF!</f>
        <v>#REF!</v>
      </c>
    </row>
    <row r="721495" spans="1:1" x14ac:dyDescent="0.25">
      <c r="A721495" t="e">
        <f>#REF!-#REF!</f>
        <v>#REF!</v>
      </c>
    </row>
    <row r="721496" spans="1:1" x14ac:dyDescent="0.25">
      <c r="A721496" t="e">
        <f>#REF!-#REF!</f>
        <v>#REF!</v>
      </c>
    </row>
    <row r="721497" spans="1:1" x14ac:dyDescent="0.25">
      <c r="A721497" t="e">
        <f>#REF!-#REF!</f>
        <v>#REF!</v>
      </c>
    </row>
    <row r="721498" spans="1:1" x14ac:dyDescent="0.25">
      <c r="A721498" t="e">
        <f>#REF!-#REF!</f>
        <v>#REF!</v>
      </c>
    </row>
    <row r="721499" spans="1:1" x14ac:dyDescent="0.25">
      <c r="A721499" t="e">
        <f>#REF!-#REF!</f>
        <v>#REF!</v>
      </c>
    </row>
    <row r="721500" spans="1:1" x14ac:dyDescent="0.25">
      <c r="A721500" t="e">
        <f>#REF!-#REF!</f>
        <v>#REF!</v>
      </c>
    </row>
    <row r="721501" spans="1:1" x14ac:dyDescent="0.25">
      <c r="A721501" t="e">
        <f>#REF!-#REF!</f>
        <v>#REF!</v>
      </c>
    </row>
    <row r="721502" spans="1:1" x14ac:dyDescent="0.25">
      <c r="A721502" t="e">
        <f>#REF!-#REF!</f>
        <v>#REF!</v>
      </c>
    </row>
    <row r="721503" spans="1:1" x14ac:dyDescent="0.25">
      <c r="A721503" t="e">
        <f>#REF!-#REF!</f>
        <v>#REF!</v>
      </c>
    </row>
    <row r="721504" spans="1:1" x14ac:dyDescent="0.25">
      <c r="A721504" t="e">
        <f>#REF!-#REF!</f>
        <v>#REF!</v>
      </c>
    </row>
    <row r="721505" spans="1:1" x14ac:dyDescent="0.25">
      <c r="A721505" t="e">
        <f>#REF!-#REF!</f>
        <v>#REF!</v>
      </c>
    </row>
    <row r="721506" spans="1:1" x14ac:dyDescent="0.25">
      <c r="A721506" t="e">
        <f>#REF!-#REF!</f>
        <v>#REF!</v>
      </c>
    </row>
    <row r="721507" spans="1:1" x14ac:dyDescent="0.25">
      <c r="A721507" t="e">
        <f>#REF!-#REF!</f>
        <v>#REF!</v>
      </c>
    </row>
    <row r="721508" spans="1:1" x14ac:dyDescent="0.25">
      <c r="A721508" t="e">
        <f>#REF!-#REF!</f>
        <v>#REF!</v>
      </c>
    </row>
    <row r="721509" spans="1:1" x14ac:dyDescent="0.25">
      <c r="A721509" t="e">
        <f>#REF!-#REF!</f>
        <v>#REF!</v>
      </c>
    </row>
    <row r="721510" spans="1:1" x14ac:dyDescent="0.25">
      <c r="A721510" t="e">
        <f>#REF!-#REF!</f>
        <v>#REF!</v>
      </c>
    </row>
    <row r="721511" spans="1:1" x14ac:dyDescent="0.25">
      <c r="A721511" t="e">
        <f>#REF!-#REF!</f>
        <v>#REF!</v>
      </c>
    </row>
    <row r="721512" spans="1:1" x14ac:dyDescent="0.25">
      <c r="A721512" t="e">
        <f>#REF!-#REF!</f>
        <v>#REF!</v>
      </c>
    </row>
    <row r="721513" spans="1:1" x14ac:dyDescent="0.25">
      <c r="A721513" t="e">
        <f>#REF!-#REF!</f>
        <v>#REF!</v>
      </c>
    </row>
    <row r="721514" spans="1:1" x14ac:dyDescent="0.25">
      <c r="A721514" t="e">
        <f>#REF!-#REF!</f>
        <v>#REF!</v>
      </c>
    </row>
    <row r="721515" spans="1:1" x14ac:dyDescent="0.25">
      <c r="A721515" t="e">
        <f>#REF!-#REF!</f>
        <v>#REF!</v>
      </c>
    </row>
    <row r="721516" spans="1:1" x14ac:dyDescent="0.25">
      <c r="A721516" t="e">
        <f>#REF!-#REF!</f>
        <v>#REF!</v>
      </c>
    </row>
    <row r="721517" spans="1:1" x14ac:dyDescent="0.25">
      <c r="A721517" t="e">
        <f>#REF!-#REF!</f>
        <v>#REF!</v>
      </c>
    </row>
    <row r="721518" spans="1:1" x14ac:dyDescent="0.25">
      <c r="A721518" t="e">
        <f>#REF!-#REF!</f>
        <v>#REF!</v>
      </c>
    </row>
    <row r="721519" spans="1:1" x14ac:dyDescent="0.25">
      <c r="A721519" t="e">
        <f>#REF!-#REF!</f>
        <v>#REF!</v>
      </c>
    </row>
    <row r="721520" spans="1:1" x14ac:dyDescent="0.25">
      <c r="A721520" t="e">
        <f>#REF!-#REF!</f>
        <v>#REF!</v>
      </c>
    </row>
    <row r="721521" spans="1:1" x14ac:dyDescent="0.25">
      <c r="A721521" t="e">
        <f>#REF!-#REF!</f>
        <v>#REF!</v>
      </c>
    </row>
    <row r="721522" spans="1:1" x14ac:dyDescent="0.25">
      <c r="A721522" t="e">
        <f>#REF!-#REF!</f>
        <v>#REF!</v>
      </c>
    </row>
    <row r="721523" spans="1:1" x14ac:dyDescent="0.25">
      <c r="A721523" t="e">
        <f>#REF!-#REF!</f>
        <v>#REF!</v>
      </c>
    </row>
    <row r="721524" spans="1:1" x14ac:dyDescent="0.25">
      <c r="A721524" t="e">
        <f>#REF!-#REF!</f>
        <v>#REF!</v>
      </c>
    </row>
    <row r="721525" spans="1:1" x14ac:dyDescent="0.25">
      <c r="A721525" t="e">
        <f>#REF!-#REF!</f>
        <v>#REF!</v>
      </c>
    </row>
    <row r="721526" spans="1:1" x14ac:dyDescent="0.25">
      <c r="A721526" t="e">
        <f>#REF!-#REF!</f>
        <v>#REF!</v>
      </c>
    </row>
    <row r="721527" spans="1:1" x14ac:dyDescent="0.25">
      <c r="A721527" t="e">
        <f>#REF!-#REF!</f>
        <v>#REF!</v>
      </c>
    </row>
    <row r="721528" spans="1:1" x14ac:dyDescent="0.25">
      <c r="A721528" t="e">
        <f>#REF!-#REF!</f>
        <v>#REF!</v>
      </c>
    </row>
    <row r="721529" spans="1:1" x14ac:dyDescent="0.25">
      <c r="A721529" t="e">
        <f>#REF!-#REF!</f>
        <v>#REF!</v>
      </c>
    </row>
    <row r="721530" spans="1:1" x14ac:dyDescent="0.25">
      <c r="A721530" t="e">
        <f>#REF!-#REF!</f>
        <v>#REF!</v>
      </c>
    </row>
    <row r="721531" spans="1:1" x14ac:dyDescent="0.25">
      <c r="A721531" t="e">
        <f>#REF!-#REF!</f>
        <v>#REF!</v>
      </c>
    </row>
    <row r="721532" spans="1:1" x14ac:dyDescent="0.25">
      <c r="A721532" t="e">
        <f>#REF!-#REF!</f>
        <v>#REF!</v>
      </c>
    </row>
    <row r="737281" spans="1:1" x14ac:dyDescent="0.25">
      <c r="A737281">
        <v>0</v>
      </c>
    </row>
    <row r="737282" spans="1:1" x14ac:dyDescent="0.25">
      <c r="A737282" t="e">
        <f>#REF!-#REF!</f>
        <v>#REF!</v>
      </c>
    </row>
    <row r="737283" spans="1:1" x14ac:dyDescent="0.25">
      <c r="A737283" t="e">
        <f>#REF!-#REF!</f>
        <v>#REF!</v>
      </c>
    </row>
    <row r="737284" spans="1:1" x14ac:dyDescent="0.25">
      <c r="A737284" t="e">
        <f>#REF!-#REF!</f>
        <v>#REF!</v>
      </c>
    </row>
    <row r="737285" spans="1:1" x14ac:dyDescent="0.25">
      <c r="A737285" t="e">
        <f>#REF!-#REF!</f>
        <v>#REF!</v>
      </c>
    </row>
    <row r="737286" spans="1:1" x14ac:dyDescent="0.25">
      <c r="A737286" t="e">
        <f>#REF!-#REF!</f>
        <v>#REF!</v>
      </c>
    </row>
    <row r="737287" spans="1:1" x14ac:dyDescent="0.25">
      <c r="A737287" t="e">
        <f>#REF!-#REF!</f>
        <v>#REF!</v>
      </c>
    </row>
    <row r="737288" spans="1:1" x14ac:dyDescent="0.25">
      <c r="A737288" t="e">
        <f>#REF!-#REF!</f>
        <v>#REF!</v>
      </c>
    </row>
    <row r="737289" spans="1:1" x14ac:dyDescent="0.25">
      <c r="A737289" t="e">
        <f>#REF!-#REF!</f>
        <v>#REF!</v>
      </c>
    </row>
    <row r="737290" spans="1:1" x14ac:dyDescent="0.25">
      <c r="A737290" t="e">
        <f>#REF!-#REF!</f>
        <v>#REF!</v>
      </c>
    </row>
    <row r="737291" spans="1:1" x14ac:dyDescent="0.25">
      <c r="A737291" t="e">
        <f>#REF!-#REF!</f>
        <v>#REF!</v>
      </c>
    </row>
    <row r="737292" spans="1:1" x14ac:dyDescent="0.25">
      <c r="A737292" t="e">
        <f>#REF!-#REF!</f>
        <v>#REF!</v>
      </c>
    </row>
    <row r="737293" spans="1:1" x14ac:dyDescent="0.25">
      <c r="A737293" t="e">
        <f>#REF!-#REF!</f>
        <v>#REF!</v>
      </c>
    </row>
    <row r="737294" spans="1:1" x14ac:dyDescent="0.25">
      <c r="A737294" t="e">
        <f>#REF!-#REF!</f>
        <v>#REF!</v>
      </c>
    </row>
    <row r="737295" spans="1:1" x14ac:dyDescent="0.25">
      <c r="A737295" t="e">
        <f>#REF!-#REF!</f>
        <v>#REF!</v>
      </c>
    </row>
    <row r="737296" spans="1:1" x14ac:dyDescent="0.25">
      <c r="A737296" t="e">
        <f>#REF!-#REF!</f>
        <v>#REF!</v>
      </c>
    </row>
    <row r="737297" spans="1:1" x14ac:dyDescent="0.25">
      <c r="A737297" t="e">
        <f>#REF!-#REF!</f>
        <v>#REF!</v>
      </c>
    </row>
    <row r="737298" spans="1:1" x14ac:dyDescent="0.25">
      <c r="A737298" t="e">
        <f>#REF!-#REF!</f>
        <v>#REF!</v>
      </c>
    </row>
    <row r="737299" spans="1:1" x14ac:dyDescent="0.25">
      <c r="A737299" t="e">
        <f>#REF!-#REF!</f>
        <v>#REF!</v>
      </c>
    </row>
    <row r="737300" spans="1:1" x14ac:dyDescent="0.25">
      <c r="A737300" t="e">
        <f>#REF!-#REF!</f>
        <v>#REF!</v>
      </c>
    </row>
    <row r="737301" spans="1:1" x14ac:dyDescent="0.25">
      <c r="A737301" t="e">
        <f>#REF!-#REF!</f>
        <v>#REF!</v>
      </c>
    </row>
    <row r="737302" spans="1:1" x14ac:dyDescent="0.25">
      <c r="A737302" t="e">
        <f>#REF!-#REF!</f>
        <v>#REF!</v>
      </c>
    </row>
    <row r="737303" spans="1:1" x14ac:dyDescent="0.25">
      <c r="A737303" t="e">
        <f>#REF!-#REF!</f>
        <v>#REF!</v>
      </c>
    </row>
    <row r="737304" spans="1:1" x14ac:dyDescent="0.25">
      <c r="A737304" t="e">
        <f>#REF!-#REF!</f>
        <v>#REF!</v>
      </c>
    </row>
    <row r="737305" spans="1:1" x14ac:dyDescent="0.25">
      <c r="A737305" t="e">
        <f>#REF!-#REF!</f>
        <v>#REF!</v>
      </c>
    </row>
    <row r="737306" spans="1:1" x14ac:dyDescent="0.25">
      <c r="A737306" t="e">
        <f>#REF!-#REF!</f>
        <v>#REF!</v>
      </c>
    </row>
    <row r="737307" spans="1:1" x14ac:dyDescent="0.25">
      <c r="A737307" t="e">
        <f>#REF!-#REF!</f>
        <v>#REF!</v>
      </c>
    </row>
    <row r="737308" spans="1:1" x14ac:dyDescent="0.25">
      <c r="A737308" t="e">
        <f>#REF!-#REF!</f>
        <v>#REF!</v>
      </c>
    </row>
    <row r="737309" spans="1:1" x14ac:dyDescent="0.25">
      <c r="A737309" t="e">
        <f>#REF!-#REF!</f>
        <v>#REF!</v>
      </c>
    </row>
    <row r="737310" spans="1:1" x14ac:dyDescent="0.25">
      <c r="A737310" t="e">
        <f>#REF!-#REF!</f>
        <v>#REF!</v>
      </c>
    </row>
    <row r="737311" spans="1:1" x14ac:dyDescent="0.25">
      <c r="A737311" t="e">
        <f>#REF!-#REF!</f>
        <v>#REF!</v>
      </c>
    </row>
    <row r="737312" spans="1:1" x14ac:dyDescent="0.25">
      <c r="A737312" t="e">
        <f>#REF!-#REF!</f>
        <v>#REF!</v>
      </c>
    </row>
    <row r="737313" spans="1:1" x14ac:dyDescent="0.25">
      <c r="A737313" t="e">
        <f>#REF!-#REF!</f>
        <v>#REF!</v>
      </c>
    </row>
    <row r="737314" spans="1:1" x14ac:dyDescent="0.25">
      <c r="A737314" t="e">
        <f>#REF!-#REF!</f>
        <v>#REF!</v>
      </c>
    </row>
    <row r="737315" spans="1:1" x14ac:dyDescent="0.25">
      <c r="A737315" t="e">
        <f>#REF!-#REF!</f>
        <v>#REF!</v>
      </c>
    </row>
    <row r="737316" spans="1:1" x14ac:dyDescent="0.25">
      <c r="A737316" t="e">
        <f>#REF!-#REF!</f>
        <v>#REF!</v>
      </c>
    </row>
    <row r="737317" spans="1:1" x14ac:dyDescent="0.25">
      <c r="A737317" t="e">
        <f>#REF!-#REF!</f>
        <v>#REF!</v>
      </c>
    </row>
    <row r="737318" spans="1:1" x14ac:dyDescent="0.25">
      <c r="A737318" t="e">
        <f>#REF!-#REF!</f>
        <v>#REF!</v>
      </c>
    </row>
    <row r="737319" spans="1:1" x14ac:dyDescent="0.25">
      <c r="A737319" t="e">
        <f>#REF!-#REF!</f>
        <v>#REF!</v>
      </c>
    </row>
    <row r="737320" spans="1:1" x14ac:dyDescent="0.25">
      <c r="A737320" t="e">
        <f>#REF!-#REF!</f>
        <v>#REF!</v>
      </c>
    </row>
    <row r="737321" spans="1:1" x14ac:dyDescent="0.25">
      <c r="A737321" t="e">
        <f>#REF!-#REF!</f>
        <v>#REF!</v>
      </c>
    </row>
    <row r="737322" spans="1:1" x14ac:dyDescent="0.25">
      <c r="A737322" t="e">
        <f>#REF!-#REF!</f>
        <v>#REF!</v>
      </c>
    </row>
    <row r="737323" spans="1:1" x14ac:dyDescent="0.25">
      <c r="A737323" t="e">
        <f>#REF!-#REF!</f>
        <v>#REF!</v>
      </c>
    </row>
    <row r="737324" spans="1:1" x14ac:dyDescent="0.25">
      <c r="A737324" t="e">
        <f>#REF!-#REF!</f>
        <v>#REF!</v>
      </c>
    </row>
    <row r="737325" spans="1:1" x14ac:dyDescent="0.25">
      <c r="A737325" t="e">
        <f>#REF!-#REF!</f>
        <v>#REF!</v>
      </c>
    </row>
    <row r="737326" spans="1:1" x14ac:dyDescent="0.25">
      <c r="A737326" t="e">
        <f>#REF!-#REF!</f>
        <v>#REF!</v>
      </c>
    </row>
    <row r="737327" spans="1:1" x14ac:dyDescent="0.25">
      <c r="A737327" t="e">
        <f>#REF!-#REF!</f>
        <v>#REF!</v>
      </c>
    </row>
    <row r="737328" spans="1:1" x14ac:dyDescent="0.25">
      <c r="A737328" t="e">
        <f>#REF!-#REF!</f>
        <v>#REF!</v>
      </c>
    </row>
    <row r="737329" spans="1:1" x14ac:dyDescent="0.25">
      <c r="A737329" t="e">
        <f>#REF!-#REF!</f>
        <v>#REF!</v>
      </c>
    </row>
    <row r="737330" spans="1:1" x14ac:dyDescent="0.25">
      <c r="A737330" t="e">
        <f>#REF!-#REF!</f>
        <v>#REF!</v>
      </c>
    </row>
    <row r="737331" spans="1:1" x14ac:dyDescent="0.25">
      <c r="A737331" t="e">
        <f>#REF!-#REF!</f>
        <v>#REF!</v>
      </c>
    </row>
    <row r="737332" spans="1:1" x14ac:dyDescent="0.25">
      <c r="A737332" t="e">
        <f>#REF!-#REF!</f>
        <v>#REF!</v>
      </c>
    </row>
    <row r="737333" spans="1:1" x14ac:dyDescent="0.25">
      <c r="A737333" t="e">
        <f>#REF!-#REF!</f>
        <v>#REF!</v>
      </c>
    </row>
    <row r="737334" spans="1:1" x14ac:dyDescent="0.25">
      <c r="A737334" t="e">
        <f>#REF!-#REF!</f>
        <v>#REF!</v>
      </c>
    </row>
    <row r="737335" spans="1:1" x14ac:dyDescent="0.25">
      <c r="A737335" t="e">
        <f>#REF!-#REF!</f>
        <v>#REF!</v>
      </c>
    </row>
    <row r="737336" spans="1:1" x14ac:dyDescent="0.25">
      <c r="A737336" t="e">
        <f>#REF!-#REF!</f>
        <v>#REF!</v>
      </c>
    </row>
    <row r="737337" spans="1:1" x14ac:dyDescent="0.25">
      <c r="A737337" t="e">
        <f>#REF!-#REF!</f>
        <v>#REF!</v>
      </c>
    </row>
    <row r="737338" spans="1:1" x14ac:dyDescent="0.25">
      <c r="A737338" t="e">
        <f>#REF!-#REF!</f>
        <v>#REF!</v>
      </c>
    </row>
    <row r="737339" spans="1:1" x14ac:dyDescent="0.25">
      <c r="A737339" t="e">
        <f>#REF!-#REF!</f>
        <v>#REF!</v>
      </c>
    </row>
    <row r="737340" spans="1:1" x14ac:dyDescent="0.25">
      <c r="A737340" t="e">
        <f>#REF!-#REF!</f>
        <v>#REF!</v>
      </c>
    </row>
    <row r="737341" spans="1:1" x14ac:dyDescent="0.25">
      <c r="A737341" t="e">
        <f>#REF!-#REF!</f>
        <v>#REF!</v>
      </c>
    </row>
    <row r="737342" spans="1:1" x14ac:dyDescent="0.25">
      <c r="A737342" t="e">
        <f>#REF!-#REF!</f>
        <v>#REF!</v>
      </c>
    </row>
    <row r="737343" spans="1:1" x14ac:dyDescent="0.25">
      <c r="A737343" t="e">
        <f>#REF!-#REF!</f>
        <v>#REF!</v>
      </c>
    </row>
    <row r="737344" spans="1:1" x14ac:dyDescent="0.25">
      <c r="A737344" t="e">
        <f>#REF!-#REF!</f>
        <v>#REF!</v>
      </c>
    </row>
    <row r="737345" spans="1:1" x14ac:dyDescent="0.25">
      <c r="A737345" t="e">
        <f>#REF!-#REF!</f>
        <v>#REF!</v>
      </c>
    </row>
    <row r="737346" spans="1:1" x14ac:dyDescent="0.25">
      <c r="A737346" t="e">
        <f>#REF!-#REF!</f>
        <v>#REF!</v>
      </c>
    </row>
    <row r="737347" spans="1:1" x14ac:dyDescent="0.25">
      <c r="A737347" t="e">
        <f>#REF!-#REF!</f>
        <v>#REF!</v>
      </c>
    </row>
    <row r="737348" spans="1:1" x14ac:dyDescent="0.25">
      <c r="A737348" t="e">
        <f>#REF!-#REF!</f>
        <v>#REF!</v>
      </c>
    </row>
    <row r="737349" spans="1:1" x14ac:dyDescent="0.25">
      <c r="A737349" t="e">
        <f>#REF!-#REF!</f>
        <v>#REF!</v>
      </c>
    </row>
    <row r="737350" spans="1:1" x14ac:dyDescent="0.25">
      <c r="A737350" t="e">
        <f>#REF!-#REF!</f>
        <v>#REF!</v>
      </c>
    </row>
    <row r="737351" spans="1:1" x14ac:dyDescent="0.25">
      <c r="A737351" t="e">
        <f>#REF!-#REF!</f>
        <v>#REF!</v>
      </c>
    </row>
    <row r="737352" spans="1:1" x14ac:dyDescent="0.25">
      <c r="A737352" t="e">
        <f>#REF!-#REF!</f>
        <v>#REF!</v>
      </c>
    </row>
    <row r="737353" spans="1:1" x14ac:dyDescent="0.25">
      <c r="A737353" t="e">
        <f>#REF!-#REF!</f>
        <v>#REF!</v>
      </c>
    </row>
    <row r="737354" spans="1:1" x14ac:dyDescent="0.25">
      <c r="A737354" t="e">
        <f>#REF!-#REF!</f>
        <v>#REF!</v>
      </c>
    </row>
    <row r="737355" spans="1:1" x14ac:dyDescent="0.25">
      <c r="A737355" t="e">
        <f>#REF!-#REF!</f>
        <v>#REF!</v>
      </c>
    </row>
    <row r="737356" spans="1:1" x14ac:dyDescent="0.25">
      <c r="A737356" t="e">
        <f>#REF!-#REF!</f>
        <v>#REF!</v>
      </c>
    </row>
    <row r="737357" spans="1:1" x14ac:dyDescent="0.25">
      <c r="A737357" t="e">
        <f>#REF!-#REF!</f>
        <v>#REF!</v>
      </c>
    </row>
    <row r="737358" spans="1:1" x14ac:dyDescent="0.25">
      <c r="A737358" t="e">
        <f>#REF!-#REF!</f>
        <v>#REF!</v>
      </c>
    </row>
    <row r="737359" spans="1:1" x14ac:dyDescent="0.25">
      <c r="A737359" t="e">
        <f>#REF!-#REF!</f>
        <v>#REF!</v>
      </c>
    </row>
    <row r="737360" spans="1:1" x14ac:dyDescent="0.25">
      <c r="A737360" t="e">
        <f>#REF!-#REF!</f>
        <v>#REF!</v>
      </c>
    </row>
    <row r="737361" spans="1:1" x14ac:dyDescent="0.25">
      <c r="A737361" t="e">
        <f>#REF!-#REF!</f>
        <v>#REF!</v>
      </c>
    </row>
    <row r="737362" spans="1:1" x14ac:dyDescent="0.25">
      <c r="A737362" t="e">
        <f>#REF!-#REF!</f>
        <v>#REF!</v>
      </c>
    </row>
    <row r="737363" spans="1:1" x14ac:dyDescent="0.25">
      <c r="A737363" t="e">
        <f>#REF!-#REF!</f>
        <v>#REF!</v>
      </c>
    </row>
    <row r="737364" spans="1:1" x14ac:dyDescent="0.25">
      <c r="A737364" t="e">
        <f>#REF!-#REF!</f>
        <v>#REF!</v>
      </c>
    </row>
    <row r="737365" spans="1:1" x14ac:dyDescent="0.25">
      <c r="A737365" t="e">
        <f>#REF!-#REF!</f>
        <v>#REF!</v>
      </c>
    </row>
    <row r="737366" spans="1:1" x14ac:dyDescent="0.25">
      <c r="A737366" t="e">
        <f>#REF!-#REF!</f>
        <v>#REF!</v>
      </c>
    </row>
    <row r="737367" spans="1:1" x14ac:dyDescent="0.25">
      <c r="A737367" t="e">
        <f>#REF!-#REF!</f>
        <v>#REF!</v>
      </c>
    </row>
    <row r="737368" spans="1:1" x14ac:dyDescent="0.25">
      <c r="A737368" t="e">
        <f>#REF!-#REF!</f>
        <v>#REF!</v>
      </c>
    </row>
    <row r="737369" spans="1:1" x14ac:dyDescent="0.25">
      <c r="A737369" t="e">
        <f>#REF!-#REF!</f>
        <v>#REF!</v>
      </c>
    </row>
    <row r="737370" spans="1:1" x14ac:dyDescent="0.25">
      <c r="A737370" t="e">
        <f>#REF!-#REF!</f>
        <v>#REF!</v>
      </c>
    </row>
    <row r="737371" spans="1:1" x14ac:dyDescent="0.25">
      <c r="A737371" t="e">
        <f>#REF!-#REF!</f>
        <v>#REF!</v>
      </c>
    </row>
    <row r="737372" spans="1:1" x14ac:dyDescent="0.25">
      <c r="A737372" t="e">
        <f>#REF!-#REF!</f>
        <v>#REF!</v>
      </c>
    </row>
    <row r="737373" spans="1:1" x14ac:dyDescent="0.25">
      <c r="A737373" t="e">
        <f>#REF!-#REF!</f>
        <v>#REF!</v>
      </c>
    </row>
    <row r="737374" spans="1:1" x14ac:dyDescent="0.25">
      <c r="A737374" t="e">
        <f>#REF!-#REF!</f>
        <v>#REF!</v>
      </c>
    </row>
    <row r="737375" spans="1:1" x14ac:dyDescent="0.25">
      <c r="A737375" t="e">
        <f>#REF!-#REF!</f>
        <v>#REF!</v>
      </c>
    </row>
    <row r="737376" spans="1:1" x14ac:dyDescent="0.25">
      <c r="A737376" t="e">
        <f>#REF!-#REF!</f>
        <v>#REF!</v>
      </c>
    </row>
    <row r="737377" spans="1:1" x14ac:dyDescent="0.25">
      <c r="A737377" t="e">
        <f>#REF!-#REF!</f>
        <v>#REF!</v>
      </c>
    </row>
    <row r="737378" spans="1:1" x14ac:dyDescent="0.25">
      <c r="A737378" t="e">
        <f>#REF!-#REF!</f>
        <v>#REF!</v>
      </c>
    </row>
    <row r="737379" spans="1:1" x14ac:dyDescent="0.25">
      <c r="A737379" t="e">
        <f>#REF!-#REF!</f>
        <v>#REF!</v>
      </c>
    </row>
    <row r="737380" spans="1:1" x14ac:dyDescent="0.25">
      <c r="A737380" t="e">
        <f>#REF!-#REF!</f>
        <v>#REF!</v>
      </c>
    </row>
    <row r="737381" spans="1:1" x14ac:dyDescent="0.25">
      <c r="A737381" t="e">
        <f>#REF!-#REF!</f>
        <v>#REF!</v>
      </c>
    </row>
    <row r="737382" spans="1:1" x14ac:dyDescent="0.25">
      <c r="A737382" t="e">
        <f>#REF!-#REF!</f>
        <v>#REF!</v>
      </c>
    </row>
    <row r="737383" spans="1:1" x14ac:dyDescent="0.25">
      <c r="A737383" t="e">
        <f>#REF!-#REF!</f>
        <v>#REF!</v>
      </c>
    </row>
    <row r="737384" spans="1:1" x14ac:dyDescent="0.25">
      <c r="A737384" t="e">
        <f>#REF!-#REF!</f>
        <v>#REF!</v>
      </c>
    </row>
    <row r="737385" spans="1:1" x14ac:dyDescent="0.25">
      <c r="A737385" t="e">
        <f>#REF!-#REF!</f>
        <v>#REF!</v>
      </c>
    </row>
    <row r="737386" spans="1:1" x14ac:dyDescent="0.25">
      <c r="A737386" t="e">
        <f>#REF!-#REF!</f>
        <v>#REF!</v>
      </c>
    </row>
    <row r="737387" spans="1:1" x14ac:dyDescent="0.25">
      <c r="A737387" t="e">
        <f>#REF!-#REF!</f>
        <v>#REF!</v>
      </c>
    </row>
    <row r="737388" spans="1:1" x14ac:dyDescent="0.25">
      <c r="A737388" t="e">
        <f>#REF!-#REF!</f>
        <v>#REF!</v>
      </c>
    </row>
    <row r="737389" spans="1:1" x14ac:dyDescent="0.25">
      <c r="A737389" t="e">
        <f>#REF!-#REF!</f>
        <v>#REF!</v>
      </c>
    </row>
    <row r="737390" spans="1:1" x14ac:dyDescent="0.25">
      <c r="A737390" t="e">
        <f>#REF!-#REF!</f>
        <v>#REF!</v>
      </c>
    </row>
    <row r="737391" spans="1:1" x14ac:dyDescent="0.25">
      <c r="A737391" t="e">
        <f>#REF!-#REF!</f>
        <v>#REF!</v>
      </c>
    </row>
    <row r="737392" spans="1:1" x14ac:dyDescent="0.25">
      <c r="A737392" t="e">
        <f>#REF!-#REF!</f>
        <v>#REF!</v>
      </c>
    </row>
    <row r="737393" spans="1:1" x14ac:dyDescent="0.25">
      <c r="A737393" t="e">
        <f>#REF!-#REF!</f>
        <v>#REF!</v>
      </c>
    </row>
    <row r="737394" spans="1:1" x14ac:dyDescent="0.25">
      <c r="A737394" t="e">
        <f>#REF!-#REF!</f>
        <v>#REF!</v>
      </c>
    </row>
    <row r="737395" spans="1:1" x14ac:dyDescent="0.25">
      <c r="A737395" t="e">
        <f>#REF!-#REF!</f>
        <v>#REF!</v>
      </c>
    </row>
    <row r="737396" spans="1:1" x14ac:dyDescent="0.25">
      <c r="A737396" t="e">
        <f>#REF!-#REF!</f>
        <v>#REF!</v>
      </c>
    </row>
    <row r="737397" spans="1:1" x14ac:dyDescent="0.25">
      <c r="A737397" t="e">
        <f>#REF!-#REF!</f>
        <v>#REF!</v>
      </c>
    </row>
    <row r="737398" spans="1:1" x14ac:dyDescent="0.25">
      <c r="A737398" t="e">
        <f>#REF!-#REF!</f>
        <v>#REF!</v>
      </c>
    </row>
    <row r="737399" spans="1:1" x14ac:dyDescent="0.25">
      <c r="A737399" t="e">
        <f>#REF!-#REF!</f>
        <v>#REF!</v>
      </c>
    </row>
    <row r="737400" spans="1:1" x14ac:dyDescent="0.25">
      <c r="A737400" t="e">
        <f>#REF!-#REF!</f>
        <v>#REF!</v>
      </c>
    </row>
    <row r="737401" spans="1:1" x14ac:dyDescent="0.25">
      <c r="A737401" t="e">
        <f>#REF!-#REF!</f>
        <v>#REF!</v>
      </c>
    </row>
    <row r="737402" spans="1:1" x14ac:dyDescent="0.25">
      <c r="A737402" t="e">
        <f>#REF!-#REF!</f>
        <v>#REF!</v>
      </c>
    </row>
    <row r="737403" spans="1:1" x14ac:dyDescent="0.25">
      <c r="A737403" t="e">
        <f>#REF!-#REF!</f>
        <v>#REF!</v>
      </c>
    </row>
    <row r="737404" spans="1:1" x14ac:dyDescent="0.25">
      <c r="A737404" t="e">
        <f>#REF!-#REF!</f>
        <v>#REF!</v>
      </c>
    </row>
    <row r="737405" spans="1:1" x14ac:dyDescent="0.25">
      <c r="A737405" t="e">
        <f>#REF!-#REF!</f>
        <v>#REF!</v>
      </c>
    </row>
    <row r="737406" spans="1:1" x14ac:dyDescent="0.25">
      <c r="A737406" t="e">
        <f>#REF!-#REF!</f>
        <v>#REF!</v>
      </c>
    </row>
    <row r="737407" spans="1:1" x14ac:dyDescent="0.25">
      <c r="A737407" t="e">
        <f>#REF!-#REF!</f>
        <v>#REF!</v>
      </c>
    </row>
    <row r="737408" spans="1:1" x14ac:dyDescent="0.25">
      <c r="A737408" t="e">
        <f>#REF!-#REF!</f>
        <v>#REF!</v>
      </c>
    </row>
    <row r="737409" spans="1:1" x14ac:dyDescent="0.25">
      <c r="A737409" t="e">
        <f>#REF!-#REF!</f>
        <v>#REF!</v>
      </c>
    </row>
    <row r="737410" spans="1:1" x14ac:dyDescent="0.25">
      <c r="A737410" t="e">
        <f>#REF!-#REF!</f>
        <v>#REF!</v>
      </c>
    </row>
    <row r="737411" spans="1:1" x14ac:dyDescent="0.25">
      <c r="A737411" t="e">
        <f>#REF!-#REF!</f>
        <v>#REF!</v>
      </c>
    </row>
    <row r="737412" spans="1:1" x14ac:dyDescent="0.25">
      <c r="A737412" t="e">
        <f>#REF!-#REF!</f>
        <v>#REF!</v>
      </c>
    </row>
    <row r="737413" spans="1:1" x14ac:dyDescent="0.25">
      <c r="A737413" t="e">
        <f>#REF!-#REF!</f>
        <v>#REF!</v>
      </c>
    </row>
    <row r="737414" spans="1:1" x14ac:dyDescent="0.25">
      <c r="A737414" t="e">
        <f>#REF!-#REF!</f>
        <v>#REF!</v>
      </c>
    </row>
    <row r="737415" spans="1:1" x14ac:dyDescent="0.25">
      <c r="A737415" t="e">
        <f>#REF!-#REF!</f>
        <v>#REF!</v>
      </c>
    </row>
    <row r="737416" spans="1:1" x14ac:dyDescent="0.25">
      <c r="A737416" t="e">
        <f>#REF!-#REF!</f>
        <v>#REF!</v>
      </c>
    </row>
    <row r="737417" spans="1:1" x14ac:dyDescent="0.25">
      <c r="A737417" t="e">
        <f>#REF!-#REF!</f>
        <v>#REF!</v>
      </c>
    </row>
    <row r="737418" spans="1:1" x14ac:dyDescent="0.25">
      <c r="A737418" t="e">
        <f>#REF!-#REF!</f>
        <v>#REF!</v>
      </c>
    </row>
    <row r="737419" spans="1:1" x14ac:dyDescent="0.25">
      <c r="A737419" t="e">
        <f>#REF!-#REF!</f>
        <v>#REF!</v>
      </c>
    </row>
    <row r="737420" spans="1:1" x14ac:dyDescent="0.25">
      <c r="A737420" t="e">
        <f>#REF!-#REF!</f>
        <v>#REF!</v>
      </c>
    </row>
    <row r="737421" spans="1:1" x14ac:dyDescent="0.25">
      <c r="A737421" t="e">
        <f>#REF!-#REF!</f>
        <v>#REF!</v>
      </c>
    </row>
    <row r="737422" spans="1:1" x14ac:dyDescent="0.25">
      <c r="A737422" t="e">
        <f>#REF!-#REF!</f>
        <v>#REF!</v>
      </c>
    </row>
    <row r="737423" spans="1:1" x14ac:dyDescent="0.25">
      <c r="A737423" t="e">
        <f>#REF!-#REF!</f>
        <v>#REF!</v>
      </c>
    </row>
    <row r="737424" spans="1:1" x14ac:dyDescent="0.25">
      <c r="A737424" t="e">
        <f>#REF!-#REF!</f>
        <v>#REF!</v>
      </c>
    </row>
    <row r="737425" spans="1:1" x14ac:dyDescent="0.25">
      <c r="A737425" t="e">
        <f>#REF!-#REF!</f>
        <v>#REF!</v>
      </c>
    </row>
    <row r="737426" spans="1:1" x14ac:dyDescent="0.25">
      <c r="A737426" t="e">
        <f>#REF!-#REF!</f>
        <v>#REF!</v>
      </c>
    </row>
    <row r="737427" spans="1:1" x14ac:dyDescent="0.25">
      <c r="A737427" t="e">
        <f>#REF!-#REF!</f>
        <v>#REF!</v>
      </c>
    </row>
    <row r="737428" spans="1:1" x14ac:dyDescent="0.25">
      <c r="A737428" t="e">
        <f>#REF!-#REF!</f>
        <v>#REF!</v>
      </c>
    </row>
    <row r="737429" spans="1:1" x14ac:dyDescent="0.25">
      <c r="A737429" t="e">
        <f>#REF!-#REF!</f>
        <v>#REF!</v>
      </c>
    </row>
    <row r="737430" spans="1:1" x14ac:dyDescent="0.25">
      <c r="A737430" t="e">
        <f>#REF!-#REF!</f>
        <v>#REF!</v>
      </c>
    </row>
    <row r="737431" spans="1:1" x14ac:dyDescent="0.25">
      <c r="A737431" t="e">
        <f>#REF!-#REF!</f>
        <v>#REF!</v>
      </c>
    </row>
    <row r="737432" spans="1:1" x14ac:dyDescent="0.25">
      <c r="A737432" t="e">
        <f>#REF!-#REF!</f>
        <v>#REF!</v>
      </c>
    </row>
    <row r="737433" spans="1:1" x14ac:dyDescent="0.25">
      <c r="A737433" t="e">
        <f>#REF!-#REF!</f>
        <v>#REF!</v>
      </c>
    </row>
    <row r="737434" spans="1:1" x14ac:dyDescent="0.25">
      <c r="A737434" t="e">
        <f>#REF!-#REF!</f>
        <v>#REF!</v>
      </c>
    </row>
    <row r="737435" spans="1:1" x14ac:dyDescent="0.25">
      <c r="A737435" t="e">
        <f>#REF!-#REF!</f>
        <v>#REF!</v>
      </c>
    </row>
    <row r="737436" spans="1:1" x14ac:dyDescent="0.25">
      <c r="A737436" t="e">
        <f>#REF!-#REF!</f>
        <v>#REF!</v>
      </c>
    </row>
    <row r="737437" spans="1:1" x14ac:dyDescent="0.25">
      <c r="A737437" t="e">
        <f>#REF!-#REF!</f>
        <v>#REF!</v>
      </c>
    </row>
    <row r="737438" spans="1:1" x14ac:dyDescent="0.25">
      <c r="A737438" t="e">
        <f>#REF!-#REF!</f>
        <v>#REF!</v>
      </c>
    </row>
    <row r="737439" spans="1:1" x14ac:dyDescent="0.25">
      <c r="A737439" t="e">
        <f>#REF!-#REF!</f>
        <v>#REF!</v>
      </c>
    </row>
    <row r="737440" spans="1:1" x14ac:dyDescent="0.25">
      <c r="A737440" t="e">
        <f>#REF!-#REF!</f>
        <v>#REF!</v>
      </c>
    </row>
    <row r="737441" spans="1:1" x14ac:dyDescent="0.25">
      <c r="A737441" t="e">
        <f>#REF!-#REF!</f>
        <v>#REF!</v>
      </c>
    </row>
    <row r="737442" spans="1:1" x14ac:dyDescent="0.25">
      <c r="A737442" t="e">
        <f>#REF!-#REF!</f>
        <v>#REF!</v>
      </c>
    </row>
    <row r="737443" spans="1:1" x14ac:dyDescent="0.25">
      <c r="A737443" t="e">
        <f>#REF!-#REF!</f>
        <v>#REF!</v>
      </c>
    </row>
    <row r="737444" spans="1:1" x14ac:dyDescent="0.25">
      <c r="A737444" t="e">
        <f>#REF!-#REF!</f>
        <v>#REF!</v>
      </c>
    </row>
    <row r="737445" spans="1:1" x14ac:dyDescent="0.25">
      <c r="A737445" t="e">
        <f>#REF!-#REF!</f>
        <v>#REF!</v>
      </c>
    </row>
    <row r="737446" spans="1:1" x14ac:dyDescent="0.25">
      <c r="A737446" t="e">
        <f>#REF!-#REF!</f>
        <v>#REF!</v>
      </c>
    </row>
    <row r="737447" spans="1:1" x14ac:dyDescent="0.25">
      <c r="A737447" t="e">
        <f>#REF!-#REF!</f>
        <v>#REF!</v>
      </c>
    </row>
    <row r="737448" spans="1:1" x14ac:dyDescent="0.25">
      <c r="A737448" t="e">
        <f>#REF!-#REF!</f>
        <v>#REF!</v>
      </c>
    </row>
    <row r="737449" spans="1:1" x14ac:dyDescent="0.25">
      <c r="A737449" t="e">
        <f>#REF!-#REF!</f>
        <v>#REF!</v>
      </c>
    </row>
    <row r="737450" spans="1:1" x14ac:dyDescent="0.25">
      <c r="A737450" t="e">
        <f>#REF!-#REF!</f>
        <v>#REF!</v>
      </c>
    </row>
    <row r="737451" spans="1:1" x14ac:dyDescent="0.25">
      <c r="A737451" t="e">
        <f>#REF!-#REF!</f>
        <v>#REF!</v>
      </c>
    </row>
    <row r="737452" spans="1:1" x14ac:dyDescent="0.25">
      <c r="A737452" t="e">
        <f>#REF!-#REF!</f>
        <v>#REF!</v>
      </c>
    </row>
    <row r="737453" spans="1:1" x14ac:dyDescent="0.25">
      <c r="A737453" t="e">
        <f>#REF!-#REF!</f>
        <v>#REF!</v>
      </c>
    </row>
    <row r="737454" spans="1:1" x14ac:dyDescent="0.25">
      <c r="A737454" t="e">
        <f>#REF!-#REF!</f>
        <v>#REF!</v>
      </c>
    </row>
    <row r="737455" spans="1:1" x14ac:dyDescent="0.25">
      <c r="A737455" t="e">
        <f>#REF!-#REF!</f>
        <v>#REF!</v>
      </c>
    </row>
    <row r="737456" spans="1:1" x14ac:dyDescent="0.25">
      <c r="A737456" t="e">
        <f>#REF!-#REF!</f>
        <v>#REF!</v>
      </c>
    </row>
    <row r="737457" spans="1:1" x14ac:dyDescent="0.25">
      <c r="A737457" t="e">
        <f>#REF!-#REF!</f>
        <v>#REF!</v>
      </c>
    </row>
    <row r="737458" spans="1:1" x14ac:dyDescent="0.25">
      <c r="A737458" t="e">
        <f>#REF!-#REF!</f>
        <v>#REF!</v>
      </c>
    </row>
    <row r="737459" spans="1:1" x14ac:dyDescent="0.25">
      <c r="A737459" t="e">
        <f>#REF!-#REF!</f>
        <v>#REF!</v>
      </c>
    </row>
    <row r="737460" spans="1:1" x14ac:dyDescent="0.25">
      <c r="A737460" t="e">
        <f>#REF!-#REF!</f>
        <v>#REF!</v>
      </c>
    </row>
    <row r="737461" spans="1:1" x14ac:dyDescent="0.25">
      <c r="A737461" t="e">
        <f>#REF!-#REF!</f>
        <v>#REF!</v>
      </c>
    </row>
    <row r="737462" spans="1:1" x14ac:dyDescent="0.25">
      <c r="A737462" t="e">
        <f>#REF!-#REF!</f>
        <v>#REF!</v>
      </c>
    </row>
    <row r="737463" spans="1:1" x14ac:dyDescent="0.25">
      <c r="A737463" t="e">
        <f>#REF!-#REF!</f>
        <v>#REF!</v>
      </c>
    </row>
    <row r="737464" spans="1:1" x14ac:dyDescent="0.25">
      <c r="A737464" t="e">
        <f>#REF!-#REF!</f>
        <v>#REF!</v>
      </c>
    </row>
    <row r="737465" spans="1:1" x14ac:dyDescent="0.25">
      <c r="A737465" t="e">
        <f>#REF!-#REF!</f>
        <v>#REF!</v>
      </c>
    </row>
    <row r="737466" spans="1:1" x14ac:dyDescent="0.25">
      <c r="A737466" t="e">
        <f>#REF!-#REF!</f>
        <v>#REF!</v>
      </c>
    </row>
    <row r="737467" spans="1:1" x14ac:dyDescent="0.25">
      <c r="A737467" t="e">
        <f>#REF!-#REF!</f>
        <v>#REF!</v>
      </c>
    </row>
    <row r="737468" spans="1:1" x14ac:dyDescent="0.25">
      <c r="A737468" t="e">
        <f>#REF!-#REF!</f>
        <v>#REF!</v>
      </c>
    </row>
    <row r="737469" spans="1:1" x14ac:dyDescent="0.25">
      <c r="A737469" t="e">
        <f>#REF!-#REF!</f>
        <v>#REF!</v>
      </c>
    </row>
    <row r="737470" spans="1:1" x14ac:dyDescent="0.25">
      <c r="A737470" t="e">
        <f>#REF!-#REF!</f>
        <v>#REF!</v>
      </c>
    </row>
    <row r="737471" spans="1:1" x14ac:dyDescent="0.25">
      <c r="A737471" t="e">
        <f>#REF!-#REF!</f>
        <v>#REF!</v>
      </c>
    </row>
    <row r="737472" spans="1:1" x14ac:dyDescent="0.25">
      <c r="A737472" t="e">
        <f>#REF!-#REF!</f>
        <v>#REF!</v>
      </c>
    </row>
    <row r="737473" spans="1:1" x14ac:dyDescent="0.25">
      <c r="A737473" t="e">
        <f>#REF!-#REF!</f>
        <v>#REF!</v>
      </c>
    </row>
    <row r="737474" spans="1:1" x14ac:dyDescent="0.25">
      <c r="A737474" t="e">
        <f>#REF!-#REF!</f>
        <v>#REF!</v>
      </c>
    </row>
    <row r="737475" spans="1:1" x14ac:dyDescent="0.25">
      <c r="A737475" t="e">
        <f>#REF!-#REF!</f>
        <v>#REF!</v>
      </c>
    </row>
    <row r="737476" spans="1:1" x14ac:dyDescent="0.25">
      <c r="A737476" t="e">
        <f>#REF!-#REF!</f>
        <v>#REF!</v>
      </c>
    </row>
    <row r="737477" spans="1:1" x14ac:dyDescent="0.25">
      <c r="A737477" t="e">
        <f>#REF!-#REF!</f>
        <v>#REF!</v>
      </c>
    </row>
    <row r="737478" spans="1:1" x14ac:dyDescent="0.25">
      <c r="A737478" t="e">
        <f>#REF!-#REF!</f>
        <v>#REF!</v>
      </c>
    </row>
    <row r="737479" spans="1:1" x14ac:dyDescent="0.25">
      <c r="A737479" t="e">
        <f>#REF!-#REF!</f>
        <v>#REF!</v>
      </c>
    </row>
    <row r="737480" spans="1:1" x14ac:dyDescent="0.25">
      <c r="A737480" t="e">
        <f>#REF!-#REF!</f>
        <v>#REF!</v>
      </c>
    </row>
    <row r="737481" spans="1:1" x14ac:dyDescent="0.25">
      <c r="A737481" t="e">
        <f>#REF!-#REF!</f>
        <v>#REF!</v>
      </c>
    </row>
    <row r="737482" spans="1:1" x14ac:dyDescent="0.25">
      <c r="A737482" t="e">
        <f>#REF!-#REF!</f>
        <v>#REF!</v>
      </c>
    </row>
    <row r="737483" spans="1:1" x14ac:dyDescent="0.25">
      <c r="A737483" t="e">
        <f>#REF!-#REF!</f>
        <v>#REF!</v>
      </c>
    </row>
    <row r="737484" spans="1:1" x14ac:dyDescent="0.25">
      <c r="A737484" t="e">
        <f>#REF!-#REF!</f>
        <v>#REF!</v>
      </c>
    </row>
    <row r="737485" spans="1:1" x14ac:dyDescent="0.25">
      <c r="A737485" t="e">
        <f>#REF!-#REF!</f>
        <v>#REF!</v>
      </c>
    </row>
    <row r="737486" spans="1:1" x14ac:dyDescent="0.25">
      <c r="A737486" t="e">
        <f>#REF!-#REF!</f>
        <v>#REF!</v>
      </c>
    </row>
    <row r="737487" spans="1:1" x14ac:dyDescent="0.25">
      <c r="A737487" t="e">
        <f>#REF!-#REF!</f>
        <v>#REF!</v>
      </c>
    </row>
    <row r="737488" spans="1:1" x14ac:dyDescent="0.25">
      <c r="A737488" t="e">
        <f>#REF!-#REF!</f>
        <v>#REF!</v>
      </c>
    </row>
    <row r="737489" spans="1:1" x14ac:dyDescent="0.25">
      <c r="A737489" t="e">
        <f>#REF!-#REF!</f>
        <v>#REF!</v>
      </c>
    </row>
    <row r="737490" spans="1:1" x14ac:dyDescent="0.25">
      <c r="A737490" t="e">
        <f>#REF!-#REF!</f>
        <v>#REF!</v>
      </c>
    </row>
    <row r="737491" spans="1:1" x14ac:dyDescent="0.25">
      <c r="A737491" t="e">
        <f>#REF!-#REF!</f>
        <v>#REF!</v>
      </c>
    </row>
    <row r="737492" spans="1:1" x14ac:dyDescent="0.25">
      <c r="A737492" t="e">
        <f>#REF!-#REF!</f>
        <v>#REF!</v>
      </c>
    </row>
    <row r="737493" spans="1:1" x14ac:dyDescent="0.25">
      <c r="A737493" t="e">
        <f>#REF!-#REF!</f>
        <v>#REF!</v>
      </c>
    </row>
    <row r="737494" spans="1:1" x14ac:dyDescent="0.25">
      <c r="A737494" t="e">
        <f>#REF!-#REF!</f>
        <v>#REF!</v>
      </c>
    </row>
    <row r="737495" spans="1:1" x14ac:dyDescent="0.25">
      <c r="A737495" t="e">
        <f>#REF!-#REF!</f>
        <v>#REF!</v>
      </c>
    </row>
    <row r="737496" spans="1:1" x14ac:dyDescent="0.25">
      <c r="A737496" t="e">
        <f>#REF!-#REF!</f>
        <v>#REF!</v>
      </c>
    </row>
    <row r="737497" spans="1:1" x14ac:dyDescent="0.25">
      <c r="A737497" t="e">
        <f>#REF!-#REF!</f>
        <v>#REF!</v>
      </c>
    </row>
    <row r="737498" spans="1:1" x14ac:dyDescent="0.25">
      <c r="A737498" t="e">
        <f>#REF!-#REF!</f>
        <v>#REF!</v>
      </c>
    </row>
    <row r="737499" spans="1:1" x14ac:dyDescent="0.25">
      <c r="A737499" t="e">
        <f>#REF!-#REF!</f>
        <v>#REF!</v>
      </c>
    </row>
    <row r="737500" spans="1:1" x14ac:dyDescent="0.25">
      <c r="A737500" t="e">
        <f>#REF!-#REF!</f>
        <v>#REF!</v>
      </c>
    </row>
    <row r="737501" spans="1:1" x14ac:dyDescent="0.25">
      <c r="A737501" t="e">
        <f>#REF!-#REF!</f>
        <v>#REF!</v>
      </c>
    </row>
    <row r="737502" spans="1:1" x14ac:dyDescent="0.25">
      <c r="A737502" t="e">
        <f>#REF!-#REF!</f>
        <v>#REF!</v>
      </c>
    </row>
    <row r="737503" spans="1:1" x14ac:dyDescent="0.25">
      <c r="A737503" t="e">
        <f>#REF!-#REF!</f>
        <v>#REF!</v>
      </c>
    </row>
    <row r="737504" spans="1:1" x14ac:dyDescent="0.25">
      <c r="A737504" t="e">
        <f>#REF!-#REF!</f>
        <v>#REF!</v>
      </c>
    </row>
    <row r="737505" spans="1:1" x14ac:dyDescent="0.25">
      <c r="A737505" t="e">
        <f>#REF!-#REF!</f>
        <v>#REF!</v>
      </c>
    </row>
    <row r="737506" spans="1:1" x14ac:dyDescent="0.25">
      <c r="A737506" t="e">
        <f>#REF!-#REF!</f>
        <v>#REF!</v>
      </c>
    </row>
    <row r="737507" spans="1:1" x14ac:dyDescent="0.25">
      <c r="A737507" t="e">
        <f>#REF!-#REF!</f>
        <v>#REF!</v>
      </c>
    </row>
    <row r="737508" spans="1:1" x14ac:dyDescent="0.25">
      <c r="A737508" t="e">
        <f>#REF!-#REF!</f>
        <v>#REF!</v>
      </c>
    </row>
    <row r="737509" spans="1:1" x14ac:dyDescent="0.25">
      <c r="A737509" t="e">
        <f>#REF!-#REF!</f>
        <v>#REF!</v>
      </c>
    </row>
    <row r="737510" spans="1:1" x14ac:dyDescent="0.25">
      <c r="A737510" t="e">
        <f>#REF!-#REF!</f>
        <v>#REF!</v>
      </c>
    </row>
    <row r="737511" spans="1:1" x14ac:dyDescent="0.25">
      <c r="A737511" t="e">
        <f>#REF!-#REF!</f>
        <v>#REF!</v>
      </c>
    </row>
    <row r="737512" spans="1:1" x14ac:dyDescent="0.25">
      <c r="A737512" t="e">
        <f>#REF!-#REF!</f>
        <v>#REF!</v>
      </c>
    </row>
    <row r="737513" spans="1:1" x14ac:dyDescent="0.25">
      <c r="A737513" t="e">
        <f>#REF!-#REF!</f>
        <v>#REF!</v>
      </c>
    </row>
    <row r="737514" spans="1:1" x14ac:dyDescent="0.25">
      <c r="A737514" t="e">
        <f>#REF!-#REF!</f>
        <v>#REF!</v>
      </c>
    </row>
    <row r="737515" spans="1:1" x14ac:dyDescent="0.25">
      <c r="A737515" t="e">
        <f>#REF!-#REF!</f>
        <v>#REF!</v>
      </c>
    </row>
    <row r="737516" spans="1:1" x14ac:dyDescent="0.25">
      <c r="A737516" t="e">
        <f>#REF!-#REF!</f>
        <v>#REF!</v>
      </c>
    </row>
    <row r="737517" spans="1:1" x14ac:dyDescent="0.25">
      <c r="A737517" t="e">
        <f>#REF!-#REF!</f>
        <v>#REF!</v>
      </c>
    </row>
    <row r="737518" spans="1:1" x14ac:dyDescent="0.25">
      <c r="A737518" t="e">
        <f>#REF!-#REF!</f>
        <v>#REF!</v>
      </c>
    </row>
    <row r="737519" spans="1:1" x14ac:dyDescent="0.25">
      <c r="A737519" t="e">
        <f>#REF!-#REF!</f>
        <v>#REF!</v>
      </c>
    </row>
    <row r="737520" spans="1:1" x14ac:dyDescent="0.25">
      <c r="A737520" t="e">
        <f>#REF!-#REF!</f>
        <v>#REF!</v>
      </c>
    </row>
    <row r="737521" spans="1:1" x14ac:dyDescent="0.25">
      <c r="A737521" t="e">
        <f>#REF!-#REF!</f>
        <v>#REF!</v>
      </c>
    </row>
    <row r="737522" spans="1:1" x14ac:dyDescent="0.25">
      <c r="A737522" t="e">
        <f>#REF!-#REF!</f>
        <v>#REF!</v>
      </c>
    </row>
    <row r="737523" spans="1:1" x14ac:dyDescent="0.25">
      <c r="A737523" t="e">
        <f>#REF!-#REF!</f>
        <v>#REF!</v>
      </c>
    </row>
    <row r="737524" spans="1:1" x14ac:dyDescent="0.25">
      <c r="A737524" t="e">
        <f>#REF!-#REF!</f>
        <v>#REF!</v>
      </c>
    </row>
    <row r="737525" spans="1:1" x14ac:dyDescent="0.25">
      <c r="A737525" t="e">
        <f>#REF!-#REF!</f>
        <v>#REF!</v>
      </c>
    </row>
    <row r="737526" spans="1:1" x14ac:dyDescent="0.25">
      <c r="A737526" t="e">
        <f>#REF!-#REF!</f>
        <v>#REF!</v>
      </c>
    </row>
    <row r="737527" spans="1:1" x14ac:dyDescent="0.25">
      <c r="A737527" t="e">
        <f>#REF!-#REF!</f>
        <v>#REF!</v>
      </c>
    </row>
    <row r="737528" spans="1:1" x14ac:dyDescent="0.25">
      <c r="A737528" t="e">
        <f>#REF!-#REF!</f>
        <v>#REF!</v>
      </c>
    </row>
    <row r="737529" spans="1:1" x14ac:dyDescent="0.25">
      <c r="A737529" t="e">
        <f>#REF!-#REF!</f>
        <v>#REF!</v>
      </c>
    </row>
    <row r="737530" spans="1:1" x14ac:dyDescent="0.25">
      <c r="A737530" t="e">
        <f>#REF!-#REF!</f>
        <v>#REF!</v>
      </c>
    </row>
    <row r="737531" spans="1:1" x14ac:dyDescent="0.25">
      <c r="A737531" t="e">
        <f>#REF!-#REF!</f>
        <v>#REF!</v>
      </c>
    </row>
    <row r="737532" spans="1:1" x14ac:dyDescent="0.25">
      <c r="A737532" t="e">
        <f>#REF!-#REF!</f>
        <v>#REF!</v>
      </c>
    </row>
    <row r="737533" spans="1:1" x14ac:dyDescent="0.25">
      <c r="A737533" t="e">
        <f>#REF!-#REF!</f>
        <v>#REF!</v>
      </c>
    </row>
    <row r="737534" spans="1:1" x14ac:dyDescent="0.25">
      <c r="A737534" t="e">
        <f>#REF!-#REF!</f>
        <v>#REF!</v>
      </c>
    </row>
    <row r="737535" spans="1:1" x14ac:dyDescent="0.25">
      <c r="A737535" t="e">
        <f>#REF!-#REF!</f>
        <v>#REF!</v>
      </c>
    </row>
    <row r="737536" spans="1:1" x14ac:dyDescent="0.25">
      <c r="A737536" t="e">
        <f>#REF!-#REF!</f>
        <v>#REF!</v>
      </c>
    </row>
    <row r="737537" spans="1:1" x14ac:dyDescent="0.25">
      <c r="A737537" t="e">
        <f>#REF!-#REF!</f>
        <v>#REF!</v>
      </c>
    </row>
    <row r="737538" spans="1:1" x14ac:dyDescent="0.25">
      <c r="A737538" t="e">
        <f>#REF!-#REF!</f>
        <v>#REF!</v>
      </c>
    </row>
    <row r="737539" spans="1:1" x14ac:dyDescent="0.25">
      <c r="A737539" t="e">
        <f>#REF!-#REF!</f>
        <v>#REF!</v>
      </c>
    </row>
    <row r="737540" spans="1:1" x14ac:dyDescent="0.25">
      <c r="A737540" t="e">
        <f>#REF!-#REF!</f>
        <v>#REF!</v>
      </c>
    </row>
    <row r="737541" spans="1:1" x14ac:dyDescent="0.25">
      <c r="A737541" t="e">
        <f>#REF!-#REF!</f>
        <v>#REF!</v>
      </c>
    </row>
    <row r="737542" spans="1:1" x14ac:dyDescent="0.25">
      <c r="A737542" t="e">
        <f>#REF!-#REF!</f>
        <v>#REF!</v>
      </c>
    </row>
    <row r="737543" spans="1:1" x14ac:dyDescent="0.25">
      <c r="A737543" t="e">
        <f>#REF!-#REF!</f>
        <v>#REF!</v>
      </c>
    </row>
    <row r="737544" spans="1:1" x14ac:dyDescent="0.25">
      <c r="A737544" t="e">
        <f>#REF!-#REF!</f>
        <v>#REF!</v>
      </c>
    </row>
    <row r="737545" spans="1:1" x14ac:dyDescent="0.25">
      <c r="A737545" t="e">
        <f>#REF!-#REF!</f>
        <v>#REF!</v>
      </c>
    </row>
    <row r="737546" spans="1:1" x14ac:dyDescent="0.25">
      <c r="A737546" t="e">
        <f>#REF!-#REF!</f>
        <v>#REF!</v>
      </c>
    </row>
    <row r="737547" spans="1:1" x14ac:dyDescent="0.25">
      <c r="A737547" t="e">
        <f>#REF!-#REF!</f>
        <v>#REF!</v>
      </c>
    </row>
    <row r="737548" spans="1:1" x14ac:dyDescent="0.25">
      <c r="A737548" t="e">
        <f>#REF!-#REF!</f>
        <v>#REF!</v>
      </c>
    </row>
    <row r="737549" spans="1:1" x14ac:dyDescent="0.25">
      <c r="A737549" t="e">
        <f>#REF!-#REF!</f>
        <v>#REF!</v>
      </c>
    </row>
    <row r="737550" spans="1:1" x14ac:dyDescent="0.25">
      <c r="A737550" t="e">
        <f>#REF!-#REF!</f>
        <v>#REF!</v>
      </c>
    </row>
    <row r="737551" spans="1:1" x14ac:dyDescent="0.25">
      <c r="A737551" t="e">
        <f>#REF!-#REF!</f>
        <v>#REF!</v>
      </c>
    </row>
    <row r="737552" spans="1:1" x14ac:dyDescent="0.25">
      <c r="A737552" t="e">
        <f>#REF!-#REF!</f>
        <v>#REF!</v>
      </c>
    </row>
    <row r="737553" spans="1:1" x14ac:dyDescent="0.25">
      <c r="A737553" t="e">
        <f>#REF!-#REF!</f>
        <v>#REF!</v>
      </c>
    </row>
    <row r="737554" spans="1:1" x14ac:dyDescent="0.25">
      <c r="A737554" t="e">
        <f>#REF!-#REF!</f>
        <v>#REF!</v>
      </c>
    </row>
    <row r="737555" spans="1:1" x14ac:dyDescent="0.25">
      <c r="A737555" t="e">
        <f>#REF!-#REF!</f>
        <v>#REF!</v>
      </c>
    </row>
    <row r="737556" spans="1:1" x14ac:dyDescent="0.25">
      <c r="A737556" t="e">
        <f>#REF!-#REF!</f>
        <v>#REF!</v>
      </c>
    </row>
    <row r="737557" spans="1:1" x14ac:dyDescent="0.25">
      <c r="A737557" t="e">
        <f>#REF!-#REF!</f>
        <v>#REF!</v>
      </c>
    </row>
    <row r="737558" spans="1:1" x14ac:dyDescent="0.25">
      <c r="A737558" t="e">
        <f>#REF!-#REF!</f>
        <v>#REF!</v>
      </c>
    </row>
    <row r="737559" spans="1:1" x14ac:dyDescent="0.25">
      <c r="A737559" t="e">
        <f>#REF!-#REF!</f>
        <v>#REF!</v>
      </c>
    </row>
    <row r="737560" spans="1:1" x14ac:dyDescent="0.25">
      <c r="A737560" t="e">
        <f>#REF!-#REF!</f>
        <v>#REF!</v>
      </c>
    </row>
    <row r="737561" spans="1:1" x14ac:dyDescent="0.25">
      <c r="A737561" t="e">
        <f>#REF!-#REF!</f>
        <v>#REF!</v>
      </c>
    </row>
    <row r="737562" spans="1:1" x14ac:dyDescent="0.25">
      <c r="A737562" t="e">
        <f>#REF!-#REF!</f>
        <v>#REF!</v>
      </c>
    </row>
    <row r="737563" spans="1:1" x14ac:dyDescent="0.25">
      <c r="A737563" t="e">
        <f>#REF!-#REF!</f>
        <v>#REF!</v>
      </c>
    </row>
    <row r="737564" spans="1:1" x14ac:dyDescent="0.25">
      <c r="A737564" t="e">
        <f>#REF!-#REF!</f>
        <v>#REF!</v>
      </c>
    </row>
    <row r="737565" spans="1:1" x14ac:dyDescent="0.25">
      <c r="A737565" t="e">
        <f>#REF!-#REF!</f>
        <v>#REF!</v>
      </c>
    </row>
    <row r="737566" spans="1:1" x14ac:dyDescent="0.25">
      <c r="A737566" t="e">
        <f>#REF!-#REF!</f>
        <v>#REF!</v>
      </c>
    </row>
    <row r="737567" spans="1:1" x14ac:dyDescent="0.25">
      <c r="A737567" t="e">
        <f>#REF!-#REF!</f>
        <v>#REF!</v>
      </c>
    </row>
    <row r="737568" spans="1:1" x14ac:dyDescent="0.25">
      <c r="A737568" t="e">
        <f>#REF!-#REF!</f>
        <v>#REF!</v>
      </c>
    </row>
    <row r="737569" spans="1:1" x14ac:dyDescent="0.25">
      <c r="A737569" t="e">
        <f>#REF!-#REF!</f>
        <v>#REF!</v>
      </c>
    </row>
    <row r="737570" spans="1:1" x14ac:dyDescent="0.25">
      <c r="A737570" t="e">
        <f>#REF!-#REF!</f>
        <v>#REF!</v>
      </c>
    </row>
    <row r="737571" spans="1:1" x14ac:dyDescent="0.25">
      <c r="A737571" t="e">
        <f>#REF!-#REF!</f>
        <v>#REF!</v>
      </c>
    </row>
    <row r="737572" spans="1:1" x14ac:dyDescent="0.25">
      <c r="A737572" t="e">
        <f>#REF!-#REF!</f>
        <v>#REF!</v>
      </c>
    </row>
    <row r="737573" spans="1:1" x14ac:dyDescent="0.25">
      <c r="A737573" t="e">
        <f>#REF!-#REF!</f>
        <v>#REF!</v>
      </c>
    </row>
    <row r="737574" spans="1:1" x14ac:dyDescent="0.25">
      <c r="A737574" t="e">
        <f>#REF!-#REF!</f>
        <v>#REF!</v>
      </c>
    </row>
    <row r="737575" spans="1:1" x14ac:dyDescent="0.25">
      <c r="A737575" t="e">
        <f>#REF!-#REF!</f>
        <v>#REF!</v>
      </c>
    </row>
    <row r="737576" spans="1:1" x14ac:dyDescent="0.25">
      <c r="A737576" t="e">
        <f>#REF!-#REF!</f>
        <v>#REF!</v>
      </c>
    </row>
    <row r="737577" spans="1:1" x14ac:dyDescent="0.25">
      <c r="A737577" t="e">
        <f>#REF!-#REF!</f>
        <v>#REF!</v>
      </c>
    </row>
    <row r="737578" spans="1:1" x14ac:dyDescent="0.25">
      <c r="A737578" t="e">
        <f>#REF!-#REF!</f>
        <v>#REF!</v>
      </c>
    </row>
    <row r="737579" spans="1:1" x14ac:dyDescent="0.25">
      <c r="A737579" t="e">
        <f>#REF!-#REF!</f>
        <v>#REF!</v>
      </c>
    </row>
    <row r="737580" spans="1:1" x14ac:dyDescent="0.25">
      <c r="A737580" t="e">
        <f>#REF!-#REF!</f>
        <v>#REF!</v>
      </c>
    </row>
    <row r="737581" spans="1:1" x14ac:dyDescent="0.25">
      <c r="A737581" t="e">
        <f>#REF!-#REF!</f>
        <v>#REF!</v>
      </c>
    </row>
    <row r="737582" spans="1:1" x14ac:dyDescent="0.25">
      <c r="A737582" t="e">
        <f>#REF!-#REF!</f>
        <v>#REF!</v>
      </c>
    </row>
    <row r="737583" spans="1:1" x14ac:dyDescent="0.25">
      <c r="A737583" t="e">
        <f>#REF!-#REF!</f>
        <v>#REF!</v>
      </c>
    </row>
    <row r="737584" spans="1:1" x14ac:dyDescent="0.25">
      <c r="A737584" t="e">
        <f>#REF!-#REF!</f>
        <v>#REF!</v>
      </c>
    </row>
    <row r="737585" spans="1:1" x14ac:dyDescent="0.25">
      <c r="A737585" t="e">
        <f>#REF!-#REF!</f>
        <v>#REF!</v>
      </c>
    </row>
    <row r="737586" spans="1:1" x14ac:dyDescent="0.25">
      <c r="A737586" t="e">
        <f>#REF!-#REF!</f>
        <v>#REF!</v>
      </c>
    </row>
    <row r="737587" spans="1:1" x14ac:dyDescent="0.25">
      <c r="A737587" t="e">
        <f>#REF!-#REF!</f>
        <v>#REF!</v>
      </c>
    </row>
    <row r="737588" spans="1:1" x14ac:dyDescent="0.25">
      <c r="A737588" t="e">
        <f>#REF!-#REF!</f>
        <v>#REF!</v>
      </c>
    </row>
    <row r="737589" spans="1:1" x14ac:dyDescent="0.25">
      <c r="A737589" t="e">
        <f>#REF!-#REF!</f>
        <v>#REF!</v>
      </c>
    </row>
    <row r="737590" spans="1:1" x14ac:dyDescent="0.25">
      <c r="A737590" t="e">
        <f>#REF!-#REF!</f>
        <v>#REF!</v>
      </c>
    </row>
    <row r="737591" spans="1:1" x14ac:dyDescent="0.25">
      <c r="A737591" t="e">
        <f>#REF!-#REF!</f>
        <v>#REF!</v>
      </c>
    </row>
    <row r="737592" spans="1:1" x14ac:dyDescent="0.25">
      <c r="A737592" t="e">
        <f>#REF!-#REF!</f>
        <v>#REF!</v>
      </c>
    </row>
    <row r="737593" spans="1:1" x14ac:dyDescent="0.25">
      <c r="A737593" t="e">
        <f>#REF!-#REF!</f>
        <v>#REF!</v>
      </c>
    </row>
    <row r="737594" spans="1:1" x14ac:dyDescent="0.25">
      <c r="A737594" t="e">
        <f>#REF!-#REF!</f>
        <v>#REF!</v>
      </c>
    </row>
    <row r="737595" spans="1:1" x14ac:dyDescent="0.25">
      <c r="A737595" t="e">
        <f>#REF!-#REF!</f>
        <v>#REF!</v>
      </c>
    </row>
    <row r="737596" spans="1:1" x14ac:dyDescent="0.25">
      <c r="A737596" t="e">
        <f>#REF!-#REF!</f>
        <v>#REF!</v>
      </c>
    </row>
    <row r="737597" spans="1:1" x14ac:dyDescent="0.25">
      <c r="A737597" t="e">
        <f>#REF!-#REF!</f>
        <v>#REF!</v>
      </c>
    </row>
    <row r="737598" spans="1:1" x14ac:dyDescent="0.25">
      <c r="A737598" t="e">
        <f>#REF!-#REF!</f>
        <v>#REF!</v>
      </c>
    </row>
    <row r="737599" spans="1:1" x14ac:dyDescent="0.25">
      <c r="A737599" t="e">
        <f>#REF!-#REF!</f>
        <v>#REF!</v>
      </c>
    </row>
    <row r="737600" spans="1:1" x14ac:dyDescent="0.25">
      <c r="A737600" t="e">
        <f>#REF!-#REF!</f>
        <v>#REF!</v>
      </c>
    </row>
    <row r="737601" spans="1:1" x14ac:dyDescent="0.25">
      <c r="A737601" t="e">
        <f>#REF!-#REF!</f>
        <v>#REF!</v>
      </c>
    </row>
    <row r="737602" spans="1:1" x14ac:dyDescent="0.25">
      <c r="A737602" t="e">
        <f>#REF!-#REF!</f>
        <v>#REF!</v>
      </c>
    </row>
    <row r="737603" spans="1:1" x14ac:dyDescent="0.25">
      <c r="A737603" t="e">
        <f>#REF!-#REF!</f>
        <v>#REF!</v>
      </c>
    </row>
    <row r="737604" spans="1:1" x14ac:dyDescent="0.25">
      <c r="A737604" t="e">
        <f>#REF!-#REF!</f>
        <v>#REF!</v>
      </c>
    </row>
    <row r="737605" spans="1:1" x14ac:dyDescent="0.25">
      <c r="A737605" t="e">
        <f>#REF!-#REF!</f>
        <v>#REF!</v>
      </c>
    </row>
    <row r="737606" spans="1:1" x14ac:dyDescent="0.25">
      <c r="A737606" t="e">
        <f>#REF!-#REF!</f>
        <v>#REF!</v>
      </c>
    </row>
    <row r="737607" spans="1:1" x14ac:dyDescent="0.25">
      <c r="A737607" t="e">
        <f>#REF!-#REF!</f>
        <v>#REF!</v>
      </c>
    </row>
    <row r="737608" spans="1:1" x14ac:dyDescent="0.25">
      <c r="A737608" t="e">
        <f>#REF!-#REF!</f>
        <v>#REF!</v>
      </c>
    </row>
    <row r="737609" spans="1:1" x14ac:dyDescent="0.25">
      <c r="A737609" t="e">
        <f>#REF!-#REF!</f>
        <v>#REF!</v>
      </c>
    </row>
    <row r="737610" spans="1:1" x14ac:dyDescent="0.25">
      <c r="A737610" t="e">
        <f>#REF!-#REF!</f>
        <v>#REF!</v>
      </c>
    </row>
    <row r="737611" spans="1:1" x14ac:dyDescent="0.25">
      <c r="A737611" t="e">
        <f>#REF!-#REF!</f>
        <v>#REF!</v>
      </c>
    </row>
    <row r="737612" spans="1:1" x14ac:dyDescent="0.25">
      <c r="A737612" t="e">
        <f>#REF!-#REF!</f>
        <v>#REF!</v>
      </c>
    </row>
    <row r="737613" spans="1:1" x14ac:dyDescent="0.25">
      <c r="A737613" t="e">
        <f>#REF!-#REF!</f>
        <v>#REF!</v>
      </c>
    </row>
    <row r="737614" spans="1:1" x14ac:dyDescent="0.25">
      <c r="A737614" t="e">
        <f>#REF!-#REF!</f>
        <v>#REF!</v>
      </c>
    </row>
    <row r="737615" spans="1:1" x14ac:dyDescent="0.25">
      <c r="A737615" t="e">
        <f>#REF!-#REF!</f>
        <v>#REF!</v>
      </c>
    </row>
    <row r="737616" spans="1:1" x14ac:dyDescent="0.25">
      <c r="A737616" t="e">
        <f>#REF!-#REF!</f>
        <v>#REF!</v>
      </c>
    </row>
    <row r="737617" spans="1:1" x14ac:dyDescent="0.25">
      <c r="A737617" t="e">
        <f>#REF!-#REF!</f>
        <v>#REF!</v>
      </c>
    </row>
    <row r="737618" spans="1:1" x14ac:dyDescent="0.25">
      <c r="A737618" t="e">
        <f>#REF!-#REF!</f>
        <v>#REF!</v>
      </c>
    </row>
    <row r="737619" spans="1:1" x14ac:dyDescent="0.25">
      <c r="A737619" t="e">
        <f>#REF!-#REF!</f>
        <v>#REF!</v>
      </c>
    </row>
    <row r="737620" spans="1:1" x14ac:dyDescent="0.25">
      <c r="A737620" t="e">
        <f>#REF!-#REF!</f>
        <v>#REF!</v>
      </c>
    </row>
    <row r="737621" spans="1:1" x14ac:dyDescent="0.25">
      <c r="A737621" t="e">
        <f>#REF!-#REF!</f>
        <v>#REF!</v>
      </c>
    </row>
    <row r="737622" spans="1:1" x14ac:dyDescent="0.25">
      <c r="A737622" t="e">
        <f>#REF!-#REF!</f>
        <v>#REF!</v>
      </c>
    </row>
    <row r="737623" spans="1:1" x14ac:dyDescent="0.25">
      <c r="A737623" t="e">
        <f>#REF!-#REF!</f>
        <v>#REF!</v>
      </c>
    </row>
    <row r="737624" spans="1:1" x14ac:dyDescent="0.25">
      <c r="A737624" t="e">
        <f>#REF!-#REF!</f>
        <v>#REF!</v>
      </c>
    </row>
    <row r="737625" spans="1:1" x14ac:dyDescent="0.25">
      <c r="A737625" t="e">
        <f>#REF!-#REF!</f>
        <v>#REF!</v>
      </c>
    </row>
    <row r="737626" spans="1:1" x14ac:dyDescent="0.25">
      <c r="A737626" t="e">
        <f>#REF!-#REF!</f>
        <v>#REF!</v>
      </c>
    </row>
    <row r="737627" spans="1:1" x14ac:dyDescent="0.25">
      <c r="A737627" t="e">
        <f>#REF!-#REF!</f>
        <v>#REF!</v>
      </c>
    </row>
    <row r="737628" spans="1:1" x14ac:dyDescent="0.25">
      <c r="A737628" t="e">
        <f>#REF!-#REF!</f>
        <v>#REF!</v>
      </c>
    </row>
    <row r="737629" spans="1:1" x14ac:dyDescent="0.25">
      <c r="A737629" t="e">
        <f>#REF!-#REF!</f>
        <v>#REF!</v>
      </c>
    </row>
    <row r="737630" spans="1:1" x14ac:dyDescent="0.25">
      <c r="A737630" t="e">
        <f>#REF!-#REF!</f>
        <v>#REF!</v>
      </c>
    </row>
    <row r="737631" spans="1:1" x14ac:dyDescent="0.25">
      <c r="A737631" t="e">
        <f>#REF!-#REF!</f>
        <v>#REF!</v>
      </c>
    </row>
    <row r="737632" spans="1:1" x14ac:dyDescent="0.25">
      <c r="A737632" t="e">
        <f>#REF!-#REF!</f>
        <v>#REF!</v>
      </c>
    </row>
    <row r="737633" spans="1:1" x14ac:dyDescent="0.25">
      <c r="A737633" t="e">
        <f>#REF!-#REF!</f>
        <v>#REF!</v>
      </c>
    </row>
    <row r="737634" spans="1:1" x14ac:dyDescent="0.25">
      <c r="A737634" t="e">
        <f>#REF!-#REF!</f>
        <v>#REF!</v>
      </c>
    </row>
    <row r="737635" spans="1:1" x14ac:dyDescent="0.25">
      <c r="A737635" t="e">
        <f>#REF!-#REF!</f>
        <v>#REF!</v>
      </c>
    </row>
    <row r="737636" spans="1:1" x14ac:dyDescent="0.25">
      <c r="A737636" t="e">
        <f>#REF!-#REF!</f>
        <v>#REF!</v>
      </c>
    </row>
    <row r="737637" spans="1:1" x14ac:dyDescent="0.25">
      <c r="A737637" t="e">
        <f>#REF!-#REF!</f>
        <v>#REF!</v>
      </c>
    </row>
    <row r="737638" spans="1:1" x14ac:dyDescent="0.25">
      <c r="A737638" t="e">
        <f>#REF!-#REF!</f>
        <v>#REF!</v>
      </c>
    </row>
    <row r="737639" spans="1:1" x14ac:dyDescent="0.25">
      <c r="A737639" t="e">
        <f>#REF!-#REF!</f>
        <v>#REF!</v>
      </c>
    </row>
    <row r="737640" spans="1:1" x14ac:dyDescent="0.25">
      <c r="A737640" t="e">
        <f>#REF!-#REF!</f>
        <v>#REF!</v>
      </c>
    </row>
    <row r="737641" spans="1:1" x14ac:dyDescent="0.25">
      <c r="A737641" t="e">
        <f>#REF!-#REF!</f>
        <v>#REF!</v>
      </c>
    </row>
    <row r="737642" spans="1:1" x14ac:dyDescent="0.25">
      <c r="A737642" t="e">
        <f>#REF!-#REF!</f>
        <v>#REF!</v>
      </c>
    </row>
    <row r="737643" spans="1:1" x14ac:dyDescent="0.25">
      <c r="A737643" t="e">
        <f>#REF!-#REF!</f>
        <v>#REF!</v>
      </c>
    </row>
    <row r="737644" spans="1:1" x14ac:dyDescent="0.25">
      <c r="A737644" t="e">
        <f>#REF!-#REF!</f>
        <v>#REF!</v>
      </c>
    </row>
    <row r="737645" spans="1:1" x14ac:dyDescent="0.25">
      <c r="A737645" t="e">
        <f>#REF!-#REF!</f>
        <v>#REF!</v>
      </c>
    </row>
    <row r="737646" spans="1:1" x14ac:dyDescent="0.25">
      <c r="A737646" t="e">
        <f>#REF!-#REF!</f>
        <v>#REF!</v>
      </c>
    </row>
    <row r="737647" spans="1:1" x14ac:dyDescent="0.25">
      <c r="A737647" t="e">
        <f>#REF!-#REF!</f>
        <v>#REF!</v>
      </c>
    </row>
    <row r="737648" spans="1:1" x14ac:dyDescent="0.25">
      <c r="A737648" t="e">
        <f>#REF!-#REF!</f>
        <v>#REF!</v>
      </c>
    </row>
    <row r="737649" spans="1:1" x14ac:dyDescent="0.25">
      <c r="A737649" t="e">
        <f>#REF!-#REF!</f>
        <v>#REF!</v>
      </c>
    </row>
    <row r="737650" spans="1:1" x14ac:dyDescent="0.25">
      <c r="A737650" t="e">
        <f>#REF!-#REF!</f>
        <v>#REF!</v>
      </c>
    </row>
    <row r="737651" spans="1:1" x14ac:dyDescent="0.25">
      <c r="A737651" t="e">
        <f>#REF!-#REF!</f>
        <v>#REF!</v>
      </c>
    </row>
    <row r="737652" spans="1:1" x14ac:dyDescent="0.25">
      <c r="A737652" t="e">
        <f>#REF!-#REF!</f>
        <v>#REF!</v>
      </c>
    </row>
    <row r="737653" spans="1:1" x14ac:dyDescent="0.25">
      <c r="A737653" t="e">
        <f>#REF!-#REF!</f>
        <v>#REF!</v>
      </c>
    </row>
    <row r="737654" spans="1:1" x14ac:dyDescent="0.25">
      <c r="A737654" t="e">
        <f>#REF!-#REF!</f>
        <v>#REF!</v>
      </c>
    </row>
    <row r="737655" spans="1:1" x14ac:dyDescent="0.25">
      <c r="A737655" t="e">
        <f>#REF!-#REF!</f>
        <v>#REF!</v>
      </c>
    </row>
    <row r="737656" spans="1:1" x14ac:dyDescent="0.25">
      <c r="A737656" t="e">
        <f>#REF!-#REF!</f>
        <v>#REF!</v>
      </c>
    </row>
    <row r="737657" spans="1:1" x14ac:dyDescent="0.25">
      <c r="A737657" t="e">
        <f>#REF!-#REF!</f>
        <v>#REF!</v>
      </c>
    </row>
    <row r="737658" spans="1:1" x14ac:dyDescent="0.25">
      <c r="A737658" t="e">
        <f>#REF!-#REF!</f>
        <v>#REF!</v>
      </c>
    </row>
    <row r="737659" spans="1:1" x14ac:dyDescent="0.25">
      <c r="A737659" t="e">
        <f>#REF!-#REF!</f>
        <v>#REF!</v>
      </c>
    </row>
    <row r="737660" spans="1:1" x14ac:dyDescent="0.25">
      <c r="A737660" t="e">
        <f>#REF!-#REF!</f>
        <v>#REF!</v>
      </c>
    </row>
    <row r="737661" spans="1:1" x14ac:dyDescent="0.25">
      <c r="A737661" t="e">
        <f>#REF!-#REF!</f>
        <v>#REF!</v>
      </c>
    </row>
    <row r="737662" spans="1:1" x14ac:dyDescent="0.25">
      <c r="A737662" t="e">
        <f>#REF!-#REF!</f>
        <v>#REF!</v>
      </c>
    </row>
    <row r="737663" spans="1:1" x14ac:dyDescent="0.25">
      <c r="A737663" t="e">
        <f>#REF!-#REF!</f>
        <v>#REF!</v>
      </c>
    </row>
    <row r="737664" spans="1:1" x14ac:dyDescent="0.25">
      <c r="A737664" t="e">
        <f>#REF!-#REF!</f>
        <v>#REF!</v>
      </c>
    </row>
    <row r="737665" spans="1:1" x14ac:dyDescent="0.25">
      <c r="A737665" t="e">
        <f>#REF!-#REF!</f>
        <v>#REF!</v>
      </c>
    </row>
    <row r="737666" spans="1:1" x14ac:dyDescent="0.25">
      <c r="A737666" t="e">
        <f>#REF!-#REF!</f>
        <v>#REF!</v>
      </c>
    </row>
    <row r="737667" spans="1:1" x14ac:dyDescent="0.25">
      <c r="A737667" t="e">
        <f>#REF!-#REF!</f>
        <v>#REF!</v>
      </c>
    </row>
    <row r="737668" spans="1:1" x14ac:dyDescent="0.25">
      <c r="A737668" t="e">
        <f>#REF!-#REF!</f>
        <v>#REF!</v>
      </c>
    </row>
    <row r="737669" spans="1:1" x14ac:dyDescent="0.25">
      <c r="A737669" t="e">
        <f>#REF!-#REF!</f>
        <v>#REF!</v>
      </c>
    </row>
    <row r="737670" spans="1:1" x14ac:dyDescent="0.25">
      <c r="A737670" t="e">
        <f>#REF!-#REF!</f>
        <v>#REF!</v>
      </c>
    </row>
    <row r="737671" spans="1:1" x14ac:dyDescent="0.25">
      <c r="A737671" t="e">
        <f>#REF!-#REF!</f>
        <v>#REF!</v>
      </c>
    </row>
    <row r="737672" spans="1:1" x14ac:dyDescent="0.25">
      <c r="A737672" t="e">
        <f>#REF!-#REF!</f>
        <v>#REF!</v>
      </c>
    </row>
    <row r="737673" spans="1:1" x14ac:dyDescent="0.25">
      <c r="A737673" t="e">
        <f>#REF!-#REF!</f>
        <v>#REF!</v>
      </c>
    </row>
    <row r="737674" spans="1:1" x14ac:dyDescent="0.25">
      <c r="A737674" t="e">
        <f>#REF!-#REF!</f>
        <v>#REF!</v>
      </c>
    </row>
    <row r="737675" spans="1:1" x14ac:dyDescent="0.25">
      <c r="A737675" t="e">
        <f>#REF!-#REF!</f>
        <v>#REF!</v>
      </c>
    </row>
    <row r="737676" spans="1:1" x14ac:dyDescent="0.25">
      <c r="A737676" t="e">
        <f>#REF!-#REF!</f>
        <v>#REF!</v>
      </c>
    </row>
    <row r="737677" spans="1:1" x14ac:dyDescent="0.25">
      <c r="A737677" t="e">
        <f>#REF!-#REF!</f>
        <v>#REF!</v>
      </c>
    </row>
    <row r="737678" spans="1:1" x14ac:dyDescent="0.25">
      <c r="A737678" t="e">
        <f>#REF!-#REF!</f>
        <v>#REF!</v>
      </c>
    </row>
    <row r="737679" spans="1:1" x14ac:dyDescent="0.25">
      <c r="A737679" t="e">
        <f>#REF!-#REF!</f>
        <v>#REF!</v>
      </c>
    </row>
    <row r="737680" spans="1:1" x14ac:dyDescent="0.25">
      <c r="A737680" t="e">
        <f>#REF!-#REF!</f>
        <v>#REF!</v>
      </c>
    </row>
    <row r="737681" spans="1:1" x14ac:dyDescent="0.25">
      <c r="A737681" t="e">
        <f>#REF!-#REF!</f>
        <v>#REF!</v>
      </c>
    </row>
    <row r="737682" spans="1:1" x14ac:dyDescent="0.25">
      <c r="A737682" t="e">
        <f>#REF!-#REF!</f>
        <v>#REF!</v>
      </c>
    </row>
    <row r="737683" spans="1:1" x14ac:dyDescent="0.25">
      <c r="A737683" t="e">
        <f>#REF!-#REF!</f>
        <v>#REF!</v>
      </c>
    </row>
    <row r="737684" spans="1:1" x14ac:dyDescent="0.25">
      <c r="A737684" t="e">
        <f>#REF!-#REF!</f>
        <v>#REF!</v>
      </c>
    </row>
    <row r="737685" spans="1:1" x14ac:dyDescent="0.25">
      <c r="A737685" t="e">
        <f>#REF!-#REF!</f>
        <v>#REF!</v>
      </c>
    </row>
    <row r="737686" spans="1:1" x14ac:dyDescent="0.25">
      <c r="A737686" t="e">
        <f>#REF!-#REF!</f>
        <v>#REF!</v>
      </c>
    </row>
    <row r="737687" spans="1:1" x14ac:dyDescent="0.25">
      <c r="A737687" t="e">
        <f>#REF!-#REF!</f>
        <v>#REF!</v>
      </c>
    </row>
    <row r="737688" spans="1:1" x14ac:dyDescent="0.25">
      <c r="A737688" t="e">
        <f>#REF!-#REF!</f>
        <v>#REF!</v>
      </c>
    </row>
    <row r="737689" spans="1:1" x14ac:dyDescent="0.25">
      <c r="A737689" t="e">
        <f>#REF!-#REF!</f>
        <v>#REF!</v>
      </c>
    </row>
    <row r="737690" spans="1:1" x14ac:dyDescent="0.25">
      <c r="A737690" t="e">
        <f>#REF!-#REF!</f>
        <v>#REF!</v>
      </c>
    </row>
    <row r="737691" spans="1:1" x14ac:dyDescent="0.25">
      <c r="A737691" t="e">
        <f>#REF!-#REF!</f>
        <v>#REF!</v>
      </c>
    </row>
    <row r="737692" spans="1:1" x14ac:dyDescent="0.25">
      <c r="A737692" t="e">
        <f>#REF!-#REF!</f>
        <v>#REF!</v>
      </c>
    </row>
    <row r="737693" spans="1:1" x14ac:dyDescent="0.25">
      <c r="A737693" t="e">
        <f>#REF!-#REF!</f>
        <v>#REF!</v>
      </c>
    </row>
    <row r="737694" spans="1:1" x14ac:dyDescent="0.25">
      <c r="A737694" t="e">
        <f>#REF!-#REF!</f>
        <v>#REF!</v>
      </c>
    </row>
    <row r="737695" spans="1:1" x14ac:dyDescent="0.25">
      <c r="A737695" t="e">
        <f>#REF!-#REF!</f>
        <v>#REF!</v>
      </c>
    </row>
    <row r="737696" spans="1:1" x14ac:dyDescent="0.25">
      <c r="A737696" t="e">
        <f>#REF!-#REF!</f>
        <v>#REF!</v>
      </c>
    </row>
    <row r="737697" spans="1:1" x14ac:dyDescent="0.25">
      <c r="A737697" t="e">
        <f>#REF!-#REF!</f>
        <v>#REF!</v>
      </c>
    </row>
    <row r="737698" spans="1:1" x14ac:dyDescent="0.25">
      <c r="A737698" t="e">
        <f>#REF!-#REF!</f>
        <v>#REF!</v>
      </c>
    </row>
    <row r="737699" spans="1:1" x14ac:dyDescent="0.25">
      <c r="A737699" t="e">
        <f>#REF!-#REF!</f>
        <v>#REF!</v>
      </c>
    </row>
    <row r="737700" spans="1:1" x14ac:dyDescent="0.25">
      <c r="A737700" t="e">
        <f>#REF!-#REF!</f>
        <v>#REF!</v>
      </c>
    </row>
    <row r="737701" spans="1:1" x14ac:dyDescent="0.25">
      <c r="A737701" t="e">
        <f>#REF!-#REF!</f>
        <v>#REF!</v>
      </c>
    </row>
    <row r="737702" spans="1:1" x14ac:dyDescent="0.25">
      <c r="A737702" t="e">
        <f>#REF!-#REF!</f>
        <v>#REF!</v>
      </c>
    </row>
    <row r="737703" spans="1:1" x14ac:dyDescent="0.25">
      <c r="A737703" t="e">
        <f>#REF!-#REF!</f>
        <v>#REF!</v>
      </c>
    </row>
    <row r="737704" spans="1:1" x14ac:dyDescent="0.25">
      <c r="A737704" t="e">
        <f>#REF!-#REF!</f>
        <v>#REF!</v>
      </c>
    </row>
    <row r="737705" spans="1:1" x14ac:dyDescent="0.25">
      <c r="A737705" t="e">
        <f>#REF!-#REF!</f>
        <v>#REF!</v>
      </c>
    </row>
    <row r="737706" spans="1:1" x14ac:dyDescent="0.25">
      <c r="A737706" t="e">
        <f>#REF!-#REF!</f>
        <v>#REF!</v>
      </c>
    </row>
    <row r="737707" spans="1:1" x14ac:dyDescent="0.25">
      <c r="A737707" t="e">
        <f>#REF!-#REF!</f>
        <v>#REF!</v>
      </c>
    </row>
    <row r="737708" spans="1:1" x14ac:dyDescent="0.25">
      <c r="A737708" t="e">
        <f>#REF!-#REF!</f>
        <v>#REF!</v>
      </c>
    </row>
    <row r="737709" spans="1:1" x14ac:dyDescent="0.25">
      <c r="A737709" t="e">
        <f>#REF!-#REF!</f>
        <v>#REF!</v>
      </c>
    </row>
    <row r="737710" spans="1:1" x14ac:dyDescent="0.25">
      <c r="A737710" t="e">
        <f>#REF!-#REF!</f>
        <v>#REF!</v>
      </c>
    </row>
    <row r="737711" spans="1:1" x14ac:dyDescent="0.25">
      <c r="A737711" t="e">
        <f>#REF!-#REF!</f>
        <v>#REF!</v>
      </c>
    </row>
    <row r="737712" spans="1:1" x14ac:dyDescent="0.25">
      <c r="A737712" t="e">
        <f>#REF!-#REF!</f>
        <v>#REF!</v>
      </c>
    </row>
    <row r="737713" spans="1:1" x14ac:dyDescent="0.25">
      <c r="A737713" t="e">
        <f>#REF!-#REF!</f>
        <v>#REF!</v>
      </c>
    </row>
    <row r="737714" spans="1:1" x14ac:dyDescent="0.25">
      <c r="A737714" t="e">
        <f>#REF!-#REF!</f>
        <v>#REF!</v>
      </c>
    </row>
    <row r="737715" spans="1:1" x14ac:dyDescent="0.25">
      <c r="A737715" t="e">
        <f>#REF!-#REF!</f>
        <v>#REF!</v>
      </c>
    </row>
    <row r="737716" spans="1:1" x14ac:dyDescent="0.25">
      <c r="A737716" t="e">
        <f>#REF!-#REF!</f>
        <v>#REF!</v>
      </c>
    </row>
    <row r="737717" spans="1:1" x14ac:dyDescent="0.25">
      <c r="A737717" t="e">
        <f>#REF!-#REF!</f>
        <v>#REF!</v>
      </c>
    </row>
    <row r="737718" spans="1:1" x14ac:dyDescent="0.25">
      <c r="A737718" t="e">
        <f>#REF!-#REF!</f>
        <v>#REF!</v>
      </c>
    </row>
    <row r="737719" spans="1:1" x14ac:dyDescent="0.25">
      <c r="A737719" t="e">
        <f>#REF!-#REF!</f>
        <v>#REF!</v>
      </c>
    </row>
    <row r="737720" spans="1:1" x14ac:dyDescent="0.25">
      <c r="A737720" t="e">
        <f>#REF!-#REF!</f>
        <v>#REF!</v>
      </c>
    </row>
    <row r="737721" spans="1:1" x14ac:dyDescent="0.25">
      <c r="A737721" t="e">
        <f>#REF!-#REF!</f>
        <v>#REF!</v>
      </c>
    </row>
    <row r="737722" spans="1:1" x14ac:dyDescent="0.25">
      <c r="A737722" t="e">
        <f>#REF!-#REF!</f>
        <v>#REF!</v>
      </c>
    </row>
    <row r="737723" spans="1:1" x14ac:dyDescent="0.25">
      <c r="A737723" t="e">
        <f>#REF!-#REF!</f>
        <v>#REF!</v>
      </c>
    </row>
    <row r="737724" spans="1:1" x14ac:dyDescent="0.25">
      <c r="A737724" t="e">
        <f>#REF!-#REF!</f>
        <v>#REF!</v>
      </c>
    </row>
    <row r="737725" spans="1:1" x14ac:dyDescent="0.25">
      <c r="A737725" t="e">
        <f>#REF!-#REF!</f>
        <v>#REF!</v>
      </c>
    </row>
    <row r="737726" spans="1:1" x14ac:dyDescent="0.25">
      <c r="A737726" t="e">
        <f>#REF!-#REF!</f>
        <v>#REF!</v>
      </c>
    </row>
    <row r="737727" spans="1:1" x14ac:dyDescent="0.25">
      <c r="A737727" t="e">
        <f>#REF!-#REF!</f>
        <v>#REF!</v>
      </c>
    </row>
    <row r="737728" spans="1:1" x14ac:dyDescent="0.25">
      <c r="A737728" t="e">
        <f>#REF!-#REF!</f>
        <v>#REF!</v>
      </c>
    </row>
    <row r="737729" spans="1:1" x14ac:dyDescent="0.25">
      <c r="A737729" t="e">
        <f>#REF!-#REF!</f>
        <v>#REF!</v>
      </c>
    </row>
    <row r="737730" spans="1:1" x14ac:dyDescent="0.25">
      <c r="A737730" t="e">
        <f>#REF!-#REF!</f>
        <v>#REF!</v>
      </c>
    </row>
    <row r="737731" spans="1:1" x14ac:dyDescent="0.25">
      <c r="A737731" t="e">
        <f>#REF!-#REF!</f>
        <v>#REF!</v>
      </c>
    </row>
    <row r="737732" spans="1:1" x14ac:dyDescent="0.25">
      <c r="A737732" t="e">
        <f>#REF!-#REF!</f>
        <v>#REF!</v>
      </c>
    </row>
    <row r="737733" spans="1:1" x14ac:dyDescent="0.25">
      <c r="A737733" t="e">
        <f>#REF!-#REF!</f>
        <v>#REF!</v>
      </c>
    </row>
    <row r="737734" spans="1:1" x14ac:dyDescent="0.25">
      <c r="A737734" t="e">
        <f>#REF!-#REF!</f>
        <v>#REF!</v>
      </c>
    </row>
    <row r="737735" spans="1:1" x14ac:dyDescent="0.25">
      <c r="A737735" t="e">
        <f>#REF!-#REF!</f>
        <v>#REF!</v>
      </c>
    </row>
    <row r="737736" spans="1:1" x14ac:dyDescent="0.25">
      <c r="A737736" t="e">
        <f>#REF!-#REF!</f>
        <v>#REF!</v>
      </c>
    </row>
    <row r="737737" spans="1:1" x14ac:dyDescent="0.25">
      <c r="A737737" t="e">
        <f>#REF!-#REF!</f>
        <v>#REF!</v>
      </c>
    </row>
    <row r="737738" spans="1:1" x14ac:dyDescent="0.25">
      <c r="A737738" t="e">
        <f>#REF!-#REF!</f>
        <v>#REF!</v>
      </c>
    </row>
    <row r="737739" spans="1:1" x14ac:dyDescent="0.25">
      <c r="A737739" t="e">
        <f>#REF!-#REF!</f>
        <v>#REF!</v>
      </c>
    </row>
    <row r="737740" spans="1:1" x14ac:dyDescent="0.25">
      <c r="A737740" t="e">
        <f>#REF!-#REF!</f>
        <v>#REF!</v>
      </c>
    </row>
    <row r="737741" spans="1:1" x14ac:dyDescent="0.25">
      <c r="A737741" t="e">
        <f>#REF!-#REF!</f>
        <v>#REF!</v>
      </c>
    </row>
    <row r="737742" spans="1:1" x14ac:dyDescent="0.25">
      <c r="A737742" t="e">
        <f>#REF!-#REF!</f>
        <v>#REF!</v>
      </c>
    </row>
    <row r="737743" spans="1:1" x14ac:dyDescent="0.25">
      <c r="A737743" t="e">
        <f>#REF!-#REF!</f>
        <v>#REF!</v>
      </c>
    </row>
    <row r="737744" spans="1:1" x14ac:dyDescent="0.25">
      <c r="A737744" t="e">
        <f>#REF!-#REF!</f>
        <v>#REF!</v>
      </c>
    </row>
    <row r="737745" spans="1:1" x14ac:dyDescent="0.25">
      <c r="A737745" t="e">
        <f>#REF!-#REF!</f>
        <v>#REF!</v>
      </c>
    </row>
    <row r="737746" spans="1:1" x14ac:dyDescent="0.25">
      <c r="A737746" t="e">
        <f>#REF!-#REF!</f>
        <v>#REF!</v>
      </c>
    </row>
    <row r="737747" spans="1:1" x14ac:dyDescent="0.25">
      <c r="A737747" t="e">
        <f>#REF!-#REF!</f>
        <v>#REF!</v>
      </c>
    </row>
    <row r="737748" spans="1:1" x14ac:dyDescent="0.25">
      <c r="A737748" t="e">
        <f>#REF!-#REF!</f>
        <v>#REF!</v>
      </c>
    </row>
    <row r="737749" spans="1:1" x14ac:dyDescent="0.25">
      <c r="A737749" t="e">
        <f>#REF!-#REF!</f>
        <v>#REF!</v>
      </c>
    </row>
    <row r="737750" spans="1:1" x14ac:dyDescent="0.25">
      <c r="A737750" t="e">
        <f>#REF!-#REF!</f>
        <v>#REF!</v>
      </c>
    </row>
    <row r="737751" spans="1:1" x14ac:dyDescent="0.25">
      <c r="A737751" t="e">
        <f>#REF!-#REF!</f>
        <v>#REF!</v>
      </c>
    </row>
    <row r="737752" spans="1:1" x14ac:dyDescent="0.25">
      <c r="A737752" t="e">
        <f>#REF!-#REF!</f>
        <v>#REF!</v>
      </c>
    </row>
    <row r="737753" spans="1:1" x14ac:dyDescent="0.25">
      <c r="A737753" t="e">
        <f>#REF!-#REF!</f>
        <v>#REF!</v>
      </c>
    </row>
    <row r="737754" spans="1:1" x14ac:dyDescent="0.25">
      <c r="A737754" t="e">
        <f>#REF!-#REF!</f>
        <v>#REF!</v>
      </c>
    </row>
    <row r="737755" spans="1:1" x14ac:dyDescent="0.25">
      <c r="A737755" t="e">
        <f>#REF!-#REF!</f>
        <v>#REF!</v>
      </c>
    </row>
    <row r="737756" spans="1:1" x14ac:dyDescent="0.25">
      <c r="A737756" t="e">
        <f>#REF!-#REF!</f>
        <v>#REF!</v>
      </c>
    </row>
    <row r="737757" spans="1:1" x14ac:dyDescent="0.25">
      <c r="A737757" t="e">
        <f>#REF!-#REF!</f>
        <v>#REF!</v>
      </c>
    </row>
    <row r="737758" spans="1:1" x14ac:dyDescent="0.25">
      <c r="A737758" t="e">
        <f>#REF!-#REF!</f>
        <v>#REF!</v>
      </c>
    </row>
    <row r="737759" spans="1:1" x14ac:dyDescent="0.25">
      <c r="A737759" t="e">
        <f>#REF!-#REF!</f>
        <v>#REF!</v>
      </c>
    </row>
    <row r="737760" spans="1:1" x14ac:dyDescent="0.25">
      <c r="A737760" t="e">
        <f>#REF!-#REF!</f>
        <v>#REF!</v>
      </c>
    </row>
    <row r="737761" spans="1:1" x14ac:dyDescent="0.25">
      <c r="A737761" t="e">
        <f>#REF!-#REF!</f>
        <v>#REF!</v>
      </c>
    </row>
    <row r="737762" spans="1:1" x14ac:dyDescent="0.25">
      <c r="A737762" t="e">
        <f>#REF!-#REF!</f>
        <v>#REF!</v>
      </c>
    </row>
    <row r="737763" spans="1:1" x14ac:dyDescent="0.25">
      <c r="A737763" t="e">
        <f>#REF!-#REF!</f>
        <v>#REF!</v>
      </c>
    </row>
    <row r="737764" spans="1:1" x14ac:dyDescent="0.25">
      <c r="A737764" t="e">
        <f>#REF!-#REF!</f>
        <v>#REF!</v>
      </c>
    </row>
    <row r="737765" spans="1:1" x14ac:dyDescent="0.25">
      <c r="A737765" t="e">
        <f>#REF!-#REF!</f>
        <v>#REF!</v>
      </c>
    </row>
    <row r="737766" spans="1:1" x14ac:dyDescent="0.25">
      <c r="A737766" t="e">
        <f>#REF!-#REF!</f>
        <v>#REF!</v>
      </c>
    </row>
    <row r="737767" spans="1:1" x14ac:dyDescent="0.25">
      <c r="A737767" t="e">
        <f>#REF!-#REF!</f>
        <v>#REF!</v>
      </c>
    </row>
    <row r="737768" spans="1:1" x14ac:dyDescent="0.25">
      <c r="A737768" t="e">
        <f>#REF!-#REF!</f>
        <v>#REF!</v>
      </c>
    </row>
    <row r="737769" spans="1:1" x14ac:dyDescent="0.25">
      <c r="A737769" t="e">
        <f>#REF!-#REF!</f>
        <v>#REF!</v>
      </c>
    </row>
    <row r="737770" spans="1:1" x14ac:dyDescent="0.25">
      <c r="A737770" t="e">
        <f>#REF!-#REF!</f>
        <v>#REF!</v>
      </c>
    </row>
    <row r="737771" spans="1:1" x14ac:dyDescent="0.25">
      <c r="A737771" t="e">
        <f>#REF!-#REF!</f>
        <v>#REF!</v>
      </c>
    </row>
    <row r="737772" spans="1:1" x14ac:dyDescent="0.25">
      <c r="A737772" t="e">
        <f>#REF!-#REF!</f>
        <v>#REF!</v>
      </c>
    </row>
    <row r="737773" spans="1:1" x14ac:dyDescent="0.25">
      <c r="A737773" t="e">
        <f>#REF!-#REF!</f>
        <v>#REF!</v>
      </c>
    </row>
    <row r="737774" spans="1:1" x14ac:dyDescent="0.25">
      <c r="A737774" t="e">
        <f>#REF!-#REF!</f>
        <v>#REF!</v>
      </c>
    </row>
    <row r="737775" spans="1:1" x14ac:dyDescent="0.25">
      <c r="A737775" t="e">
        <f>#REF!-#REF!</f>
        <v>#REF!</v>
      </c>
    </row>
    <row r="737776" spans="1:1" x14ac:dyDescent="0.25">
      <c r="A737776" t="e">
        <f>#REF!-#REF!</f>
        <v>#REF!</v>
      </c>
    </row>
    <row r="737777" spans="1:1" x14ac:dyDescent="0.25">
      <c r="A737777" t="e">
        <f>#REF!-#REF!</f>
        <v>#REF!</v>
      </c>
    </row>
    <row r="737778" spans="1:1" x14ac:dyDescent="0.25">
      <c r="A737778" t="e">
        <f>#REF!-#REF!</f>
        <v>#REF!</v>
      </c>
    </row>
    <row r="737779" spans="1:1" x14ac:dyDescent="0.25">
      <c r="A737779" t="e">
        <f>#REF!-#REF!</f>
        <v>#REF!</v>
      </c>
    </row>
    <row r="737780" spans="1:1" x14ac:dyDescent="0.25">
      <c r="A737780" t="e">
        <f>#REF!-#REF!</f>
        <v>#REF!</v>
      </c>
    </row>
    <row r="737781" spans="1:1" x14ac:dyDescent="0.25">
      <c r="A737781" t="e">
        <f>#REF!-#REF!</f>
        <v>#REF!</v>
      </c>
    </row>
    <row r="737782" spans="1:1" x14ac:dyDescent="0.25">
      <c r="A737782" t="e">
        <f>#REF!-#REF!</f>
        <v>#REF!</v>
      </c>
    </row>
    <row r="737783" spans="1:1" x14ac:dyDescent="0.25">
      <c r="A737783" t="e">
        <f>#REF!-#REF!</f>
        <v>#REF!</v>
      </c>
    </row>
    <row r="737784" spans="1:1" x14ac:dyDescent="0.25">
      <c r="A737784" t="e">
        <f>#REF!-#REF!</f>
        <v>#REF!</v>
      </c>
    </row>
    <row r="737785" spans="1:1" x14ac:dyDescent="0.25">
      <c r="A737785" t="e">
        <f>#REF!-#REF!</f>
        <v>#REF!</v>
      </c>
    </row>
    <row r="737786" spans="1:1" x14ac:dyDescent="0.25">
      <c r="A737786" t="e">
        <f>#REF!-#REF!</f>
        <v>#REF!</v>
      </c>
    </row>
    <row r="737787" spans="1:1" x14ac:dyDescent="0.25">
      <c r="A737787" t="e">
        <f>#REF!-#REF!</f>
        <v>#REF!</v>
      </c>
    </row>
    <row r="737788" spans="1:1" x14ac:dyDescent="0.25">
      <c r="A737788" t="e">
        <f>#REF!-#REF!</f>
        <v>#REF!</v>
      </c>
    </row>
    <row r="737789" spans="1:1" x14ac:dyDescent="0.25">
      <c r="A737789" t="e">
        <f>#REF!-#REF!</f>
        <v>#REF!</v>
      </c>
    </row>
    <row r="737790" spans="1:1" x14ac:dyDescent="0.25">
      <c r="A737790" t="e">
        <f>#REF!-#REF!</f>
        <v>#REF!</v>
      </c>
    </row>
    <row r="737791" spans="1:1" x14ac:dyDescent="0.25">
      <c r="A737791" t="e">
        <f>#REF!-#REF!</f>
        <v>#REF!</v>
      </c>
    </row>
    <row r="737792" spans="1:1" x14ac:dyDescent="0.25">
      <c r="A737792" t="e">
        <f>#REF!-#REF!</f>
        <v>#REF!</v>
      </c>
    </row>
    <row r="737793" spans="1:1" x14ac:dyDescent="0.25">
      <c r="A737793" t="e">
        <f>#REF!-#REF!</f>
        <v>#REF!</v>
      </c>
    </row>
    <row r="737794" spans="1:1" x14ac:dyDescent="0.25">
      <c r="A737794" t="e">
        <f>#REF!-#REF!</f>
        <v>#REF!</v>
      </c>
    </row>
    <row r="737795" spans="1:1" x14ac:dyDescent="0.25">
      <c r="A737795" t="e">
        <f>#REF!-#REF!</f>
        <v>#REF!</v>
      </c>
    </row>
    <row r="737796" spans="1:1" x14ac:dyDescent="0.25">
      <c r="A737796" t="e">
        <f>#REF!-#REF!</f>
        <v>#REF!</v>
      </c>
    </row>
    <row r="737797" spans="1:1" x14ac:dyDescent="0.25">
      <c r="A737797" t="e">
        <f>#REF!-#REF!</f>
        <v>#REF!</v>
      </c>
    </row>
    <row r="737798" spans="1:1" x14ac:dyDescent="0.25">
      <c r="A737798" t="e">
        <f>#REF!-#REF!</f>
        <v>#REF!</v>
      </c>
    </row>
    <row r="737799" spans="1:1" x14ac:dyDescent="0.25">
      <c r="A737799" t="e">
        <f>#REF!-#REF!</f>
        <v>#REF!</v>
      </c>
    </row>
    <row r="737800" spans="1:1" x14ac:dyDescent="0.25">
      <c r="A737800" t="e">
        <f>#REF!-#REF!</f>
        <v>#REF!</v>
      </c>
    </row>
    <row r="737801" spans="1:1" x14ac:dyDescent="0.25">
      <c r="A737801" t="e">
        <f>#REF!-#REF!</f>
        <v>#REF!</v>
      </c>
    </row>
    <row r="737802" spans="1:1" x14ac:dyDescent="0.25">
      <c r="A737802" t="e">
        <f>#REF!-#REF!</f>
        <v>#REF!</v>
      </c>
    </row>
    <row r="737803" spans="1:1" x14ac:dyDescent="0.25">
      <c r="A737803" t="e">
        <f>#REF!-#REF!</f>
        <v>#REF!</v>
      </c>
    </row>
    <row r="737804" spans="1:1" x14ac:dyDescent="0.25">
      <c r="A737804" t="e">
        <f>#REF!-#REF!</f>
        <v>#REF!</v>
      </c>
    </row>
    <row r="737805" spans="1:1" x14ac:dyDescent="0.25">
      <c r="A737805" t="e">
        <f>#REF!-#REF!</f>
        <v>#REF!</v>
      </c>
    </row>
    <row r="737806" spans="1:1" x14ac:dyDescent="0.25">
      <c r="A737806" t="e">
        <f>#REF!-#REF!</f>
        <v>#REF!</v>
      </c>
    </row>
    <row r="737807" spans="1:1" x14ac:dyDescent="0.25">
      <c r="A737807" t="e">
        <f>#REF!-#REF!</f>
        <v>#REF!</v>
      </c>
    </row>
    <row r="737808" spans="1:1" x14ac:dyDescent="0.25">
      <c r="A737808" t="e">
        <f>#REF!-#REF!</f>
        <v>#REF!</v>
      </c>
    </row>
    <row r="737809" spans="1:1" x14ac:dyDescent="0.25">
      <c r="A737809" t="e">
        <f>#REF!-#REF!</f>
        <v>#REF!</v>
      </c>
    </row>
    <row r="737810" spans="1:1" x14ac:dyDescent="0.25">
      <c r="A737810" t="e">
        <f>#REF!-#REF!</f>
        <v>#REF!</v>
      </c>
    </row>
    <row r="737811" spans="1:1" x14ac:dyDescent="0.25">
      <c r="A737811" t="e">
        <f>#REF!-#REF!</f>
        <v>#REF!</v>
      </c>
    </row>
    <row r="737812" spans="1:1" x14ac:dyDescent="0.25">
      <c r="A737812" t="e">
        <f>#REF!-#REF!</f>
        <v>#REF!</v>
      </c>
    </row>
    <row r="737813" spans="1:1" x14ac:dyDescent="0.25">
      <c r="A737813" t="e">
        <f>#REF!-#REF!</f>
        <v>#REF!</v>
      </c>
    </row>
    <row r="737814" spans="1:1" x14ac:dyDescent="0.25">
      <c r="A737814" t="e">
        <f>#REF!-#REF!</f>
        <v>#REF!</v>
      </c>
    </row>
    <row r="737815" spans="1:1" x14ac:dyDescent="0.25">
      <c r="A737815" t="e">
        <f>#REF!-#REF!</f>
        <v>#REF!</v>
      </c>
    </row>
    <row r="737816" spans="1:1" x14ac:dyDescent="0.25">
      <c r="A737816" t="e">
        <f>#REF!-#REF!</f>
        <v>#REF!</v>
      </c>
    </row>
    <row r="737817" spans="1:1" x14ac:dyDescent="0.25">
      <c r="A737817" t="e">
        <f>#REF!-#REF!</f>
        <v>#REF!</v>
      </c>
    </row>
    <row r="737818" spans="1:1" x14ac:dyDescent="0.25">
      <c r="A737818" t="e">
        <f>#REF!-#REF!</f>
        <v>#REF!</v>
      </c>
    </row>
    <row r="737819" spans="1:1" x14ac:dyDescent="0.25">
      <c r="A737819" t="e">
        <f>#REF!-#REF!</f>
        <v>#REF!</v>
      </c>
    </row>
    <row r="737820" spans="1:1" x14ac:dyDescent="0.25">
      <c r="A737820" t="e">
        <f>#REF!-#REF!</f>
        <v>#REF!</v>
      </c>
    </row>
    <row r="737821" spans="1:1" x14ac:dyDescent="0.25">
      <c r="A737821" t="e">
        <f>#REF!-#REF!</f>
        <v>#REF!</v>
      </c>
    </row>
    <row r="737822" spans="1:1" x14ac:dyDescent="0.25">
      <c r="A737822" t="e">
        <f>#REF!-#REF!</f>
        <v>#REF!</v>
      </c>
    </row>
    <row r="737823" spans="1:1" x14ac:dyDescent="0.25">
      <c r="A737823" t="e">
        <f>#REF!-#REF!</f>
        <v>#REF!</v>
      </c>
    </row>
    <row r="737824" spans="1:1" x14ac:dyDescent="0.25">
      <c r="A737824" t="e">
        <f>#REF!-#REF!</f>
        <v>#REF!</v>
      </c>
    </row>
    <row r="737825" spans="1:1" x14ac:dyDescent="0.25">
      <c r="A737825" t="e">
        <f>#REF!-#REF!</f>
        <v>#REF!</v>
      </c>
    </row>
    <row r="737826" spans="1:1" x14ac:dyDescent="0.25">
      <c r="A737826" t="e">
        <f>#REF!-#REF!</f>
        <v>#REF!</v>
      </c>
    </row>
    <row r="737827" spans="1:1" x14ac:dyDescent="0.25">
      <c r="A737827" t="e">
        <f>#REF!-#REF!</f>
        <v>#REF!</v>
      </c>
    </row>
    <row r="737828" spans="1:1" x14ac:dyDescent="0.25">
      <c r="A737828" t="e">
        <f>#REF!-#REF!</f>
        <v>#REF!</v>
      </c>
    </row>
    <row r="737829" spans="1:1" x14ac:dyDescent="0.25">
      <c r="A737829" t="e">
        <f>#REF!-#REF!</f>
        <v>#REF!</v>
      </c>
    </row>
    <row r="737830" spans="1:1" x14ac:dyDescent="0.25">
      <c r="A737830" t="e">
        <f>#REF!-#REF!</f>
        <v>#REF!</v>
      </c>
    </row>
    <row r="737831" spans="1:1" x14ac:dyDescent="0.25">
      <c r="A737831" t="e">
        <f>#REF!-#REF!</f>
        <v>#REF!</v>
      </c>
    </row>
    <row r="737832" spans="1:1" x14ac:dyDescent="0.25">
      <c r="A737832" t="e">
        <f>#REF!-#REF!</f>
        <v>#REF!</v>
      </c>
    </row>
    <row r="737833" spans="1:1" x14ac:dyDescent="0.25">
      <c r="A737833" t="e">
        <f>#REF!-#REF!</f>
        <v>#REF!</v>
      </c>
    </row>
    <row r="737834" spans="1:1" x14ac:dyDescent="0.25">
      <c r="A737834" t="e">
        <f>#REF!-#REF!</f>
        <v>#REF!</v>
      </c>
    </row>
    <row r="737835" spans="1:1" x14ac:dyDescent="0.25">
      <c r="A737835" t="e">
        <f>#REF!-#REF!</f>
        <v>#REF!</v>
      </c>
    </row>
    <row r="737836" spans="1:1" x14ac:dyDescent="0.25">
      <c r="A737836" t="e">
        <f>#REF!-#REF!</f>
        <v>#REF!</v>
      </c>
    </row>
    <row r="737837" spans="1:1" x14ac:dyDescent="0.25">
      <c r="A737837" t="e">
        <f>#REF!-#REF!</f>
        <v>#REF!</v>
      </c>
    </row>
    <row r="737838" spans="1:1" x14ac:dyDescent="0.25">
      <c r="A737838" t="e">
        <f>#REF!-#REF!</f>
        <v>#REF!</v>
      </c>
    </row>
    <row r="737839" spans="1:1" x14ac:dyDescent="0.25">
      <c r="A737839" t="e">
        <f>#REF!-#REF!</f>
        <v>#REF!</v>
      </c>
    </row>
    <row r="737840" spans="1:1" x14ac:dyDescent="0.25">
      <c r="A737840" t="e">
        <f>#REF!-#REF!</f>
        <v>#REF!</v>
      </c>
    </row>
    <row r="737841" spans="1:1" x14ac:dyDescent="0.25">
      <c r="A737841" t="e">
        <f>#REF!-#REF!</f>
        <v>#REF!</v>
      </c>
    </row>
    <row r="737842" spans="1:1" x14ac:dyDescent="0.25">
      <c r="A737842" t="e">
        <f>#REF!-#REF!</f>
        <v>#REF!</v>
      </c>
    </row>
    <row r="737843" spans="1:1" x14ac:dyDescent="0.25">
      <c r="A737843" t="e">
        <f>#REF!-#REF!</f>
        <v>#REF!</v>
      </c>
    </row>
    <row r="737844" spans="1:1" x14ac:dyDescent="0.25">
      <c r="A737844" t="e">
        <f>#REF!-#REF!</f>
        <v>#REF!</v>
      </c>
    </row>
    <row r="737845" spans="1:1" x14ac:dyDescent="0.25">
      <c r="A737845" t="e">
        <f>#REF!-#REF!</f>
        <v>#REF!</v>
      </c>
    </row>
    <row r="737846" spans="1:1" x14ac:dyDescent="0.25">
      <c r="A737846" t="e">
        <f>#REF!-#REF!</f>
        <v>#REF!</v>
      </c>
    </row>
    <row r="737847" spans="1:1" x14ac:dyDescent="0.25">
      <c r="A737847" t="e">
        <f>#REF!-#REF!</f>
        <v>#REF!</v>
      </c>
    </row>
    <row r="737848" spans="1:1" x14ac:dyDescent="0.25">
      <c r="A737848" t="e">
        <f>#REF!-#REF!</f>
        <v>#REF!</v>
      </c>
    </row>
    <row r="737849" spans="1:1" x14ac:dyDescent="0.25">
      <c r="A737849" t="e">
        <f>#REF!-#REF!</f>
        <v>#REF!</v>
      </c>
    </row>
    <row r="737850" spans="1:1" x14ac:dyDescent="0.25">
      <c r="A737850" t="e">
        <f>#REF!-#REF!</f>
        <v>#REF!</v>
      </c>
    </row>
    <row r="737851" spans="1:1" x14ac:dyDescent="0.25">
      <c r="A737851" t="e">
        <f>#REF!-#REF!</f>
        <v>#REF!</v>
      </c>
    </row>
    <row r="737852" spans="1:1" x14ac:dyDescent="0.25">
      <c r="A737852" t="e">
        <f>#REF!-#REF!</f>
        <v>#REF!</v>
      </c>
    </row>
    <row r="737853" spans="1:1" x14ac:dyDescent="0.25">
      <c r="A737853" t="e">
        <f>#REF!-#REF!</f>
        <v>#REF!</v>
      </c>
    </row>
    <row r="737854" spans="1:1" x14ac:dyDescent="0.25">
      <c r="A737854" t="e">
        <f>#REF!-#REF!</f>
        <v>#REF!</v>
      </c>
    </row>
    <row r="737855" spans="1:1" x14ac:dyDescent="0.25">
      <c r="A737855" t="e">
        <f>#REF!-#REF!</f>
        <v>#REF!</v>
      </c>
    </row>
    <row r="737856" spans="1:1" x14ac:dyDescent="0.25">
      <c r="A737856" t="e">
        <f>#REF!-#REF!</f>
        <v>#REF!</v>
      </c>
    </row>
    <row r="737857" spans="1:1" x14ac:dyDescent="0.25">
      <c r="A737857" t="e">
        <f>#REF!-#REF!</f>
        <v>#REF!</v>
      </c>
    </row>
    <row r="737858" spans="1:1" x14ac:dyDescent="0.25">
      <c r="A737858" t="e">
        <f>#REF!-#REF!</f>
        <v>#REF!</v>
      </c>
    </row>
    <row r="737859" spans="1:1" x14ac:dyDescent="0.25">
      <c r="A737859" t="e">
        <f>#REF!-#REF!</f>
        <v>#REF!</v>
      </c>
    </row>
    <row r="737860" spans="1:1" x14ac:dyDescent="0.25">
      <c r="A737860" t="e">
        <f>#REF!-#REF!</f>
        <v>#REF!</v>
      </c>
    </row>
    <row r="737861" spans="1:1" x14ac:dyDescent="0.25">
      <c r="A737861" t="e">
        <f>#REF!-#REF!</f>
        <v>#REF!</v>
      </c>
    </row>
    <row r="737862" spans="1:1" x14ac:dyDescent="0.25">
      <c r="A737862" t="e">
        <f>#REF!-#REF!</f>
        <v>#REF!</v>
      </c>
    </row>
    <row r="737863" spans="1:1" x14ac:dyDescent="0.25">
      <c r="A737863" t="e">
        <f>#REF!-#REF!</f>
        <v>#REF!</v>
      </c>
    </row>
    <row r="737864" spans="1:1" x14ac:dyDescent="0.25">
      <c r="A737864" t="e">
        <f>#REF!-#REF!</f>
        <v>#REF!</v>
      </c>
    </row>
    <row r="737865" spans="1:1" x14ac:dyDescent="0.25">
      <c r="A737865" t="e">
        <f>#REF!-#REF!</f>
        <v>#REF!</v>
      </c>
    </row>
    <row r="737866" spans="1:1" x14ac:dyDescent="0.25">
      <c r="A737866" t="e">
        <f>#REF!-#REF!</f>
        <v>#REF!</v>
      </c>
    </row>
    <row r="737867" spans="1:1" x14ac:dyDescent="0.25">
      <c r="A737867" t="e">
        <f>#REF!-#REF!</f>
        <v>#REF!</v>
      </c>
    </row>
    <row r="737868" spans="1:1" x14ac:dyDescent="0.25">
      <c r="A737868" t="e">
        <f>#REF!-#REF!</f>
        <v>#REF!</v>
      </c>
    </row>
    <row r="737869" spans="1:1" x14ac:dyDescent="0.25">
      <c r="A737869" t="e">
        <f>#REF!-#REF!</f>
        <v>#REF!</v>
      </c>
    </row>
    <row r="737870" spans="1:1" x14ac:dyDescent="0.25">
      <c r="A737870" t="e">
        <f>#REF!-#REF!</f>
        <v>#REF!</v>
      </c>
    </row>
    <row r="737871" spans="1:1" x14ac:dyDescent="0.25">
      <c r="A737871" t="e">
        <f>#REF!-#REF!</f>
        <v>#REF!</v>
      </c>
    </row>
    <row r="737872" spans="1:1" x14ac:dyDescent="0.25">
      <c r="A737872" t="e">
        <f>#REF!-#REF!</f>
        <v>#REF!</v>
      </c>
    </row>
    <row r="737873" spans="1:1" x14ac:dyDescent="0.25">
      <c r="A737873" t="e">
        <f>#REF!-#REF!</f>
        <v>#REF!</v>
      </c>
    </row>
    <row r="737874" spans="1:1" x14ac:dyDescent="0.25">
      <c r="A737874" t="e">
        <f>#REF!-#REF!</f>
        <v>#REF!</v>
      </c>
    </row>
    <row r="737875" spans="1:1" x14ac:dyDescent="0.25">
      <c r="A737875" t="e">
        <f>#REF!-#REF!</f>
        <v>#REF!</v>
      </c>
    </row>
    <row r="737876" spans="1:1" x14ac:dyDescent="0.25">
      <c r="A737876" t="e">
        <f>#REF!-#REF!</f>
        <v>#REF!</v>
      </c>
    </row>
    <row r="737877" spans="1:1" x14ac:dyDescent="0.25">
      <c r="A737877" t="e">
        <f>#REF!-#REF!</f>
        <v>#REF!</v>
      </c>
    </row>
    <row r="737878" spans="1:1" x14ac:dyDescent="0.25">
      <c r="A737878" t="e">
        <f>#REF!-#REF!</f>
        <v>#REF!</v>
      </c>
    </row>
    <row r="737879" spans="1:1" x14ac:dyDescent="0.25">
      <c r="A737879" t="e">
        <f>#REF!-#REF!</f>
        <v>#REF!</v>
      </c>
    </row>
    <row r="737880" spans="1:1" x14ac:dyDescent="0.25">
      <c r="A737880" t="e">
        <f>#REF!-#REF!</f>
        <v>#REF!</v>
      </c>
    </row>
    <row r="737881" spans="1:1" x14ac:dyDescent="0.25">
      <c r="A737881" t="e">
        <f>#REF!-#REF!</f>
        <v>#REF!</v>
      </c>
    </row>
    <row r="737882" spans="1:1" x14ac:dyDescent="0.25">
      <c r="A737882" t="e">
        <f>#REF!-#REF!</f>
        <v>#REF!</v>
      </c>
    </row>
    <row r="737883" spans="1:1" x14ac:dyDescent="0.25">
      <c r="A737883" t="e">
        <f>#REF!-#REF!</f>
        <v>#REF!</v>
      </c>
    </row>
    <row r="737884" spans="1:1" x14ac:dyDescent="0.25">
      <c r="A737884" t="e">
        <f>#REF!-#REF!</f>
        <v>#REF!</v>
      </c>
    </row>
    <row r="737885" spans="1:1" x14ac:dyDescent="0.25">
      <c r="A737885" t="e">
        <f>#REF!-#REF!</f>
        <v>#REF!</v>
      </c>
    </row>
    <row r="737886" spans="1:1" x14ac:dyDescent="0.25">
      <c r="A737886" t="e">
        <f>#REF!-#REF!</f>
        <v>#REF!</v>
      </c>
    </row>
    <row r="737887" spans="1:1" x14ac:dyDescent="0.25">
      <c r="A737887" t="e">
        <f>#REF!-#REF!</f>
        <v>#REF!</v>
      </c>
    </row>
    <row r="737888" spans="1:1" x14ac:dyDescent="0.25">
      <c r="A737888" t="e">
        <f>#REF!-#REF!</f>
        <v>#REF!</v>
      </c>
    </row>
    <row r="737889" spans="1:1" x14ac:dyDescent="0.25">
      <c r="A737889" t="e">
        <f>#REF!-#REF!</f>
        <v>#REF!</v>
      </c>
    </row>
    <row r="737890" spans="1:1" x14ac:dyDescent="0.25">
      <c r="A737890" t="e">
        <f>#REF!-#REF!</f>
        <v>#REF!</v>
      </c>
    </row>
    <row r="737891" spans="1:1" x14ac:dyDescent="0.25">
      <c r="A737891" t="e">
        <f>#REF!-#REF!</f>
        <v>#REF!</v>
      </c>
    </row>
    <row r="737892" spans="1:1" x14ac:dyDescent="0.25">
      <c r="A737892" t="e">
        <f>#REF!-#REF!</f>
        <v>#REF!</v>
      </c>
    </row>
    <row r="737893" spans="1:1" x14ac:dyDescent="0.25">
      <c r="A737893" t="e">
        <f>#REF!-#REF!</f>
        <v>#REF!</v>
      </c>
    </row>
    <row r="737894" spans="1:1" x14ac:dyDescent="0.25">
      <c r="A737894" t="e">
        <f>#REF!-#REF!</f>
        <v>#REF!</v>
      </c>
    </row>
    <row r="737895" spans="1:1" x14ac:dyDescent="0.25">
      <c r="A737895" t="e">
        <f>#REF!-#REF!</f>
        <v>#REF!</v>
      </c>
    </row>
    <row r="737896" spans="1:1" x14ac:dyDescent="0.25">
      <c r="A737896" t="e">
        <f>#REF!-#REF!</f>
        <v>#REF!</v>
      </c>
    </row>
    <row r="737897" spans="1:1" x14ac:dyDescent="0.25">
      <c r="A737897" t="e">
        <f>#REF!-#REF!</f>
        <v>#REF!</v>
      </c>
    </row>
    <row r="737898" spans="1:1" x14ac:dyDescent="0.25">
      <c r="A737898" t="e">
        <f>#REF!-#REF!</f>
        <v>#REF!</v>
      </c>
    </row>
    <row r="737899" spans="1:1" x14ac:dyDescent="0.25">
      <c r="A737899" t="e">
        <f>#REF!-#REF!</f>
        <v>#REF!</v>
      </c>
    </row>
    <row r="737900" spans="1:1" x14ac:dyDescent="0.25">
      <c r="A737900" t="e">
        <f>#REF!-#REF!</f>
        <v>#REF!</v>
      </c>
    </row>
    <row r="737901" spans="1:1" x14ac:dyDescent="0.25">
      <c r="A737901" t="e">
        <f>#REF!-#REF!</f>
        <v>#REF!</v>
      </c>
    </row>
    <row r="737902" spans="1:1" x14ac:dyDescent="0.25">
      <c r="A737902" t="e">
        <f>#REF!-#REF!</f>
        <v>#REF!</v>
      </c>
    </row>
    <row r="737903" spans="1:1" x14ac:dyDescent="0.25">
      <c r="A737903" t="e">
        <f>#REF!-#REF!</f>
        <v>#REF!</v>
      </c>
    </row>
    <row r="737904" spans="1:1" x14ac:dyDescent="0.25">
      <c r="A737904" t="e">
        <f>#REF!-#REF!</f>
        <v>#REF!</v>
      </c>
    </row>
    <row r="737905" spans="1:1" x14ac:dyDescent="0.25">
      <c r="A737905" t="e">
        <f>#REF!-#REF!</f>
        <v>#REF!</v>
      </c>
    </row>
    <row r="737906" spans="1:1" x14ac:dyDescent="0.25">
      <c r="A737906" t="e">
        <f>#REF!-#REF!</f>
        <v>#REF!</v>
      </c>
    </row>
    <row r="737907" spans="1:1" x14ac:dyDescent="0.25">
      <c r="A737907" t="e">
        <f>#REF!-#REF!</f>
        <v>#REF!</v>
      </c>
    </row>
    <row r="737908" spans="1:1" x14ac:dyDescent="0.25">
      <c r="A737908" t="e">
        <f>#REF!-#REF!</f>
        <v>#REF!</v>
      </c>
    </row>
    <row r="737909" spans="1:1" x14ac:dyDescent="0.25">
      <c r="A737909" t="e">
        <f>#REF!-#REF!</f>
        <v>#REF!</v>
      </c>
    </row>
    <row r="737910" spans="1:1" x14ac:dyDescent="0.25">
      <c r="A737910" t="e">
        <f>#REF!-#REF!</f>
        <v>#REF!</v>
      </c>
    </row>
    <row r="737911" spans="1:1" x14ac:dyDescent="0.25">
      <c r="A737911" t="e">
        <f>#REF!-#REF!</f>
        <v>#REF!</v>
      </c>
    </row>
    <row r="737912" spans="1:1" x14ac:dyDescent="0.25">
      <c r="A737912" t="e">
        <f>#REF!-#REF!</f>
        <v>#REF!</v>
      </c>
    </row>
    <row r="737913" spans="1:1" x14ac:dyDescent="0.25">
      <c r="A737913" t="e">
        <f>#REF!-#REF!</f>
        <v>#REF!</v>
      </c>
    </row>
    <row r="737914" spans="1:1" x14ac:dyDescent="0.25">
      <c r="A737914" t="e">
        <f>#REF!-#REF!</f>
        <v>#REF!</v>
      </c>
    </row>
    <row r="737915" spans="1:1" x14ac:dyDescent="0.25">
      <c r="A737915" t="e">
        <f>#REF!-#REF!</f>
        <v>#REF!</v>
      </c>
    </row>
    <row r="737916" spans="1:1" x14ac:dyDescent="0.25">
      <c r="A737916" t="e">
        <f>#REF!-#REF!</f>
        <v>#REF!</v>
      </c>
    </row>
    <row r="753665" spans="1:1" x14ac:dyDescent="0.25">
      <c r="A753665">
        <v>0</v>
      </c>
    </row>
    <row r="753666" spans="1:1" x14ac:dyDescent="0.25">
      <c r="A753666" t="e">
        <f>#REF!-#REF!</f>
        <v>#REF!</v>
      </c>
    </row>
    <row r="753667" spans="1:1" x14ac:dyDescent="0.25">
      <c r="A753667" t="e">
        <f>#REF!-#REF!</f>
        <v>#REF!</v>
      </c>
    </row>
    <row r="753668" spans="1:1" x14ac:dyDescent="0.25">
      <c r="A753668" t="e">
        <f>#REF!-#REF!</f>
        <v>#REF!</v>
      </c>
    </row>
    <row r="753669" spans="1:1" x14ac:dyDescent="0.25">
      <c r="A753669" t="e">
        <f>#REF!-#REF!</f>
        <v>#REF!</v>
      </c>
    </row>
    <row r="753670" spans="1:1" x14ac:dyDescent="0.25">
      <c r="A753670" t="e">
        <f>#REF!-#REF!</f>
        <v>#REF!</v>
      </c>
    </row>
    <row r="753671" spans="1:1" x14ac:dyDescent="0.25">
      <c r="A753671" t="e">
        <f>#REF!-#REF!</f>
        <v>#REF!</v>
      </c>
    </row>
    <row r="753672" spans="1:1" x14ac:dyDescent="0.25">
      <c r="A753672" t="e">
        <f>#REF!-#REF!</f>
        <v>#REF!</v>
      </c>
    </row>
    <row r="753673" spans="1:1" x14ac:dyDescent="0.25">
      <c r="A753673" t="e">
        <f>#REF!-#REF!</f>
        <v>#REF!</v>
      </c>
    </row>
    <row r="753674" spans="1:1" x14ac:dyDescent="0.25">
      <c r="A753674" t="e">
        <f>#REF!-#REF!</f>
        <v>#REF!</v>
      </c>
    </row>
    <row r="753675" spans="1:1" x14ac:dyDescent="0.25">
      <c r="A753675" t="e">
        <f>#REF!-#REF!</f>
        <v>#REF!</v>
      </c>
    </row>
    <row r="753676" spans="1:1" x14ac:dyDescent="0.25">
      <c r="A753676" t="e">
        <f>#REF!-#REF!</f>
        <v>#REF!</v>
      </c>
    </row>
    <row r="753677" spans="1:1" x14ac:dyDescent="0.25">
      <c r="A753677" t="e">
        <f>#REF!-#REF!</f>
        <v>#REF!</v>
      </c>
    </row>
    <row r="753678" spans="1:1" x14ac:dyDescent="0.25">
      <c r="A753678" t="e">
        <f>#REF!-#REF!</f>
        <v>#REF!</v>
      </c>
    </row>
    <row r="753679" spans="1:1" x14ac:dyDescent="0.25">
      <c r="A753679" t="e">
        <f>#REF!-#REF!</f>
        <v>#REF!</v>
      </c>
    </row>
    <row r="753680" spans="1:1" x14ac:dyDescent="0.25">
      <c r="A753680" t="e">
        <f>#REF!-#REF!</f>
        <v>#REF!</v>
      </c>
    </row>
    <row r="753681" spans="1:1" x14ac:dyDescent="0.25">
      <c r="A753681" t="e">
        <f>#REF!-#REF!</f>
        <v>#REF!</v>
      </c>
    </row>
    <row r="753682" spans="1:1" x14ac:dyDescent="0.25">
      <c r="A753682" t="e">
        <f>#REF!-#REF!</f>
        <v>#REF!</v>
      </c>
    </row>
    <row r="753683" spans="1:1" x14ac:dyDescent="0.25">
      <c r="A753683" t="e">
        <f>#REF!-#REF!</f>
        <v>#REF!</v>
      </c>
    </row>
    <row r="753684" spans="1:1" x14ac:dyDescent="0.25">
      <c r="A753684" t="e">
        <f>#REF!-#REF!</f>
        <v>#REF!</v>
      </c>
    </row>
    <row r="753685" spans="1:1" x14ac:dyDescent="0.25">
      <c r="A753685" t="e">
        <f>#REF!-#REF!</f>
        <v>#REF!</v>
      </c>
    </row>
    <row r="753686" spans="1:1" x14ac:dyDescent="0.25">
      <c r="A753686" t="e">
        <f>#REF!-#REF!</f>
        <v>#REF!</v>
      </c>
    </row>
    <row r="753687" spans="1:1" x14ac:dyDescent="0.25">
      <c r="A753687" t="e">
        <f>#REF!-#REF!</f>
        <v>#REF!</v>
      </c>
    </row>
    <row r="753688" spans="1:1" x14ac:dyDescent="0.25">
      <c r="A753688" t="e">
        <f>#REF!-#REF!</f>
        <v>#REF!</v>
      </c>
    </row>
    <row r="753689" spans="1:1" x14ac:dyDescent="0.25">
      <c r="A753689" t="e">
        <f>#REF!-#REF!</f>
        <v>#REF!</v>
      </c>
    </row>
    <row r="753690" spans="1:1" x14ac:dyDescent="0.25">
      <c r="A753690" t="e">
        <f>#REF!-#REF!</f>
        <v>#REF!</v>
      </c>
    </row>
    <row r="753691" spans="1:1" x14ac:dyDescent="0.25">
      <c r="A753691" t="e">
        <f>#REF!-#REF!</f>
        <v>#REF!</v>
      </c>
    </row>
    <row r="753692" spans="1:1" x14ac:dyDescent="0.25">
      <c r="A753692" t="e">
        <f>#REF!-#REF!</f>
        <v>#REF!</v>
      </c>
    </row>
    <row r="753693" spans="1:1" x14ac:dyDescent="0.25">
      <c r="A753693" t="e">
        <f>#REF!-#REF!</f>
        <v>#REF!</v>
      </c>
    </row>
    <row r="753694" spans="1:1" x14ac:dyDescent="0.25">
      <c r="A753694" t="e">
        <f>#REF!-#REF!</f>
        <v>#REF!</v>
      </c>
    </row>
    <row r="753695" spans="1:1" x14ac:dyDescent="0.25">
      <c r="A753695" t="e">
        <f>#REF!-#REF!</f>
        <v>#REF!</v>
      </c>
    </row>
    <row r="753696" spans="1:1" x14ac:dyDescent="0.25">
      <c r="A753696" t="e">
        <f>#REF!-#REF!</f>
        <v>#REF!</v>
      </c>
    </row>
    <row r="753697" spans="1:1" x14ac:dyDescent="0.25">
      <c r="A753697" t="e">
        <f>#REF!-#REF!</f>
        <v>#REF!</v>
      </c>
    </row>
    <row r="753698" spans="1:1" x14ac:dyDescent="0.25">
      <c r="A753698" t="e">
        <f>#REF!-#REF!</f>
        <v>#REF!</v>
      </c>
    </row>
    <row r="753699" spans="1:1" x14ac:dyDescent="0.25">
      <c r="A753699" t="e">
        <f>#REF!-#REF!</f>
        <v>#REF!</v>
      </c>
    </row>
    <row r="753700" spans="1:1" x14ac:dyDescent="0.25">
      <c r="A753700" t="e">
        <f>#REF!-#REF!</f>
        <v>#REF!</v>
      </c>
    </row>
    <row r="753701" spans="1:1" x14ac:dyDescent="0.25">
      <c r="A753701" t="e">
        <f>#REF!-#REF!</f>
        <v>#REF!</v>
      </c>
    </row>
    <row r="753702" spans="1:1" x14ac:dyDescent="0.25">
      <c r="A753702" t="e">
        <f>#REF!-#REF!</f>
        <v>#REF!</v>
      </c>
    </row>
    <row r="753703" spans="1:1" x14ac:dyDescent="0.25">
      <c r="A753703" t="e">
        <f>#REF!-#REF!</f>
        <v>#REF!</v>
      </c>
    </row>
    <row r="753704" spans="1:1" x14ac:dyDescent="0.25">
      <c r="A753704" t="e">
        <f>#REF!-#REF!</f>
        <v>#REF!</v>
      </c>
    </row>
    <row r="753705" spans="1:1" x14ac:dyDescent="0.25">
      <c r="A753705" t="e">
        <f>#REF!-#REF!</f>
        <v>#REF!</v>
      </c>
    </row>
    <row r="753706" spans="1:1" x14ac:dyDescent="0.25">
      <c r="A753706" t="e">
        <f>#REF!-#REF!</f>
        <v>#REF!</v>
      </c>
    </row>
    <row r="753707" spans="1:1" x14ac:dyDescent="0.25">
      <c r="A753707" t="e">
        <f>#REF!-#REF!</f>
        <v>#REF!</v>
      </c>
    </row>
    <row r="753708" spans="1:1" x14ac:dyDescent="0.25">
      <c r="A753708" t="e">
        <f>#REF!-#REF!</f>
        <v>#REF!</v>
      </c>
    </row>
    <row r="753709" spans="1:1" x14ac:dyDescent="0.25">
      <c r="A753709" t="e">
        <f>#REF!-#REF!</f>
        <v>#REF!</v>
      </c>
    </row>
    <row r="753710" spans="1:1" x14ac:dyDescent="0.25">
      <c r="A753710" t="e">
        <f>#REF!-#REF!</f>
        <v>#REF!</v>
      </c>
    </row>
    <row r="753711" spans="1:1" x14ac:dyDescent="0.25">
      <c r="A753711" t="e">
        <f>#REF!-#REF!</f>
        <v>#REF!</v>
      </c>
    </row>
    <row r="753712" spans="1:1" x14ac:dyDescent="0.25">
      <c r="A753712" t="e">
        <f>#REF!-#REF!</f>
        <v>#REF!</v>
      </c>
    </row>
    <row r="753713" spans="1:1" x14ac:dyDescent="0.25">
      <c r="A753713" t="e">
        <f>#REF!-#REF!</f>
        <v>#REF!</v>
      </c>
    </row>
    <row r="753714" spans="1:1" x14ac:dyDescent="0.25">
      <c r="A753714" t="e">
        <f>#REF!-#REF!</f>
        <v>#REF!</v>
      </c>
    </row>
    <row r="753715" spans="1:1" x14ac:dyDescent="0.25">
      <c r="A753715" t="e">
        <f>#REF!-#REF!</f>
        <v>#REF!</v>
      </c>
    </row>
    <row r="753716" spans="1:1" x14ac:dyDescent="0.25">
      <c r="A753716" t="e">
        <f>#REF!-#REF!</f>
        <v>#REF!</v>
      </c>
    </row>
    <row r="753717" spans="1:1" x14ac:dyDescent="0.25">
      <c r="A753717" t="e">
        <f>#REF!-#REF!</f>
        <v>#REF!</v>
      </c>
    </row>
    <row r="753718" spans="1:1" x14ac:dyDescent="0.25">
      <c r="A753718" t="e">
        <f>#REF!-#REF!</f>
        <v>#REF!</v>
      </c>
    </row>
    <row r="753719" spans="1:1" x14ac:dyDescent="0.25">
      <c r="A753719" t="e">
        <f>#REF!-#REF!</f>
        <v>#REF!</v>
      </c>
    </row>
    <row r="753720" spans="1:1" x14ac:dyDescent="0.25">
      <c r="A753720" t="e">
        <f>#REF!-#REF!</f>
        <v>#REF!</v>
      </c>
    </row>
    <row r="753721" spans="1:1" x14ac:dyDescent="0.25">
      <c r="A753721" t="e">
        <f>#REF!-#REF!</f>
        <v>#REF!</v>
      </c>
    </row>
    <row r="753722" spans="1:1" x14ac:dyDescent="0.25">
      <c r="A753722" t="e">
        <f>#REF!-#REF!</f>
        <v>#REF!</v>
      </c>
    </row>
    <row r="753723" spans="1:1" x14ac:dyDescent="0.25">
      <c r="A753723" t="e">
        <f>#REF!-#REF!</f>
        <v>#REF!</v>
      </c>
    </row>
    <row r="753724" spans="1:1" x14ac:dyDescent="0.25">
      <c r="A753724" t="e">
        <f>#REF!-#REF!</f>
        <v>#REF!</v>
      </c>
    </row>
    <row r="753725" spans="1:1" x14ac:dyDescent="0.25">
      <c r="A753725" t="e">
        <f>#REF!-#REF!</f>
        <v>#REF!</v>
      </c>
    </row>
    <row r="753726" spans="1:1" x14ac:dyDescent="0.25">
      <c r="A753726" t="e">
        <f>#REF!-#REF!</f>
        <v>#REF!</v>
      </c>
    </row>
    <row r="753727" spans="1:1" x14ac:dyDescent="0.25">
      <c r="A753727" t="e">
        <f>#REF!-#REF!</f>
        <v>#REF!</v>
      </c>
    </row>
    <row r="753728" spans="1:1" x14ac:dyDescent="0.25">
      <c r="A753728" t="e">
        <f>#REF!-#REF!</f>
        <v>#REF!</v>
      </c>
    </row>
    <row r="753729" spans="1:1" x14ac:dyDescent="0.25">
      <c r="A753729" t="e">
        <f>#REF!-#REF!</f>
        <v>#REF!</v>
      </c>
    </row>
    <row r="753730" spans="1:1" x14ac:dyDescent="0.25">
      <c r="A753730" t="e">
        <f>#REF!-#REF!</f>
        <v>#REF!</v>
      </c>
    </row>
    <row r="753731" spans="1:1" x14ac:dyDescent="0.25">
      <c r="A753731" t="e">
        <f>#REF!-#REF!</f>
        <v>#REF!</v>
      </c>
    </row>
    <row r="753732" spans="1:1" x14ac:dyDescent="0.25">
      <c r="A753732" t="e">
        <f>#REF!-#REF!</f>
        <v>#REF!</v>
      </c>
    </row>
    <row r="753733" spans="1:1" x14ac:dyDescent="0.25">
      <c r="A753733" t="e">
        <f>#REF!-#REF!</f>
        <v>#REF!</v>
      </c>
    </row>
    <row r="753734" spans="1:1" x14ac:dyDescent="0.25">
      <c r="A753734" t="e">
        <f>#REF!-#REF!</f>
        <v>#REF!</v>
      </c>
    </row>
    <row r="753735" spans="1:1" x14ac:dyDescent="0.25">
      <c r="A753735" t="e">
        <f>#REF!-#REF!</f>
        <v>#REF!</v>
      </c>
    </row>
    <row r="753736" spans="1:1" x14ac:dyDescent="0.25">
      <c r="A753736" t="e">
        <f>#REF!-#REF!</f>
        <v>#REF!</v>
      </c>
    </row>
    <row r="753737" spans="1:1" x14ac:dyDescent="0.25">
      <c r="A753737" t="e">
        <f>#REF!-#REF!</f>
        <v>#REF!</v>
      </c>
    </row>
    <row r="753738" spans="1:1" x14ac:dyDescent="0.25">
      <c r="A753738" t="e">
        <f>#REF!-#REF!</f>
        <v>#REF!</v>
      </c>
    </row>
    <row r="753739" spans="1:1" x14ac:dyDescent="0.25">
      <c r="A753739" t="e">
        <f>#REF!-#REF!</f>
        <v>#REF!</v>
      </c>
    </row>
    <row r="753740" spans="1:1" x14ac:dyDescent="0.25">
      <c r="A753740" t="e">
        <f>#REF!-#REF!</f>
        <v>#REF!</v>
      </c>
    </row>
    <row r="753741" spans="1:1" x14ac:dyDescent="0.25">
      <c r="A753741" t="e">
        <f>#REF!-#REF!</f>
        <v>#REF!</v>
      </c>
    </row>
    <row r="753742" spans="1:1" x14ac:dyDescent="0.25">
      <c r="A753742" t="e">
        <f>#REF!-#REF!</f>
        <v>#REF!</v>
      </c>
    </row>
    <row r="753743" spans="1:1" x14ac:dyDescent="0.25">
      <c r="A753743" t="e">
        <f>#REF!-#REF!</f>
        <v>#REF!</v>
      </c>
    </row>
    <row r="753744" spans="1:1" x14ac:dyDescent="0.25">
      <c r="A753744" t="e">
        <f>#REF!-#REF!</f>
        <v>#REF!</v>
      </c>
    </row>
    <row r="753745" spans="1:1" x14ac:dyDescent="0.25">
      <c r="A753745" t="e">
        <f>#REF!-#REF!</f>
        <v>#REF!</v>
      </c>
    </row>
    <row r="753746" spans="1:1" x14ac:dyDescent="0.25">
      <c r="A753746" t="e">
        <f>#REF!-#REF!</f>
        <v>#REF!</v>
      </c>
    </row>
    <row r="753747" spans="1:1" x14ac:dyDescent="0.25">
      <c r="A753747" t="e">
        <f>#REF!-#REF!</f>
        <v>#REF!</v>
      </c>
    </row>
    <row r="753748" spans="1:1" x14ac:dyDescent="0.25">
      <c r="A753748" t="e">
        <f>#REF!-#REF!</f>
        <v>#REF!</v>
      </c>
    </row>
    <row r="753749" spans="1:1" x14ac:dyDescent="0.25">
      <c r="A753749" t="e">
        <f>#REF!-#REF!</f>
        <v>#REF!</v>
      </c>
    </row>
    <row r="753750" spans="1:1" x14ac:dyDescent="0.25">
      <c r="A753750" t="e">
        <f>#REF!-#REF!</f>
        <v>#REF!</v>
      </c>
    </row>
    <row r="753751" spans="1:1" x14ac:dyDescent="0.25">
      <c r="A753751" t="e">
        <f>#REF!-#REF!</f>
        <v>#REF!</v>
      </c>
    </row>
    <row r="753752" spans="1:1" x14ac:dyDescent="0.25">
      <c r="A753752" t="e">
        <f>#REF!-#REF!</f>
        <v>#REF!</v>
      </c>
    </row>
    <row r="753753" spans="1:1" x14ac:dyDescent="0.25">
      <c r="A753753" t="e">
        <f>#REF!-#REF!</f>
        <v>#REF!</v>
      </c>
    </row>
    <row r="753754" spans="1:1" x14ac:dyDescent="0.25">
      <c r="A753754" t="e">
        <f>#REF!-#REF!</f>
        <v>#REF!</v>
      </c>
    </row>
    <row r="753755" spans="1:1" x14ac:dyDescent="0.25">
      <c r="A753755" t="e">
        <f>#REF!-#REF!</f>
        <v>#REF!</v>
      </c>
    </row>
    <row r="753756" spans="1:1" x14ac:dyDescent="0.25">
      <c r="A753756" t="e">
        <f>#REF!-#REF!</f>
        <v>#REF!</v>
      </c>
    </row>
    <row r="753757" spans="1:1" x14ac:dyDescent="0.25">
      <c r="A753757" t="e">
        <f>#REF!-#REF!</f>
        <v>#REF!</v>
      </c>
    </row>
    <row r="753758" spans="1:1" x14ac:dyDescent="0.25">
      <c r="A753758" t="e">
        <f>#REF!-#REF!</f>
        <v>#REF!</v>
      </c>
    </row>
    <row r="753759" spans="1:1" x14ac:dyDescent="0.25">
      <c r="A753759" t="e">
        <f>#REF!-#REF!</f>
        <v>#REF!</v>
      </c>
    </row>
    <row r="753760" spans="1:1" x14ac:dyDescent="0.25">
      <c r="A753760" t="e">
        <f>#REF!-#REF!</f>
        <v>#REF!</v>
      </c>
    </row>
    <row r="753761" spans="1:1" x14ac:dyDescent="0.25">
      <c r="A753761" t="e">
        <f>#REF!-#REF!</f>
        <v>#REF!</v>
      </c>
    </row>
    <row r="753762" spans="1:1" x14ac:dyDescent="0.25">
      <c r="A753762" t="e">
        <f>#REF!-#REF!</f>
        <v>#REF!</v>
      </c>
    </row>
    <row r="753763" spans="1:1" x14ac:dyDescent="0.25">
      <c r="A753763" t="e">
        <f>#REF!-#REF!</f>
        <v>#REF!</v>
      </c>
    </row>
    <row r="753764" spans="1:1" x14ac:dyDescent="0.25">
      <c r="A753764" t="e">
        <f>#REF!-#REF!</f>
        <v>#REF!</v>
      </c>
    </row>
    <row r="753765" spans="1:1" x14ac:dyDescent="0.25">
      <c r="A753765" t="e">
        <f>#REF!-#REF!</f>
        <v>#REF!</v>
      </c>
    </row>
    <row r="753766" spans="1:1" x14ac:dyDescent="0.25">
      <c r="A753766" t="e">
        <f>#REF!-#REF!</f>
        <v>#REF!</v>
      </c>
    </row>
    <row r="753767" spans="1:1" x14ac:dyDescent="0.25">
      <c r="A753767" t="e">
        <f>#REF!-#REF!</f>
        <v>#REF!</v>
      </c>
    </row>
    <row r="753768" spans="1:1" x14ac:dyDescent="0.25">
      <c r="A753768" t="e">
        <f>#REF!-#REF!</f>
        <v>#REF!</v>
      </c>
    </row>
    <row r="753769" spans="1:1" x14ac:dyDescent="0.25">
      <c r="A753769" t="e">
        <f>#REF!-#REF!</f>
        <v>#REF!</v>
      </c>
    </row>
    <row r="753770" spans="1:1" x14ac:dyDescent="0.25">
      <c r="A753770" t="e">
        <f>#REF!-#REF!</f>
        <v>#REF!</v>
      </c>
    </row>
    <row r="753771" spans="1:1" x14ac:dyDescent="0.25">
      <c r="A753771" t="e">
        <f>#REF!-#REF!</f>
        <v>#REF!</v>
      </c>
    </row>
    <row r="753772" spans="1:1" x14ac:dyDescent="0.25">
      <c r="A753772" t="e">
        <f>#REF!-#REF!</f>
        <v>#REF!</v>
      </c>
    </row>
    <row r="753773" spans="1:1" x14ac:dyDescent="0.25">
      <c r="A753773" t="e">
        <f>#REF!-#REF!</f>
        <v>#REF!</v>
      </c>
    </row>
    <row r="753774" spans="1:1" x14ac:dyDescent="0.25">
      <c r="A753774" t="e">
        <f>#REF!-#REF!</f>
        <v>#REF!</v>
      </c>
    </row>
    <row r="753775" spans="1:1" x14ac:dyDescent="0.25">
      <c r="A753775" t="e">
        <f>#REF!-#REF!</f>
        <v>#REF!</v>
      </c>
    </row>
    <row r="753776" spans="1:1" x14ac:dyDescent="0.25">
      <c r="A753776" t="e">
        <f>#REF!-#REF!</f>
        <v>#REF!</v>
      </c>
    </row>
    <row r="753777" spans="1:1" x14ac:dyDescent="0.25">
      <c r="A753777" t="e">
        <f>#REF!-#REF!</f>
        <v>#REF!</v>
      </c>
    </row>
    <row r="753778" spans="1:1" x14ac:dyDescent="0.25">
      <c r="A753778" t="e">
        <f>#REF!-#REF!</f>
        <v>#REF!</v>
      </c>
    </row>
    <row r="753779" spans="1:1" x14ac:dyDescent="0.25">
      <c r="A753779" t="e">
        <f>#REF!-#REF!</f>
        <v>#REF!</v>
      </c>
    </row>
    <row r="753780" spans="1:1" x14ac:dyDescent="0.25">
      <c r="A753780" t="e">
        <f>#REF!-#REF!</f>
        <v>#REF!</v>
      </c>
    </row>
    <row r="753781" spans="1:1" x14ac:dyDescent="0.25">
      <c r="A753781" t="e">
        <f>#REF!-#REF!</f>
        <v>#REF!</v>
      </c>
    </row>
    <row r="753782" spans="1:1" x14ac:dyDescent="0.25">
      <c r="A753782" t="e">
        <f>#REF!-#REF!</f>
        <v>#REF!</v>
      </c>
    </row>
    <row r="753783" spans="1:1" x14ac:dyDescent="0.25">
      <c r="A753783" t="e">
        <f>#REF!-#REF!</f>
        <v>#REF!</v>
      </c>
    </row>
    <row r="753784" spans="1:1" x14ac:dyDescent="0.25">
      <c r="A753784" t="e">
        <f>#REF!-#REF!</f>
        <v>#REF!</v>
      </c>
    </row>
    <row r="753785" spans="1:1" x14ac:dyDescent="0.25">
      <c r="A753785" t="e">
        <f>#REF!-#REF!</f>
        <v>#REF!</v>
      </c>
    </row>
    <row r="753786" spans="1:1" x14ac:dyDescent="0.25">
      <c r="A753786" t="e">
        <f>#REF!-#REF!</f>
        <v>#REF!</v>
      </c>
    </row>
    <row r="753787" spans="1:1" x14ac:dyDescent="0.25">
      <c r="A753787" t="e">
        <f>#REF!-#REF!</f>
        <v>#REF!</v>
      </c>
    </row>
    <row r="753788" spans="1:1" x14ac:dyDescent="0.25">
      <c r="A753788" t="e">
        <f>#REF!-#REF!</f>
        <v>#REF!</v>
      </c>
    </row>
    <row r="753789" spans="1:1" x14ac:dyDescent="0.25">
      <c r="A753789" t="e">
        <f>#REF!-#REF!</f>
        <v>#REF!</v>
      </c>
    </row>
    <row r="753790" spans="1:1" x14ac:dyDescent="0.25">
      <c r="A753790" t="e">
        <f>#REF!-#REF!</f>
        <v>#REF!</v>
      </c>
    </row>
    <row r="753791" spans="1:1" x14ac:dyDescent="0.25">
      <c r="A753791" t="e">
        <f>#REF!-#REF!</f>
        <v>#REF!</v>
      </c>
    </row>
    <row r="753792" spans="1:1" x14ac:dyDescent="0.25">
      <c r="A753792" t="e">
        <f>#REF!-#REF!</f>
        <v>#REF!</v>
      </c>
    </row>
    <row r="753793" spans="1:1" x14ac:dyDescent="0.25">
      <c r="A753793" t="e">
        <f>#REF!-#REF!</f>
        <v>#REF!</v>
      </c>
    </row>
    <row r="753794" spans="1:1" x14ac:dyDescent="0.25">
      <c r="A753794" t="e">
        <f>#REF!-#REF!</f>
        <v>#REF!</v>
      </c>
    </row>
    <row r="753795" spans="1:1" x14ac:dyDescent="0.25">
      <c r="A753795" t="e">
        <f>#REF!-#REF!</f>
        <v>#REF!</v>
      </c>
    </row>
    <row r="753796" spans="1:1" x14ac:dyDescent="0.25">
      <c r="A753796" t="e">
        <f>#REF!-#REF!</f>
        <v>#REF!</v>
      </c>
    </row>
    <row r="753797" spans="1:1" x14ac:dyDescent="0.25">
      <c r="A753797" t="e">
        <f>#REF!-#REF!</f>
        <v>#REF!</v>
      </c>
    </row>
    <row r="753798" spans="1:1" x14ac:dyDescent="0.25">
      <c r="A753798" t="e">
        <f>#REF!-#REF!</f>
        <v>#REF!</v>
      </c>
    </row>
    <row r="753799" spans="1:1" x14ac:dyDescent="0.25">
      <c r="A753799" t="e">
        <f>#REF!-#REF!</f>
        <v>#REF!</v>
      </c>
    </row>
    <row r="753800" spans="1:1" x14ac:dyDescent="0.25">
      <c r="A753800" t="e">
        <f>#REF!-#REF!</f>
        <v>#REF!</v>
      </c>
    </row>
    <row r="753801" spans="1:1" x14ac:dyDescent="0.25">
      <c r="A753801" t="e">
        <f>#REF!-#REF!</f>
        <v>#REF!</v>
      </c>
    </row>
    <row r="753802" spans="1:1" x14ac:dyDescent="0.25">
      <c r="A753802" t="e">
        <f>#REF!-#REF!</f>
        <v>#REF!</v>
      </c>
    </row>
    <row r="753803" spans="1:1" x14ac:dyDescent="0.25">
      <c r="A753803" t="e">
        <f>#REF!-#REF!</f>
        <v>#REF!</v>
      </c>
    </row>
    <row r="753804" spans="1:1" x14ac:dyDescent="0.25">
      <c r="A753804" t="e">
        <f>#REF!-#REF!</f>
        <v>#REF!</v>
      </c>
    </row>
    <row r="753805" spans="1:1" x14ac:dyDescent="0.25">
      <c r="A753805" t="e">
        <f>#REF!-#REF!</f>
        <v>#REF!</v>
      </c>
    </row>
    <row r="753806" spans="1:1" x14ac:dyDescent="0.25">
      <c r="A753806" t="e">
        <f>#REF!-#REF!</f>
        <v>#REF!</v>
      </c>
    </row>
    <row r="753807" spans="1:1" x14ac:dyDescent="0.25">
      <c r="A753807" t="e">
        <f>#REF!-#REF!</f>
        <v>#REF!</v>
      </c>
    </row>
    <row r="753808" spans="1:1" x14ac:dyDescent="0.25">
      <c r="A753808" t="e">
        <f>#REF!-#REF!</f>
        <v>#REF!</v>
      </c>
    </row>
    <row r="753809" spans="1:1" x14ac:dyDescent="0.25">
      <c r="A753809" t="e">
        <f>#REF!-#REF!</f>
        <v>#REF!</v>
      </c>
    </row>
    <row r="753810" spans="1:1" x14ac:dyDescent="0.25">
      <c r="A753810" t="e">
        <f>#REF!-#REF!</f>
        <v>#REF!</v>
      </c>
    </row>
    <row r="753811" spans="1:1" x14ac:dyDescent="0.25">
      <c r="A753811" t="e">
        <f>#REF!-#REF!</f>
        <v>#REF!</v>
      </c>
    </row>
    <row r="753812" spans="1:1" x14ac:dyDescent="0.25">
      <c r="A753812" t="e">
        <f>#REF!-#REF!</f>
        <v>#REF!</v>
      </c>
    </row>
    <row r="753813" spans="1:1" x14ac:dyDescent="0.25">
      <c r="A753813" t="e">
        <f>#REF!-#REF!</f>
        <v>#REF!</v>
      </c>
    </row>
    <row r="753814" spans="1:1" x14ac:dyDescent="0.25">
      <c r="A753814" t="e">
        <f>#REF!-#REF!</f>
        <v>#REF!</v>
      </c>
    </row>
    <row r="753815" spans="1:1" x14ac:dyDescent="0.25">
      <c r="A753815" t="e">
        <f>#REF!-#REF!</f>
        <v>#REF!</v>
      </c>
    </row>
    <row r="753816" spans="1:1" x14ac:dyDescent="0.25">
      <c r="A753816" t="e">
        <f>#REF!-#REF!</f>
        <v>#REF!</v>
      </c>
    </row>
    <row r="753817" spans="1:1" x14ac:dyDescent="0.25">
      <c r="A753817" t="e">
        <f>#REF!-#REF!</f>
        <v>#REF!</v>
      </c>
    </row>
    <row r="753818" spans="1:1" x14ac:dyDescent="0.25">
      <c r="A753818" t="e">
        <f>#REF!-#REF!</f>
        <v>#REF!</v>
      </c>
    </row>
    <row r="753819" spans="1:1" x14ac:dyDescent="0.25">
      <c r="A753819" t="e">
        <f>#REF!-#REF!</f>
        <v>#REF!</v>
      </c>
    </row>
    <row r="753820" spans="1:1" x14ac:dyDescent="0.25">
      <c r="A753820" t="e">
        <f>#REF!-#REF!</f>
        <v>#REF!</v>
      </c>
    </row>
    <row r="753821" spans="1:1" x14ac:dyDescent="0.25">
      <c r="A753821" t="e">
        <f>#REF!-#REF!</f>
        <v>#REF!</v>
      </c>
    </row>
    <row r="753822" spans="1:1" x14ac:dyDescent="0.25">
      <c r="A753822" t="e">
        <f>#REF!-#REF!</f>
        <v>#REF!</v>
      </c>
    </row>
    <row r="753823" spans="1:1" x14ac:dyDescent="0.25">
      <c r="A753823" t="e">
        <f>#REF!-#REF!</f>
        <v>#REF!</v>
      </c>
    </row>
    <row r="753824" spans="1:1" x14ac:dyDescent="0.25">
      <c r="A753824" t="e">
        <f>#REF!-#REF!</f>
        <v>#REF!</v>
      </c>
    </row>
    <row r="753825" spans="1:1" x14ac:dyDescent="0.25">
      <c r="A753825" t="e">
        <f>#REF!-#REF!</f>
        <v>#REF!</v>
      </c>
    </row>
    <row r="753826" spans="1:1" x14ac:dyDescent="0.25">
      <c r="A753826" t="e">
        <f>#REF!-#REF!</f>
        <v>#REF!</v>
      </c>
    </row>
    <row r="753827" spans="1:1" x14ac:dyDescent="0.25">
      <c r="A753827" t="e">
        <f>#REF!-#REF!</f>
        <v>#REF!</v>
      </c>
    </row>
    <row r="753828" spans="1:1" x14ac:dyDescent="0.25">
      <c r="A753828" t="e">
        <f>#REF!-#REF!</f>
        <v>#REF!</v>
      </c>
    </row>
    <row r="753829" spans="1:1" x14ac:dyDescent="0.25">
      <c r="A753829" t="e">
        <f>#REF!-#REF!</f>
        <v>#REF!</v>
      </c>
    </row>
    <row r="753830" spans="1:1" x14ac:dyDescent="0.25">
      <c r="A753830" t="e">
        <f>#REF!-#REF!</f>
        <v>#REF!</v>
      </c>
    </row>
    <row r="753831" spans="1:1" x14ac:dyDescent="0.25">
      <c r="A753831" t="e">
        <f>#REF!-#REF!</f>
        <v>#REF!</v>
      </c>
    </row>
    <row r="753832" spans="1:1" x14ac:dyDescent="0.25">
      <c r="A753832" t="e">
        <f>#REF!-#REF!</f>
        <v>#REF!</v>
      </c>
    </row>
    <row r="753833" spans="1:1" x14ac:dyDescent="0.25">
      <c r="A753833" t="e">
        <f>#REF!-#REF!</f>
        <v>#REF!</v>
      </c>
    </row>
    <row r="753834" spans="1:1" x14ac:dyDescent="0.25">
      <c r="A753834" t="e">
        <f>#REF!-#REF!</f>
        <v>#REF!</v>
      </c>
    </row>
    <row r="753835" spans="1:1" x14ac:dyDescent="0.25">
      <c r="A753835" t="e">
        <f>#REF!-#REF!</f>
        <v>#REF!</v>
      </c>
    </row>
    <row r="753836" spans="1:1" x14ac:dyDescent="0.25">
      <c r="A753836" t="e">
        <f>#REF!-#REF!</f>
        <v>#REF!</v>
      </c>
    </row>
    <row r="753837" spans="1:1" x14ac:dyDescent="0.25">
      <c r="A753837" t="e">
        <f>#REF!-#REF!</f>
        <v>#REF!</v>
      </c>
    </row>
    <row r="753838" spans="1:1" x14ac:dyDescent="0.25">
      <c r="A753838" t="e">
        <f>#REF!-#REF!</f>
        <v>#REF!</v>
      </c>
    </row>
    <row r="753839" spans="1:1" x14ac:dyDescent="0.25">
      <c r="A753839" t="e">
        <f>#REF!-#REF!</f>
        <v>#REF!</v>
      </c>
    </row>
    <row r="753840" spans="1:1" x14ac:dyDescent="0.25">
      <c r="A753840" t="e">
        <f>#REF!-#REF!</f>
        <v>#REF!</v>
      </c>
    </row>
    <row r="753841" spans="1:1" x14ac:dyDescent="0.25">
      <c r="A753841" t="e">
        <f>#REF!-#REF!</f>
        <v>#REF!</v>
      </c>
    </row>
    <row r="753842" spans="1:1" x14ac:dyDescent="0.25">
      <c r="A753842" t="e">
        <f>#REF!-#REF!</f>
        <v>#REF!</v>
      </c>
    </row>
    <row r="753843" spans="1:1" x14ac:dyDescent="0.25">
      <c r="A753843" t="e">
        <f>#REF!-#REF!</f>
        <v>#REF!</v>
      </c>
    </row>
    <row r="753844" spans="1:1" x14ac:dyDescent="0.25">
      <c r="A753844" t="e">
        <f>#REF!-#REF!</f>
        <v>#REF!</v>
      </c>
    </row>
    <row r="753845" spans="1:1" x14ac:dyDescent="0.25">
      <c r="A753845" t="e">
        <f>#REF!-#REF!</f>
        <v>#REF!</v>
      </c>
    </row>
    <row r="753846" spans="1:1" x14ac:dyDescent="0.25">
      <c r="A753846" t="e">
        <f>#REF!-#REF!</f>
        <v>#REF!</v>
      </c>
    </row>
    <row r="753847" spans="1:1" x14ac:dyDescent="0.25">
      <c r="A753847" t="e">
        <f>#REF!-#REF!</f>
        <v>#REF!</v>
      </c>
    </row>
    <row r="753848" spans="1:1" x14ac:dyDescent="0.25">
      <c r="A753848" t="e">
        <f>#REF!-#REF!</f>
        <v>#REF!</v>
      </c>
    </row>
    <row r="753849" spans="1:1" x14ac:dyDescent="0.25">
      <c r="A753849" t="e">
        <f>#REF!-#REF!</f>
        <v>#REF!</v>
      </c>
    </row>
    <row r="753850" spans="1:1" x14ac:dyDescent="0.25">
      <c r="A753850" t="e">
        <f>#REF!-#REF!</f>
        <v>#REF!</v>
      </c>
    </row>
    <row r="753851" spans="1:1" x14ac:dyDescent="0.25">
      <c r="A753851" t="e">
        <f>#REF!-#REF!</f>
        <v>#REF!</v>
      </c>
    </row>
    <row r="753852" spans="1:1" x14ac:dyDescent="0.25">
      <c r="A753852" t="e">
        <f>#REF!-#REF!</f>
        <v>#REF!</v>
      </c>
    </row>
    <row r="753853" spans="1:1" x14ac:dyDescent="0.25">
      <c r="A753853" t="e">
        <f>#REF!-#REF!</f>
        <v>#REF!</v>
      </c>
    </row>
    <row r="753854" spans="1:1" x14ac:dyDescent="0.25">
      <c r="A753854" t="e">
        <f>#REF!-#REF!</f>
        <v>#REF!</v>
      </c>
    </row>
    <row r="753855" spans="1:1" x14ac:dyDescent="0.25">
      <c r="A753855" t="e">
        <f>#REF!-#REF!</f>
        <v>#REF!</v>
      </c>
    </row>
    <row r="753856" spans="1:1" x14ac:dyDescent="0.25">
      <c r="A753856" t="e">
        <f>#REF!-#REF!</f>
        <v>#REF!</v>
      </c>
    </row>
    <row r="753857" spans="1:1" x14ac:dyDescent="0.25">
      <c r="A753857" t="e">
        <f>#REF!-#REF!</f>
        <v>#REF!</v>
      </c>
    </row>
    <row r="753858" spans="1:1" x14ac:dyDescent="0.25">
      <c r="A753858" t="e">
        <f>#REF!-#REF!</f>
        <v>#REF!</v>
      </c>
    </row>
    <row r="753859" spans="1:1" x14ac:dyDescent="0.25">
      <c r="A753859" t="e">
        <f>#REF!-#REF!</f>
        <v>#REF!</v>
      </c>
    </row>
    <row r="753860" spans="1:1" x14ac:dyDescent="0.25">
      <c r="A753860" t="e">
        <f>#REF!-#REF!</f>
        <v>#REF!</v>
      </c>
    </row>
    <row r="753861" spans="1:1" x14ac:dyDescent="0.25">
      <c r="A753861" t="e">
        <f>#REF!-#REF!</f>
        <v>#REF!</v>
      </c>
    </row>
    <row r="753862" spans="1:1" x14ac:dyDescent="0.25">
      <c r="A753862" t="e">
        <f>#REF!-#REF!</f>
        <v>#REF!</v>
      </c>
    </row>
    <row r="753863" spans="1:1" x14ac:dyDescent="0.25">
      <c r="A753863" t="e">
        <f>#REF!-#REF!</f>
        <v>#REF!</v>
      </c>
    </row>
    <row r="753864" spans="1:1" x14ac:dyDescent="0.25">
      <c r="A753864" t="e">
        <f>#REF!-#REF!</f>
        <v>#REF!</v>
      </c>
    </row>
    <row r="753865" spans="1:1" x14ac:dyDescent="0.25">
      <c r="A753865" t="e">
        <f>#REF!-#REF!</f>
        <v>#REF!</v>
      </c>
    </row>
    <row r="753866" spans="1:1" x14ac:dyDescent="0.25">
      <c r="A753866" t="e">
        <f>#REF!-#REF!</f>
        <v>#REF!</v>
      </c>
    </row>
    <row r="753867" spans="1:1" x14ac:dyDescent="0.25">
      <c r="A753867" t="e">
        <f>#REF!-#REF!</f>
        <v>#REF!</v>
      </c>
    </row>
    <row r="753868" spans="1:1" x14ac:dyDescent="0.25">
      <c r="A753868" t="e">
        <f>#REF!-#REF!</f>
        <v>#REF!</v>
      </c>
    </row>
    <row r="753869" spans="1:1" x14ac:dyDescent="0.25">
      <c r="A753869" t="e">
        <f>#REF!-#REF!</f>
        <v>#REF!</v>
      </c>
    </row>
    <row r="753870" spans="1:1" x14ac:dyDescent="0.25">
      <c r="A753870" t="e">
        <f>#REF!-#REF!</f>
        <v>#REF!</v>
      </c>
    </row>
    <row r="753871" spans="1:1" x14ac:dyDescent="0.25">
      <c r="A753871" t="e">
        <f>#REF!-#REF!</f>
        <v>#REF!</v>
      </c>
    </row>
    <row r="753872" spans="1:1" x14ac:dyDescent="0.25">
      <c r="A753872" t="e">
        <f>#REF!-#REF!</f>
        <v>#REF!</v>
      </c>
    </row>
    <row r="753873" spans="1:1" x14ac:dyDescent="0.25">
      <c r="A753873" t="e">
        <f>#REF!-#REF!</f>
        <v>#REF!</v>
      </c>
    </row>
    <row r="753874" spans="1:1" x14ac:dyDescent="0.25">
      <c r="A753874" t="e">
        <f>#REF!-#REF!</f>
        <v>#REF!</v>
      </c>
    </row>
    <row r="753875" spans="1:1" x14ac:dyDescent="0.25">
      <c r="A753875" t="e">
        <f>#REF!-#REF!</f>
        <v>#REF!</v>
      </c>
    </row>
    <row r="753876" spans="1:1" x14ac:dyDescent="0.25">
      <c r="A753876" t="e">
        <f>#REF!-#REF!</f>
        <v>#REF!</v>
      </c>
    </row>
    <row r="753877" spans="1:1" x14ac:dyDescent="0.25">
      <c r="A753877" t="e">
        <f>#REF!-#REF!</f>
        <v>#REF!</v>
      </c>
    </row>
    <row r="753878" spans="1:1" x14ac:dyDescent="0.25">
      <c r="A753878" t="e">
        <f>#REF!-#REF!</f>
        <v>#REF!</v>
      </c>
    </row>
    <row r="753879" spans="1:1" x14ac:dyDescent="0.25">
      <c r="A753879" t="e">
        <f>#REF!-#REF!</f>
        <v>#REF!</v>
      </c>
    </row>
    <row r="753880" spans="1:1" x14ac:dyDescent="0.25">
      <c r="A753880" t="e">
        <f>#REF!-#REF!</f>
        <v>#REF!</v>
      </c>
    </row>
    <row r="753881" spans="1:1" x14ac:dyDescent="0.25">
      <c r="A753881" t="e">
        <f>#REF!-#REF!</f>
        <v>#REF!</v>
      </c>
    </row>
    <row r="753882" spans="1:1" x14ac:dyDescent="0.25">
      <c r="A753882" t="e">
        <f>#REF!-#REF!</f>
        <v>#REF!</v>
      </c>
    </row>
    <row r="753883" spans="1:1" x14ac:dyDescent="0.25">
      <c r="A753883" t="e">
        <f>#REF!-#REF!</f>
        <v>#REF!</v>
      </c>
    </row>
    <row r="753884" spans="1:1" x14ac:dyDescent="0.25">
      <c r="A753884" t="e">
        <f>#REF!-#REF!</f>
        <v>#REF!</v>
      </c>
    </row>
    <row r="753885" spans="1:1" x14ac:dyDescent="0.25">
      <c r="A753885" t="e">
        <f>#REF!-#REF!</f>
        <v>#REF!</v>
      </c>
    </row>
    <row r="753886" spans="1:1" x14ac:dyDescent="0.25">
      <c r="A753886" t="e">
        <f>#REF!-#REF!</f>
        <v>#REF!</v>
      </c>
    </row>
    <row r="753887" spans="1:1" x14ac:dyDescent="0.25">
      <c r="A753887" t="e">
        <f>#REF!-#REF!</f>
        <v>#REF!</v>
      </c>
    </row>
    <row r="753888" spans="1:1" x14ac:dyDescent="0.25">
      <c r="A753888" t="e">
        <f>#REF!-#REF!</f>
        <v>#REF!</v>
      </c>
    </row>
    <row r="753889" spans="1:1" x14ac:dyDescent="0.25">
      <c r="A753889" t="e">
        <f>#REF!-#REF!</f>
        <v>#REF!</v>
      </c>
    </row>
    <row r="753890" spans="1:1" x14ac:dyDescent="0.25">
      <c r="A753890" t="e">
        <f>#REF!-#REF!</f>
        <v>#REF!</v>
      </c>
    </row>
    <row r="753891" spans="1:1" x14ac:dyDescent="0.25">
      <c r="A753891" t="e">
        <f>#REF!-#REF!</f>
        <v>#REF!</v>
      </c>
    </row>
    <row r="753892" spans="1:1" x14ac:dyDescent="0.25">
      <c r="A753892" t="e">
        <f>#REF!-#REF!</f>
        <v>#REF!</v>
      </c>
    </row>
    <row r="753893" spans="1:1" x14ac:dyDescent="0.25">
      <c r="A753893" t="e">
        <f>#REF!-#REF!</f>
        <v>#REF!</v>
      </c>
    </row>
    <row r="753894" spans="1:1" x14ac:dyDescent="0.25">
      <c r="A753894" t="e">
        <f>#REF!-#REF!</f>
        <v>#REF!</v>
      </c>
    </row>
    <row r="753895" spans="1:1" x14ac:dyDescent="0.25">
      <c r="A753895" t="e">
        <f>#REF!-#REF!</f>
        <v>#REF!</v>
      </c>
    </row>
    <row r="753896" spans="1:1" x14ac:dyDescent="0.25">
      <c r="A753896" t="e">
        <f>#REF!-#REF!</f>
        <v>#REF!</v>
      </c>
    </row>
    <row r="753897" spans="1:1" x14ac:dyDescent="0.25">
      <c r="A753897" t="e">
        <f>#REF!-#REF!</f>
        <v>#REF!</v>
      </c>
    </row>
    <row r="753898" spans="1:1" x14ac:dyDescent="0.25">
      <c r="A753898" t="e">
        <f>#REF!-#REF!</f>
        <v>#REF!</v>
      </c>
    </row>
    <row r="753899" spans="1:1" x14ac:dyDescent="0.25">
      <c r="A753899" t="e">
        <f>#REF!-#REF!</f>
        <v>#REF!</v>
      </c>
    </row>
    <row r="753900" spans="1:1" x14ac:dyDescent="0.25">
      <c r="A753900" t="e">
        <f>#REF!-#REF!</f>
        <v>#REF!</v>
      </c>
    </row>
    <row r="753901" spans="1:1" x14ac:dyDescent="0.25">
      <c r="A753901" t="e">
        <f>#REF!-#REF!</f>
        <v>#REF!</v>
      </c>
    </row>
    <row r="753902" spans="1:1" x14ac:dyDescent="0.25">
      <c r="A753902" t="e">
        <f>#REF!-#REF!</f>
        <v>#REF!</v>
      </c>
    </row>
    <row r="753903" spans="1:1" x14ac:dyDescent="0.25">
      <c r="A753903" t="e">
        <f>#REF!-#REF!</f>
        <v>#REF!</v>
      </c>
    </row>
    <row r="753904" spans="1:1" x14ac:dyDescent="0.25">
      <c r="A753904" t="e">
        <f>#REF!-#REF!</f>
        <v>#REF!</v>
      </c>
    </row>
    <row r="753905" spans="1:1" x14ac:dyDescent="0.25">
      <c r="A753905" t="e">
        <f>#REF!-#REF!</f>
        <v>#REF!</v>
      </c>
    </row>
    <row r="753906" spans="1:1" x14ac:dyDescent="0.25">
      <c r="A753906" t="e">
        <f>#REF!-#REF!</f>
        <v>#REF!</v>
      </c>
    </row>
    <row r="753907" spans="1:1" x14ac:dyDescent="0.25">
      <c r="A753907" t="e">
        <f>#REF!-#REF!</f>
        <v>#REF!</v>
      </c>
    </row>
    <row r="753908" spans="1:1" x14ac:dyDescent="0.25">
      <c r="A753908" t="e">
        <f>#REF!-#REF!</f>
        <v>#REF!</v>
      </c>
    </row>
    <row r="753909" spans="1:1" x14ac:dyDescent="0.25">
      <c r="A753909" t="e">
        <f>#REF!-#REF!</f>
        <v>#REF!</v>
      </c>
    </row>
    <row r="753910" spans="1:1" x14ac:dyDescent="0.25">
      <c r="A753910" t="e">
        <f>#REF!-#REF!</f>
        <v>#REF!</v>
      </c>
    </row>
    <row r="753911" spans="1:1" x14ac:dyDescent="0.25">
      <c r="A753911" t="e">
        <f>#REF!-#REF!</f>
        <v>#REF!</v>
      </c>
    </row>
    <row r="753912" spans="1:1" x14ac:dyDescent="0.25">
      <c r="A753912" t="e">
        <f>#REF!-#REF!</f>
        <v>#REF!</v>
      </c>
    </row>
    <row r="753913" spans="1:1" x14ac:dyDescent="0.25">
      <c r="A753913" t="e">
        <f>#REF!-#REF!</f>
        <v>#REF!</v>
      </c>
    </row>
    <row r="753914" spans="1:1" x14ac:dyDescent="0.25">
      <c r="A753914" t="e">
        <f>#REF!-#REF!</f>
        <v>#REF!</v>
      </c>
    </row>
    <row r="753915" spans="1:1" x14ac:dyDescent="0.25">
      <c r="A753915" t="e">
        <f>#REF!-#REF!</f>
        <v>#REF!</v>
      </c>
    </row>
    <row r="753916" spans="1:1" x14ac:dyDescent="0.25">
      <c r="A753916" t="e">
        <f>#REF!-#REF!</f>
        <v>#REF!</v>
      </c>
    </row>
    <row r="753917" spans="1:1" x14ac:dyDescent="0.25">
      <c r="A753917" t="e">
        <f>#REF!-#REF!</f>
        <v>#REF!</v>
      </c>
    </row>
    <row r="753918" spans="1:1" x14ac:dyDescent="0.25">
      <c r="A753918" t="e">
        <f>#REF!-#REF!</f>
        <v>#REF!</v>
      </c>
    </row>
    <row r="753919" spans="1:1" x14ac:dyDescent="0.25">
      <c r="A753919" t="e">
        <f>#REF!-#REF!</f>
        <v>#REF!</v>
      </c>
    </row>
    <row r="753920" spans="1:1" x14ac:dyDescent="0.25">
      <c r="A753920" t="e">
        <f>#REF!-#REF!</f>
        <v>#REF!</v>
      </c>
    </row>
    <row r="753921" spans="1:1" x14ac:dyDescent="0.25">
      <c r="A753921" t="e">
        <f>#REF!-#REF!</f>
        <v>#REF!</v>
      </c>
    </row>
    <row r="753922" spans="1:1" x14ac:dyDescent="0.25">
      <c r="A753922" t="e">
        <f>#REF!-#REF!</f>
        <v>#REF!</v>
      </c>
    </row>
    <row r="753923" spans="1:1" x14ac:dyDescent="0.25">
      <c r="A753923" t="e">
        <f>#REF!-#REF!</f>
        <v>#REF!</v>
      </c>
    </row>
    <row r="753924" spans="1:1" x14ac:dyDescent="0.25">
      <c r="A753924" t="e">
        <f>#REF!-#REF!</f>
        <v>#REF!</v>
      </c>
    </row>
    <row r="753925" spans="1:1" x14ac:dyDescent="0.25">
      <c r="A753925" t="e">
        <f>#REF!-#REF!</f>
        <v>#REF!</v>
      </c>
    </row>
    <row r="753926" spans="1:1" x14ac:dyDescent="0.25">
      <c r="A753926" t="e">
        <f>#REF!-#REF!</f>
        <v>#REF!</v>
      </c>
    </row>
    <row r="753927" spans="1:1" x14ac:dyDescent="0.25">
      <c r="A753927" t="e">
        <f>#REF!-#REF!</f>
        <v>#REF!</v>
      </c>
    </row>
    <row r="753928" spans="1:1" x14ac:dyDescent="0.25">
      <c r="A753928" t="e">
        <f>#REF!-#REF!</f>
        <v>#REF!</v>
      </c>
    </row>
    <row r="753929" spans="1:1" x14ac:dyDescent="0.25">
      <c r="A753929" t="e">
        <f>#REF!-#REF!</f>
        <v>#REF!</v>
      </c>
    </row>
    <row r="753930" spans="1:1" x14ac:dyDescent="0.25">
      <c r="A753930" t="e">
        <f>#REF!-#REF!</f>
        <v>#REF!</v>
      </c>
    </row>
    <row r="753931" spans="1:1" x14ac:dyDescent="0.25">
      <c r="A753931" t="e">
        <f>#REF!-#REF!</f>
        <v>#REF!</v>
      </c>
    </row>
    <row r="753932" spans="1:1" x14ac:dyDescent="0.25">
      <c r="A753932" t="e">
        <f>#REF!-#REF!</f>
        <v>#REF!</v>
      </c>
    </row>
    <row r="753933" spans="1:1" x14ac:dyDescent="0.25">
      <c r="A753933" t="e">
        <f>#REF!-#REF!</f>
        <v>#REF!</v>
      </c>
    </row>
    <row r="753934" spans="1:1" x14ac:dyDescent="0.25">
      <c r="A753934" t="e">
        <f>#REF!-#REF!</f>
        <v>#REF!</v>
      </c>
    </row>
    <row r="753935" spans="1:1" x14ac:dyDescent="0.25">
      <c r="A753935" t="e">
        <f>#REF!-#REF!</f>
        <v>#REF!</v>
      </c>
    </row>
    <row r="753936" spans="1:1" x14ac:dyDescent="0.25">
      <c r="A753936" t="e">
        <f>#REF!-#REF!</f>
        <v>#REF!</v>
      </c>
    </row>
    <row r="753937" spans="1:1" x14ac:dyDescent="0.25">
      <c r="A753937" t="e">
        <f>#REF!-#REF!</f>
        <v>#REF!</v>
      </c>
    </row>
    <row r="753938" spans="1:1" x14ac:dyDescent="0.25">
      <c r="A753938" t="e">
        <f>#REF!-#REF!</f>
        <v>#REF!</v>
      </c>
    </row>
    <row r="753939" spans="1:1" x14ac:dyDescent="0.25">
      <c r="A753939" t="e">
        <f>#REF!-#REF!</f>
        <v>#REF!</v>
      </c>
    </row>
    <row r="753940" spans="1:1" x14ac:dyDescent="0.25">
      <c r="A753940" t="e">
        <f>#REF!-#REF!</f>
        <v>#REF!</v>
      </c>
    </row>
    <row r="753941" spans="1:1" x14ac:dyDescent="0.25">
      <c r="A753941" t="e">
        <f>#REF!-#REF!</f>
        <v>#REF!</v>
      </c>
    </row>
    <row r="753942" spans="1:1" x14ac:dyDescent="0.25">
      <c r="A753942" t="e">
        <f>#REF!-#REF!</f>
        <v>#REF!</v>
      </c>
    </row>
    <row r="753943" spans="1:1" x14ac:dyDescent="0.25">
      <c r="A753943" t="e">
        <f>#REF!-#REF!</f>
        <v>#REF!</v>
      </c>
    </row>
    <row r="753944" spans="1:1" x14ac:dyDescent="0.25">
      <c r="A753944" t="e">
        <f>#REF!-#REF!</f>
        <v>#REF!</v>
      </c>
    </row>
    <row r="753945" spans="1:1" x14ac:dyDescent="0.25">
      <c r="A753945" t="e">
        <f>#REF!-#REF!</f>
        <v>#REF!</v>
      </c>
    </row>
    <row r="753946" spans="1:1" x14ac:dyDescent="0.25">
      <c r="A753946" t="e">
        <f>#REF!-#REF!</f>
        <v>#REF!</v>
      </c>
    </row>
    <row r="753947" spans="1:1" x14ac:dyDescent="0.25">
      <c r="A753947" t="e">
        <f>#REF!-#REF!</f>
        <v>#REF!</v>
      </c>
    </row>
    <row r="753948" spans="1:1" x14ac:dyDescent="0.25">
      <c r="A753948" t="e">
        <f>#REF!-#REF!</f>
        <v>#REF!</v>
      </c>
    </row>
    <row r="753949" spans="1:1" x14ac:dyDescent="0.25">
      <c r="A753949" t="e">
        <f>#REF!-#REF!</f>
        <v>#REF!</v>
      </c>
    </row>
    <row r="753950" spans="1:1" x14ac:dyDescent="0.25">
      <c r="A753950" t="e">
        <f>#REF!-#REF!</f>
        <v>#REF!</v>
      </c>
    </row>
    <row r="753951" spans="1:1" x14ac:dyDescent="0.25">
      <c r="A753951" t="e">
        <f>#REF!-#REF!</f>
        <v>#REF!</v>
      </c>
    </row>
    <row r="753952" spans="1:1" x14ac:dyDescent="0.25">
      <c r="A753952" t="e">
        <f>#REF!-#REF!</f>
        <v>#REF!</v>
      </c>
    </row>
    <row r="753953" spans="1:1" x14ac:dyDescent="0.25">
      <c r="A753953" t="e">
        <f>#REF!-#REF!</f>
        <v>#REF!</v>
      </c>
    </row>
    <row r="753954" spans="1:1" x14ac:dyDescent="0.25">
      <c r="A753954" t="e">
        <f>#REF!-#REF!</f>
        <v>#REF!</v>
      </c>
    </row>
    <row r="753955" spans="1:1" x14ac:dyDescent="0.25">
      <c r="A753955" t="e">
        <f>#REF!-#REF!</f>
        <v>#REF!</v>
      </c>
    </row>
    <row r="753956" spans="1:1" x14ac:dyDescent="0.25">
      <c r="A753956" t="e">
        <f>#REF!-#REF!</f>
        <v>#REF!</v>
      </c>
    </row>
    <row r="753957" spans="1:1" x14ac:dyDescent="0.25">
      <c r="A753957" t="e">
        <f>#REF!-#REF!</f>
        <v>#REF!</v>
      </c>
    </row>
    <row r="753958" spans="1:1" x14ac:dyDescent="0.25">
      <c r="A753958" t="e">
        <f>#REF!-#REF!</f>
        <v>#REF!</v>
      </c>
    </row>
    <row r="753959" spans="1:1" x14ac:dyDescent="0.25">
      <c r="A753959" t="e">
        <f>#REF!-#REF!</f>
        <v>#REF!</v>
      </c>
    </row>
    <row r="753960" spans="1:1" x14ac:dyDescent="0.25">
      <c r="A753960" t="e">
        <f>#REF!-#REF!</f>
        <v>#REF!</v>
      </c>
    </row>
    <row r="753961" spans="1:1" x14ac:dyDescent="0.25">
      <c r="A753961" t="e">
        <f>#REF!-#REF!</f>
        <v>#REF!</v>
      </c>
    </row>
    <row r="753962" spans="1:1" x14ac:dyDescent="0.25">
      <c r="A753962" t="e">
        <f>#REF!-#REF!</f>
        <v>#REF!</v>
      </c>
    </row>
    <row r="753963" spans="1:1" x14ac:dyDescent="0.25">
      <c r="A753963" t="e">
        <f>#REF!-#REF!</f>
        <v>#REF!</v>
      </c>
    </row>
    <row r="753964" spans="1:1" x14ac:dyDescent="0.25">
      <c r="A753964" t="e">
        <f>#REF!-#REF!</f>
        <v>#REF!</v>
      </c>
    </row>
    <row r="753965" spans="1:1" x14ac:dyDescent="0.25">
      <c r="A753965" t="e">
        <f>#REF!-#REF!</f>
        <v>#REF!</v>
      </c>
    </row>
    <row r="753966" spans="1:1" x14ac:dyDescent="0.25">
      <c r="A753966" t="e">
        <f>#REF!-#REF!</f>
        <v>#REF!</v>
      </c>
    </row>
    <row r="753967" spans="1:1" x14ac:dyDescent="0.25">
      <c r="A753967" t="e">
        <f>#REF!-#REF!</f>
        <v>#REF!</v>
      </c>
    </row>
    <row r="753968" spans="1:1" x14ac:dyDescent="0.25">
      <c r="A753968" t="e">
        <f>#REF!-#REF!</f>
        <v>#REF!</v>
      </c>
    </row>
    <row r="753969" spans="1:1" x14ac:dyDescent="0.25">
      <c r="A753969" t="e">
        <f>#REF!-#REF!</f>
        <v>#REF!</v>
      </c>
    </row>
    <row r="753970" spans="1:1" x14ac:dyDescent="0.25">
      <c r="A753970" t="e">
        <f>#REF!-#REF!</f>
        <v>#REF!</v>
      </c>
    </row>
    <row r="753971" spans="1:1" x14ac:dyDescent="0.25">
      <c r="A753971" t="e">
        <f>#REF!-#REF!</f>
        <v>#REF!</v>
      </c>
    </row>
    <row r="753972" spans="1:1" x14ac:dyDescent="0.25">
      <c r="A753972" t="e">
        <f>#REF!-#REF!</f>
        <v>#REF!</v>
      </c>
    </row>
    <row r="753973" spans="1:1" x14ac:dyDescent="0.25">
      <c r="A753973" t="e">
        <f>#REF!-#REF!</f>
        <v>#REF!</v>
      </c>
    </row>
    <row r="753974" spans="1:1" x14ac:dyDescent="0.25">
      <c r="A753974" t="e">
        <f>#REF!-#REF!</f>
        <v>#REF!</v>
      </c>
    </row>
    <row r="753975" spans="1:1" x14ac:dyDescent="0.25">
      <c r="A753975" t="e">
        <f>#REF!-#REF!</f>
        <v>#REF!</v>
      </c>
    </row>
    <row r="753976" spans="1:1" x14ac:dyDescent="0.25">
      <c r="A753976" t="e">
        <f>#REF!-#REF!</f>
        <v>#REF!</v>
      </c>
    </row>
    <row r="753977" spans="1:1" x14ac:dyDescent="0.25">
      <c r="A753977" t="e">
        <f>#REF!-#REF!</f>
        <v>#REF!</v>
      </c>
    </row>
    <row r="753978" spans="1:1" x14ac:dyDescent="0.25">
      <c r="A753978" t="e">
        <f>#REF!-#REF!</f>
        <v>#REF!</v>
      </c>
    </row>
    <row r="753979" spans="1:1" x14ac:dyDescent="0.25">
      <c r="A753979" t="e">
        <f>#REF!-#REF!</f>
        <v>#REF!</v>
      </c>
    </row>
    <row r="753980" spans="1:1" x14ac:dyDescent="0.25">
      <c r="A753980" t="e">
        <f>#REF!-#REF!</f>
        <v>#REF!</v>
      </c>
    </row>
    <row r="753981" spans="1:1" x14ac:dyDescent="0.25">
      <c r="A753981" t="e">
        <f>#REF!-#REF!</f>
        <v>#REF!</v>
      </c>
    </row>
    <row r="753982" spans="1:1" x14ac:dyDescent="0.25">
      <c r="A753982" t="e">
        <f>#REF!-#REF!</f>
        <v>#REF!</v>
      </c>
    </row>
    <row r="753983" spans="1:1" x14ac:dyDescent="0.25">
      <c r="A753983" t="e">
        <f>#REF!-#REF!</f>
        <v>#REF!</v>
      </c>
    </row>
    <row r="753984" spans="1:1" x14ac:dyDescent="0.25">
      <c r="A753984" t="e">
        <f>#REF!-#REF!</f>
        <v>#REF!</v>
      </c>
    </row>
    <row r="753985" spans="1:1" x14ac:dyDescent="0.25">
      <c r="A753985" t="e">
        <f>#REF!-#REF!</f>
        <v>#REF!</v>
      </c>
    </row>
    <row r="753986" spans="1:1" x14ac:dyDescent="0.25">
      <c r="A753986" t="e">
        <f>#REF!-#REF!</f>
        <v>#REF!</v>
      </c>
    </row>
    <row r="753987" spans="1:1" x14ac:dyDescent="0.25">
      <c r="A753987" t="e">
        <f>#REF!-#REF!</f>
        <v>#REF!</v>
      </c>
    </row>
    <row r="753988" spans="1:1" x14ac:dyDescent="0.25">
      <c r="A753988" t="e">
        <f>#REF!-#REF!</f>
        <v>#REF!</v>
      </c>
    </row>
    <row r="753989" spans="1:1" x14ac:dyDescent="0.25">
      <c r="A753989" t="e">
        <f>#REF!-#REF!</f>
        <v>#REF!</v>
      </c>
    </row>
    <row r="753990" spans="1:1" x14ac:dyDescent="0.25">
      <c r="A753990" t="e">
        <f>#REF!-#REF!</f>
        <v>#REF!</v>
      </c>
    </row>
    <row r="753991" spans="1:1" x14ac:dyDescent="0.25">
      <c r="A753991" t="e">
        <f>#REF!-#REF!</f>
        <v>#REF!</v>
      </c>
    </row>
    <row r="753992" spans="1:1" x14ac:dyDescent="0.25">
      <c r="A753992" t="e">
        <f>#REF!-#REF!</f>
        <v>#REF!</v>
      </c>
    </row>
    <row r="753993" spans="1:1" x14ac:dyDescent="0.25">
      <c r="A753993" t="e">
        <f>#REF!-#REF!</f>
        <v>#REF!</v>
      </c>
    </row>
    <row r="753994" spans="1:1" x14ac:dyDescent="0.25">
      <c r="A753994" t="e">
        <f>#REF!-#REF!</f>
        <v>#REF!</v>
      </c>
    </row>
    <row r="753995" spans="1:1" x14ac:dyDescent="0.25">
      <c r="A753995" t="e">
        <f>#REF!-#REF!</f>
        <v>#REF!</v>
      </c>
    </row>
    <row r="753996" spans="1:1" x14ac:dyDescent="0.25">
      <c r="A753996" t="e">
        <f>#REF!-#REF!</f>
        <v>#REF!</v>
      </c>
    </row>
    <row r="753997" spans="1:1" x14ac:dyDescent="0.25">
      <c r="A753997" t="e">
        <f>#REF!-#REF!</f>
        <v>#REF!</v>
      </c>
    </row>
    <row r="753998" spans="1:1" x14ac:dyDescent="0.25">
      <c r="A753998" t="e">
        <f>#REF!-#REF!</f>
        <v>#REF!</v>
      </c>
    </row>
    <row r="753999" spans="1:1" x14ac:dyDescent="0.25">
      <c r="A753999" t="e">
        <f>#REF!-#REF!</f>
        <v>#REF!</v>
      </c>
    </row>
    <row r="754000" spans="1:1" x14ac:dyDescent="0.25">
      <c r="A754000" t="e">
        <f>#REF!-#REF!</f>
        <v>#REF!</v>
      </c>
    </row>
    <row r="754001" spans="1:1" x14ac:dyDescent="0.25">
      <c r="A754001" t="e">
        <f>#REF!-#REF!</f>
        <v>#REF!</v>
      </c>
    </row>
    <row r="754002" spans="1:1" x14ac:dyDescent="0.25">
      <c r="A754002" t="e">
        <f>#REF!-#REF!</f>
        <v>#REF!</v>
      </c>
    </row>
    <row r="754003" spans="1:1" x14ac:dyDescent="0.25">
      <c r="A754003" t="e">
        <f>#REF!-#REF!</f>
        <v>#REF!</v>
      </c>
    </row>
    <row r="754004" spans="1:1" x14ac:dyDescent="0.25">
      <c r="A754004" t="e">
        <f>#REF!-#REF!</f>
        <v>#REF!</v>
      </c>
    </row>
    <row r="754005" spans="1:1" x14ac:dyDescent="0.25">
      <c r="A754005" t="e">
        <f>#REF!-#REF!</f>
        <v>#REF!</v>
      </c>
    </row>
    <row r="754006" spans="1:1" x14ac:dyDescent="0.25">
      <c r="A754006" t="e">
        <f>#REF!-#REF!</f>
        <v>#REF!</v>
      </c>
    </row>
    <row r="754007" spans="1:1" x14ac:dyDescent="0.25">
      <c r="A754007" t="e">
        <f>#REF!-#REF!</f>
        <v>#REF!</v>
      </c>
    </row>
    <row r="754008" spans="1:1" x14ac:dyDescent="0.25">
      <c r="A754008" t="e">
        <f>#REF!-#REF!</f>
        <v>#REF!</v>
      </c>
    </row>
    <row r="754009" spans="1:1" x14ac:dyDescent="0.25">
      <c r="A754009" t="e">
        <f>#REF!-#REF!</f>
        <v>#REF!</v>
      </c>
    </row>
    <row r="754010" spans="1:1" x14ac:dyDescent="0.25">
      <c r="A754010" t="e">
        <f>#REF!-#REF!</f>
        <v>#REF!</v>
      </c>
    </row>
    <row r="754011" spans="1:1" x14ac:dyDescent="0.25">
      <c r="A754011" t="e">
        <f>#REF!-#REF!</f>
        <v>#REF!</v>
      </c>
    </row>
    <row r="754012" spans="1:1" x14ac:dyDescent="0.25">
      <c r="A754012" t="e">
        <f>#REF!-#REF!</f>
        <v>#REF!</v>
      </c>
    </row>
    <row r="754013" spans="1:1" x14ac:dyDescent="0.25">
      <c r="A754013" t="e">
        <f>#REF!-#REF!</f>
        <v>#REF!</v>
      </c>
    </row>
    <row r="754014" spans="1:1" x14ac:dyDescent="0.25">
      <c r="A754014" t="e">
        <f>#REF!-#REF!</f>
        <v>#REF!</v>
      </c>
    </row>
    <row r="754015" spans="1:1" x14ac:dyDescent="0.25">
      <c r="A754015" t="e">
        <f>#REF!-#REF!</f>
        <v>#REF!</v>
      </c>
    </row>
    <row r="754016" spans="1:1" x14ac:dyDescent="0.25">
      <c r="A754016" t="e">
        <f>#REF!-#REF!</f>
        <v>#REF!</v>
      </c>
    </row>
    <row r="754017" spans="1:1" x14ac:dyDescent="0.25">
      <c r="A754017" t="e">
        <f>#REF!-#REF!</f>
        <v>#REF!</v>
      </c>
    </row>
    <row r="754018" spans="1:1" x14ac:dyDescent="0.25">
      <c r="A754018" t="e">
        <f>#REF!-#REF!</f>
        <v>#REF!</v>
      </c>
    </row>
    <row r="754019" spans="1:1" x14ac:dyDescent="0.25">
      <c r="A754019" t="e">
        <f>#REF!-#REF!</f>
        <v>#REF!</v>
      </c>
    </row>
    <row r="754020" spans="1:1" x14ac:dyDescent="0.25">
      <c r="A754020" t="e">
        <f>#REF!-#REF!</f>
        <v>#REF!</v>
      </c>
    </row>
    <row r="754021" spans="1:1" x14ac:dyDescent="0.25">
      <c r="A754021" t="e">
        <f>#REF!-#REF!</f>
        <v>#REF!</v>
      </c>
    </row>
    <row r="754022" spans="1:1" x14ac:dyDescent="0.25">
      <c r="A754022" t="e">
        <f>#REF!-#REF!</f>
        <v>#REF!</v>
      </c>
    </row>
    <row r="754023" spans="1:1" x14ac:dyDescent="0.25">
      <c r="A754023" t="e">
        <f>#REF!-#REF!</f>
        <v>#REF!</v>
      </c>
    </row>
    <row r="754024" spans="1:1" x14ac:dyDescent="0.25">
      <c r="A754024" t="e">
        <f>#REF!-#REF!</f>
        <v>#REF!</v>
      </c>
    </row>
    <row r="754025" spans="1:1" x14ac:dyDescent="0.25">
      <c r="A754025" t="e">
        <f>#REF!-#REF!</f>
        <v>#REF!</v>
      </c>
    </row>
    <row r="754026" spans="1:1" x14ac:dyDescent="0.25">
      <c r="A754026" t="e">
        <f>#REF!-#REF!</f>
        <v>#REF!</v>
      </c>
    </row>
    <row r="754027" spans="1:1" x14ac:dyDescent="0.25">
      <c r="A754027" t="e">
        <f>#REF!-#REF!</f>
        <v>#REF!</v>
      </c>
    </row>
    <row r="754028" spans="1:1" x14ac:dyDescent="0.25">
      <c r="A754028" t="e">
        <f>#REF!-#REF!</f>
        <v>#REF!</v>
      </c>
    </row>
    <row r="754029" spans="1:1" x14ac:dyDescent="0.25">
      <c r="A754029" t="e">
        <f>#REF!-#REF!</f>
        <v>#REF!</v>
      </c>
    </row>
    <row r="754030" spans="1:1" x14ac:dyDescent="0.25">
      <c r="A754030" t="e">
        <f>#REF!-#REF!</f>
        <v>#REF!</v>
      </c>
    </row>
    <row r="754031" spans="1:1" x14ac:dyDescent="0.25">
      <c r="A754031" t="e">
        <f>#REF!-#REF!</f>
        <v>#REF!</v>
      </c>
    </row>
    <row r="754032" spans="1:1" x14ac:dyDescent="0.25">
      <c r="A754032" t="e">
        <f>#REF!-#REF!</f>
        <v>#REF!</v>
      </c>
    </row>
    <row r="754033" spans="1:1" x14ac:dyDescent="0.25">
      <c r="A754033" t="e">
        <f>#REF!-#REF!</f>
        <v>#REF!</v>
      </c>
    </row>
    <row r="754034" spans="1:1" x14ac:dyDescent="0.25">
      <c r="A754034" t="e">
        <f>#REF!-#REF!</f>
        <v>#REF!</v>
      </c>
    </row>
    <row r="754035" spans="1:1" x14ac:dyDescent="0.25">
      <c r="A754035" t="e">
        <f>#REF!-#REF!</f>
        <v>#REF!</v>
      </c>
    </row>
    <row r="754036" spans="1:1" x14ac:dyDescent="0.25">
      <c r="A754036" t="e">
        <f>#REF!-#REF!</f>
        <v>#REF!</v>
      </c>
    </row>
    <row r="754037" spans="1:1" x14ac:dyDescent="0.25">
      <c r="A754037" t="e">
        <f>#REF!-#REF!</f>
        <v>#REF!</v>
      </c>
    </row>
    <row r="754038" spans="1:1" x14ac:dyDescent="0.25">
      <c r="A754038" t="e">
        <f>#REF!-#REF!</f>
        <v>#REF!</v>
      </c>
    </row>
    <row r="754039" spans="1:1" x14ac:dyDescent="0.25">
      <c r="A754039" t="e">
        <f>#REF!-#REF!</f>
        <v>#REF!</v>
      </c>
    </row>
    <row r="754040" spans="1:1" x14ac:dyDescent="0.25">
      <c r="A754040" t="e">
        <f>#REF!-#REF!</f>
        <v>#REF!</v>
      </c>
    </row>
    <row r="754041" spans="1:1" x14ac:dyDescent="0.25">
      <c r="A754041" t="e">
        <f>#REF!-#REF!</f>
        <v>#REF!</v>
      </c>
    </row>
    <row r="754042" spans="1:1" x14ac:dyDescent="0.25">
      <c r="A754042" t="e">
        <f>#REF!-#REF!</f>
        <v>#REF!</v>
      </c>
    </row>
    <row r="754043" spans="1:1" x14ac:dyDescent="0.25">
      <c r="A754043" t="e">
        <f>#REF!-#REF!</f>
        <v>#REF!</v>
      </c>
    </row>
    <row r="754044" spans="1:1" x14ac:dyDescent="0.25">
      <c r="A754044" t="e">
        <f>#REF!-#REF!</f>
        <v>#REF!</v>
      </c>
    </row>
    <row r="754045" spans="1:1" x14ac:dyDescent="0.25">
      <c r="A754045" t="e">
        <f>#REF!-#REF!</f>
        <v>#REF!</v>
      </c>
    </row>
    <row r="754046" spans="1:1" x14ac:dyDescent="0.25">
      <c r="A754046" t="e">
        <f>#REF!-#REF!</f>
        <v>#REF!</v>
      </c>
    </row>
    <row r="754047" spans="1:1" x14ac:dyDescent="0.25">
      <c r="A754047" t="e">
        <f>#REF!-#REF!</f>
        <v>#REF!</v>
      </c>
    </row>
    <row r="754048" spans="1:1" x14ac:dyDescent="0.25">
      <c r="A754048" t="e">
        <f>#REF!-#REF!</f>
        <v>#REF!</v>
      </c>
    </row>
    <row r="754049" spans="1:1" x14ac:dyDescent="0.25">
      <c r="A754049" t="e">
        <f>#REF!-#REF!</f>
        <v>#REF!</v>
      </c>
    </row>
    <row r="754050" spans="1:1" x14ac:dyDescent="0.25">
      <c r="A754050" t="e">
        <f>#REF!-#REF!</f>
        <v>#REF!</v>
      </c>
    </row>
    <row r="754051" spans="1:1" x14ac:dyDescent="0.25">
      <c r="A754051" t="e">
        <f>#REF!-#REF!</f>
        <v>#REF!</v>
      </c>
    </row>
    <row r="754052" spans="1:1" x14ac:dyDescent="0.25">
      <c r="A754052" t="e">
        <f>#REF!-#REF!</f>
        <v>#REF!</v>
      </c>
    </row>
    <row r="754053" spans="1:1" x14ac:dyDescent="0.25">
      <c r="A754053" t="e">
        <f>#REF!-#REF!</f>
        <v>#REF!</v>
      </c>
    </row>
    <row r="754054" spans="1:1" x14ac:dyDescent="0.25">
      <c r="A754054" t="e">
        <f>#REF!-#REF!</f>
        <v>#REF!</v>
      </c>
    </row>
    <row r="754055" spans="1:1" x14ac:dyDescent="0.25">
      <c r="A754055" t="e">
        <f>#REF!-#REF!</f>
        <v>#REF!</v>
      </c>
    </row>
    <row r="754056" spans="1:1" x14ac:dyDescent="0.25">
      <c r="A754056" t="e">
        <f>#REF!-#REF!</f>
        <v>#REF!</v>
      </c>
    </row>
    <row r="754057" spans="1:1" x14ac:dyDescent="0.25">
      <c r="A754057" t="e">
        <f>#REF!-#REF!</f>
        <v>#REF!</v>
      </c>
    </row>
    <row r="754058" spans="1:1" x14ac:dyDescent="0.25">
      <c r="A754058" t="e">
        <f>#REF!-#REF!</f>
        <v>#REF!</v>
      </c>
    </row>
    <row r="754059" spans="1:1" x14ac:dyDescent="0.25">
      <c r="A754059" t="e">
        <f>#REF!-#REF!</f>
        <v>#REF!</v>
      </c>
    </row>
    <row r="754060" spans="1:1" x14ac:dyDescent="0.25">
      <c r="A754060" t="e">
        <f>#REF!-#REF!</f>
        <v>#REF!</v>
      </c>
    </row>
    <row r="754061" spans="1:1" x14ac:dyDescent="0.25">
      <c r="A754061" t="e">
        <f>#REF!-#REF!</f>
        <v>#REF!</v>
      </c>
    </row>
    <row r="754062" spans="1:1" x14ac:dyDescent="0.25">
      <c r="A754062" t="e">
        <f>#REF!-#REF!</f>
        <v>#REF!</v>
      </c>
    </row>
    <row r="754063" spans="1:1" x14ac:dyDescent="0.25">
      <c r="A754063" t="e">
        <f>#REF!-#REF!</f>
        <v>#REF!</v>
      </c>
    </row>
    <row r="754064" spans="1:1" x14ac:dyDescent="0.25">
      <c r="A754064" t="e">
        <f>#REF!-#REF!</f>
        <v>#REF!</v>
      </c>
    </row>
    <row r="754065" spans="1:1" x14ac:dyDescent="0.25">
      <c r="A754065" t="e">
        <f>#REF!-#REF!</f>
        <v>#REF!</v>
      </c>
    </row>
    <row r="754066" spans="1:1" x14ac:dyDescent="0.25">
      <c r="A754066" t="e">
        <f>#REF!-#REF!</f>
        <v>#REF!</v>
      </c>
    </row>
    <row r="754067" spans="1:1" x14ac:dyDescent="0.25">
      <c r="A754067" t="e">
        <f>#REF!-#REF!</f>
        <v>#REF!</v>
      </c>
    </row>
    <row r="754068" spans="1:1" x14ac:dyDescent="0.25">
      <c r="A754068" t="e">
        <f>#REF!-#REF!</f>
        <v>#REF!</v>
      </c>
    </row>
    <row r="754069" spans="1:1" x14ac:dyDescent="0.25">
      <c r="A754069" t="e">
        <f>#REF!-#REF!</f>
        <v>#REF!</v>
      </c>
    </row>
    <row r="754070" spans="1:1" x14ac:dyDescent="0.25">
      <c r="A754070" t="e">
        <f>#REF!-#REF!</f>
        <v>#REF!</v>
      </c>
    </row>
    <row r="754071" spans="1:1" x14ac:dyDescent="0.25">
      <c r="A754071" t="e">
        <f>#REF!-#REF!</f>
        <v>#REF!</v>
      </c>
    </row>
    <row r="754072" spans="1:1" x14ac:dyDescent="0.25">
      <c r="A754072" t="e">
        <f>#REF!-#REF!</f>
        <v>#REF!</v>
      </c>
    </row>
    <row r="754073" spans="1:1" x14ac:dyDescent="0.25">
      <c r="A754073" t="e">
        <f>#REF!-#REF!</f>
        <v>#REF!</v>
      </c>
    </row>
    <row r="754074" spans="1:1" x14ac:dyDescent="0.25">
      <c r="A754074" t="e">
        <f>#REF!-#REF!</f>
        <v>#REF!</v>
      </c>
    </row>
    <row r="754075" spans="1:1" x14ac:dyDescent="0.25">
      <c r="A754075" t="e">
        <f>#REF!-#REF!</f>
        <v>#REF!</v>
      </c>
    </row>
    <row r="754076" spans="1:1" x14ac:dyDescent="0.25">
      <c r="A754076" t="e">
        <f>#REF!-#REF!</f>
        <v>#REF!</v>
      </c>
    </row>
    <row r="754077" spans="1:1" x14ac:dyDescent="0.25">
      <c r="A754077" t="e">
        <f>#REF!-#REF!</f>
        <v>#REF!</v>
      </c>
    </row>
    <row r="754078" spans="1:1" x14ac:dyDescent="0.25">
      <c r="A754078" t="e">
        <f>#REF!-#REF!</f>
        <v>#REF!</v>
      </c>
    </row>
    <row r="754079" spans="1:1" x14ac:dyDescent="0.25">
      <c r="A754079" t="e">
        <f>#REF!-#REF!</f>
        <v>#REF!</v>
      </c>
    </row>
    <row r="754080" spans="1:1" x14ac:dyDescent="0.25">
      <c r="A754080" t="e">
        <f>#REF!-#REF!</f>
        <v>#REF!</v>
      </c>
    </row>
    <row r="754081" spans="1:1" x14ac:dyDescent="0.25">
      <c r="A754081" t="e">
        <f>#REF!-#REF!</f>
        <v>#REF!</v>
      </c>
    </row>
    <row r="754082" spans="1:1" x14ac:dyDescent="0.25">
      <c r="A754082" t="e">
        <f>#REF!-#REF!</f>
        <v>#REF!</v>
      </c>
    </row>
    <row r="754083" spans="1:1" x14ac:dyDescent="0.25">
      <c r="A754083" t="e">
        <f>#REF!-#REF!</f>
        <v>#REF!</v>
      </c>
    </row>
    <row r="754084" spans="1:1" x14ac:dyDescent="0.25">
      <c r="A754084" t="e">
        <f>#REF!-#REF!</f>
        <v>#REF!</v>
      </c>
    </row>
    <row r="754085" spans="1:1" x14ac:dyDescent="0.25">
      <c r="A754085" t="e">
        <f>#REF!-#REF!</f>
        <v>#REF!</v>
      </c>
    </row>
    <row r="754086" spans="1:1" x14ac:dyDescent="0.25">
      <c r="A754086" t="e">
        <f>#REF!-#REF!</f>
        <v>#REF!</v>
      </c>
    </row>
    <row r="754087" spans="1:1" x14ac:dyDescent="0.25">
      <c r="A754087" t="e">
        <f>#REF!-#REF!</f>
        <v>#REF!</v>
      </c>
    </row>
    <row r="754088" spans="1:1" x14ac:dyDescent="0.25">
      <c r="A754088" t="e">
        <f>#REF!-#REF!</f>
        <v>#REF!</v>
      </c>
    </row>
    <row r="754089" spans="1:1" x14ac:dyDescent="0.25">
      <c r="A754089" t="e">
        <f>#REF!-#REF!</f>
        <v>#REF!</v>
      </c>
    </row>
    <row r="754090" spans="1:1" x14ac:dyDescent="0.25">
      <c r="A754090" t="e">
        <f>#REF!-#REF!</f>
        <v>#REF!</v>
      </c>
    </row>
    <row r="754091" spans="1:1" x14ac:dyDescent="0.25">
      <c r="A754091" t="e">
        <f>#REF!-#REF!</f>
        <v>#REF!</v>
      </c>
    </row>
    <row r="754092" spans="1:1" x14ac:dyDescent="0.25">
      <c r="A754092" t="e">
        <f>#REF!-#REF!</f>
        <v>#REF!</v>
      </c>
    </row>
    <row r="754093" spans="1:1" x14ac:dyDescent="0.25">
      <c r="A754093" t="e">
        <f>#REF!-#REF!</f>
        <v>#REF!</v>
      </c>
    </row>
    <row r="754094" spans="1:1" x14ac:dyDescent="0.25">
      <c r="A754094" t="e">
        <f>#REF!-#REF!</f>
        <v>#REF!</v>
      </c>
    </row>
    <row r="754095" spans="1:1" x14ac:dyDescent="0.25">
      <c r="A754095" t="e">
        <f>#REF!-#REF!</f>
        <v>#REF!</v>
      </c>
    </row>
    <row r="754096" spans="1:1" x14ac:dyDescent="0.25">
      <c r="A754096" t="e">
        <f>#REF!-#REF!</f>
        <v>#REF!</v>
      </c>
    </row>
    <row r="754097" spans="1:1" x14ac:dyDescent="0.25">
      <c r="A754097" t="e">
        <f>#REF!-#REF!</f>
        <v>#REF!</v>
      </c>
    </row>
    <row r="754098" spans="1:1" x14ac:dyDescent="0.25">
      <c r="A754098" t="e">
        <f>#REF!-#REF!</f>
        <v>#REF!</v>
      </c>
    </row>
    <row r="754099" spans="1:1" x14ac:dyDescent="0.25">
      <c r="A754099" t="e">
        <f>#REF!-#REF!</f>
        <v>#REF!</v>
      </c>
    </row>
    <row r="754100" spans="1:1" x14ac:dyDescent="0.25">
      <c r="A754100" t="e">
        <f>#REF!-#REF!</f>
        <v>#REF!</v>
      </c>
    </row>
    <row r="754101" spans="1:1" x14ac:dyDescent="0.25">
      <c r="A754101" t="e">
        <f>#REF!-#REF!</f>
        <v>#REF!</v>
      </c>
    </row>
    <row r="754102" spans="1:1" x14ac:dyDescent="0.25">
      <c r="A754102" t="e">
        <f>#REF!-#REF!</f>
        <v>#REF!</v>
      </c>
    </row>
    <row r="754103" spans="1:1" x14ac:dyDescent="0.25">
      <c r="A754103" t="e">
        <f>#REF!-#REF!</f>
        <v>#REF!</v>
      </c>
    </row>
    <row r="754104" spans="1:1" x14ac:dyDescent="0.25">
      <c r="A754104" t="e">
        <f>#REF!-#REF!</f>
        <v>#REF!</v>
      </c>
    </row>
    <row r="754105" spans="1:1" x14ac:dyDescent="0.25">
      <c r="A754105" t="e">
        <f>#REF!-#REF!</f>
        <v>#REF!</v>
      </c>
    </row>
    <row r="754106" spans="1:1" x14ac:dyDescent="0.25">
      <c r="A754106" t="e">
        <f>#REF!-#REF!</f>
        <v>#REF!</v>
      </c>
    </row>
    <row r="754107" spans="1:1" x14ac:dyDescent="0.25">
      <c r="A754107" t="e">
        <f>#REF!-#REF!</f>
        <v>#REF!</v>
      </c>
    </row>
    <row r="754108" spans="1:1" x14ac:dyDescent="0.25">
      <c r="A754108" t="e">
        <f>#REF!-#REF!</f>
        <v>#REF!</v>
      </c>
    </row>
    <row r="754109" spans="1:1" x14ac:dyDescent="0.25">
      <c r="A754109" t="e">
        <f>#REF!-#REF!</f>
        <v>#REF!</v>
      </c>
    </row>
    <row r="754110" spans="1:1" x14ac:dyDescent="0.25">
      <c r="A754110" t="e">
        <f>#REF!-#REF!</f>
        <v>#REF!</v>
      </c>
    </row>
    <row r="754111" spans="1:1" x14ac:dyDescent="0.25">
      <c r="A754111" t="e">
        <f>#REF!-#REF!</f>
        <v>#REF!</v>
      </c>
    </row>
    <row r="754112" spans="1:1" x14ac:dyDescent="0.25">
      <c r="A754112" t="e">
        <f>#REF!-#REF!</f>
        <v>#REF!</v>
      </c>
    </row>
    <row r="754113" spans="1:1" x14ac:dyDescent="0.25">
      <c r="A754113" t="e">
        <f>#REF!-#REF!</f>
        <v>#REF!</v>
      </c>
    </row>
    <row r="754114" spans="1:1" x14ac:dyDescent="0.25">
      <c r="A754114" t="e">
        <f>#REF!-#REF!</f>
        <v>#REF!</v>
      </c>
    </row>
    <row r="754115" spans="1:1" x14ac:dyDescent="0.25">
      <c r="A754115" t="e">
        <f>#REF!-#REF!</f>
        <v>#REF!</v>
      </c>
    </row>
    <row r="754116" spans="1:1" x14ac:dyDescent="0.25">
      <c r="A754116" t="e">
        <f>#REF!-#REF!</f>
        <v>#REF!</v>
      </c>
    </row>
    <row r="754117" spans="1:1" x14ac:dyDescent="0.25">
      <c r="A754117" t="e">
        <f>#REF!-#REF!</f>
        <v>#REF!</v>
      </c>
    </row>
    <row r="754118" spans="1:1" x14ac:dyDescent="0.25">
      <c r="A754118" t="e">
        <f>#REF!-#REF!</f>
        <v>#REF!</v>
      </c>
    </row>
    <row r="754119" spans="1:1" x14ac:dyDescent="0.25">
      <c r="A754119" t="e">
        <f>#REF!-#REF!</f>
        <v>#REF!</v>
      </c>
    </row>
    <row r="754120" spans="1:1" x14ac:dyDescent="0.25">
      <c r="A754120" t="e">
        <f>#REF!-#REF!</f>
        <v>#REF!</v>
      </c>
    </row>
    <row r="754121" spans="1:1" x14ac:dyDescent="0.25">
      <c r="A754121" t="e">
        <f>#REF!-#REF!</f>
        <v>#REF!</v>
      </c>
    </row>
    <row r="754122" spans="1:1" x14ac:dyDescent="0.25">
      <c r="A754122" t="e">
        <f>#REF!-#REF!</f>
        <v>#REF!</v>
      </c>
    </row>
    <row r="754123" spans="1:1" x14ac:dyDescent="0.25">
      <c r="A754123" t="e">
        <f>#REF!-#REF!</f>
        <v>#REF!</v>
      </c>
    </row>
    <row r="754124" spans="1:1" x14ac:dyDescent="0.25">
      <c r="A754124" t="e">
        <f>#REF!-#REF!</f>
        <v>#REF!</v>
      </c>
    </row>
    <row r="754125" spans="1:1" x14ac:dyDescent="0.25">
      <c r="A754125" t="e">
        <f>#REF!-#REF!</f>
        <v>#REF!</v>
      </c>
    </row>
    <row r="754126" spans="1:1" x14ac:dyDescent="0.25">
      <c r="A754126" t="e">
        <f>#REF!-#REF!</f>
        <v>#REF!</v>
      </c>
    </row>
    <row r="754127" spans="1:1" x14ac:dyDescent="0.25">
      <c r="A754127" t="e">
        <f>#REF!-#REF!</f>
        <v>#REF!</v>
      </c>
    </row>
    <row r="754128" spans="1:1" x14ac:dyDescent="0.25">
      <c r="A754128" t="e">
        <f>#REF!-#REF!</f>
        <v>#REF!</v>
      </c>
    </row>
    <row r="754129" spans="1:1" x14ac:dyDescent="0.25">
      <c r="A754129" t="e">
        <f>#REF!-#REF!</f>
        <v>#REF!</v>
      </c>
    </row>
    <row r="754130" spans="1:1" x14ac:dyDescent="0.25">
      <c r="A754130" t="e">
        <f>#REF!-#REF!</f>
        <v>#REF!</v>
      </c>
    </row>
    <row r="754131" spans="1:1" x14ac:dyDescent="0.25">
      <c r="A754131" t="e">
        <f>#REF!-#REF!</f>
        <v>#REF!</v>
      </c>
    </row>
    <row r="754132" spans="1:1" x14ac:dyDescent="0.25">
      <c r="A754132" t="e">
        <f>#REF!-#REF!</f>
        <v>#REF!</v>
      </c>
    </row>
    <row r="754133" spans="1:1" x14ac:dyDescent="0.25">
      <c r="A754133" t="e">
        <f>#REF!-#REF!</f>
        <v>#REF!</v>
      </c>
    </row>
    <row r="754134" spans="1:1" x14ac:dyDescent="0.25">
      <c r="A754134" t="e">
        <f>#REF!-#REF!</f>
        <v>#REF!</v>
      </c>
    </row>
    <row r="754135" spans="1:1" x14ac:dyDescent="0.25">
      <c r="A754135" t="e">
        <f>#REF!-#REF!</f>
        <v>#REF!</v>
      </c>
    </row>
    <row r="754136" spans="1:1" x14ac:dyDescent="0.25">
      <c r="A754136" t="e">
        <f>#REF!-#REF!</f>
        <v>#REF!</v>
      </c>
    </row>
    <row r="754137" spans="1:1" x14ac:dyDescent="0.25">
      <c r="A754137" t="e">
        <f>#REF!-#REF!</f>
        <v>#REF!</v>
      </c>
    </row>
    <row r="754138" spans="1:1" x14ac:dyDescent="0.25">
      <c r="A754138" t="e">
        <f>#REF!-#REF!</f>
        <v>#REF!</v>
      </c>
    </row>
    <row r="754139" spans="1:1" x14ac:dyDescent="0.25">
      <c r="A754139" t="e">
        <f>#REF!-#REF!</f>
        <v>#REF!</v>
      </c>
    </row>
    <row r="754140" spans="1:1" x14ac:dyDescent="0.25">
      <c r="A754140" t="e">
        <f>#REF!-#REF!</f>
        <v>#REF!</v>
      </c>
    </row>
    <row r="754141" spans="1:1" x14ac:dyDescent="0.25">
      <c r="A754141" t="e">
        <f>#REF!-#REF!</f>
        <v>#REF!</v>
      </c>
    </row>
    <row r="754142" spans="1:1" x14ac:dyDescent="0.25">
      <c r="A754142" t="e">
        <f>#REF!-#REF!</f>
        <v>#REF!</v>
      </c>
    </row>
    <row r="754143" spans="1:1" x14ac:dyDescent="0.25">
      <c r="A754143" t="e">
        <f>#REF!-#REF!</f>
        <v>#REF!</v>
      </c>
    </row>
    <row r="754144" spans="1:1" x14ac:dyDescent="0.25">
      <c r="A754144" t="e">
        <f>#REF!-#REF!</f>
        <v>#REF!</v>
      </c>
    </row>
    <row r="754145" spans="1:1" x14ac:dyDescent="0.25">
      <c r="A754145" t="e">
        <f>#REF!-#REF!</f>
        <v>#REF!</v>
      </c>
    </row>
    <row r="754146" spans="1:1" x14ac:dyDescent="0.25">
      <c r="A754146" t="e">
        <f>#REF!-#REF!</f>
        <v>#REF!</v>
      </c>
    </row>
    <row r="754147" spans="1:1" x14ac:dyDescent="0.25">
      <c r="A754147" t="e">
        <f>#REF!-#REF!</f>
        <v>#REF!</v>
      </c>
    </row>
    <row r="754148" spans="1:1" x14ac:dyDescent="0.25">
      <c r="A754148" t="e">
        <f>#REF!-#REF!</f>
        <v>#REF!</v>
      </c>
    </row>
    <row r="754149" spans="1:1" x14ac:dyDescent="0.25">
      <c r="A754149" t="e">
        <f>#REF!-#REF!</f>
        <v>#REF!</v>
      </c>
    </row>
    <row r="754150" spans="1:1" x14ac:dyDescent="0.25">
      <c r="A754150" t="e">
        <f>#REF!-#REF!</f>
        <v>#REF!</v>
      </c>
    </row>
    <row r="754151" spans="1:1" x14ac:dyDescent="0.25">
      <c r="A754151" t="e">
        <f>#REF!-#REF!</f>
        <v>#REF!</v>
      </c>
    </row>
    <row r="754152" spans="1:1" x14ac:dyDescent="0.25">
      <c r="A754152" t="e">
        <f>#REF!-#REF!</f>
        <v>#REF!</v>
      </c>
    </row>
    <row r="754153" spans="1:1" x14ac:dyDescent="0.25">
      <c r="A754153" t="e">
        <f>#REF!-#REF!</f>
        <v>#REF!</v>
      </c>
    </row>
    <row r="754154" spans="1:1" x14ac:dyDescent="0.25">
      <c r="A754154" t="e">
        <f>#REF!-#REF!</f>
        <v>#REF!</v>
      </c>
    </row>
    <row r="754155" spans="1:1" x14ac:dyDescent="0.25">
      <c r="A754155" t="e">
        <f>#REF!-#REF!</f>
        <v>#REF!</v>
      </c>
    </row>
    <row r="754156" spans="1:1" x14ac:dyDescent="0.25">
      <c r="A754156" t="e">
        <f>#REF!-#REF!</f>
        <v>#REF!</v>
      </c>
    </row>
    <row r="754157" spans="1:1" x14ac:dyDescent="0.25">
      <c r="A754157" t="e">
        <f>#REF!-#REF!</f>
        <v>#REF!</v>
      </c>
    </row>
    <row r="754158" spans="1:1" x14ac:dyDescent="0.25">
      <c r="A754158" t="e">
        <f>#REF!-#REF!</f>
        <v>#REF!</v>
      </c>
    </row>
    <row r="754159" spans="1:1" x14ac:dyDescent="0.25">
      <c r="A754159" t="e">
        <f>#REF!-#REF!</f>
        <v>#REF!</v>
      </c>
    </row>
    <row r="754160" spans="1:1" x14ac:dyDescent="0.25">
      <c r="A754160" t="e">
        <f>#REF!-#REF!</f>
        <v>#REF!</v>
      </c>
    </row>
    <row r="754161" spans="1:1" x14ac:dyDescent="0.25">
      <c r="A754161" t="e">
        <f>#REF!-#REF!</f>
        <v>#REF!</v>
      </c>
    </row>
    <row r="754162" spans="1:1" x14ac:dyDescent="0.25">
      <c r="A754162" t="e">
        <f>#REF!-#REF!</f>
        <v>#REF!</v>
      </c>
    </row>
    <row r="754163" spans="1:1" x14ac:dyDescent="0.25">
      <c r="A754163" t="e">
        <f>#REF!-#REF!</f>
        <v>#REF!</v>
      </c>
    </row>
    <row r="754164" spans="1:1" x14ac:dyDescent="0.25">
      <c r="A754164" t="e">
        <f>#REF!-#REF!</f>
        <v>#REF!</v>
      </c>
    </row>
    <row r="754165" spans="1:1" x14ac:dyDescent="0.25">
      <c r="A754165" t="e">
        <f>#REF!-#REF!</f>
        <v>#REF!</v>
      </c>
    </row>
    <row r="754166" spans="1:1" x14ac:dyDescent="0.25">
      <c r="A754166" t="e">
        <f>#REF!-#REF!</f>
        <v>#REF!</v>
      </c>
    </row>
    <row r="754167" spans="1:1" x14ac:dyDescent="0.25">
      <c r="A754167" t="e">
        <f>#REF!-#REF!</f>
        <v>#REF!</v>
      </c>
    </row>
    <row r="754168" spans="1:1" x14ac:dyDescent="0.25">
      <c r="A754168" t="e">
        <f>#REF!-#REF!</f>
        <v>#REF!</v>
      </c>
    </row>
    <row r="754169" spans="1:1" x14ac:dyDescent="0.25">
      <c r="A754169" t="e">
        <f>#REF!-#REF!</f>
        <v>#REF!</v>
      </c>
    </row>
    <row r="754170" spans="1:1" x14ac:dyDescent="0.25">
      <c r="A754170" t="e">
        <f>#REF!-#REF!</f>
        <v>#REF!</v>
      </c>
    </row>
    <row r="754171" spans="1:1" x14ac:dyDescent="0.25">
      <c r="A754171" t="e">
        <f>#REF!-#REF!</f>
        <v>#REF!</v>
      </c>
    </row>
    <row r="754172" spans="1:1" x14ac:dyDescent="0.25">
      <c r="A754172" t="e">
        <f>#REF!-#REF!</f>
        <v>#REF!</v>
      </c>
    </row>
    <row r="754173" spans="1:1" x14ac:dyDescent="0.25">
      <c r="A754173" t="e">
        <f>#REF!-#REF!</f>
        <v>#REF!</v>
      </c>
    </row>
    <row r="754174" spans="1:1" x14ac:dyDescent="0.25">
      <c r="A754174" t="e">
        <f>#REF!-#REF!</f>
        <v>#REF!</v>
      </c>
    </row>
    <row r="754175" spans="1:1" x14ac:dyDescent="0.25">
      <c r="A754175" t="e">
        <f>#REF!-#REF!</f>
        <v>#REF!</v>
      </c>
    </row>
    <row r="754176" spans="1:1" x14ac:dyDescent="0.25">
      <c r="A754176" t="e">
        <f>#REF!-#REF!</f>
        <v>#REF!</v>
      </c>
    </row>
    <row r="754177" spans="1:1" x14ac:dyDescent="0.25">
      <c r="A754177" t="e">
        <f>#REF!-#REF!</f>
        <v>#REF!</v>
      </c>
    </row>
    <row r="754178" spans="1:1" x14ac:dyDescent="0.25">
      <c r="A754178" t="e">
        <f>#REF!-#REF!</f>
        <v>#REF!</v>
      </c>
    </row>
    <row r="754179" spans="1:1" x14ac:dyDescent="0.25">
      <c r="A754179" t="e">
        <f>#REF!-#REF!</f>
        <v>#REF!</v>
      </c>
    </row>
    <row r="754180" spans="1:1" x14ac:dyDescent="0.25">
      <c r="A754180" t="e">
        <f>#REF!-#REF!</f>
        <v>#REF!</v>
      </c>
    </row>
    <row r="754181" spans="1:1" x14ac:dyDescent="0.25">
      <c r="A754181" t="e">
        <f>#REF!-#REF!</f>
        <v>#REF!</v>
      </c>
    </row>
    <row r="754182" spans="1:1" x14ac:dyDescent="0.25">
      <c r="A754182" t="e">
        <f>#REF!-#REF!</f>
        <v>#REF!</v>
      </c>
    </row>
    <row r="754183" spans="1:1" x14ac:dyDescent="0.25">
      <c r="A754183" t="e">
        <f>#REF!-#REF!</f>
        <v>#REF!</v>
      </c>
    </row>
    <row r="754184" spans="1:1" x14ac:dyDescent="0.25">
      <c r="A754184" t="e">
        <f>#REF!-#REF!</f>
        <v>#REF!</v>
      </c>
    </row>
    <row r="754185" spans="1:1" x14ac:dyDescent="0.25">
      <c r="A754185" t="e">
        <f>#REF!-#REF!</f>
        <v>#REF!</v>
      </c>
    </row>
    <row r="754186" spans="1:1" x14ac:dyDescent="0.25">
      <c r="A754186" t="e">
        <f>#REF!-#REF!</f>
        <v>#REF!</v>
      </c>
    </row>
    <row r="754187" spans="1:1" x14ac:dyDescent="0.25">
      <c r="A754187" t="e">
        <f>#REF!-#REF!</f>
        <v>#REF!</v>
      </c>
    </row>
    <row r="754188" spans="1:1" x14ac:dyDescent="0.25">
      <c r="A754188" t="e">
        <f>#REF!-#REF!</f>
        <v>#REF!</v>
      </c>
    </row>
    <row r="754189" spans="1:1" x14ac:dyDescent="0.25">
      <c r="A754189" t="e">
        <f>#REF!-#REF!</f>
        <v>#REF!</v>
      </c>
    </row>
    <row r="754190" spans="1:1" x14ac:dyDescent="0.25">
      <c r="A754190" t="e">
        <f>#REF!-#REF!</f>
        <v>#REF!</v>
      </c>
    </row>
    <row r="754191" spans="1:1" x14ac:dyDescent="0.25">
      <c r="A754191" t="e">
        <f>#REF!-#REF!</f>
        <v>#REF!</v>
      </c>
    </row>
    <row r="754192" spans="1:1" x14ac:dyDescent="0.25">
      <c r="A754192" t="e">
        <f>#REF!-#REF!</f>
        <v>#REF!</v>
      </c>
    </row>
    <row r="754193" spans="1:1" x14ac:dyDescent="0.25">
      <c r="A754193" t="e">
        <f>#REF!-#REF!</f>
        <v>#REF!</v>
      </c>
    </row>
    <row r="754194" spans="1:1" x14ac:dyDescent="0.25">
      <c r="A754194" t="e">
        <f>#REF!-#REF!</f>
        <v>#REF!</v>
      </c>
    </row>
    <row r="754195" spans="1:1" x14ac:dyDescent="0.25">
      <c r="A754195" t="e">
        <f>#REF!-#REF!</f>
        <v>#REF!</v>
      </c>
    </row>
    <row r="754196" spans="1:1" x14ac:dyDescent="0.25">
      <c r="A754196" t="e">
        <f>#REF!-#REF!</f>
        <v>#REF!</v>
      </c>
    </row>
    <row r="754197" spans="1:1" x14ac:dyDescent="0.25">
      <c r="A754197" t="e">
        <f>#REF!-#REF!</f>
        <v>#REF!</v>
      </c>
    </row>
    <row r="754198" spans="1:1" x14ac:dyDescent="0.25">
      <c r="A754198" t="e">
        <f>#REF!-#REF!</f>
        <v>#REF!</v>
      </c>
    </row>
    <row r="754199" spans="1:1" x14ac:dyDescent="0.25">
      <c r="A754199" t="e">
        <f>#REF!-#REF!</f>
        <v>#REF!</v>
      </c>
    </row>
    <row r="754200" spans="1:1" x14ac:dyDescent="0.25">
      <c r="A754200" t="e">
        <f>#REF!-#REF!</f>
        <v>#REF!</v>
      </c>
    </row>
    <row r="754201" spans="1:1" x14ac:dyDescent="0.25">
      <c r="A754201" t="e">
        <f>#REF!-#REF!</f>
        <v>#REF!</v>
      </c>
    </row>
    <row r="754202" spans="1:1" x14ac:dyDescent="0.25">
      <c r="A754202" t="e">
        <f>#REF!-#REF!</f>
        <v>#REF!</v>
      </c>
    </row>
    <row r="754203" spans="1:1" x14ac:dyDescent="0.25">
      <c r="A754203" t="e">
        <f>#REF!-#REF!</f>
        <v>#REF!</v>
      </c>
    </row>
    <row r="754204" spans="1:1" x14ac:dyDescent="0.25">
      <c r="A754204" t="e">
        <f>#REF!-#REF!</f>
        <v>#REF!</v>
      </c>
    </row>
    <row r="754205" spans="1:1" x14ac:dyDescent="0.25">
      <c r="A754205" t="e">
        <f>#REF!-#REF!</f>
        <v>#REF!</v>
      </c>
    </row>
    <row r="754206" spans="1:1" x14ac:dyDescent="0.25">
      <c r="A754206" t="e">
        <f>#REF!-#REF!</f>
        <v>#REF!</v>
      </c>
    </row>
    <row r="754207" spans="1:1" x14ac:dyDescent="0.25">
      <c r="A754207" t="e">
        <f>#REF!-#REF!</f>
        <v>#REF!</v>
      </c>
    </row>
    <row r="754208" spans="1:1" x14ac:dyDescent="0.25">
      <c r="A754208" t="e">
        <f>#REF!-#REF!</f>
        <v>#REF!</v>
      </c>
    </row>
    <row r="754209" spans="1:1" x14ac:dyDescent="0.25">
      <c r="A754209" t="e">
        <f>#REF!-#REF!</f>
        <v>#REF!</v>
      </c>
    </row>
    <row r="754210" spans="1:1" x14ac:dyDescent="0.25">
      <c r="A754210" t="e">
        <f>#REF!-#REF!</f>
        <v>#REF!</v>
      </c>
    </row>
    <row r="754211" spans="1:1" x14ac:dyDescent="0.25">
      <c r="A754211" t="e">
        <f>#REF!-#REF!</f>
        <v>#REF!</v>
      </c>
    </row>
    <row r="754212" spans="1:1" x14ac:dyDescent="0.25">
      <c r="A754212" t="e">
        <f>#REF!-#REF!</f>
        <v>#REF!</v>
      </c>
    </row>
    <row r="754213" spans="1:1" x14ac:dyDescent="0.25">
      <c r="A754213" t="e">
        <f>#REF!-#REF!</f>
        <v>#REF!</v>
      </c>
    </row>
    <row r="754214" spans="1:1" x14ac:dyDescent="0.25">
      <c r="A754214" t="e">
        <f>#REF!-#REF!</f>
        <v>#REF!</v>
      </c>
    </row>
    <row r="754215" spans="1:1" x14ac:dyDescent="0.25">
      <c r="A754215" t="e">
        <f>#REF!-#REF!</f>
        <v>#REF!</v>
      </c>
    </row>
    <row r="754216" spans="1:1" x14ac:dyDescent="0.25">
      <c r="A754216" t="e">
        <f>#REF!-#REF!</f>
        <v>#REF!</v>
      </c>
    </row>
    <row r="754217" spans="1:1" x14ac:dyDescent="0.25">
      <c r="A754217" t="e">
        <f>#REF!-#REF!</f>
        <v>#REF!</v>
      </c>
    </row>
    <row r="754218" spans="1:1" x14ac:dyDescent="0.25">
      <c r="A754218" t="e">
        <f>#REF!-#REF!</f>
        <v>#REF!</v>
      </c>
    </row>
    <row r="754219" spans="1:1" x14ac:dyDescent="0.25">
      <c r="A754219" t="e">
        <f>#REF!-#REF!</f>
        <v>#REF!</v>
      </c>
    </row>
    <row r="754220" spans="1:1" x14ac:dyDescent="0.25">
      <c r="A754220" t="e">
        <f>#REF!-#REF!</f>
        <v>#REF!</v>
      </c>
    </row>
    <row r="754221" spans="1:1" x14ac:dyDescent="0.25">
      <c r="A754221" t="e">
        <f>#REF!-#REF!</f>
        <v>#REF!</v>
      </c>
    </row>
    <row r="754222" spans="1:1" x14ac:dyDescent="0.25">
      <c r="A754222" t="e">
        <f>#REF!-#REF!</f>
        <v>#REF!</v>
      </c>
    </row>
    <row r="754223" spans="1:1" x14ac:dyDescent="0.25">
      <c r="A754223" t="e">
        <f>#REF!-#REF!</f>
        <v>#REF!</v>
      </c>
    </row>
    <row r="754224" spans="1:1" x14ac:dyDescent="0.25">
      <c r="A754224" t="e">
        <f>#REF!-#REF!</f>
        <v>#REF!</v>
      </c>
    </row>
    <row r="754225" spans="1:1" x14ac:dyDescent="0.25">
      <c r="A754225" t="e">
        <f>#REF!-#REF!</f>
        <v>#REF!</v>
      </c>
    </row>
    <row r="754226" spans="1:1" x14ac:dyDescent="0.25">
      <c r="A754226" t="e">
        <f>#REF!-#REF!</f>
        <v>#REF!</v>
      </c>
    </row>
    <row r="754227" spans="1:1" x14ac:dyDescent="0.25">
      <c r="A754227" t="e">
        <f>#REF!-#REF!</f>
        <v>#REF!</v>
      </c>
    </row>
    <row r="754228" spans="1:1" x14ac:dyDescent="0.25">
      <c r="A754228" t="e">
        <f>#REF!-#REF!</f>
        <v>#REF!</v>
      </c>
    </row>
    <row r="754229" spans="1:1" x14ac:dyDescent="0.25">
      <c r="A754229" t="e">
        <f>#REF!-#REF!</f>
        <v>#REF!</v>
      </c>
    </row>
    <row r="754230" spans="1:1" x14ac:dyDescent="0.25">
      <c r="A754230" t="e">
        <f>#REF!-#REF!</f>
        <v>#REF!</v>
      </c>
    </row>
    <row r="754231" spans="1:1" x14ac:dyDescent="0.25">
      <c r="A754231" t="e">
        <f>#REF!-#REF!</f>
        <v>#REF!</v>
      </c>
    </row>
    <row r="754232" spans="1:1" x14ac:dyDescent="0.25">
      <c r="A754232" t="e">
        <f>#REF!-#REF!</f>
        <v>#REF!</v>
      </c>
    </row>
    <row r="754233" spans="1:1" x14ac:dyDescent="0.25">
      <c r="A754233" t="e">
        <f>#REF!-#REF!</f>
        <v>#REF!</v>
      </c>
    </row>
    <row r="754234" spans="1:1" x14ac:dyDescent="0.25">
      <c r="A754234" t="e">
        <f>#REF!-#REF!</f>
        <v>#REF!</v>
      </c>
    </row>
    <row r="754235" spans="1:1" x14ac:dyDescent="0.25">
      <c r="A754235" t="e">
        <f>#REF!-#REF!</f>
        <v>#REF!</v>
      </c>
    </row>
    <row r="754236" spans="1:1" x14ac:dyDescent="0.25">
      <c r="A754236" t="e">
        <f>#REF!-#REF!</f>
        <v>#REF!</v>
      </c>
    </row>
    <row r="754237" spans="1:1" x14ac:dyDescent="0.25">
      <c r="A754237" t="e">
        <f>#REF!-#REF!</f>
        <v>#REF!</v>
      </c>
    </row>
    <row r="754238" spans="1:1" x14ac:dyDescent="0.25">
      <c r="A754238" t="e">
        <f>#REF!-#REF!</f>
        <v>#REF!</v>
      </c>
    </row>
    <row r="754239" spans="1:1" x14ac:dyDescent="0.25">
      <c r="A754239" t="e">
        <f>#REF!-#REF!</f>
        <v>#REF!</v>
      </c>
    </row>
    <row r="754240" spans="1:1" x14ac:dyDescent="0.25">
      <c r="A754240" t="e">
        <f>#REF!-#REF!</f>
        <v>#REF!</v>
      </c>
    </row>
    <row r="754241" spans="1:1" x14ac:dyDescent="0.25">
      <c r="A754241" t="e">
        <f>#REF!-#REF!</f>
        <v>#REF!</v>
      </c>
    </row>
    <row r="754242" spans="1:1" x14ac:dyDescent="0.25">
      <c r="A754242" t="e">
        <f>#REF!-#REF!</f>
        <v>#REF!</v>
      </c>
    </row>
    <row r="754243" spans="1:1" x14ac:dyDescent="0.25">
      <c r="A754243" t="e">
        <f>#REF!-#REF!</f>
        <v>#REF!</v>
      </c>
    </row>
    <row r="754244" spans="1:1" x14ac:dyDescent="0.25">
      <c r="A754244" t="e">
        <f>#REF!-#REF!</f>
        <v>#REF!</v>
      </c>
    </row>
    <row r="754245" spans="1:1" x14ac:dyDescent="0.25">
      <c r="A754245" t="e">
        <f>#REF!-#REF!</f>
        <v>#REF!</v>
      </c>
    </row>
    <row r="754246" spans="1:1" x14ac:dyDescent="0.25">
      <c r="A754246" t="e">
        <f>#REF!-#REF!</f>
        <v>#REF!</v>
      </c>
    </row>
    <row r="754247" spans="1:1" x14ac:dyDescent="0.25">
      <c r="A754247" t="e">
        <f>#REF!-#REF!</f>
        <v>#REF!</v>
      </c>
    </row>
    <row r="754248" spans="1:1" x14ac:dyDescent="0.25">
      <c r="A754248" t="e">
        <f>#REF!-#REF!</f>
        <v>#REF!</v>
      </c>
    </row>
    <row r="754249" spans="1:1" x14ac:dyDescent="0.25">
      <c r="A754249" t="e">
        <f>#REF!-#REF!</f>
        <v>#REF!</v>
      </c>
    </row>
    <row r="754250" spans="1:1" x14ac:dyDescent="0.25">
      <c r="A754250" t="e">
        <f>#REF!-#REF!</f>
        <v>#REF!</v>
      </c>
    </row>
    <row r="754251" spans="1:1" x14ac:dyDescent="0.25">
      <c r="A754251" t="e">
        <f>#REF!-#REF!</f>
        <v>#REF!</v>
      </c>
    </row>
    <row r="754252" spans="1:1" x14ac:dyDescent="0.25">
      <c r="A754252" t="e">
        <f>#REF!-#REF!</f>
        <v>#REF!</v>
      </c>
    </row>
    <row r="754253" spans="1:1" x14ac:dyDescent="0.25">
      <c r="A754253" t="e">
        <f>#REF!-#REF!</f>
        <v>#REF!</v>
      </c>
    </row>
    <row r="754254" spans="1:1" x14ac:dyDescent="0.25">
      <c r="A754254" t="e">
        <f>#REF!-#REF!</f>
        <v>#REF!</v>
      </c>
    </row>
    <row r="754255" spans="1:1" x14ac:dyDescent="0.25">
      <c r="A754255" t="e">
        <f>#REF!-#REF!</f>
        <v>#REF!</v>
      </c>
    </row>
    <row r="754256" spans="1:1" x14ac:dyDescent="0.25">
      <c r="A754256" t="e">
        <f>#REF!-#REF!</f>
        <v>#REF!</v>
      </c>
    </row>
    <row r="754257" spans="1:1" x14ac:dyDescent="0.25">
      <c r="A754257" t="e">
        <f>#REF!-#REF!</f>
        <v>#REF!</v>
      </c>
    </row>
    <row r="754258" spans="1:1" x14ac:dyDescent="0.25">
      <c r="A754258" t="e">
        <f>#REF!-#REF!</f>
        <v>#REF!</v>
      </c>
    </row>
    <row r="754259" spans="1:1" x14ac:dyDescent="0.25">
      <c r="A754259" t="e">
        <f>#REF!-#REF!</f>
        <v>#REF!</v>
      </c>
    </row>
    <row r="754260" spans="1:1" x14ac:dyDescent="0.25">
      <c r="A754260" t="e">
        <f>#REF!-#REF!</f>
        <v>#REF!</v>
      </c>
    </row>
    <row r="754261" spans="1:1" x14ac:dyDescent="0.25">
      <c r="A754261" t="e">
        <f>#REF!-#REF!</f>
        <v>#REF!</v>
      </c>
    </row>
    <row r="754262" spans="1:1" x14ac:dyDescent="0.25">
      <c r="A754262" t="e">
        <f>#REF!-#REF!</f>
        <v>#REF!</v>
      </c>
    </row>
    <row r="754263" spans="1:1" x14ac:dyDescent="0.25">
      <c r="A754263" t="e">
        <f>#REF!-#REF!</f>
        <v>#REF!</v>
      </c>
    </row>
    <row r="754264" spans="1:1" x14ac:dyDescent="0.25">
      <c r="A754264" t="e">
        <f>#REF!-#REF!</f>
        <v>#REF!</v>
      </c>
    </row>
    <row r="754265" spans="1:1" x14ac:dyDescent="0.25">
      <c r="A754265" t="e">
        <f>#REF!-#REF!</f>
        <v>#REF!</v>
      </c>
    </row>
    <row r="754266" spans="1:1" x14ac:dyDescent="0.25">
      <c r="A754266" t="e">
        <f>#REF!-#REF!</f>
        <v>#REF!</v>
      </c>
    </row>
    <row r="754267" spans="1:1" x14ac:dyDescent="0.25">
      <c r="A754267" t="e">
        <f>#REF!-#REF!</f>
        <v>#REF!</v>
      </c>
    </row>
    <row r="754268" spans="1:1" x14ac:dyDescent="0.25">
      <c r="A754268" t="e">
        <f>#REF!-#REF!</f>
        <v>#REF!</v>
      </c>
    </row>
    <row r="754269" spans="1:1" x14ac:dyDescent="0.25">
      <c r="A754269" t="e">
        <f>#REF!-#REF!</f>
        <v>#REF!</v>
      </c>
    </row>
    <row r="754270" spans="1:1" x14ac:dyDescent="0.25">
      <c r="A754270" t="e">
        <f>#REF!-#REF!</f>
        <v>#REF!</v>
      </c>
    </row>
    <row r="754271" spans="1:1" x14ac:dyDescent="0.25">
      <c r="A754271" t="e">
        <f>#REF!-#REF!</f>
        <v>#REF!</v>
      </c>
    </row>
    <row r="754272" spans="1:1" x14ac:dyDescent="0.25">
      <c r="A754272" t="e">
        <f>#REF!-#REF!</f>
        <v>#REF!</v>
      </c>
    </row>
    <row r="754273" spans="1:1" x14ac:dyDescent="0.25">
      <c r="A754273" t="e">
        <f>#REF!-#REF!</f>
        <v>#REF!</v>
      </c>
    </row>
    <row r="754274" spans="1:1" x14ac:dyDescent="0.25">
      <c r="A754274" t="e">
        <f>#REF!-#REF!</f>
        <v>#REF!</v>
      </c>
    </row>
    <row r="754275" spans="1:1" x14ac:dyDescent="0.25">
      <c r="A754275" t="e">
        <f>#REF!-#REF!</f>
        <v>#REF!</v>
      </c>
    </row>
    <row r="754276" spans="1:1" x14ac:dyDescent="0.25">
      <c r="A754276" t="e">
        <f>#REF!-#REF!</f>
        <v>#REF!</v>
      </c>
    </row>
    <row r="754277" spans="1:1" x14ac:dyDescent="0.25">
      <c r="A754277" t="e">
        <f>#REF!-#REF!</f>
        <v>#REF!</v>
      </c>
    </row>
    <row r="754278" spans="1:1" x14ac:dyDescent="0.25">
      <c r="A754278" t="e">
        <f>#REF!-#REF!</f>
        <v>#REF!</v>
      </c>
    </row>
    <row r="754279" spans="1:1" x14ac:dyDescent="0.25">
      <c r="A754279" t="e">
        <f>#REF!-#REF!</f>
        <v>#REF!</v>
      </c>
    </row>
    <row r="754280" spans="1:1" x14ac:dyDescent="0.25">
      <c r="A754280" t="e">
        <f>#REF!-#REF!</f>
        <v>#REF!</v>
      </c>
    </row>
    <row r="754281" spans="1:1" x14ac:dyDescent="0.25">
      <c r="A754281" t="e">
        <f>#REF!-#REF!</f>
        <v>#REF!</v>
      </c>
    </row>
    <row r="754282" spans="1:1" x14ac:dyDescent="0.25">
      <c r="A754282" t="e">
        <f>#REF!-#REF!</f>
        <v>#REF!</v>
      </c>
    </row>
    <row r="754283" spans="1:1" x14ac:dyDescent="0.25">
      <c r="A754283" t="e">
        <f>#REF!-#REF!</f>
        <v>#REF!</v>
      </c>
    </row>
    <row r="754284" spans="1:1" x14ac:dyDescent="0.25">
      <c r="A754284" t="e">
        <f>#REF!-#REF!</f>
        <v>#REF!</v>
      </c>
    </row>
    <row r="754285" spans="1:1" x14ac:dyDescent="0.25">
      <c r="A754285" t="e">
        <f>#REF!-#REF!</f>
        <v>#REF!</v>
      </c>
    </row>
    <row r="754286" spans="1:1" x14ac:dyDescent="0.25">
      <c r="A754286" t="e">
        <f>#REF!-#REF!</f>
        <v>#REF!</v>
      </c>
    </row>
    <row r="754287" spans="1:1" x14ac:dyDescent="0.25">
      <c r="A754287" t="e">
        <f>#REF!-#REF!</f>
        <v>#REF!</v>
      </c>
    </row>
    <row r="754288" spans="1:1" x14ac:dyDescent="0.25">
      <c r="A754288" t="e">
        <f>#REF!-#REF!</f>
        <v>#REF!</v>
      </c>
    </row>
    <row r="754289" spans="1:1" x14ac:dyDescent="0.25">
      <c r="A754289" t="e">
        <f>#REF!-#REF!</f>
        <v>#REF!</v>
      </c>
    </row>
    <row r="754290" spans="1:1" x14ac:dyDescent="0.25">
      <c r="A754290" t="e">
        <f>#REF!-#REF!</f>
        <v>#REF!</v>
      </c>
    </row>
    <row r="754291" spans="1:1" x14ac:dyDescent="0.25">
      <c r="A754291" t="e">
        <f>#REF!-#REF!</f>
        <v>#REF!</v>
      </c>
    </row>
    <row r="754292" spans="1:1" x14ac:dyDescent="0.25">
      <c r="A754292" t="e">
        <f>#REF!-#REF!</f>
        <v>#REF!</v>
      </c>
    </row>
    <row r="754293" spans="1:1" x14ac:dyDescent="0.25">
      <c r="A754293" t="e">
        <f>#REF!-#REF!</f>
        <v>#REF!</v>
      </c>
    </row>
    <row r="754294" spans="1:1" x14ac:dyDescent="0.25">
      <c r="A754294" t="e">
        <f>#REF!-#REF!</f>
        <v>#REF!</v>
      </c>
    </row>
    <row r="754295" spans="1:1" x14ac:dyDescent="0.25">
      <c r="A754295" t="e">
        <f>#REF!-#REF!</f>
        <v>#REF!</v>
      </c>
    </row>
    <row r="754296" spans="1:1" x14ac:dyDescent="0.25">
      <c r="A754296" t="e">
        <f>#REF!-#REF!</f>
        <v>#REF!</v>
      </c>
    </row>
    <row r="754297" spans="1:1" x14ac:dyDescent="0.25">
      <c r="A754297" t="e">
        <f>#REF!-#REF!</f>
        <v>#REF!</v>
      </c>
    </row>
    <row r="754298" spans="1:1" x14ac:dyDescent="0.25">
      <c r="A754298" t="e">
        <f>#REF!-#REF!</f>
        <v>#REF!</v>
      </c>
    </row>
    <row r="754299" spans="1:1" x14ac:dyDescent="0.25">
      <c r="A754299" t="e">
        <f>#REF!-#REF!</f>
        <v>#REF!</v>
      </c>
    </row>
    <row r="754300" spans="1:1" x14ac:dyDescent="0.25">
      <c r="A754300" t="e">
        <f>#REF!-#REF!</f>
        <v>#REF!</v>
      </c>
    </row>
    <row r="770049" spans="1:1" x14ac:dyDescent="0.25">
      <c r="A770049">
        <v>0</v>
      </c>
    </row>
    <row r="770050" spans="1:1" x14ac:dyDescent="0.25">
      <c r="A770050" t="e">
        <f>#REF!-#REF!</f>
        <v>#REF!</v>
      </c>
    </row>
    <row r="770051" spans="1:1" x14ac:dyDescent="0.25">
      <c r="A770051" t="e">
        <f>#REF!-#REF!</f>
        <v>#REF!</v>
      </c>
    </row>
    <row r="770052" spans="1:1" x14ac:dyDescent="0.25">
      <c r="A770052" t="e">
        <f>#REF!-#REF!</f>
        <v>#REF!</v>
      </c>
    </row>
    <row r="770053" spans="1:1" x14ac:dyDescent="0.25">
      <c r="A770053" t="e">
        <f>#REF!-#REF!</f>
        <v>#REF!</v>
      </c>
    </row>
    <row r="770054" spans="1:1" x14ac:dyDescent="0.25">
      <c r="A770054" t="e">
        <f>#REF!-#REF!</f>
        <v>#REF!</v>
      </c>
    </row>
    <row r="770055" spans="1:1" x14ac:dyDescent="0.25">
      <c r="A770055" t="e">
        <f>#REF!-#REF!</f>
        <v>#REF!</v>
      </c>
    </row>
    <row r="770056" spans="1:1" x14ac:dyDescent="0.25">
      <c r="A770056" t="e">
        <f>#REF!-#REF!</f>
        <v>#REF!</v>
      </c>
    </row>
    <row r="770057" spans="1:1" x14ac:dyDescent="0.25">
      <c r="A770057" t="e">
        <f>#REF!-#REF!</f>
        <v>#REF!</v>
      </c>
    </row>
    <row r="770058" spans="1:1" x14ac:dyDescent="0.25">
      <c r="A770058" t="e">
        <f>#REF!-#REF!</f>
        <v>#REF!</v>
      </c>
    </row>
    <row r="770059" spans="1:1" x14ac:dyDescent="0.25">
      <c r="A770059" t="e">
        <f>#REF!-#REF!</f>
        <v>#REF!</v>
      </c>
    </row>
    <row r="770060" spans="1:1" x14ac:dyDescent="0.25">
      <c r="A770060" t="e">
        <f>#REF!-#REF!</f>
        <v>#REF!</v>
      </c>
    </row>
    <row r="770061" spans="1:1" x14ac:dyDescent="0.25">
      <c r="A770061" t="e">
        <f>#REF!-#REF!</f>
        <v>#REF!</v>
      </c>
    </row>
    <row r="770062" spans="1:1" x14ac:dyDescent="0.25">
      <c r="A770062" t="e">
        <f>#REF!-#REF!</f>
        <v>#REF!</v>
      </c>
    </row>
    <row r="770063" spans="1:1" x14ac:dyDescent="0.25">
      <c r="A770063" t="e">
        <f>#REF!-#REF!</f>
        <v>#REF!</v>
      </c>
    </row>
    <row r="770064" spans="1:1" x14ac:dyDescent="0.25">
      <c r="A770064" t="e">
        <f>#REF!-#REF!</f>
        <v>#REF!</v>
      </c>
    </row>
    <row r="770065" spans="1:1" x14ac:dyDescent="0.25">
      <c r="A770065" t="e">
        <f>#REF!-#REF!</f>
        <v>#REF!</v>
      </c>
    </row>
    <row r="770066" spans="1:1" x14ac:dyDescent="0.25">
      <c r="A770066" t="e">
        <f>#REF!-#REF!</f>
        <v>#REF!</v>
      </c>
    </row>
    <row r="770067" spans="1:1" x14ac:dyDescent="0.25">
      <c r="A770067" t="e">
        <f>#REF!-#REF!</f>
        <v>#REF!</v>
      </c>
    </row>
    <row r="770068" spans="1:1" x14ac:dyDescent="0.25">
      <c r="A770068" t="e">
        <f>#REF!-#REF!</f>
        <v>#REF!</v>
      </c>
    </row>
    <row r="770069" spans="1:1" x14ac:dyDescent="0.25">
      <c r="A770069" t="e">
        <f>#REF!-#REF!</f>
        <v>#REF!</v>
      </c>
    </row>
    <row r="770070" spans="1:1" x14ac:dyDescent="0.25">
      <c r="A770070" t="e">
        <f>#REF!-#REF!</f>
        <v>#REF!</v>
      </c>
    </row>
    <row r="770071" spans="1:1" x14ac:dyDescent="0.25">
      <c r="A770071" t="e">
        <f>#REF!-#REF!</f>
        <v>#REF!</v>
      </c>
    </row>
    <row r="770072" spans="1:1" x14ac:dyDescent="0.25">
      <c r="A770072" t="e">
        <f>#REF!-#REF!</f>
        <v>#REF!</v>
      </c>
    </row>
    <row r="770073" spans="1:1" x14ac:dyDescent="0.25">
      <c r="A770073" t="e">
        <f>#REF!-#REF!</f>
        <v>#REF!</v>
      </c>
    </row>
    <row r="770074" spans="1:1" x14ac:dyDescent="0.25">
      <c r="A770074" t="e">
        <f>#REF!-#REF!</f>
        <v>#REF!</v>
      </c>
    </row>
    <row r="770075" spans="1:1" x14ac:dyDescent="0.25">
      <c r="A770075" t="e">
        <f>#REF!-#REF!</f>
        <v>#REF!</v>
      </c>
    </row>
    <row r="770076" spans="1:1" x14ac:dyDescent="0.25">
      <c r="A770076" t="e">
        <f>#REF!-#REF!</f>
        <v>#REF!</v>
      </c>
    </row>
    <row r="770077" spans="1:1" x14ac:dyDescent="0.25">
      <c r="A770077" t="e">
        <f>#REF!-#REF!</f>
        <v>#REF!</v>
      </c>
    </row>
    <row r="770078" spans="1:1" x14ac:dyDescent="0.25">
      <c r="A770078" t="e">
        <f>#REF!-#REF!</f>
        <v>#REF!</v>
      </c>
    </row>
    <row r="770079" spans="1:1" x14ac:dyDescent="0.25">
      <c r="A770079" t="e">
        <f>#REF!-#REF!</f>
        <v>#REF!</v>
      </c>
    </row>
    <row r="770080" spans="1:1" x14ac:dyDescent="0.25">
      <c r="A770080" t="e">
        <f>#REF!-#REF!</f>
        <v>#REF!</v>
      </c>
    </row>
    <row r="770081" spans="1:1" x14ac:dyDescent="0.25">
      <c r="A770081" t="e">
        <f>#REF!-#REF!</f>
        <v>#REF!</v>
      </c>
    </row>
    <row r="770082" spans="1:1" x14ac:dyDescent="0.25">
      <c r="A770082" t="e">
        <f>#REF!-#REF!</f>
        <v>#REF!</v>
      </c>
    </row>
    <row r="770083" spans="1:1" x14ac:dyDescent="0.25">
      <c r="A770083" t="e">
        <f>#REF!-#REF!</f>
        <v>#REF!</v>
      </c>
    </row>
    <row r="770084" spans="1:1" x14ac:dyDescent="0.25">
      <c r="A770084" t="e">
        <f>#REF!-#REF!</f>
        <v>#REF!</v>
      </c>
    </row>
    <row r="770085" spans="1:1" x14ac:dyDescent="0.25">
      <c r="A770085" t="e">
        <f>#REF!-#REF!</f>
        <v>#REF!</v>
      </c>
    </row>
    <row r="770086" spans="1:1" x14ac:dyDescent="0.25">
      <c r="A770086" t="e">
        <f>#REF!-#REF!</f>
        <v>#REF!</v>
      </c>
    </row>
    <row r="770087" spans="1:1" x14ac:dyDescent="0.25">
      <c r="A770087" t="e">
        <f>#REF!-#REF!</f>
        <v>#REF!</v>
      </c>
    </row>
    <row r="770088" spans="1:1" x14ac:dyDescent="0.25">
      <c r="A770088" t="e">
        <f>#REF!-#REF!</f>
        <v>#REF!</v>
      </c>
    </row>
    <row r="770089" spans="1:1" x14ac:dyDescent="0.25">
      <c r="A770089" t="e">
        <f>#REF!-#REF!</f>
        <v>#REF!</v>
      </c>
    </row>
    <row r="770090" spans="1:1" x14ac:dyDescent="0.25">
      <c r="A770090" t="e">
        <f>#REF!-#REF!</f>
        <v>#REF!</v>
      </c>
    </row>
    <row r="770091" spans="1:1" x14ac:dyDescent="0.25">
      <c r="A770091" t="e">
        <f>#REF!-#REF!</f>
        <v>#REF!</v>
      </c>
    </row>
    <row r="770092" spans="1:1" x14ac:dyDescent="0.25">
      <c r="A770092" t="e">
        <f>#REF!-#REF!</f>
        <v>#REF!</v>
      </c>
    </row>
    <row r="770093" spans="1:1" x14ac:dyDescent="0.25">
      <c r="A770093" t="e">
        <f>#REF!-#REF!</f>
        <v>#REF!</v>
      </c>
    </row>
    <row r="770094" spans="1:1" x14ac:dyDescent="0.25">
      <c r="A770094" t="e">
        <f>#REF!-#REF!</f>
        <v>#REF!</v>
      </c>
    </row>
    <row r="770095" spans="1:1" x14ac:dyDescent="0.25">
      <c r="A770095" t="e">
        <f>#REF!-#REF!</f>
        <v>#REF!</v>
      </c>
    </row>
    <row r="770096" spans="1:1" x14ac:dyDescent="0.25">
      <c r="A770096" t="e">
        <f>#REF!-#REF!</f>
        <v>#REF!</v>
      </c>
    </row>
    <row r="770097" spans="1:1" x14ac:dyDescent="0.25">
      <c r="A770097" t="e">
        <f>#REF!-#REF!</f>
        <v>#REF!</v>
      </c>
    </row>
    <row r="770098" spans="1:1" x14ac:dyDescent="0.25">
      <c r="A770098" t="e">
        <f>#REF!-#REF!</f>
        <v>#REF!</v>
      </c>
    </row>
    <row r="770099" spans="1:1" x14ac:dyDescent="0.25">
      <c r="A770099" t="e">
        <f>#REF!-#REF!</f>
        <v>#REF!</v>
      </c>
    </row>
    <row r="770100" spans="1:1" x14ac:dyDescent="0.25">
      <c r="A770100" t="e">
        <f>#REF!-#REF!</f>
        <v>#REF!</v>
      </c>
    </row>
    <row r="770101" spans="1:1" x14ac:dyDescent="0.25">
      <c r="A770101" t="e">
        <f>#REF!-#REF!</f>
        <v>#REF!</v>
      </c>
    </row>
    <row r="770102" spans="1:1" x14ac:dyDescent="0.25">
      <c r="A770102" t="e">
        <f>#REF!-#REF!</f>
        <v>#REF!</v>
      </c>
    </row>
    <row r="770103" spans="1:1" x14ac:dyDescent="0.25">
      <c r="A770103" t="e">
        <f>#REF!-#REF!</f>
        <v>#REF!</v>
      </c>
    </row>
    <row r="770104" spans="1:1" x14ac:dyDescent="0.25">
      <c r="A770104" t="e">
        <f>#REF!-#REF!</f>
        <v>#REF!</v>
      </c>
    </row>
    <row r="770105" spans="1:1" x14ac:dyDescent="0.25">
      <c r="A770105" t="e">
        <f>#REF!-#REF!</f>
        <v>#REF!</v>
      </c>
    </row>
    <row r="770106" spans="1:1" x14ac:dyDescent="0.25">
      <c r="A770106" t="e">
        <f>#REF!-#REF!</f>
        <v>#REF!</v>
      </c>
    </row>
    <row r="770107" spans="1:1" x14ac:dyDescent="0.25">
      <c r="A770107" t="e">
        <f>#REF!-#REF!</f>
        <v>#REF!</v>
      </c>
    </row>
    <row r="770108" spans="1:1" x14ac:dyDescent="0.25">
      <c r="A770108" t="e">
        <f>#REF!-#REF!</f>
        <v>#REF!</v>
      </c>
    </row>
    <row r="770109" spans="1:1" x14ac:dyDescent="0.25">
      <c r="A770109" t="e">
        <f>#REF!-#REF!</f>
        <v>#REF!</v>
      </c>
    </row>
    <row r="770110" spans="1:1" x14ac:dyDescent="0.25">
      <c r="A770110" t="e">
        <f>#REF!-#REF!</f>
        <v>#REF!</v>
      </c>
    </row>
    <row r="770111" spans="1:1" x14ac:dyDescent="0.25">
      <c r="A770111" t="e">
        <f>#REF!-#REF!</f>
        <v>#REF!</v>
      </c>
    </row>
    <row r="770112" spans="1:1" x14ac:dyDescent="0.25">
      <c r="A770112" t="e">
        <f>#REF!-#REF!</f>
        <v>#REF!</v>
      </c>
    </row>
    <row r="770113" spans="1:1" x14ac:dyDescent="0.25">
      <c r="A770113" t="e">
        <f>#REF!-#REF!</f>
        <v>#REF!</v>
      </c>
    </row>
    <row r="770114" spans="1:1" x14ac:dyDescent="0.25">
      <c r="A770114" t="e">
        <f>#REF!-#REF!</f>
        <v>#REF!</v>
      </c>
    </row>
    <row r="770115" spans="1:1" x14ac:dyDescent="0.25">
      <c r="A770115" t="e">
        <f>#REF!-#REF!</f>
        <v>#REF!</v>
      </c>
    </row>
    <row r="770116" spans="1:1" x14ac:dyDescent="0.25">
      <c r="A770116" t="e">
        <f>#REF!-#REF!</f>
        <v>#REF!</v>
      </c>
    </row>
    <row r="770117" spans="1:1" x14ac:dyDescent="0.25">
      <c r="A770117" t="e">
        <f>#REF!-#REF!</f>
        <v>#REF!</v>
      </c>
    </row>
    <row r="770118" spans="1:1" x14ac:dyDescent="0.25">
      <c r="A770118" t="e">
        <f>#REF!-#REF!</f>
        <v>#REF!</v>
      </c>
    </row>
    <row r="770119" spans="1:1" x14ac:dyDescent="0.25">
      <c r="A770119" t="e">
        <f>#REF!-#REF!</f>
        <v>#REF!</v>
      </c>
    </row>
    <row r="770120" spans="1:1" x14ac:dyDescent="0.25">
      <c r="A770120" t="e">
        <f>#REF!-#REF!</f>
        <v>#REF!</v>
      </c>
    </row>
    <row r="770121" spans="1:1" x14ac:dyDescent="0.25">
      <c r="A770121" t="e">
        <f>#REF!-#REF!</f>
        <v>#REF!</v>
      </c>
    </row>
    <row r="770122" spans="1:1" x14ac:dyDescent="0.25">
      <c r="A770122" t="e">
        <f>#REF!-#REF!</f>
        <v>#REF!</v>
      </c>
    </row>
    <row r="770123" spans="1:1" x14ac:dyDescent="0.25">
      <c r="A770123" t="e">
        <f>#REF!-#REF!</f>
        <v>#REF!</v>
      </c>
    </row>
    <row r="770124" spans="1:1" x14ac:dyDescent="0.25">
      <c r="A770124" t="e">
        <f>#REF!-#REF!</f>
        <v>#REF!</v>
      </c>
    </row>
    <row r="770125" spans="1:1" x14ac:dyDescent="0.25">
      <c r="A770125" t="e">
        <f>#REF!-#REF!</f>
        <v>#REF!</v>
      </c>
    </row>
    <row r="770126" spans="1:1" x14ac:dyDescent="0.25">
      <c r="A770126" t="e">
        <f>#REF!-#REF!</f>
        <v>#REF!</v>
      </c>
    </row>
    <row r="770127" spans="1:1" x14ac:dyDescent="0.25">
      <c r="A770127" t="e">
        <f>#REF!-#REF!</f>
        <v>#REF!</v>
      </c>
    </row>
    <row r="770128" spans="1:1" x14ac:dyDescent="0.25">
      <c r="A770128" t="e">
        <f>#REF!-#REF!</f>
        <v>#REF!</v>
      </c>
    </row>
    <row r="770129" spans="1:1" x14ac:dyDescent="0.25">
      <c r="A770129" t="e">
        <f>#REF!-#REF!</f>
        <v>#REF!</v>
      </c>
    </row>
    <row r="770130" spans="1:1" x14ac:dyDescent="0.25">
      <c r="A770130" t="e">
        <f>#REF!-#REF!</f>
        <v>#REF!</v>
      </c>
    </row>
    <row r="770131" spans="1:1" x14ac:dyDescent="0.25">
      <c r="A770131" t="e">
        <f>#REF!-#REF!</f>
        <v>#REF!</v>
      </c>
    </row>
    <row r="770132" spans="1:1" x14ac:dyDescent="0.25">
      <c r="A770132" t="e">
        <f>#REF!-#REF!</f>
        <v>#REF!</v>
      </c>
    </row>
    <row r="770133" spans="1:1" x14ac:dyDescent="0.25">
      <c r="A770133" t="e">
        <f>#REF!-#REF!</f>
        <v>#REF!</v>
      </c>
    </row>
    <row r="770134" spans="1:1" x14ac:dyDescent="0.25">
      <c r="A770134" t="e">
        <f>#REF!-#REF!</f>
        <v>#REF!</v>
      </c>
    </row>
    <row r="770135" spans="1:1" x14ac:dyDescent="0.25">
      <c r="A770135" t="e">
        <f>#REF!-#REF!</f>
        <v>#REF!</v>
      </c>
    </row>
    <row r="770136" spans="1:1" x14ac:dyDescent="0.25">
      <c r="A770136" t="e">
        <f>#REF!-#REF!</f>
        <v>#REF!</v>
      </c>
    </row>
    <row r="770137" spans="1:1" x14ac:dyDescent="0.25">
      <c r="A770137" t="e">
        <f>#REF!-#REF!</f>
        <v>#REF!</v>
      </c>
    </row>
    <row r="770138" spans="1:1" x14ac:dyDescent="0.25">
      <c r="A770138" t="e">
        <f>#REF!-#REF!</f>
        <v>#REF!</v>
      </c>
    </row>
    <row r="770139" spans="1:1" x14ac:dyDescent="0.25">
      <c r="A770139" t="e">
        <f>#REF!-#REF!</f>
        <v>#REF!</v>
      </c>
    </row>
    <row r="770140" spans="1:1" x14ac:dyDescent="0.25">
      <c r="A770140" t="e">
        <f>#REF!-#REF!</f>
        <v>#REF!</v>
      </c>
    </row>
    <row r="770141" spans="1:1" x14ac:dyDescent="0.25">
      <c r="A770141" t="e">
        <f>#REF!-#REF!</f>
        <v>#REF!</v>
      </c>
    </row>
    <row r="770142" spans="1:1" x14ac:dyDescent="0.25">
      <c r="A770142" t="e">
        <f>#REF!-#REF!</f>
        <v>#REF!</v>
      </c>
    </row>
    <row r="770143" spans="1:1" x14ac:dyDescent="0.25">
      <c r="A770143" t="e">
        <f>#REF!-#REF!</f>
        <v>#REF!</v>
      </c>
    </row>
    <row r="770144" spans="1:1" x14ac:dyDescent="0.25">
      <c r="A770144" t="e">
        <f>#REF!-#REF!</f>
        <v>#REF!</v>
      </c>
    </row>
    <row r="770145" spans="1:1" x14ac:dyDescent="0.25">
      <c r="A770145" t="e">
        <f>#REF!-#REF!</f>
        <v>#REF!</v>
      </c>
    </row>
    <row r="770146" spans="1:1" x14ac:dyDescent="0.25">
      <c r="A770146" t="e">
        <f>#REF!-#REF!</f>
        <v>#REF!</v>
      </c>
    </row>
    <row r="770147" spans="1:1" x14ac:dyDescent="0.25">
      <c r="A770147" t="e">
        <f>#REF!-#REF!</f>
        <v>#REF!</v>
      </c>
    </row>
    <row r="770148" spans="1:1" x14ac:dyDescent="0.25">
      <c r="A770148" t="e">
        <f>#REF!-#REF!</f>
        <v>#REF!</v>
      </c>
    </row>
    <row r="770149" spans="1:1" x14ac:dyDescent="0.25">
      <c r="A770149" t="e">
        <f>#REF!-#REF!</f>
        <v>#REF!</v>
      </c>
    </row>
    <row r="770150" spans="1:1" x14ac:dyDescent="0.25">
      <c r="A770150" t="e">
        <f>#REF!-#REF!</f>
        <v>#REF!</v>
      </c>
    </row>
    <row r="770151" spans="1:1" x14ac:dyDescent="0.25">
      <c r="A770151" t="e">
        <f>#REF!-#REF!</f>
        <v>#REF!</v>
      </c>
    </row>
    <row r="770152" spans="1:1" x14ac:dyDescent="0.25">
      <c r="A770152" t="e">
        <f>#REF!-#REF!</f>
        <v>#REF!</v>
      </c>
    </row>
    <row r="770153" spans="1:1" x14ac:dyDescent="0.25">
      <c r="A770153" t="e">
        <f>#REF!-#REF!</f>
        <v>#REF!</v>
      </c>
    </row>
    <row r="770154" spans="1:1" x14ac:dyDescent="0.25">
      <c r="A770154" t="e">
        <f>#REF!-#REF!</f>
        <v>#REF!</v>
      </c>
    </row>
    <row r="770155" spans="1:1" x14ac:dyDescent="0.25">
      <c r="A770155" t="e">
        <f>#REF!-#REF!</f>
        <v>#REF!</v>
      </c>
    </row>
    <row r="770156" spans="1:1" x14ac:dyDescent="0.25">
      <c r="A770156" t="e">
        <f>#REF!-#REF!</f>
        <v>#REF!</v>
      </c>
    </row>
    <row r="770157" spans="1:1" x14ac:dyDescent="0.25">
      <c r="A770157" t="e">
        <f>#REF!-#REF!</f>
        <v>#REF!</v>
      </c>
    </row>
    <row r="770158" spans="1:1" x14ac:dyDescent="0.25">
      <c r="A770158" t="e">
        <f>#REF!-#REF!</f>
        <v>#REF!</v>
      </c>
    </row>
    <row r="770159" spans="1:1" x14ac:dyDescent="0.25">
      <c r="A770159" t="e">
        <f>#REF!-#REF!</f>
        <v>#REF!</v>
      </c>
    </row>
    <row r="770160" spans="1:1" x14ac:dyDescent="0.25">
      <c r="A770160" t="e">
        <f>#REF!-#REF!</f>
        <v>#REF!</v>
      </c>
    </row>
    <row r="770161" spans="1:1" x14ac:dyDescent="0.25">
      <c r="A770161" t="e">
        <f>#REF!-#REF!</f>
        <v>#REF!</v>
      </c>
    </row>
    <row r="770162" spans="1:1" x14ac:dyDescent="0.25">
      <c r="A770162" t="e">
        <f>#REF!-#REF!</f>
        <v>#REF!</v>
      </c>
    </row>
    <row r="770163" spans="1:1" x14ac:dyDescent="0.25">
      <c r="A770163" t="e">
        <f>#REF!-#REF!</f>
        <v>#REF!</v>
      </c>
    </row>
    <row r="770164" spans="1:1" x14ac:dyDescent="0.25">
      <c r="A770164" t="e">
        <f>#REF!-#REF!</f>
        <v>#REF!</v>
      </c>
    </row>
    <row r="770165" spans="1:1" x14ac:dyDescent="0.25">
      <c r="A770165" t="e">
        <f>#REF!-#REF!</f>
        <v>#REF!</v>
      </c>
    </row>
    <row r="770166" spans="1:1" x14ac:dyDescent="0.25">
      <c r="A770166" t="e">
        <f>#REF!-#REF!</f>
        <v>#REF!</v>
      </c>
    </row>
    <row r="770167" spans="1:1" x14ac:dyDescent="0.25">
      <c r="A770167" t="e">
        <f>#REF!-#REF!</f>
        <v>#REF!</v>
      </c>
    </row>
    <row r="770168" spans="1:1" x14ac:dyDescent="0.25">
      <c r="A770168" t="e">
        <f>#REF!-#REF!</f>
        <v>#REF!</v>
      </c>
    </row>
    <row r="770169" spans="1:1" x14ac:dyDescent="0.25">
      <c r="A770169" t="e">
        <f>#REF!-#REF!</f>
        <v>#REF!</v>
      </c>
    </row>
    <row r="770170" spans="1:1" x14ac:dyDescent="0.25">
      <c r="A770170" t="e">
        <f>#REF!-#REF!</f>
        <v>#REF!</v>
      </c>
    </row>
    <row r="770171" spans="1:1" x14ac:dyDescent="0.25">
      <c r="A770171" t="e">
        <f>#REF!-#REF!</f>
        <v>#REF!</v>
      </c>
    </row>
    <row r="770172" spans="1:1" x14ac:dyDescent="0.25">
      <c r="A770172" t="e">
        <f>#REF!-#REF!</f>
        <v>#REF!</v>
      </c>
    </row>
    <row r="770173" spans="1:1" x14ac:dyDescent="0.25">
      <c r="A770173" t="e">
        <f>#REF!-#REF!</f>
        <v>#REF!</v>
      </c>
    </row>
    <row r="770174" spans="1:1" x14ac:dyDescent="0.25">
      <c r="A770174" t="e">
        <f>#REF!-#REF!</f>
        <v>#REF!</v>
      </c>
    </row>
    <row r="770175" spans="1:1" x14ac:dyDescent="0.25">
      <c r="A770175" t="e">
        <f>#REF!-#REF!</f>
        <v>#REF!</v>
      </c>
    </row>
    <row r="770176" spans="1:1" x14ac:dyDescent="0.25">
      <c r="A770176" t="e">
        <f>#REF!-#REF!</f>
        <v>#REF!</v>
      </c>
    </row>
    <row r="770177" spans="1:1" x14ac:dyDescent="0.25">
      <c r="A770177" t="e">
        <f>#REF!-#REF!</f>
        <v>#REF!</v>
      </c>
    </row>
    <row r="770178" spans="1:1" x14ac:dyDescent="0.25">
      <c r="A770178" t="e">
        <f>#REF!-#REF!</f>
        <v>#REF!</v>
      </c>
    </row>
    <row r="770179" spans="1:1" x14ac:dyDescent="0.25">
      <c r="A770179" t="e">
        <f>#REF!-#REF!</f>
        <v>#REF!</v>
      </c>
    </row>
    <row r="770180" spans="1:1" x14ac:dyDescent="0.25">
      <c r="A770180" t="e">
        <f>#REF!-#REF!</f>
        <v>#REF!</v>
      </c>
    </row>
    <row r="770181" spans="1:1" x14ac:dyDescent="0.25">
      <c r="A770181" t="e">
        <f>#REF!-#REF!</f>
        <v>#REF!</v>
      </c>
    </row>
    <row r="770182" spans="1:1" x14ac:dyDescent="0.25">
      <c r="A770182" t="e">
        <f>#REF!-#REF!</f>
        <v>#REF!</v>
      </c>
    </row>
    <row r="770183" spans="1:1" x14ac:dyDescent="0.25">
      <c r="A770183" t="e">
        <f>#REF!-#REF!</f>
        <v>#REF!</v>
      </c>
    </row>
    <row r="770184" spans="1:1" x14ac:dyDescent="0.25">
      <c r="A770184" t="e">
        <f>#REF!-#REF!</f>
        <v>#REF!</v>
      </c>
    </row>
    <row r="770185" spans="1:1" x14ac:dyDescent="0.25">
      <c r="A770185" t="e">
        <f>#REF!-#REF!</f>
        <v>#REF!</v>
      </c>
    </row>
    <row r="770186" spans="1:1" x14ac:dyDescent="0.25">
      <c r="A770186" t="e">
        <f>#REF!-#REF!</f>
        <v>#REF!</v>
      </c>
    </row>
    <row r="770187" spans="1:1" x14ac:dyDescent="0.25">
      <c r="A770187" t="e">
        <f>#REF!-#REF!</f>
        <v>#REF!</v>
      </c>
    </row>
    <row r="770188" spans="1:1" x14ac:dyDescent="0.25">
      <c r="A770188" t="e">
        <f>#REF!-#REF!</f>
        <v>#REF!</v>
      </c>
    </row>
    <row r="770189" spans="1:1" x14ac:dyDescent="0.25">
      <c r="A770189" t="e">
        <f>#REF!-#REF!</f>
        <v>#REF!</v>
      </c>
    </row>
    <row r="770190" spans="1:1" x14ac:dyDescent="0.25">
      <c r="A770190" t="e">
        <f>#REF!-#REF!</f>
        <v>#REF!</v>
      </c>
    </row>
    <row r="770191" spans="1:1" x14ac:dyDescent="0.25">
      <c r="A770191" t="e">
        <f>#REF!-#REF!</f>
        <v>#REF!</v>
      </c>
    </row>
    <row r="770192" spans="1:1" x14ac:dyDescent="0.25">
      <c r="A770192" t="e">
        <f>#REF!-#REF!</f>
        <v>#REF!</v>
      </c>
    </row>
    <row r="770193" spans="1:1" x14ac:dyDescent="0.25">
      <c r="A770193" t="e">
        <f>#REF!-#REF!</f>
        <v>#REF!</v>
      </c>
    </row>
    <row r="770194" spans="1:1" x14ac:dyDescent="0.25">
      <c r="A770194" t="e">
        <f>#REF!-#REF!</f>
        <v>#REF!</v>
      </c>
    </row>
    <row r="770195" spans="1:1" x14ac:dyDescent="0.25">
      <c r="A770195" t="e">
        <f>#REF!-#REF!</f>
        <v>#REF!</v>
      </c>
    </row>
    <row r="770196" spans="1:1" x14ac:dyDescent="0.25">
      <c r="A770196" t="e">
        <f>#REF!-#REF!</f>
        <v>#REF!</v>
      </c>
    </row>
    <row r="770197" spans="1:1" x14ac:dyDescent="0.25">
      <c r="A770197" t="e">
        <f>#REF!-#REF!</f>
        <v>#REF!</v>
      </c>
    </row>
    <row r="770198" spans="1:1" x14ac:dyDescent="0.25">
      <c r="A770198" t="e">
        <f>#REF!-#REF!</f>
        <v>#REF!</v>
      </c>
    </row>
    <row r="770199" spans="1:1" x14ac:dyDescent="0.25">
      <c r="A770199" t="e">
        <f>#REF!-#REF!</f>
        <v>#REF!</v>
      </c>
    </row>
    <row r="770200" spans="1:1" x14ac:dyDescent="0.25">
      <c r="A770200" t="e">
        <f>#REF!-#REF!</f>
        <v>#REF!</v>
      </c>
    </row>
    <row r="770201" spans="1:1" x14ac:dyDescent="0.25">
      <c r="A770201" t="e">
        <f>#REF!-#REF!</f>
        <v>#REF!</v>
      </c>
    </row>
    <row r="770202" spans="1:1" x14ac:dyDescent="0.25">
      <c r="A770202" t="e">
        <f>#REF!-#REF!</f>
        <v>#REF!</v>
      </c>
    </row>
    <row r="770203" spans="1:1" x14ac:dyDescent="0.25">
      <c r="A770203" t="e">
        <f>#REF!-#REF!</f>
        <v>#REF!</v>
      </c>
    </row>
    <row r="770204" spans="1:1" x14ac:dyDescent="0.25">
      <c r="A770204" t="e">
        <f>#REF!-#REF!</f>
        <v>#REF!</v>
      </c>
    </row>
    <row r="770205" spans="1:1" x14ac:dyDescent="0.25">
      <c r="A770205" t="e">
        <f>#REF!-#REF!</f>
        <v>#REF!</v>
      </c>
    </row>
    <row r="770206" spans="1:1" x14ac:dyDescent="0.25">
      <c r="A770206" t="e">
        <f>#REF!-#REF!</f>
        <v>#REF!</v>
      </c>
    </row>
    <row r="770207" spans="1:1" x14ac:dyDescent="0.25">
      <c r="A770207" t="e">
        <f>#REF!-#REF!</f>
        <v>#REF!</v>
      </c>
    </row>
    <row r="770208" spans="1:1" x14ac:dyDescent="0.25">
      <c r="A770208" t="e">
        <f>#REF!-#REF!</f>
        <v>#REF!</v>
      </c>
    </row>
    <row r="770209" spans="1:1" x14ac:dyDescent="0.25">
      <c r="A770209" t="e">
        <f>#REF!-#REF!</f>
        <v>#REF!</v>
      </c>
    </row>
    <row r="770210" spans="1:1" x14ac:dyDescent="0.25">
      <c r="A770210" t="e">
        <f>#REF!-#REF!</f>
        <v>#REF!</v>
      </c>
    </row>
    <row r="770211" spans="1:1" x14ac:dyDescent="0.25">
      <c r="A770211" t="e">
        <f>#REF!-#REF!</f>
        <v>#REF!</v>
      </c>
    </row>
    <row r="770212" spans="1:1" x14ac:dyDescent="0.25">
      <c r="A770212" t="e">
        <f>#REF!-#REF!</f>
        <v>#REF!</v>
      </c>
    </row>
    <row r="770213" spans="1:1" x14ac:dyDescent="0.25">
      <c r="A770213" t="e">
        <f>#REF!-#REF!</f>
        <v>#REF!</v>
      </c>
    </row>
    <row r="770214" spans="1:1" x14ac:dyDescent="0.25">
      <c r="A770214" t="e">
        <f>#REF!-#REF!</f>
        <v>#REF!</v>
      </c>
    </row>
    <row r="770215" spans="1:1" x14ac:dyDescent="0.25">
      <c r="A770215" t="e">
        <f>#REF!-#REF!</f>
        <v>#REF!</v>
      </c>
    </row>
    <row r="770216" spans="1:1" x14ac:dyDescent="0.25">
      <c r="A770216" t="e">
        <f>#REF!-#REF!</f>
        <v>#REF!</v>
      </c>
    </row>
    <row r="770217" spans="1:1" x14ac:dyDescent="0.25">
      <c r="A770217" t="e">
        <f>#REF!-#REF!</f>
        <v>#REF!</v>
      </c>
    </row>
    <row r="770218" spans="1:1" x14ac:dyDescent="0.25">
      <c r="A770218" t="e">
        <f>#REF!-#REF!</f>
        <v>#REF!</v>
      </c>
    </row>
    <row r="770219" spans="1:1" x14ac:dyDescent="0.25">
      <c r="A770219" t="e">
        <f>#REF!-#REF!</f>
        <v>#REF!</v>
      </c>
    </row>
    <row r="770220" spans="1:1" x14ac:dyDescent="0.25">
      <c r="A770220" t="e">
        <f>#REF!-#REF!</f>
        <v>#REF!</v>
      </c>
    </row>
    <row r="770221" spans="1:1" x14ac:dyDescent="0.25">
      <c r="A770221" t="e">
        <f>#REF!-#REF!</f>
        <v>#REF!</v>
      </c>
    </row>
    <row r="770222" spans="1:1" x14ac:dyDescent="0.25">
      <c r="A770222" t="e">
        <f>#REF!-#REF!</f>
        <v>#REF!</v>
      </c>
    </row>
    <row r="770223" spans="1:1" x14ac:dyDescent="0.25">
      <c r="A770223" t="e">
        <f>#REF!-#REF!</f>
        <v>#REF!</v>
      </c>
    </row>
    <row r="770224" spans="1:1" x14ac:dyDescent="0.25">
      <c r="A770224" t="e">
        <f>#REF!-#REF!</f>
        <v>#REF!</v>
      </c>
    </row>
    <row r="770225" spans="1:1" x14ac:dyDescent="0.25">
      <c r="A770225" t="e">
        <f>#REF!-#REF!</f>
        <v>#REF!</v>
      </c>
    </row>
    <row r="770226" spans="1:1" x14ac:dyDescent="0.25">
      <c r="A770226" t="e">
        <f>#REF!-#REF!</f>
        <v>#REF!</v>
      </c>
    </row>
    <row r="770227" spans="1:1" x14ac:dyDescent="0.25">
      <c r="A770227" t="e">
        <f>#REF!-#REF!</f>
        <v>#REF!</v>
      </c>
    </row>
    <row r="770228" spans="1:1" x14ac:dyDescent="0.25">
      <c r="A770228" t="e">
        <f>#REF!-#REF!</f>
        <v>#REF!</v>
      </c>
    </row>
    <row r="770229" spans="1:1" x14ac:dyDescent="0.25">
      <c r="A770229" t="e">
        <f>#REF!-#REF!</f>
        <v>#REF!</v>
      </c>
    </row>
    <row r="770230" spans="1:1" x14ac:dyDescent="0.25">
      <c r="A770230" t="e">
        <f>#REF!-#REF!</f>
        <v>#REF!</v>
      </c>
    </row>
    <row r="770231" spans="1:1" x14ac:dyDescent="0.25">
      <c r="A770231" t="e">
        <f>#REF!-#REF!</f>
        <v>#REF!</v>
      </c>
    </row>
    <row r="770232" spans="1:1" x14ac:dyDescent="0.25">
      <c r="A770232" t="e">
        <f>#REF!-#REF!</f>
        <v>#REF!</v>
      </c>
    </row>
    <row r="770233" spans="1:1" x14ac:dyDescent="0.25">
      <c r="A770233" t="e">
        <f>#REF!-#REF!</f>
        <v>#REF!</v>
      </c>
    </row>
    <row r="770234" spans="1:1" x14ac:dyDescent="0.25">
      <c r="A770234" t="e">
        <f>#REF!-#REF!</f>
        <v>#REF!</v>
      </c>
    </row>
    <row r="770235" spans="1:1" x14ac:dyDescent="0.25">
      <c r="A770235" t="e">
        <f>#REF!-#REF!</f>
        <v>#REF!</v>
      </c>
    </row>
    <row r="770236" spans="1:1" x14ac:dyDescent="0.25">
      <c r="A770236" t="e">
        <f>#REF!-#REF!</f>
        <v>#REF!</v>
      </c>
    </row>
    <row r="770237" spans="1:1" x14ac:dyDescent="0.25">
      <c r="A770237" t="e">
        <f>#REF!-#REF!</f>
        <v>#REF!</v>
      </c>
    </row>
    <row r="770238" spans="1:1" x14ac:dyDescent="0.25">
      <c r="A770238" t="e">
        <f>#REF!-#REF!</f>
        <v>#REF!</v>
      </c>
    </row>
    <row r="770239" spans="1:1" x14ac:dyDescent="0.25">
      <c r="A770239" t="e">
        <f>#REF!-#REF!</f>
        <v>#REF!</v>
      </c>
    </row>
    <row r="770240" spans="1:1" x14ac:dyDescent="0.25">
      <c r="A770240" t="e">
        <f>#REF!-#REF!</f>
        <v>#REF!</v>
      </c>
    </row>
    <row r="770241" spans="1:1" x14ac:dyDescent="0.25">
      <c r="A770241" t="e">
        <f>#REF!-#REF!</f>
        <v>#REF!</v>
      </c>
    </row>
    <row r="770242" spans="1:1" x14ac:dyDescent="0.25">
      <c r="A770242" t="e">
        <f>#REF!-#REF!</f>
        <v>#REF!</v>
      </c>
    </row>
    <row r="770243" spans="1:1" x14ac:dyDescent="0.25">
      <c r="A770243" t="e">
        <f>#REF!-#REF!</f>
        <v>#REF!</v>
      </c>
    </row>
    <row r="770244" spans="1:1" x14ac:dyDescent="0.25">
      <c r="A770244" t="e">
        <f>#REF!-#REF!</f>
        <v>#REF!</v>
      </c>
    </row>
    <row r="770245" spans="1:1" x14ac:dyDescent="0.25">
      <c r="A770245" t="e">
        <f>#REF!-#REF!</f>
        <v>#REF!</v>
      </c>
    </row>
    <row r="770246" spans="1:1" x14ac:dyDescent="0.25">
      <c r="A770246" t="e">
        <f>#REF!-#REF!</f>
        <v>#REF!</v>
      </c>
    </row>
    <row r="770247" spans="1:1" x14ac:dyDescent="0.25">
      <c r="A770247" t="e">
        <f>#REF!-#REF!</f>
        <v>#REF!</v>
      </c>
    </row>
    <row r="770248" spans="1:1" x14ac:dyDescent="0.25">
      <c r="A770248" t="e">
        <f>#REF!-#REF!</f>
        <v>#REF!</v>
      </c>
    </row>
    <row r="770249" spans="1:1" x14ac:dyDescent="0.25">
      <c r="A770249" t="e">
        <f>#REF!-#REF!</f>
        <v>#REF!</v>
      </c>
    </row>
    <row r="770250" spans="1:1" x14ac:dyDescent="0.25">
      <c r="A770250" t="e">
        <f>#REF!-#REF!</f>
        <v>#REF!</v>
      </c>
    </row>
    <row r="770251" spans="1:1" x14ac:dyDescent="0.25">
      <c r="A770251" t="e">
        <f>#REF!-#REF!</f>
        <v>#REF!</v>
      </c>
    </row>
    <row r="770252" spans="1:1" x14ac:dyDescent="0.25">
      <c r="A770252" t="e">
        <f>#REF!-#REF!</f>
        <v>#REF!</v>
      </c>
    </row>
    <row r="770253" spans="1:1" x14ac:dyDescent="0.25">
      <c r="A770253" t="e">
        <f>#REF!-#REF!</f>
        <v>#REF!</v>
      </c>
    </row>
    <row r="770254" spans="1:1" x14ac:dyDescent="0.25">
      <c r="A770254" t="e">
        <f>#REF!-#REF!</f>
        <v>#REF!</v>
      </c>
    </row>
    <row r="770255" spans="1:1" x14ac:dyDescent="0.25">
      <c r="A770255" t="e">
        <f>#REF!-#REF!</f>
        <v>#REF!</v>
      </c>
    </row>
    <row r="770256" spans="1:1" x14ac:dyDescent="0.25">
      <c r="A770256" t="e">
        <f>#REF!-#REF!</f>
        <v>#REF!</v>
      </c>
    </row>
    <row r="770257" spans="1:1" x14ac:dyDescent="0.25">
      <c r="A770257" t="e">
        <f>#REF!-#REF!</f>
        <v>#REF!</v>
      </c>
    </row>
    <row r="770258" spans="1:1" x14ac:dyDescent="0.25">
      <c r="A770258" t="e">
        <f>#REF!-#REF!</f>
        <v>#REF!</v>
      </c>
    </row>
    <row r="770259" spans="1:1" x14ac:dyDescent="0.25">
      <c r="A770259" t="e">
        <f>#REF!-#REF!</f>
        <v>#REF!</v>
      </c>
    </row>
    <row r="770260" spans="1:1" x14ac:dyDescent="0.25">
      <c r="A770260" t="e">
        <f>#REF!-#REF!</f>
        <v>#REF!</v>
      </c>
    </row>
    <row r="770261" spans="1:1" x14ac:dyDescent="0.25">
      <c r="A770261" t="e">
        <f>#REF!-#REF!</f>
        <v>#REF!</v>
      </c>
    </row>
    <row r="770262" spans="1:1" x14ac:dyDescent="0.25">
      <c r="A770262" t="e">
        <f>#REF!-#REF!</f>
        <v>#REF!</v>
      </c>
    </row>
    <row r="770263" spans="1:1" x14ac:dyDescent="0.25">
      <c r="A770263" t="e">
        <f>#REF!-#REF!</f>
        <v>#REF!</v>
      </c>
    </row>
    <row r="770264" spans="1:1" x14ac:dyDescent="0.25">
      <c r="A770264" t="e">
        <f>#REF!-#REF!</f>
        <v>#REF!</v>
      </c>
    </row>
    <row r="770265" spans="1:1" x14ac:dyDescent="0.25">
      <c r="A770265" t="e">
        <f>#REF!-#REF!</f>
        <v>#REF!</v>
      </c>
    </row>
    <row r="770266" spans="1:1" x14ac:dyDescent="0.25">
      <c r="A770266" t="e">
        <f>#REF!-#REF!</f>
        <v>#REF!</v>
      </c>
    </row>
    <row r="770267" spans="1:1" x14ac:dyDescent="0.25">
      <c r="A770267" t="e">
        <f>#REF!-#REF!</f>
        <v>#REF!</v>
      </c>
    </row>
    <row r="770268" spans="1:1" x14ac:dyDescent="0.25">
      <c r="A770268" t="e">
        <f>#REF!-#REF!</f>
        <v>#REF!</v>
      </c>
    </row>
    <row r="770269" spans="1:1" x14ac:dyDescent="0.25">
      <c r="A770269" t="e">
        <f>#REF!-#REF!</f>
        <v>#REF!</v>
      </c>
    </row>
    <row r="770270" spans="1:1" x14ac:dyDescent="0.25">
      <c r="A770270" t="e">
        <f>#REF!-#REF!</f>
        <v>#REF!</v>
      </c>
    </row>
    <row r="770271" spans="1:1" x14ac:dyDescent="0.25">
      <c r="A770271" t="e">
        <f>#REF!-#REF!</f>
        <v>#REF!</v>
      </c>
    </row>
    <row r="770272" spans="1:1" x14ac:dyDescent="0.25">
      <c r="A770272" t="e">
        <f>#REF!-#REF!</f>
        <v>#REF!</v>
      </c>
    </row>
    <row r="770273" spans="1:1" x14ac:dyDescent="0.25">
      <c r="A770273" t="e">
        <f>#REF!-#REF!</f>
        <v>#REF!</v>
      </c>
    </row>
    <row r="770274" spans="1:1" x14ac:dyDescent="0.25">
      <c r="A770274" t="e">
        <f>#REF!-#REF!</f>
        <v>#REF!</v>
      </c>
    </row>
    <row r="770275" spans="1:1" x14ac:dyDescent="0.25">
      <c r="A770275" t="e">
        <f>#REF!-#REF!</f>
        <v>#REF!</v>
      </c>
    </row>
    <row r="770276" spans="1:1" x14ac:dyDescent="0.25">
      <c r="A770276" t="e">
        <f>#REF!-#REF!</f>
        <v>#REF!</v>
      </c>
    </row>
    <row r="770277" spans="1:1" x14ac:dyDescent="0.25">
      <c r="A770277" t="e">
        <f>#REF!-#REF!</f>
        <v>#REF!</v>
      </c>
    </row>
    <row r="770278" spans="1:1" x14ac:dyDescent="0.25">
      <c r="A770278" t="e">
        <f>#REF!-#REF!</f>
        <v>#REF!</v>
      </c>
    </row>
    <row r="770279" spans="1:1" x14ac:dyDescent="0.25">
      <c r="A770279" t="e">
        <f>#REF!-#REF!</f>
        <v>#REF!</v>
      </c>
    </row>
    <row r="770280" spans="1:1" x14ac:dyDescent="0.25">
      <c r="A770280" t="e">
        <f>#REF!-#REF!</f>
        <v>#REF!</v>
      </c>
    </row>
    <row r="770281" spans="1:1" x14ac:dyDescent="0.25">
      <c r="A770281" t="e">
        <f>#REF!-#REF!</f>
        <v>#REF!</v>
      </c>
    </row>
    <row r="770282" spans="1:1" x14ac:dyDescent="0.25">
      <c r="A770282" t="e">
        <f>#REF!-#REF!</f>
        <v>#REF!</v>
      </c>
    </row>
    <row r="770283" spans="1:1" x14ac:dyDescent="0.25">
      <c r="A770283" t="e">
        <f>#REF!-#REF!</f>
        <v>#REF!</v>
      </c>
    </row>
    <row r="770284" spans="1:1" x14ac:dyDescent="0.25">
      <c r="A770284" t="e">
        <f>#REF!-#REF!</f>
        <v>#REF!</v>
      </c>
    </row>
    <row r="770285" spans="1:1" x14ac:dyDescent="0.25">
      <c r="A770285" t="e">
        <f>#REF!-#REF!</f>
        <v>#REF!</v>
      </c>
    </row>
    <row r="770286" spans="1:1" x14ac:dyDescent="0.25">
      <c r="A770286" t="e">
        <f>#REF!-#REF!</f>
        <v>#REF!</v>
      </c>
    </row>
    <row r="770287" spans="1:1" x14ac:dyDescent="0.25">
      <c r="A770287" t="e">
        <f>#REF!-#REF!</f>
        <v>#REF!</v>
      </c>
    </row>
    <row r="770288" spans="1:1" x14ac:dyDescent="0.25">
      <c r="A770288" t="e">
        <f>#REF!-#REF!</f>
        <v>#REF!</v>
      </c>
    </row>
    <row r="770289" spans="1:1" x14ac:dyDescent="0.25">
      <c r="A770289" t="e">
        <f>#REF!-#REF!</f>
        <v>#REF!</v>
      </c>
    </row>
    <row r="770290" spans="1:1" x14ac:dyDescent="0.25">
      <c r="A770290" t="e">
        <f>#REF!-#REF!</f>
        <v>#REF!</v>
      </c>
    </row>
    <row r="770291" spans="1:1" x14ac:dyDescent="0.25">
      <c r="A770291" t="e">
        <f>#REF!-#REF!</f>
        <v>#REF!</v>
      </c>
    </row>
    <row r="770292" spans="1:1" x14ac:dyDescent="0.25">
      <c r="A770292" t="e">
        <f>#REF!-#REF!</f>
        <v>#REF!</v>
      </c>
    </row>
    <row r="770293" spans="1:1" x14ac:dyDescent="0.25">
      <c r="A770293" t="e">
        <f>#REF!-#REF!</f>
        <v>#REF!</v>
      </c>
    </row>
    <row r="770294" spans="1:1" x14ac:dyDescent="0.25">
      <c r="A770294" t="e">
        <f>#REF!-#REF!</f>
        <v>#REF!</v>
      </c>
    </row>
    <row r="770295" spans="1:1" x14ac:dyDescent="0.25">
      <c r="A770295" t="e">
        <f>#REF!-#REF!</f>
        <v>#REF!</v>
      </c>
    </row>
    <row r="770296" spans="1:1" x14ac:dyDescent="0.25">
      <c r="A770296" t="e">
        <f>#REF!-#REF!</f>
        <v>#REF!</v>
      </c>
    </row>
    <row r="770297" spans="1:1" x14ac:dyDescent="0.25">
      <c r="A770297" t="e">
        <f>#REF!-#REF!</f>
        <v>#REF!</v>
      </c>
    </row>
    <row r="770298" spans="1:1" x14ac:dyDescent="0.25">
      <c r="A770298" t="e">
        <f>#REF!-#REF!</f>
        <v>#REF!</v>
      </c>
    </row>
    <row r="770299" spans="1:1" x14ac:dyDescent="0.25">
      <c r="A770299" t="e">
        <f>#REF!-#REF!</f>
        <v>#REF!</v>
      </c>
    </row>
    <row r="770300" spans="1:1" x14ac:dyDescent="0.25">
      <c r="A770300" t="e">
        <f>#REF!-#REF!</f>
        <v>#REF!</v>
      </c>
    </row>
    <row r="770301" spans="1:1" x14ac:dyDescent="0.25">
      <c r="A770301" t="e">
        <f>#REF!-#REF!</f>
        <v>#REF!</v>
      </c>
    </row>
    <row r="770302" spans="1:1" x14ac:dyDescent="0.25">
      <c r="A770302" t="e">
        <f>#REF!-#REF!</f>
        <v>#REF!</v>
      </c>
    </row>
    <row r="770303" spans="1:1" x14ac:dyDescent="0.25">
      <c r="A770303" t="e">
        <f>#REF!-#REF!</f>
        <v>#REF!</v>
      </c>
    </row>
    <row r="770304" spans="1:1" x14ac:dyDescent="0.25">
      <c r="A770304" t="e">
        <f>#REF!-#REF!</f>
        <v>#REF!</v>
      </c>
    </row>
    <row r="770305" spans="1:1" x14ac:dyDescent="0.25">
      <c r="A770305" t="e">
        <f>#REF!-#REF!</f>
        <v>#REF!</v>
      </c>
    </row>
    <row r="770306" spans="1:1" x14ac:dyDescent="0.25">
      <c r="A770306" t="e">
        <f>#REF!-#REF!</f>
        <v>#REF!</v>
      </c>
    </row>
    <row r="770307" spans="1:1" x14ac:dyDescent="0.25">
      <c r="A770307" t="e">
        <f>#REF!-#REF!</f>
        <v>#REF!</v>
      </c>
    </row>
    <row r="770308" spans="1:1" x14ac:dyDescent="0.25">
      <c r="A770308" t="e">
        <f>#REF!-#REF!</f>
        <v>#REF!</v>
      </c>
    </row>
    <row r="770309" spans="1:1" x14ac:dyDescent="0.25">
      <c r="A770309" t="e">
        <f>#REF!-#REF!</f>
        <v>#REF!</v>
      </c>
    </row>
    <row r="770310" spans="1:1" x14ac:dyDescent="0.25">
      <c r="A770310" t="e">
        <f>#REF!-#REF!</f>
        <v>#REF!</v>
      </c>
    </row>
    <row r="770311" spans="1:1" x14ac:dyDescent="0.25">
      <c r="A770311" t="e">
        <f>#REF!-#REF!</f>
        <v>#REF!</v>
      </c>
    </row>
    <row r="770312" spans="1:1" x14ac:dyDescent="0.25">
      <c r="A770312" t="e">
        <f>#REF!-#REF!</f>
        <v>#REF!</v>
      </c>
    </row>
    <row r="770313" spans="1:1" x14ac:dyDescent="0.25">
      <c r="A770313" t="e">
        <f>#REF!-#REF!</f>
        <v>#REF!</v>
      </c>
    </row>
    <row r="770314" spans="1:1" x14ac:dyDescent="0.25">
      <c r="A770314" t="e">
        <f>#REF!-#REF!</f>
        <v>#REF!</v>
      </c>
    </row>
    <row r="770315" spans="1:1" x14ac:dyDescent="0.25">
      <c r="A770315" t="e">
        <f>#REF!-#REF!</f>
        <v>#REF!</v>
      </c>
    </row>
    <row r="770316" spans="1:1" x14ac:dyDescent="0.25">
      <c r="A770316" t="e">
        <f>#REF!-#REF!</f>
        <v>#REF!</v>
      </c>
    </row>
    <row r="770317" spans="1:1" x14ac:dyDescent="0.25">
      <c r="A770317" t="e">
        <f>#REF!-#REF!</f>
        <v>#REF!</v>
      </c>
    </row>
    <row r="770318" spans="1:1" x14ac:dyDescent="0.25">
      <c r="A770318" t="e">
        <f>#REF!-#REF!</f>
        <v>#REF!</v>
      </c>
    </row>
    <row r="770319" spans="1:1" x14ac:dyDescent="0.25">
      <c r="A770319" t="e">
        <f>#REF!-#REF!</f>
        <v>#REF!</v>
      </c>
    </row>
    <row r="770320" spans="1:1" x14ac:dyDescent="0.25">
      <c r="A770320" t="e">
        <f>#REF!-#REF!</f>
        <v>#REF!</v>
      </c>
    </row>
    <row r="770321" spans="1:1" x14ac:dyDescent="0.25">
      <c r="A770321" t="e">
        <f>#REF!-#REF!</f>
        <v>#REF!</v>
      </c>
    </row>
    <row r="770322" spans="1:1" x14ac:dyDescent="0.25">
      <c r="A770322" t="e">
        <f>#REF!-#REF!</f>
        <v>#REF!</v>
      </c>
    </row>
    <row r="770323" spans="1:1" x14ac:dyDescent="0.25">
      <c r="A770323" t="e">
        <f>#REF!-#REF!</f>
        <v>#REF!</v>
      </c>
    </row>
    <row r="770324" spans="1:1" x14ac:dyDescent="0.25">
      <c r="A770324" t="e">
        <f>#REF!-#REF!</f>
        <v>#REF!</v>
      </c>
    </row>
    <row r="770325" spans="1:1" x14ac:dyDescent="0.25">
      <c r="A770325" t="e">
        <f>#REF!-#REF!</f>
        <v>#REF!</v>
      </c>
    </row>
    <row r="770326" spans="1:1" x14ac:dyDescent="0.25">
      <c r="A770326" t="e">
        <f>#REF!-#REF!</f>
        <v>#REF!</v>
      </c>
    </row>
    <row r="770327" spans="1:1" x14ac:dyDescent="0.25">
      <c r="A770327" t="e">
        <f>#REF!-#REF!</f>
        <v>#REF!</v>
      </c>
    </row>
    <row r="770328" spans="1:1" x14ac:dyDescent="0.25">
      <c r="A770328" t="e">
        <f>#REF!-#REF!</f>
        <v>#REF!</v>
      </c>
    </row>
    <row r="770329" spans="1:1" x14ac:dyDescent="0.25">
      <c r="A770329" t="e">
        <f>#REF!-#REF!</f>
        <v>#REF!</v>
      </c>
    </row>
    <row r="770330" spans="1:1" x14ac:dyDescent="0.25">
      <c r="A770330" t="e">
        <f>#REF!-#REF!</f>
        <v>#REF!</v>
      </c>
    </row>
    <row r="770331" spans="1:1" x14ac:dyDescent="0.25">
      <c r="A770331" t="e">
        <f>#REF!-#REF!</f>
        <v>#REF!</v>
      </c>
    </row>
    <row r="770332" spans="1:1" x14ac:dyDescent="0.25">
      <c r="A770332" t="e">
        <f>#REF!-#REF!</f>
        <v>#REF!</v>
      </c>
    </row>
    <row r="770333" spans="1:1" x14ac:dyDescent="0.25">
      <c r="A770333" t="e">
        <f>#REF!-#REF!</f>
        <v>#REF!</v>
      </c>
    </row>
    <row r="770334" spans="1:1" x14ac:dyDescent="0.25">
      <c r="A770334" t="e">
        <f>#REF!-#REF!</f>
        <v>#REF!</v>
      </c>
    </row>
    <row r="770335" spans="1:1" x14ac:dyDescent="0.25">
      <c r="A770335" t="e">
        <f>#REF!-#REF!</f>
        <v>#REF!</v>
      </c>
    </row>
    <row r="770336" spans="1:1" x14ac:dyDescent="0.25">
      <c r="A770336" t="e">
        <f>#REF!-#REF!</f>
        <v>#REF!</v>
      </c>
    </row>
    <row r="770337" spans="1:1" x14ac:dyDescent="0.25">
      <c r="A770337" t="e">
        <f>#REF!-#REF!</f>
        <v>#REF!</v>
      </c>
    </row>
    <row r="770338" spans="1:1" x14ac:dyDescent="0.25">
      <c r="A770338" t="e">
        <f>#REF!-#REF!</f>
        <v>#REF!</v>
      </c>
    </row>
    <row r="770339" spans="1:1" x14ac:dyDescent="0.25">
      <c r="A770339" t="e">
        <f>#REF!-#REF!</f>
        <v>#REF!</v>
      </c>
    </row>
    <row r="770340" spans="1:1" x14ac:dyDescent="0.25">
      <c r="A770340" t="e">
        <f>#REF!-#REF!</f>
        <v>#REF!</v>
      </c>
    </row>
    <row r="770341" spans="1:1" x14ac:dyDescent="0.25">
      <c r="A770341" t="e">
        <f>#REF!-#REF!</f>
        <v>#REF!</v>
      </c>
    </row>
    <row r="770342" spans="1:1" x14ac:dyDescent="0.25">
      <c r="A770342" t="e">
        <f>#REF!-#REF!</f>
        <v>#REF!</v>
      </c>
    </row>
    <row r="770343" spans="1:1" x14ac:dyDescent="0.25">
      <c r="A770343" t="e">
        <f>#REF!-#REF!</f>
        <v>#REF!</v>
      </c>
    </row>
    <row r="770344" spans="1:1" x14ac:dyDescent="0.25">
      <c r="A770344" t="e">
        <f>#REF!-#REF!</f>
        <v>#REF!</v>
      </c>
    </row>
    <row r="770345" spans="1:1" x14ac:dyDescent="0.25">
      <c r="A770345" t="e">
        <f>#REF!-#REF!</f>
        <v>#REF!</v>
      </c>
    </row>
    <row r="770346" spans="1:1" x14ac:dyDescent="0.25">
      <c r="A770346" t="e">
        <f>#REF!-#REF!</f>
        <v>#REF!</v>
      </c>
    </row>
    <row r="770347" spans="1:1" x14ac:dyDescent="0.25">
      <c r="A770347" t="e">
        <f>#REF!-#REF!</f>
        <v>#REF!</v>
      </c>
    </row>
    <row r="770348" spans="1:1" x14ac:dyDescent="0.25">
      <c r="A770348" t="e">
        <f>#REF!-#REF!</f>
        <v>#REF!</v>
      </c>
    </row>
    <row r="770349" spans="1:1" x14ac:dyDescent="0.25">
      <c r="A770349" t="e">
        <f>#REF!-#REF!</f>
        <v>#REF!</v>
      </c>
    </row>
    <row r="770350" spans="1:1" x14ac:dyDescent="0.25">
      <c r="A770350" t="e">
        <f>#REF!-#REF!</f>
        <v>#REF!</v>
      </c>
    </row>
    <row r="770351" spans="1:1" x14ac:dyDescent="0.25">
      <c r="A770351" t="e">
        <f>#REF!-#REF!</f>
        <v>#REF!</v>
      </c>
    </row>
    <row r="770352" spans="1:1" x14ac:dyDescent="0.25">
      <c r="A770352" t="e">
        <f>#REF!-#REF!</f>
        <v>#REF!</v>
      </c>
    </row>
    <row r="770353" spans="1:1" x14ac:dyDescent="0.25">
      <c r="A770353" t="e">
        <f>#REF!-#REF!</f>
        <v>#REF!</v>
      </c>
    </row>
    <row r="770354" spans="1:1" x14ac:dyDescent="0.25">
      <c r="A770354" t="e">
        <f>#REF!-#REF!</f>
        <v>#REF!</v>
      </c>
    </row>
    <row r="770355" spans="1:1" x14ac:dyDescent="0.25">
      <c r="A770355" t="e">
        <f>#REF!-#REF!</f>
        <v>#REF!</v>
      </c>
    </row>
    <row r="770356" spans="1:1" x14ac:dyDescent="0.25">
      <c r="A770356" t="e">
        <f>#REF!-#REF!</f>
        <v>#REF!</v>
      </c>
    </row>
    <row r="770357" spans="1:1" x14ac:dyDescent="0.25">
      <c r="A770357" t="e">
        <f>#REF!-#REF!</f>
        <v>#REF!</v>
      </c>
    </row>
    <row r="770358" spans="1:1" x14ac:dyDescent="0.25">
      <c r="A770358" t="e">
        <f>#REF!-#REF!</f>
        <v>#REF!</v>
      </c>
    </row>
    <row r="770359" spans="1:1" x14ac:dyDescent="0.25">
      <c r="A770359" t="e">
        <f>#REF!-#REF!</f>
        <v>#REF!</v>
      </c>
    </row>
    <row r="770360" spans="1:1" x14ac:dyDescent="0.25">
      <c r="A770360" t="e">
        <f>#REF!-#REF!</f>
        <v>#REF!</v>
      </c>
    </row>
    <row r="770361" spans="1:1" x14ac:dyDescent="0.25">
      <c r="A770361" t="e">
        <f>#REF!-#REF!</f>
        <v>#REF!</v>
      </c>
    </row>
    <row r="770362" spans="1:1" x14ac:dyDescent="0.25">
      <c r="A770362" t="e">
        <f>#REF!-#REF!</f>
        <v>#REF!</v>
      </c>
    </row>
    <row r="770363" spans="1:1" x14ac:dyDescent="0.25">
      <c r="A770363" t="e">
        <f>#REF!-#REF!</f>
        <v>#REF!</v>
      </c>
    </row>
    <row r="770364" spans="1:1" x14ac:dyDescent="0.25">
      <c r="A770364" t="e">
        <f>#REF!-#REF!</f>
        <v>#REF!</v>
      </c>
    </row>
    <row r="770365" spans="1:1" x14ac:dyDescent="0.25">
      <c r="A770365" t="e">
        <f>#REF!-#REF!</f>
        <v>#REF!</v>
      </c>
    </row>
    <row r="770366" spans="1:1" x14ac:dyDescent="0.25">
      <c r="A770366" t="e">
        <f>#REF!-#REF!</f>
        <v>#REF!</v>
      </c>
    </row>
    <row r="770367" spans="1:1" x14ac:dyDescent="0.25">
      <c r="A770367" t="e">
        <f>#REF!-#REF!</f>
        <v>#REF!</v>
      </c>
    </row>
    <row r="770368" spans="1:1" x14ac:dyDescent="0.25">
      <c r="A770368" t="e">
        <f>#REF!-#REF!</f>
        <v>#REF!</v>
      </c>
    </row>
    <row r="770369" spans="1:1" x14ac:dyDescent="0.25">
      <c r="A770369" t="e">
        <f>#REF!-#REF!</f>
        <v>#REF!</v>
      </c>
    </row>
    <row r="770370" spans="1:1" x14ac:dyDescent="0.25">
      <c r="A770370" t="e">
        <f>#REF!-#REF!</f>
        <v>#REF!</v>
      </c>
    </row>
    <row r="770371" spans="1:1" x14ac:dyDescent="0.25">
      <c r="A770371" t="e">
        <f>#REF!-#REF!</f>
        <v>#REF!</v>
      </c>
    </row>
    <row r="770372" spans="1:1" x14ac:dyDescent="0.25">
      <c r="A770372" t="e">
        <f>#REF!-#REF!</f>
        <v>#REF!</v>
      </c>
    </row>
    <row r="770373" spans="1:1" x14ac:dyDescent="0.25">
      <c r="A770373" t="e">
        <f>#REF!-#REF!</f>
        <v>#REF!</v>
      </c>
    </row>
    <row r="770374" spans="1:1" x14ac:dyDescent="0.25">
      <c r="A770374" t="e">
        <f>#REF!-#REF!</f>
        <v>#REF!</v>
      </c>
    </row>
    <row r="770375" spans="1:1" x14ac:dyDescent="0.25">
      <c r="A770375" t="e">
        <f>#REF!-#REF!</f>
        <v>#REF!</v>
      </c>
    </row>
    <row r="770376" spans="1:1" x14ac:dyDescent="0.25">
      <c r="A770376" t="e">
        <f>#REF!-#REF!</f>
        <v>#REF!</v>
      </c>
    </row>
    <row r="770377" spans="1:1" x14ac:dyDescent="0.25">
      <c r="A770377" t="e">
        <f>#REF!-#REF!</f>
        <v>#REF!</v>
      </c>
    </row>
    <row r="770378" spans="1:1" x14ac:dyDescent="0.25">
      <c r="A770378" t="e">
        <f>#REF!-#REF!</f>
        <v>#REF!</v>
      </c>
    </row>
    <row r="770379" spans="1:1" x14ac:dyDescent="0.25">
      <c r="A770379" t="e">
        <f>#REF!-#REF!</f>
        <v>#REF!</v>
      </c>
    </row>
    <row r="770380" spans="1:1" x14ac:dyDescent="0.25">
      <c r="A770380" t="e">
        <f>#REF!-#REF!</f>
        <v>#REF!</v>
      </c>
    </row>
    <row r="770381" spans="1:1" x14ac:dyDescent="0.25">
      <c r="A770381" t="e">
        <f>#REF!-#REF!</f>
        <v>#REF!</v>
      </c>
    </row>
    <row r="770382" spans="1:1" x14ac:dyDescent="0.25">
      <c r="A770382" t="e">
        <f>#REF!-#REF!</f>
        <v>#REF!</v>
      </c>
    </row>
    <row r="770383" spans="1:1" x14ac:dyDescent="0.25">
      <c r="A770383" t="e">
        <f>#REF!-#REF!</f>
        <v>#REF!</v>
      </c>
    </row>
    <row r="770384" spans="1:1" x14ac:dyDescent="0.25">
      <c r="A770384" t="e">
        <f>#REF!-#REF!</f>
        <v>#REF!</v>
      </c>
    </row>
    <row r="770385" spans="1:1" x14ac:dyDescent="0.25">
      <c r="A770385" t="e">
        <f>#REF!-#REF!</f>
        <v>#REF!</v>
      </c>
    </row>
    <row r="770386" spans="1:1" x14ac:dyDescent="0.25">
      <c r="A770386" t="e">
        <f>#REF!-#REF!</f>
        <v>#REF!</v>
      </c>
    </row>
    <row r="770387" spans="1:1" x14ac:dyDescent="0.25">
      <c r="A770387" t="e">
        <f>#REF!-#REF!</f>
        <v>#REF!</v>
      </c>
    </row>
    <row r="770388" spans="1:1" x14ac:dyDescent="0.25">
      <c r="A770388" t="e">
        <f>#REF!-#REF!</f>
        <v>#REF!</v>
      </c>
    </row>
    <row r="770389" spans="1:1" x14ac:dyDescent="0.25">
      <c r="A770389" t="e">
        <f>#REF!-#REF!</f>
        <v>#REF!</v>
      </c>
    </row>
    <row r="770390" spans="1:1" x14ac:dyDescent="0.25">
      <c r="A770390" t="e">
        <f>#REF!-#REF!</f>
        <v>#REF!</v>
      </c>
    </row>
    <row r="770391" spans="1:1" x14ac:dyDescent="0.25">
      <c r="A770391" t="e">
        <f>#REF!-#REF!</f>
        <v>#REF!</v>
      </c>
    </row>
    <row r="770392" spans="1:1" x14ac:dyDescent="0.25">
      <c r="A770392" t="e">
        <f>#REF!-#REF!</f>
        <v>#REF!</v>
      </c>
    </row>
    <row r="770393" spans="1:1" x14ac:dyDescent="0.25">
      <c r="A770393" t="e">
        <f>#REF!-#REF!</f>
        <v>#REF!</v>
      </c>
    </row>
    <row r="770394" spans="1:1" x14ac:dyDescent="0.25">
      <c r="A770394" t="e">
        <f>#REF!-#REF!</f>
        <v>#REF!</v>
      </c>
    </row>
    <row r="770395" spans="1:1" x14ac:dyDescent="0.25">
      <c r="A770395" t="e">
        <f>#REF!-#REF!</f>
        <v>#REF!</v>
      </c>
    </row>
    <row r="770396" spans="1:1" x14ac:dyDescent="0.25">
      <c r="A770396" t="e">
        <f>#REF!-#REF!</f>
        <v>#REF!</v>
      </c>
    </row>
    <row r="770397" spans="1:1" x14ac:dyDescent="0.25">
      <c r="A770397" t="e">
        <f>#REF!-#REF!</f>
        <v>#REF!</v>
      </c>
    </row>
    <row r="770398" spans="1:1" x14ac:dyDescent="0.25">
      <c r="A770398" t="e">
        <f>#REF!-#REF!</f>
        <v>#REF!</v>
      </c>
    </row>
    <row r="770399" spans="1:1" x14ac:dyDescent="0.25">
      <c r="A770399" t="e">
        <f>#REF!-#REF!</f>
        <v>#REF!</v>
      </c>
    </row>
    <row r="770400" spans="1:1" x14ac:dyDescent="0.25">
      <c r="A770400" t="e">
        <f>#REF!-#REF!</f>
        <v>#REF!</v>
      </c>
    </row>
    <row r="770401" spans="1:1" x14ac:dyDescent="0.25">
      <c r="A770401" t="e">
        <f>#REF!-#REF!</f>
        <v>#REF!</v>
      </c>
    </row>
    <row r="770402" spans="1:1" x14ac:dyDescent="0.25">
      <c r="A770402" t="e">
        <f>#REF!-#REF!</f>
        <v>#REF!</v>
      </c>
    </row>
    <row r="770403" spans="1:1" x14ac:dyDescent="0.25">
      <c r="A770403" t="e">
        <f>#REF!-#REF!</f>
        <v>#REF!</v>
      </c>
    </row>
    <row r="770404" spans="1:1" x14ac:dyDescent="0.25">
      <c r="A770404" t="e">
        <f>#REF!-#REF!</f>
        <v>#REF!</v>
      </c>
    </row>
    <row r="770405" spans="1:1" x14ac:dyDescent="0.25">
      <c r="A770405" t="e">
        <f>#REF!-#REF!</f>
        <v>#REF!</v>
      </c>
    </row>
    <row r="770406" spans="1:1" x14ac:dyDescent="0.25">
      <c r="A770406" t="e">
        <f>#REF!-#REF!</f>
        <v>#REF!</v>
      </c>
    </row>
    <row r="770407" spans="1:1" x14ac:dyDescent="0.25">
      <c r="A770407" t="e">
        <f>#REF!-#REF!</f>
        <v>#REF!</v>
      </c>
    </row>
    <row r="770408" spans="1:1" x14ac:dyDescent="0.25">
      <c r="A770408" t="e">
        <f>#REF!-#REF!</f>
        <v>#REF!</v>
      </c>
    </row>
    <row r="770409" spans="1:1" x14ac:dyDescent="0.25">
      <c r="A770409" t="e">
        <f>#REF!-#REF!</f>
        <v>#REF!</v>
      </c>
    </row>
    <row r="770410" spans="1:1" x14ac:dyDescent="0.25">
      <c r="A770410" t="e">
        <f>#REF!-#REF!</f>
        <v>#REF!</v>
      </c>
    </row>
    <row r="770411" spans="1:1" x14ac:dyDescent="0.25">
      <c r="A770411" t="e">
        <f>#REF!-#REF!</f>
        <v>#REF!</v>
      </c>
    </row>
    <row r="770412" spans="1:1" x14ac:dyDescent="0.25">
      <c r="A770412" t="e">
        <f>#REF!-#REF!</f>
        <v>#REF!</v>
      </c>
    </row>
    <row r="770413" spans="1:1" x14ac:dyDescent="0.25">
      <c r="A770413" t="e">
        <f>#REF!-#REF!</f>
        <v>#REF!</v>
      </c>
    </row>
    <row r="770414" spans="1:1" x14ac:dyDescent="0.25">
      <c r="A770414" t="e">
        <f>#REF!-#REF!</f>
        <v>#REF!</v>
      </c>
    </row>
    <row r="770415" spans="1:1" x14ac:dyDescent="0.25">
      <c r="A770415" t="e">
        <f>#REF!-#REF!</f>
        <v>#REF!</v>
      </c>
    </row>
    <row r="770416" spans="1:1" x14ac:dyDescent="0.25">
      <c r="A770416" t="e">
        <f>#REF!-#REF!</f>
        <v>#REF!</v>
      </c>
    </row>
    <row r="770417" spans="1:1" x14ac:dyDescent="0.25">
      <c r="A770417" t="e">
        <f>#REF!-#REF!</f>
        <v>#REF!</v>
      </c>
    </row>
    <row r="770418" spans="1:1" x14ac:dyDescent="0.25">
      <c r="A770418" t="e">
        <f>#REF!-#REF!</f>
        <v>#REF!</v>
      </c>
    </row>
    <row r="770419" spans="1:1" x14ac:dyDescent="0.25">
      <c r="A770419" t="e">
        <f>#REF!-#REF!</f>
        <v>#REF!</v>
      </c>
    </row>
    <row r="770420" spans="1:1" x14ac:dyDescent="0.25">
      <c r="A770420" t="e">
        <f>#REF!-#REF!</f>
        <v>#REF!</v>
      </c>
    </row>
    <row r="770421" spans="1:1" x14ac:dyDescent="0.25">
      <c r="A770421" t="e">
        <f>#REF!-#REF!</f>
        <v>#REF!</v>
      </c>
    </row>
    <row r="770422" spans="1:1" x14ac:dyDescent="0.25">
      <c r="A770422" t="e">
        <f>#REF!-#REF!</f>
        <v>#REF!</v>
      </c>
    </row>
    <row r="770423" spans="1:1" x14ac:dyDescent="0.25">
      <c r="A770423" t="e">
        <f>#REF!-#REF!</f>
        <v>#REF!</v>
      </c>
    </row>
    <row r="770424" spans="1:1" x14ac:dyDescent="0.25">
      <c r="A770424" t="e">
        <f>#REF!-#REF!</f>
        <v>#REF!</v>
      </c>
    </row>
    <row r="770425" spans="1:1" x14ac:dyDescent="0.25">
      <c r="A770425" t="e">
        <f>#REF!-#REF!</f>
        <v>#REF!</v>
      </c>
    </row>
    <row r="770426" spans="1:1" x14ac:dyDescent="0.25">
      <c r="A770426" t="e">
        <f>#REF!-#REF!</f>
        <v>#REF!</v>
      </c>
    </row>
    <row r="770427" spans="1:1" x14ac:dyDescent="0.25">
      <c r="A770427" t="e">
        <f>#REF!-#REF!</f>
        <v>#REF!</v>
      </c>
    </row>
    <row r="770428" spans="1:1" x14ac:dyDescent="0.25">
      <c r="A770428" t="e">
        <f>#REF!-#REF!</f>
        <v>#REF!</v>
      </c>
    </row>
    <row r="770429" spans="1:1" x14ac:dyDescent="0.25">
      <c r="A770429" t="e">
        <f>#REF!-#REF!</f>
        <v>#REF!</v>
      </c>
    </row>
    <row r="770430" spans="1:1" x14ac:dyDescent="0.25">
      <c r="A770430" t="e">
        <f>#REF!-#REF!</f>
        <v>#REF!</v>
      </c>
    </row>
    <row r="770431" spans="1:1" x14ac:dyDescent="0.25">
      <c r="A770431" t="e">
        <f>#REF!-#REF!</f>
        <v>#REF!</v>
      </c>
    </row>
    <row r="770432" spans="1:1" x14ac:dyDescent="0.25">
      <c r="A770432" t="e">
        <f>#REF!-#REF!</f>
        <v>#REF!</v>
      </c>
    </row>
    <row r="770433" spans="1:1" x14ac:dyDescent="0.25">
      <c r="A770433" t="e">
        <f>#REF!-#REF!</f>
        <v>#REF!</v>
      </c>
    </row>
    <row r="770434" spans="1:1" x14ac:dyDescent="0.25">
      <c r="A770434" t="e">
        <f>#REF!-#REF!</f>
        <v>#REF!</v>
      </c>
    </row>
    <row r="770435" spans="1:1" x14ac:dyDescent="0.25">
      <c r="A770435" t="e">
        <f>#REF!-#REF!</f>
        <v>#REF!</v>
      </c>
    </row>
    <row r="770436" spans="1:1" x14ac:dyDescent="0.25">
      <c r="A770436" t="e">
        <f>#REF!-#REF!</f>
        <v>#REF!</v>
      </c>
    </row>
    <row r="770437" spans="1:1" x14ac:dyDescent="0.25">
      <c r="A770437" t="e">
        <f>#REF!-#REF!</f>
        <v>#REF!</v>
      </c>
    </row>
    <row r="770438" spans="1:1" x14ac:dyDescent="0.25">
      <c r="A770438" t="e">
        <f>#REF!-#REF!</f>
        <v>#REF!</v>
      </c>
    </row>
    <row r="770439" spans="1:1" x14ac:dyDescent="0.25">
      <c r="A770439" t="e">
        <f>#REF!-#REF!</f>
        <v>#REF!</v>
      </c>
    </row>
    <row r="770440" spans="1:1" x14ac:dyDescent="0.25">
      <c r="A770440" t="e">
        <f>#REF!-#REF!</f>
        <v>#REF!</v>
      </c>
    </row>
    <row r="770441" spans="1:1" x14ac:dyDescent="0.25">
      <c r="A770441" t="e">
        <f>#REF!-#REF!</f>
        <v>#REF!</v>
      </c>
    </row>
    <row r="770442" spans="1:1" x14ac:dyDescent="0.25">
      <c r="A770442" t="e">
        <f>#REF!-#REF!</f>
        <v>#REF!</v>
      </c>
    </row>
    <row r="770443" spans="1:1" x14ac:dyDescent="0.25">
      <c r="A770443" t="e">
        <f>#REF!-#REF!</f>
        <v>#REF!</v>
      </c>
    </row>
    <row r="770444" spans="1:1" x14ac:dyDescent="0.25">
      <c r="A770444" t="e">
        <f>#REF!-#REF!</f>
        <v>#REF!</v>
      </c>
    </row>
    <row r="770445" spans="1:1" x14ac:dyDescent="0.25">
      <c r="A770445" t="e">
        <f>#REF!-#REF!</f>
        <v>#REF!</v>
      </c>
    </row>
    <row r="770446" spans="1:1" x14ac:dyDescent="0.25">
      <c r="A770446" t="e">
        <f>#REF!-#REF!</f>
        <v>#REF!</v>
      </c>
    </row>
    <row r="770447" spans="1:1" x14ac:dyDescent="0.25">
      <c r="A770447" t="e">
        <f>#REF!-#REF!</f>
        <v>#REF!</v>
      </c>
    </row>
    <row r="770448" spans="1:1" x14ac:dyDescent="0.25">
      <c r="A770448" t="e">
        <f>#REF!-#REF!</f>
        <v>#REF!</v>
      </c>
    </row>
    <row r="770449" spans="1:1" x14ac:dyDescent="0.25">
      <c r="A770449" t="e">
        <f>#REF!-#REF!</f>
        <v>#REF!</v>
      </c>
    </row>
    <row r="770450" spans="1:1" x14ac:dyDescent="0.25">
      <c r="A770450" t="e">
        <f>#REF!-#REF!</f>
        <v>#REF!</v>
      </c>
    </row>
    <row r="770451" spans="1:1" x14ac:dyDescent="0.25">
      <c r="A770451" t="e">
        <f>#REF!-#REF!</f>
        <v>#REF!</v>
      </c>
    </row>
    <row r="770452" spans="1:1" x14ac:dyDescent="0.25">
      <c r="A770452" t="e">
        <f>#REF!-#REF!</f>
        <v>#REF!</v>
      </c>
    </row>
    <row r="770453" spans="1:1" x14ac:dyDescent="0.25">
      <c r="A770453" t="e">
        <f>#REF!-#REF!</f>
        <v>#REF!</v>
      </c>
    </row>
    <row r="770454" spans="1:1" x14ac:dyDescent="0.25">
      <c r="A770454" t="e">
        <f>#REF!-#REF!</f>
        <v>#REF!</v>
      </c>
    </row>
    <row r="770455" spans="1:1" x14ac:dyDescent="0.25">
      <c r="A770455" t="e">
        <f>#REF!-#REF!</f>
        <v>#REF!</v>
      </c>
    </row>
    <row r="770456" spans="1:1" x14ac:dyDescent="0.25">
      <c r="A770456" t="e">
        <f>#REF!-#REF!</f>
        <v>#REF!</v>
      </c>
    </row>
    <row r="770457" spans="1:1" x14ac:dyDescent="0.25">
      <c r="A770457" t="e">
        <f>#REF!-#REF!</f>
        <v>#REF!</v>
      </c>
    </row>
    <row r="770458" spans="1:1" x14ac:dyDescent="0.25">
      <c r="A770458" t="e">
        <f>#REF!-#REF!</f>
        <v>#REF!</v>
      </c>
    </row>
    <row r="770459" spans="1:1" x14ac:dyDescent="0.25">
      <c r="A770459" t="e">
        <f>#REF!-#REF!</f>
        <v>#REF!</v>
      </c>
    </row>
    <row r="770460" spans="1:1" x14ac:dyDescent="0.25">
      <c r="A770460" t="e">
        <f>#REF!-#REF!</f>
        <v>#REF!</v>
      </c>
    </row>
    <row r="770461" spans="1:1" x14ac:dyDescent="0.25">
      <c r="A770461" t="e">
        <f>#REF!-#REF!</f>
        <v>#REF!</v>
      </c>
    </row>
    <row r="770462" spans="1:1" x14ac:dyDescent="0.25">
      <c r="A770462" t="e">
        <f>#REF!-#REF!</f>
        <v>#REF!</v>
      </c>
    </row>
    <row r="770463" spans="1:1" x14ac:dyDescent="0.25">
      <c r="A770463" t="e">
        <f>#REF!-#REF!</f>
        <v>#REF!</v>
      </c>
    </row>
    <row r="770464" spans="1:1" x14ac:dyDescent="0.25">
      <c r="A770464" t="e">
        <f>#REF!-#REF!</f>
        <v>#REF!</v>
      </c>
    </row>
    <row r="770465" spans="1:1" x14ac:dyDescent="0.25">
      <c r="A770465" t="e">
        <f>#REF!-#REF!</f>
        <v>#REF!</v>
      </c>
    </row>
    <row r="770466" spans="1:1" x14ac:dyDescent="0.25">
      <c r="A770466" t="e">
        <f>#REF!-#REF!</f>
        <v>#REF!</v>
      </c>
    </row>
    <row r="770467" spans="1:1" x14ac:dyDescent="0.25">
      <c r="A770467" t="e">
        <f>#REF!-#REF!</f>
        <v>#REF!</v>
      </c>
    </row>
    <row r="770468" spans="1:1" x14ac:dyDescent="0.25">
      <c r="A770468" t="e">
        <f>#REF!-#REF!</f>
        <v>#REF!</v>
      </c>
    </row>
    <row r="770469" spans="1:1" x14ac:dyDescent="0.25">
      <c r="A770469" t="e">
        <f>#REF!-#REF!</f>
        <v>#REF!</v>
      </c>
    </row>
    <row r="770470" spans="1:1" x14ac:dyDescent="0.25">
      <c r="A770470" t="e">
        <f>#REF!-#REF!</f>
        <v>#REF!</v>
      </c>
    </row>
    <row r="770471" spans="1:1" x14ac:dyDescent="0.25">
      <c r="A770471" t="e">
        <f>#REF!-#REF!</f>
        <v>#REF!</v>
      </c>
    </row>
    <row r="770472" spans="1:1" x14ac:dyDescent="0.25">
      <c r="A770472" t="e">
        <f>#REF!-#REF!</f>
        <v>#REF!</v>
      </c>
    </row>
    <row r="770473" spans="1:1" x14ac:dyDescent="0.25">
      <c r="A770473" t="e">
        <f>#REF!-#REF!</f>
        <v>#REF!</v>
      </c>
    </row>
    <row r="770474" spans="1:1" x14ac:dyDescent="0.25">
      <c r="A770474" t="e">
        <f>#REF!-#REF!</f>
        <v>#REF!</v>
      </c>
    </row>
    <row r="770475" spans="1:1" x14ac:dyDescent="0.25">
      <c r="A770475" t="e">
        <f>#REF!-#REF!</f>
        <v>#REF!</v>
      </c>
    </row>
    <row r="770476" spans="1:1" x14ac:dyDescent="0.25">
      <c r="A770476" t="e">
        <f>#REF!-#REF!</f>
        <v>#REF!</v>
      </c>
    </row>
    <row r="770477" spans="1:1" x14ac:dyDescent="0.25">
      <c r="A770477" t="e">
        <f>#REF!-#REF!</f>
        <v>#REF!</v>
      </c>
    </row>
    <row r="770478" spans="1:1" x14ac:dyDescent="0.25">
      <c r="A770478" t="e">
        <f>#REF!-#REF!</f>
        <v>#REF!</v>
      </c>
    </row>
    <row r="770479" spans="1:1" x14ac:dyDescent="0.25">
      <c r="A770479" t="e">
        <f>#REF!-#REF!</f>
        <v>#REF!</v>
      </c>
    </row>
    <row r="770480" spans="1:1" x14ac:dyDescent="0.25">
      <c r="A770480" t="e">
        <f>#REF!-#REF!</f>
        <v>#REF!</v>
      </c>
    </row>
    <row r="770481" spans="1:1" x14ac:dyDescent="0.25">
      <c r="A770481" t="e">
        <f>#REF!-#REF!</f>
        <v>#REF!</v>
      </c>
    </row>
    <row r="770482" spans="1:1" x14ac:dyDescent="0.25">
      <c r="A770482" t="e">
        <f>#REF!-#REF!</f>
        <v>#REF!</v>
      </c>
    </row>
    <row r="770483" spans="1:1" x14ac:dyDescent="0.25">
      <c r="A770483" t="e">
        <f>#REF!-#REF!</f>
        <v>#REF!</v>
      </c>
    </row>
    <row r="770484" spans="1:1" x14ac:dyDescent="0.25">
      <c r="A770484" t="e">
        <f>#REF!-#REF!</f>
        <v>#REF!</v>
      </c>
    </row>
    <row r="770485" spans="1:1" x14ac:dyDescent="0.25">
      <c r="A770485" t="e">
        <f>#REF!-#REF!</f>
        <v>#REF!</v>
      </c>
    </row>
    <row r="770486" spans="1:1" x14ac:dyDescent="0.25">
      <c r="A770486" t="e">
        <f>#REF!-#REF!</f>
        <v>#REF!</v>
      </c>
    </row>
    <row r="770487" spans="1:1" x14ac:dyDescent="0.25">
      <c r="A770487" t="e">
        <f>#REF!-#REF!</f>
        <v>#REF!</v>
      </c>
    </row>
    <row r="770488" spans="1:1" x14ac:dyDescent="0.25">
      <c r="A770488" t="e">
        <f>#REF!-#REF!</f>
        <v>#REF!</v>
      </c>
    </row>
    <row r="770489" spans="1:1" x14ac:dyDescent="0.25">
      <c r="A770489" t="e">
        <f>#REF!-#REF!</f>
        <v>#REF!</v>
      </c>
    </row>
    <row r="770490" spans="1:1" x14ac:dyDescent="0.25">
      <c r="A770490" t="e">
        <f>#REF!-#REF!</f>
        <v>#REF!</v>
      </c>
    </row>
    <row r="770491" spans="1:1" x14ac:dyDescent="0.25">
      <c r="A770491" t="e">
        <f>#REF!-#REF!</f>
        <v>#REF!</v>
      </c>
    </row>
    <row r="770492" spans="1:1" x14ac:dyDescent="0.25">
      <c r="A770492" t="e">
        <f>#REF!-#REF!</f>
        <v>#REF!</v>
      </c>
    </row>
    <row r="770493" spans="1:1" x14ac:dyDescent="0.25">
      <c r="A770493" t="e">
        <f>#REF!-#REF!</f>
        <v>#REF!</v>
      </c>
    </row>
    <row r="770494" spans="1:1" x14ac:dyDescent="0.25">
      <c r="A770494" t="e">
        <f>#REF!-#REF!</f>
        <v>#REF!</v>
      </c>
    </row>
    <row r="770495" spans="1:1" x14ac:dyDescent="0.25">
      <c r="A770495" t="e">
        <f>#REF!-#REF!</f>
        <v>#REF!</v>
      </c>
    </row>
    <row r="770496" spans="1:1" x14ac:dyDescent="0.25">
      <c r="A770496" t="e">
        <f>#REF!-#REF!</f>
        <v>#REF!</v>
      </c>
    </row>
    <row r="770497" spans="1:1" x14ac:dyDescent="0.25">
      <c r="A770497" t="e">
        <f>#REF!-#REF!</f>
        <v>#REF!</v>
      </c>
    </row>
    <row r="770498" spans="1:1" x14ac:dyDescent="0.25">
      <c r="A770498" t="e">
        <f>#REF!-#REF!</f>
        <v>#REF!</v>
      </c>
    </row>
    <row r="770499" spans="1:1" x14ac:dyDescent="0.25">
      <c r="A770499" t="e">
        <f>#REF!-#REF!</f>
        <v>#REF!</v>
      </c>
    </row>
    <row r="770500" spans="1:1" x14ac:dyDescent="0.25">
      <c r="A770500" t="e">
        <f>#REF!-#REF!</f>
        <v>#REF!</v>
      </c>
    </row>
    <row r="770501" spans="1:1" x14ac:dyDescent="0.25">
      <c r="A770501" t="e">
        <f>#REF!-#REF!</f>
        <v>#REF!</v>
      </c>
    </row>
    <row r="770502" spans="1:1" x14ac:dyDescent="0.25">
      <c r="A770502" t="e">
        <f>#REF!-#REF!</f>
        <v>#REF!</v>
      </c>
    </row>
    <row r="770503" spans="1:1" x14ac:dyDescent="0.25">
      <c r="A770503" t="e">
        <f>#REF!-#REF!</f>
        <v>#REF!</v>
      </c>
    </row>
    <row r="770504" spans="1:1" x14ac:dyDescent="0.25">
      <c r="A770504" t="e">
        <f>#REF!-#REF!</f>
        <v>#REF!</v>
      </c>
    </row>
    <row r="770505" spans="1:1" x14ac:dyDescent="0.25">
      <c r="A770505" t="e">
        <f>#REF!-#REF!</f>
        <v>#REF!</v>
      </c>
    </row>
    <row r="770506" spans="1:1" x14ac:dyDescent="0.25">
      <c r="A770506" t="e">
        <f>#REF!-#REF!</f>
        <v>#REF!</v>
      </c>
    </row>
    <row r="770507" spans="1:1" x14ac:dyDescent="0.25">
      <c r="A770507" t="e">
        <f>#REF!-#REF!</f>
        <v>#REF!</v>
      </c>
    </row>
    <row r="770508" spans="1:1" x14ac:dyDescent="0.25">
      <c r="A770508" t="e">
        <f>#REF!-#REF!</f>
        <v>#REF!</v>
      </c>
    </row>
    <row r="770509" spans="1:1" x14ac:dyDescent="0.25">
      <c r="A770509" t="e">
        <f>#REF!-#REF!</f>
        <v>#REF!</v>
      </c>
    </row>
    <row r="770510" spans="1:1" x14ac:dyDescent="0.25">
      <c r="A770510" t="e">
        <f>#REF!-#REF!</f>
        <v>#REF!</v>
      </c>
    </row>
    <row r="770511" spans="1:1" x14ac:dyDescent="0.25">
      <c r="A770511" t="e">
        <f>#REF!-#REF!</f>
        <v>#REF!</v>
      </c>
    </row>
    <row r="770512" spans="1:1" x14ac:dyDescent="0.25">
      <c r="A770512" t="e">
        <f>#REF!-#REF!</f>
        <v>#REF!</v>
      </c>
    </row>
    <row r="770513" spans="1:1" x14ac:dyDescent="0.25">
      <c r="A770513" t="e">
        <f>#REF!-#REF!</f>
        <v>#REF!</v>
      </c>
    </row>
    <row r="770514" spans="1:1" x14ac:dyDescent="0.25">
      <c r="A770514" t="e">
        <f>#REF!-#REF!</f>
        <v>#REF!</v>
      </c>
    </row>
    <row r="770515" spans="1:1" x14ac:dyDescent="0.25">
      <c r="A770515" t="e">
        <f>#REF!-#REF!</f>
        <v>#REF!</v>
      </c>
    </row>
    <row r="770516" spans="1:1" x14ac:dyDescent="0.25">
      <c r="A770516" t="e">
        <f>#REF!-#REF!</f>
        <v>#REF!</v>
      </c>
    </row>
    <row r="770517" spans="1:1" x14ac:dyDescent="0.25">
      <c r="A770517" t="e">
        <f>#REF!-#REF!</f>
        <v>#REF!</v>
      </c>
    </row>
    <row r="770518" spans="1:1" x14ac:dyDescent="0.25">
      <c r="A770518" t="e">
        <f>#REF!-#REF!</f>
        <v>#REF!</v>
      </c>
    </row>
    <row r="770519" spans="1:1" x14ac:dyDescent="0.25">
      <c r="A770519" t="e">
        <f>#REF!-#REF!</f>
        <v>#REF!</v>
      </c>
    </row>
    <row r="770520" spans="1:1" x14ac:dyDescent="0.25">
      <c r="A770520" t="e">
        <f>#REF!-#REF!</f>
        <v>#REF!</v>
      </c>
    </row>
    <row r="770521" spans="1:1" x14ac:dyDescent="0.25">
      <c r="A770521" t="e">
        <f>#REF!-#REF!</f>
        <v>#REF!</v>
      </c>
    </row>
    <row r="770522" spans="1:1" x14ac:dyDescent="0.25">
      <c r="A770522" t="e">
        <f>#REF!-#REF!</f>
        <v>#REF!</v>
      </c>
    </row>
    <row r="770523" spans="1:1" x14ac:dyDescent="0.25">
      <c r="A770523" t="e">
        <f>#REF!-#REF!</f>
        <v>#REF!</v>
      </c>
    </row>
    <row r="770524" spans="1:1" x14ac:dyDescent="0.25">
      <c r="A770524" t="e">
        <f>#REF!-#REF!</f>
        <v>#REF!</v>
      </c>
    </row>
    <row r="770525" spans="1:1" x14ac:dyDescent="0.25">
      <c r="A770525" t="e">
        <f>#REF!-#REF!</f>
        <v>#REF!</v>
      </c>
    </row>
    <row r="770526" spans="1:1" x14ac:dyDescent="0.25">
      <c r="A770526" t="e">
        <f>#REF!-#REF!</f>
        <v>#REF!</v>
      </c>
    </row>
    <row r="770527" spans="1:1" x14ac:dyDescent="0.25">
      <c r="A770527" t="e">
        <f>#REF!-#REF!</f>
        <v>#REF!</v>
      </c>
    </row>
    <row r="770528" spans="1:1" x14ac:dyDescent="0.25">
      <c r="A770528" t="e">
        <f>#REF!-#REF!</f>
        <v>#REF!</v>
      </c>
    </row>
    <row r="770529" spans="1:1" x14ac:dyDescent="0.25">
      <c r="A770529" t="e">
        <f>#REF!-#REF!</f>
        <v>#REF!</v>
      </c>
    </row>
    <row r="770530" spans="1:1" x14ac:dyDescent="0.25">
      <c r="A770530" t="e">
        <f>#REF!-#REF!</f>
        <v>#REF!</v>
      </c>
    </row>
    <row r="770531" spans="1:1" x14ac:dyDescent="0.25">
      <c r="A770531" t="e">
        <f>#REF!-#REF!</f>
        <v>#REF!</v>
      </c>
    </row>
    <row r="770532" spans="1:1" x14ac:dyDescent="0.25">
      <c r="A770532" t="e">
        <f>#REF!-#REF!</f>
        <v>#REF!</v>
      </c>
    </row>
    <row r="770533" spans="1:1" x14ac:dyDescent="0.25">
      <c r="A770533" t="e">
        <f>#REF!-#REF!</f>
        <v>#REF!</v>
      </c>
    </row>
    <row r="770534" spans="1:1" x14ac:dyDescent="0.25">
      <c r="A770534" t="e">
        <f>#REF!-#REF!</f>
        <v>#REF!</v>
      </c>
    </row>
    <row r="770535" spans="1:1" x14ac:dyDescent="0.25">
      <c r="A770535" t="e">
        <f>#REF!-#REF!</f>
        <v>#REF!</v>
      </c>
    </row>
    <row r="770536" spans="1:1" x14ac:dyDescent="0.25">
      <c r="A770536" t="e">
        <f>#REF!-#REF!</f>
        <v>#REF!</v>
      </c>
    </row>
    <row r="770537" spans="1:1" x14ac:dyDescent="0.25">
      <c r="A770537" t="e">
        <f>#REF!-#REF!</f>
        <v>#REF!</v>
      </c>
    </row>
    <row r="770538" spans="1:1" x14ac:dyDescent="0.25">
      <c r="A770538" t="e">
        <f>#REF!-#REF!</f>
        <v>#REF!</v>
      </c>
    </row>
    <row r="770539" spans="1:1" x14ac:dyDescent="0.25">
      <c r="A770539" t="e">
        <f>#REF!-#REF!</f>
        <v>#REF!</v>
      </c>
    </row>
    <row r="770540" spans="1:1" x14ac:dyDescent="0.25">
      <c r="A770540" t="e">
        <f>#REF!-#REF!</f>
        <v>#REF!</v>
      </c>
    </row>
    <row r="770541" spans="1:1" x14ac:dyDescent="0.25">
      <c r="A770541" t="e">
        <f>#REF!-#REF!</f>
        <v>#REF!</v>
      </c>
    </row>
    <row r="770542" spans="1:1" x14ac:dyDescent="0.25">
      <c r="A770542" t="e">
        <f>#REF!-#REF!</f>
        <v>#REF!</v>
      </c>
    </row>
    <row r="770543" spans="1:1" x14ac:dyDescent="0.25">
      <c r="A770543" t="e">
        <f>#REF!-#REF!</f>
        <v>#REF!</v>
      </c>
    </row>
    <row r="770544" spans="1:1" x14ac:dyDescent="0.25">
      <c r="A770544" t="e">
        <f>#REF!-#REF!</f>
        <v>#REF!</v>
      </c>
    </row>
    <row r="770545" spans="1:1" x14ac:dyDescent="0.25">
      <c r="A770545" t="e">
        <f>#REF!-#REF!</f>
        <v>#REF!</v>
      </c>
    </row>
    <row r="770546" spans="1:1" x14ac:dyDescent="0.25">
      <c r="A770546" t="e">
        <f>#REF!-#REF!</f>
        <v>#REF!</v>
      </c>
    </row>
    <row r="770547" spans="1:1" x14ac:dyDescent="0.25">
      <c r="A770547" t="e">
        <f>#REF!-#REF!</f>
        <v>#REF!</v>
      </c>
    </row>
    <row r="770548" spans="1:1" x14ac:dyDescent="0.25">
      <c r="A770548" t="e">
        <f>#REF!-#REF!</f>
        <v>#REF!</v>
      </c>
    </row>
    <row r="770549" spans="1:1" x14ac:dyDescent="0.25">
      <c r="A770549" t="e">
        <f>#REF!-#REF!</f>
        <v>#REF!</v>
      </c>
    </row>
    <row r="770550" spans="1:1" x14ac:dyDescent="0.25">
      <c r="A770550" t="e">
        <f>#REF!-#REF!</f>
        <v>#REF!</v>
      </c>
    </row>
    <row r="770551" spans="1:1" x14ac:dyDescent="0.25">
      <c r="A770551" t="e">
        <f>#REF!-#REF!</f>
        <v>#REF!</v>
      </c>
    </row>
    <row r="770552" spans="1:1" x14ac:dyDescent="0.25">
      <c r="A770552" t="e">
        <f>#REF!-#REF!</f>
        <v>#REF!</v>
      </c>
    </row>
    <row r="770553" spans="1:1" x14ac:dyDescent="0.25">
      <c r="A770553" t="e">
        <f>#REF!-#REF!</f>
        <v>#REF!</v>
      </c>
    </row>
    <row r="770554" spans="1:1" x14ac:dyDescent="0.25">
      <c r="A770554" t="e">
        <f>#REF!-#REF!</f>
        <v>#REF!</v>
      </c>
    </row>
    <row r="770555" spans="1:1" x14ac:dyDescent="0.25">
      <c r="A770555" t="e">
        <f>#REF!-#REF!</f>
        <v>#REF!</v>
      </c>
    </row>
    <row r="770556" spans="1:1" x14ac:dyDescent="0.25">
      <c r="A770556" t="e">
        <f>#REF!-#REF!</f>
        <v>#REF!</v>
      </c>
    </row>
    <row r="770557" spans="1:1" x14ac:dyDescent="0.25">
      <c r="A770557" t="e">
        <f>#REF!-#REF!</f>
        <v>#REF!</v>
      </c>
    </row>
    <row r="770558" spans="1:1" x14ac:dyDescent="0.25">
      <c r="A770558" t="e">
        <f>#REF!-#REF!</f>
        <v>#REF!</v>
      </c>
    </row>
    <row r="770559" spans="1:1" x14ac:dyDescent="0.25">
      <c r="A770559" t="e">
        <f>#REF!-#REF!</f>
        <v>#REF!</v>
      </c>
    </row>
    <row r="770560" spans="1:1" x14ac:dyDescent="0.25">
      <c r="A770560" t="e">
        <f>#REF!-#REF!</f>
        <v>#REF!</v>
      </c>
    </row>
    <row r="770561" spans="1:1" x14ac:dyDescent="0.25">
      <c r="A770561" t="e">
        <f>#REF!-#REF!</f>
        <v>#REF!</v>
      </c>
    </row>
    <row r="770562" spans="1:1" x14ac:dyDescent="0.25">
      <c r="A770562" t="e">
        <f>#REF!-#REF!</f>
        <v>#REF!</v>
      </c>
    </row>
    <row r="770563" spans="1:1" x14ac:dyDescent="0.25">
      <c r="A770563" t="e">
        <f>#REF!-#REF!</f>
        <v>#REF!</v>
      </c>
    </row>
    <row r="770564" spans="1:1" x14ac:dyDescent="0.25">
      <c r="A770564" t="e">
        <f>#REF!-#REF!</f>
        <v>#REF!</v>
      </c>
    </row>
    <row r="770565" spans="1:1" x14ac:dyDescent="0.25">
      <c r="A770565" t="e">
        <f>#REF!-#REF!</f>
        <v>#REF!</v>
      </c>
    </row>
    <row r="770566" spans="1:1" x14ac:dyDescent="0.25">
      <c r="A770566" t="e">
        <f>#REF!-#REF!</f>
        <v>#REF!</v>
      </c>
    </row>
    <row r="770567" spans="1:1" x14ac:dyDescent="0.25">
      <c r="A770567" t="e">
        <f>#REF!-#REF!</f>
        <v>#REF!</v>
      </c>
    </row>
    <row r="770568" spans="1:1" x14ac:dyDescent="0.25">
      <c r="A770568" t="e">
        <f>#REF!-#REF!</f>
        <v>#REF!</v>
      </c>
    </row>
    <row r="770569" spans="1:1" x14ac:dyDescent="0.25">
      <c r="A770569" t="e">
        <f>#REF!-#REF!</f>
        <v>#REF!</v>
      </c>
    </row>
    <row r="770570" spans="1:1" x14ac:dyDescent="0.25">
      <c r="A770570" t="e">
        <f>#REF!-#REF!</f>
        <v>#REF!</v>
      </c>
    </row>
    <row r="770571" spans="1:1" x14ac:dyDescent="0.25">
      <c r="A770571" t="e">
        <f>#REF!-#REF!</f>
        <v>#REF!</v>
      </c>
    </row>
    <row r="770572" spans="1:1" x14ac:dyDescent="0.25">
      <c r="A770572" t="e">
        <f>#REF!-#REF!</f>
        <v>#REF!</v>
      </c>
    </row>
    <row r="770573" spans="1:1" x14ac:dyDescent="0.25">
      <c r="A770573" t="e">
        <f>#REF!-#REF!</f>
        <v>#REF!</v>
      </c>
    </row>
    <row r="770574" spans="1:1" x14ac:dyDescent="0.25">
      <c r="A770574" t="e">
        <f>#REF!-#REF!</f>
        <v>#REF!</v>
      </c>
    </row>
    <row r="770575" spans="1:1" x14ac:dyDescent="0.25">
      <c r="A770575" t="e">
        <f>#REF!-#REF!</f>
        <v>#REF!</v>
      </c>
    </row>
    <row r="770576" spans="1:1" x14ac:dyDescent="0.25">
      <c r="A770576" t="e">
        <f>#REF!-#REF!</f>
        <v>#REF!</v>
      </c>
    </row>
    <row r="770577" spans="1:1" x14ac:dyDescent="0.25">
      <c r="A770577" t="e">
        <f>#REF!-#REF!</f>
        <v>#REF!</v>
      </c>
    </row>
    <row r="770578" spans="1:1" x14ac:dyDescent="0.25">
      <c r="A770578" t="e">
        <f>#REF!-#REF!</f>
        <v>#REF!</v>
      </c>
    </row>
    <row r="770579" spans="1:1" x14ac:dyDescent="0.25">
      <c r="A770579" t="e">
        <f>#REF!-#REF!</f>
        <v>#REF!</v>
      </c>
    </row>
    <row r="770580" spans="1:1" x14ac:dyDescent="0.25">
      <c r="A770580" t="e">
        <f>#REF!-#REF!</f>
        <v>#REF!</v>
      </c>
    </row>
    <row r="770581" spans="1:1" x14ac:dyDescent="0.25">
      <c r="A770581" t="e">
        <f>#REF!-#REF!</f>
        <v>#REF!</v>
      </c>
    </row>
    <row r="770582" spans="1:1" x14ac:dyDescent="0.25">
      <c r="A770582" t="e">
        <f>#REF!-#REF!</f>
        <v>#REF!</v>
      </c>
    </row>
    <row r="770583" spans="1:1" x14ac:dyDescent="0.25">
      <c r="A770583" t="e">
        <f>#REF!-#REF!</f>
        <v>#REF!</v>
      </c>
    </row>
    <row r="770584" spans="1:1" x14ac:dyDescent="0.25">
      <c r="A770584" t="e">
        <f>#REF!-#REF!</f>
        <v>#REF!</v>
      </c>
    </row>
    <row r="770585" spans="1:1" x14ac:dyDescent="0.25">
      <c r="A770585" t="e">
        <f>#REF!-#REF!</f>
        <v>#REF!</v>
      </c>
    </row>
    <row r="770586" spans="1:1" x14ac:dyDescent="0.25">
      <c r="A770586" t="e">
        <f>#REF!-#REF!</f>
        <v>#REF!</v>
      </c>
    </row>
    <row r="770587" spans="1:1" x14ac:dyDescent="0.25">
      <c r="A770587" t="e">
        <f>#REF!-#REF!</f>
        <v>#REF!</v>
      </c>
    </row>
    <row r="770588" spans="1:1" x14ac:dyDescent="0.25">
      <c r="A770588" t="e">
        <f>#REF!-#REF!</f>
        <v>#REF!</v>
      </c>
    </row>
    <row r="770589" spans="1:1" x14ac:dyDescent="0.25">
      <c r="A770589" t="e">
        <f>#REF!-#REF!</f>
        <v>#REF!</v>
      </c>
    </row>
    <row r="770590" spans="1:1" x14ac:dyDescent="0.25">
      <c r="A770590" t="e">
        <f>#REF!-#REF!</f>
        <v>#REF!</v>
      </c>
    </row>
    <row r="770591" spans="1:1" x14ac:dyDescent="0.25">
      <c r="A770591" t="e">
        <f>#REF!-#REF!</f>
        <v>#REF!</v>
      </c>
    </row>
    <row r="770592" spans="1:1" x14ac:dyDescent="0.25">
      <c r="A770592" t="e">
        <f>#REF!-#REF!</f>
        <v>#REF!</v>
      </c>
    </row>
    <row r="770593" spans="1:1" x14ac:dyDescent="0.25">
      <c r="A770593" t="e">
        <f>#REF!-#REF!</f>
        <v>#REF!</v>
      </c>
    </row>
    <row r="770594" spans="1:1" x14ac:dyDescent="0.25">
      <c r="A770594" t="e">
        <f>#REF!-#REF!</f>
        <v>#REF!</v>
      </c>
    </row>
    <row r="770595" spans="1:1" x14ac:dyDescent="0.25">
      <c r="A770595" t="e">
        <f>#REF!-#REF!</f>
        <v>#REF!</v>
      </c>
    </row>
    <row r="770596" spans="1:1" x14ac:dyDescent="0.25">
      <c r="A770596" t="e">
        <f>#REF!-#REF!</f>
        <v>#REF!</v>
      </c>
    </row>
    <row r="770597" spans="1:1" x14ac:dyDescent="0.25">
      <c r="A770597" t="e">
        <f>#REF!-#REF!</f>
        <v>#REF!</v>
      </c>
    </row>
    <row r="770598" spans="1:1" x14ac:dyDescent="0.25">
      <c r="A770598" t="e">
        <f>#REF!-#REF!</f>
        <v>#REF!</v>
      </c>
    </row>
    <row r="770599" spans="1:1" x14ac:dyDescent="0.25">
      <c r="A770599" t="e">
        <f>#REF!-#REF!</f>
        <v>#REF!</v>
      </c>
    </row>
    <row r="770600" spans="1:1" x14ac:dyDescent="0.25">
      <c r="A770600" t="e">
        <f>#REF!-#REF!</f>
        <v>#REF!</v>
      </c>
    </row>
    <row r="770601" spans="1:1" x14ac:dyDescent="0.25">
      <c r="A770601" t="e">
        <f>#REF!-#REF!</f>
        <v>#REF!</v>
      </c>
    </row>
    <row r="770602" spans="1:1" x14ac:dyDescent="0.25">
      <c r="A770602" t="e">
        <f>#REF!-#REF!</f>
        <v>#REF!</v>
      </c>
    </row>
    <row r="770603" spans="1:1" x14ac:dyDescent="0.25">
      <c r="A770603" t="e">
        <f>#REF!-#REF!</f>
        <v>#REF!</v>
      </c>
    </row>
    <row r="770604" spans="1:1" x14ac:dyDescent="0.25">
      <c r="A770604" t="e">
        <f>#REF!-#REF!</f>
        <v>#REF!</v>
      </c>
    </row>
    <row r="770605" spans="1:1" x14ac:dyDescent="0.25">
      <c r="A770605" t="e">
        <f>#REF!-#REF!</f>
        <v>#REF!</v>
      </c>
    </row>
    <row r="770606" spans="1:1" x14ac:dyDescent="0.25">
      <c r="A770606" t="e">
        <f>#REF!-#REF!</f>
        <v>#REF!</v>
      </c>
    </row>
    <row r="770607" spans="1:1" x14ac:dyDescent="0.25">
      <c r="A770607" t="e">
        <f>#REF!-#REF!</f>
        <v>#REF!</v>
      </c>
    </row>
    <row r="770608" spans="1:1" x14ac:dyDescent="0.25">
      <c r="A770608" t="e">
        <f>#REF!-#REF!</f>
        <v>#REF!</v>
      </c>
    </row>
    <row r="770609" spans="1:1" x14ac:dyDescent="0.25">
      <c r="A770609" t="e">
        <f>#REF!-#REF!</f>
        <v>#REF!</v>
      </c>
    </row>
    <row r="770610" spans="1:1" x14ac:dyDescent="0.25">
      <c r="A770610" t="e">
        <f>#REF!-#REF!</f>
        <v>#REF!</v>
      </c>
    </row>
    <row r="770611" spans="1:1" x14ac:dyDescent="0.25">
      <c r="A770611" t="e">
        <f>#REF!-#REF!</f>
        <v>#REF!</v>
      </c>
    </row>
    <row r="770612" spans="1:1" x14ac:dyDescent="0.25">
      <c r="A770612" t="e">
        <f>#REF!-#REF!</f>
        <v>#REF!</v>
      </c>
    </row>
    <row r="770613" spans="1:1" x14ac:dyDescent="0.25">
      <c r="A770613" t="e">
        <f>#REF!-#REF!</f>
        <v>#REF!</v>
      </c>
    </row>
    <row r="770614" spans="1:1" x14ac:dyDescent="0.25">
      <c r="A770614" t="e">
        <f>#REF!-#REF!</f>
        <v>#REF!</v>
      </c>
    </row>
    <row r="770615" spans="1:1" x14ac:dyDescent="0.25">
      <c r="A770615" t="e">
        <f>#REF!-#REF!</f>
        <v>#REF!</v>
      </c>
    </row>
    <row r="770616" spans="1:1" x14ac:dyDescent="0.25">
      <c r="A770616" t="e">
        <f>#REF!-#REF!</f>
        <v>#REF!</v>
      </c>
    </row>
    <row r="770617" spans="1:1" x14ac:dyDescent="0.25">
      <c r="A770617" t="e">
        <f>#REF!-#REF!</f>
        <v>#REF!</v>
      </c>
    </row>
    <row r="770618" spans="1:1" x14ac:dyDescent="0.25">
      <c r="A770618" t="e">
        <f>#REF!-#REF!</f>
        <v>#REF!</v>
      </c>
    </row>
    <row r="770619" spans="1:1" x14ac:dyDescent="0.25">
      <c r="A770619" t="e">
        <f>#REF!-#REF!</f>
        <v>#REF!</v>
      </c>
    </row>
    <row r="770620" spans="1:1" x14ac:dyDescent="0.25">
      <c r="A770620" t="e">
        <f>#REF!-#REF!</f>
        <v>#REF!</v>
      </c>
    </row>
    <row r="770621" spans="1:1" x14ac:dyDescent="0.25">
      <c r="A770621" t="e">
        <f>#REF!-#REF!</f>
        <v>#REF!</v>
      </c>
    </row>
    <row r="770622" spans="1:1" x14ac:dyDescent="0.25">
      <c r="A770622" t="e">
        <f>#REF!-#REF!</f>
        <v>#REF!</v>
      </c>
    </row>
    <row r="770623" spans="1:1" x14ac:dyDescent="0.25">
      <c r="A770623" t="e">
        <f>#REF!-#REF!</f>
        <v>#REF!</v>
      </c>
    </row>
    <row r="770624" spans="1:1" x14ac:dyDescent="0.25">
      <c r="A770624" t="e">
        <f>#REF!-#REF!</f>
        <v>#REF!</v>
      </c>
    </row>
    <row r="770625" spans="1:1" x14ac:dyDescent="0.25">
      <c r="A770625" t="e">
        <f>#REF!-#REF!</f>
        <v>#REF!</v>
      </c>
    </row>
    <row r="770626" spans="1:1" x14ac:dyDescent="0.25">
      <c r="A770626" t="e">
        <f>#REF!-#REF!</f>
        <v>#REF!</v>
      </c>
    </row>
    <row r="770627" spans="1:1" x14ac:dyDescent="0.25">
      <c r="A770627" t="e">
        <f>#REF!-#REF!</f>
        <v>#REF!</v>
      </c>
    </row>
    <row r="770628" spans="1:1" x14ac:dyDescent="0.25">
      <c r="A770628" t="e">
        <f>#REF!-#REF!</f>
        <v>#REF!</v>
      </c>
    </row>
    <row r="770629" spans="1:1" x14ac:dyDescent="0.25">
      <c r="A770629" t="e">
        <f>#REF!-#REF!</f>
        <v>#REF!</v>
      </c>
    </row>
    <row r="770630" spans="1:1" x14ac:dyDescent="0.25">
      <c r="A770630" t="e">
        <f>#REF!-#REF!</f>
        <v>#REF!</v>
      </c>
    </row>
    <row r="770631" spans="1:1" x14ac:dyDescent="0.25">
      <c r="A770631" t="e">
        <f>#REF!-#REF!</f>
        <v>#REF!</v>
      </c>
    </row>
    <row r="770632" spans="1:1" x14ac:dyDescent="0.25">
      <c r="A770632" t="e">
        <f>#REF!-#REF!</f>
        <v>#REF!</v>
      </c>
    </row>
    <row r="770633" spans="1:1" x14ac:dyDescent="0.25">
      <c r="A770633" t="e">
        <f>#REF!-#REF!</f>
        <v>#REF!</v>
      </c>
    </row>
    <row r="770634" spans="1:1" x14ac:dyDescent="0.25">
      <c r="A770634" t="e">
        <f>#REF!-#REF!</f>
        <v>#REF!</v>
      </c>
    </row>
    <row r="770635" spans="1:1" x14ac:dyDescent="0.25">
      <c r="A770635" t="e">
        <f>#REF!-#REF!</f>
        <v>#REF!</v>
      </c>
    </row>
    <row r="770636" spans="1:1" x14ac:dyDescent="0.25">
      <c r="A770636" t="e">
        <f>#REF!-#REF!</f>
        <v>#REF!</v>
      </c>
    </row>
    <row r="770637" spans="1:1" x14ac:dyDescent="0.25">
      <c r="A770637" t="e">
        <f>#REF!-#REF!</f>
        <v>#REF!</v>
      </c>
    </row>
    <row r="770638" spans="1:1" x14ac:dyDescent="0.25">
      <c r="A770638" t="e">
        <f>#REF!-#REF!</f>
        <v>#REF!</v>
      </c>
    </row>
    <row r="770639" spans="1:1" x14ac:dyDescent="0.25">
      <c r="A770639" t="e">
        <f>#REF!-#REF!</f>
        <v>#REF!</v>
      </c>
    </row>
    <row r="770640" spans="1:1" x14ac:dyDescent="0.25">
      <c r="A770640" t="e">
        <f>#REF!-#REF!</f>
        <v>#REF!</v>
      </c>
    </row>
    <row r="770641" spans="1:1" x14ac:dyDescent="0.25">
      <c r="A770641" t="e">
        <f>#REF!-#REF!</f>
        <v>#REF!</v>
      </c>
    </row>
    <row r="770642" spans="1:1" x14ac:dyDescent="0.25">
      <c r="A770642" t="e">
        <f>#REF!-#REF!</f>
        <v>#REF!</v>
      </c>
    </row>
    <row r="770643" spans="1:1" x14ac:dyDescent="0.25">
      <c r="A770643" t="e">
        <f>#REF!-#REF!</f>
        <v>#REF!</v>
      </c>
    </row>
    <row r="770644" spans="1:1" x14ac:dyDescent="0.25">
      <c r="A770644" t="e">
        <f>#REF!-#REF!</f>
        <v>#REF!</v>
      </c>
    </row>
    <row r="770645" spans="1:1" x14ac:dyDescent="0.25">
      <c r="A770645" t="e">
        <f>#REF!-#REF!</f>
        <v>#REF!</v>
      </c>
    </row>
    <row r="770646" spans="1:1" x14ac:dyDescent="0.25">
      <c r="A770646" t="e">
        <f>#REF!-#REF!</f>
        <v>#REF!</v>
      </c>
    </row>
    <row r="770647" spans="1:1" x14ac:dyDescent="0.25">
      <c r="A770647" t="e">
        <f>#REF!-#REF!</f>
        <v>#REF!</v>
      </c>
    </row>
    <row r="770648" spans="1:1" x14ac:dyDescent="0.25">
      <c r="A770648" t="e">
        <f>#REF!-#REF!</f>
        <v>#REF!</v>
      </c>
    </row>
    <row r="770649" spans="1:1" x14ac:dyDescent="0.25">
      <c r="A770649" t="e">
        <f>#REF!-#REF!</f>
        <v>#REF!</v>
      </c>
    </row>
    <row r="770650" spans="1:1" x14ac:dyDescent="0.25">
      <c r="A770650" t="e">
        <f>#REF!-#REF!</f>
        <v>#REF!</v>
      </c>
    </row>
    <row r="770651" spans="1:1" x14ac:dyDescent="0.25">
      <c r="A770651" t="e">
        <f>#REF!-#REF!</f>
        <v>#REF!</v>
      </c>
    </row>
    <row r="770652" spans="1:1" x14ac:dyDescent="0.25">
      <c r="A770652" t="e">
        <f>#REF!-#REF!</f>
        <v>#REF!</v>
      </c>
    </row>
    <row r="770653" spans="1:1" x14ac:dyDescent="0.25">
      <c r="A770653" t="e">
        <f>#REF!-#REF!</f>
        <v>#REF!</v>
      </c>
    </row>
    <row r="770654" spans="1:1" x14ac:dyDescent="0.25">
      <c r="A770654" t="e">
        <f>#REF!-#REF!</f>
        <v>#REF!</v>
      </c>
    </row>
    <row r="770655" spans="1:1" x14ac:dyDescent="0.25">
      <c r="A770655" t="e">
        <f>#REF!-#REF!</f>
        <v>#REF!</v>
      </c>
    </row>
    <row r="770656" spans="1:1" x14ac:dyDescent="0.25">
      <c r="A770656" t="e">
        <f>#REF!-#REF!</f>
        <v>#REF!</v>
      </c>
    </row>
    <row r="770657" spans="1:1" x14ac:dyDescent="0.25">
      <c r="A770657" t="e">
        <f>#REF!-#REF!</f>
        <v>#REF!</v>
      </c>
    </row>
    <row r="770658" spans="1:1" x14ac:dyDescent="0.25">
      <c r="A770658" t="e">
        <f>#REF!-#REF!</f>
        <v>#REF!</v>
      </c>
    </row>
    <row r="770659" spans="1:1" x14ac:dyDescent="0.25">
      <c r="A770659" t="e">
        <f>#REF!-#REF!</f>
        <v>#REF!</v>
      </c>
    </row>
    <row r="770660" spans="1:1" x14ac:dyDescent="0.25">
      <c r="A770660" t="e">
        <f>#REF!-#REF!</f>
        <v>#REF!</v>
      </c>
    </row>
    <row r="770661" spans="1:1" x14ac:dyDescent="0.25">
      <c r="A770661" t="e">
        <f>#REF!-#REF!</f>
        <v>#REF!</v>
      </c>
    </row>
    <row r="770662" spans="1:1" x14ac:dyDescent="0.25">
      <c r="A770662" t="e">
        <f>#REF!-#REF!</f>
        <v>#REF!</v>
      </c>
    </row>
    <row r="770663" spans="1:1" x14ac:dyDescent="0.25">
      <c r="A770663" t="e">
        <f>#REF!-#REF!</f>
        <v>#REF!</v>
      </c>
    </row>
    <row r="770664" spans="1:1" x14ac:dyDescent="0.25">
      <c r="A770664" t="e">
        <f>#REF!-#REF!</f>
        <v>#REF!</v>
      </c>
    </row>
    <row r="770665" spans="1:1" x14ac:dyDescent="0.25">
      <c r="A770665" t="e">
        <f>#REF!-#REF!</f>
        <v>#REF!</v>
      </c>
    </row>
    <row r="770666" spans="1:1" x14ac:dyDescent="0.25">
      <c r="A770666" t="e">
        <f>#REF!-#REF!</f>
        <v>#REF!</v>
      </c>
    </row>
    <row r="770667" spans="1:1" x14ac:dyDescent="0.25">
      <c r="A770667" t="e">
        <f>#REF!-#REF!</f>
        <v>#REF!</v>
      </c>
    </row>
    <row r="770668" spans="1:1" x14ac:dyDescent="0.25">
      <c r="A770668" t="e">
        <f>#REF!-#REF!</f>
        <v>#REF!</v>
      </c>
    </row>
    <row r="770669" spans="1:1" x14ac:dyDescent="0.25">
      <c r="A770669" t="e">
        <f>#REF!-#REF!</f>
        <v>#REF!</v>
      </c>
    </row>
    <row r="770670" spans="1:1" x14ac:dyDescent="0.25">
      <c r="A770670" t="e">
        <f>#REF!-#REF!</f>
        <v>#REF!</v>
      </c>
    </row>
    <row r="770671" spans="1:1" x14ac:dyDescent="0.25">
      <c r="A770671" t="e">
        <f>#REF!-#REF!</f>
        <v>#REF!</v>
      </c>
    </row>
    <row r="770672" spans="1:1" x14ac:dyDescent="0.25">
      <c r="A770672" t="e">
        <f>#REF!-#REF!</f>
        <v>#REF!</v>
      </c>
    </row>
    <row r="770673" spans="1:1" x14ac:dyDescent="0.25">
      <c r="A770673" t="e">
        <f>#REF!-#REF!</f>
        <v>#REF!</v>
      </c>
    </row>
    <row r="770674" spans="1:1" x14ac:dyDescent="0.25">
      <c r="A770674" t="e">
        <f>#REF!-#REF!</f>
        <v>#REF!</v>
      </c>
    </row>
    <row r="770675" spans="1:1" x14ac:dyDescent="0.25">
      <c r="A770675" t="e">
        <f>#REF!-#REF!</f>
        <v>#REF!</v>
      </c>
    </row>
    <row r="770676" spans="1:1" x14ac:dyDescent="0.25">
      <c r="A770676" t="e">
        <f>#REF!-#REF!</f>
        <v>#REF!</v>
      </c>
    </row>
    <row r="770677" spans="1:1" x14ac:dyDescent="0.25">
      <c r="A770677" t="e">
        <f>#REF!-#REF!</f>
        <v>#REF!</v>
      </c>
    </row>
    <row r="770678" spans="1:1" x14ac:dyDescent="0.25">
      <c r="A770678" t="e">
        <f>#REF!-#REF!</f>
        <v>#REF!</v>
      </c>
    </row>
    <row r="770679" spans="1:1" x14ac:dyDescent="0.25">
      <c r="A770679" t="e">
        <f>#REF!-#REF!</f>
        <v>#REF!</v>
      </c>
    </row>
    <row r="770680" spans="1:1" x14ac:dyDescent="0.25">
      <c r="A770680" t="e">
        <f>#REF!-#REF!</f>
        <v>#REF!</v>
      </c>
    </row>
    <row r="770681" spans="1:1" x14ac:dyDescent="0.25">
      <c r="A770681" t="e">
        <f>#REF!-#REF!</f>
        <v>#REF!</v>
      </c>
    </row>
    <row r="770682" spans="1:1" x14ac:dyDescent="0.25">
      <c r="A770682" t="e">
        <f>#REF!-#REF!</f>
        <v>#REF!</v>
      </c>
    </row>
    <row r="770683" spans="1:1" x14ac:dyDescent="0.25">
      <c r="A770683" t="e">
        <f>#REF!-#REF!</f>
        <v>#REF!</v>
      </c>
    </row>
    <row r="770684" spans="1:1" x14ac:dyDescent="0.25">
      <c r="A770684" t="e">
        <f>#REF!-#REF!</f>
        <v>#REF!</v>
      </c>
    </row>
    <row r="786433" spans="1:1" x14ac:dyDescent="0.25">
      <c r="A786433">
        <v>0</v>
      </c>
    </row>
    <row r="786434" spans="1:1" x14ac:dyDescent="0.25">
      <c r="A786434" t="e">
        <f>#REF!-#REF!</f>
        <v>#REF!</v>
      </c>
    </row>
    <row r="786435" spans="1:1" x14ac:dyDescent="0.25">
      <c r="A786435" t="e">
        <f>#REF!-#REF!</f>
        <v>#REF!</v>
      </c>
    </row>
    <row r="786436" spans="1:1" x14ac:dyDescent="0.25">
      <c r="A786436" t="e">
        <f>#REF!-#REF!</f>
        <v>#REF!</v>
      </c>
    </row>
    <row r="786437" spans="1:1" x14ac:dyDescent="0.25">
      <c r="A786437" t="e">
        <f>#REF!-#REF!</f>
        <v>#REF!</v>
      </c>
    </row>
    <row r="786438" spans="1:1" x14ac:dyDescent="0.25">
      <c r="A786438" t="e">
        <f>#REF!-#REF!</f>
        <v>#REF!</v>
      </c>
    </row>
    <row r="786439" spans="1:1" x14ac:dyDescent="0.25">
      <c r="A786439" t="e">
        <f>#REF!-#REF!</f>
        <v>#REF!</v>
      </c>
    </row>
    <row r="786440" spans="1:1" x14ac:dyDescent="0.25">
      <c r="A786440" t="e">
        <f>#REF!-#REF!</f>
        <v>#REF!</v>
      </c>
    </row>
    <row r="786441" spans="1:1" x14ac:dyDescent="0.25">
      <c r="A786441" t="e">
        <f>#REF!-#REF!</f>
        <v>#REF!</v>
      </c>
    </row>
    <row r="786442" spans="1:1" x14ac:dyDescent="0.25">
      <c r="A786442" t="e">
        <f>#REF!-#REF!</f>
        <v>#REF!</v>
      </c>
    </row>
    <row r="786443" spans="1:1" x14ac:dyDescent="0.25">
      <c r="A786443" t="e">
        <f>#REF!-#REF!</f>
        <v>#REF!</v>
      </c>
    </row>
    <row r="786444" spans="1:1" x14ac:dyDescent="0.25">
      <c r="A786444" t="e">
        <f>#REF!-#REF!</f>
        <v>#REF!</v>
      </c>
    </row>
    <row r="786445" spans="1:1" x14ac:dyDescent="0.25">
      <c r="A786445" t="e">
        <f>#REF!-#REF!</f>
        <v>#REF!</v>
      </c>
    </row>
    <row r="786446" spans="1:1" x14ac:dyDescent="0.25">
      <c r="A786446" t="e">
        <f>#REF!-#REF!</f>
        <v>#REF!</v>
      </c>
    </row>
    <row r="786447" spans="1:1" x14ac:dyDescent="0.25">
      <c r="A786447" t="e">
        <f>#REF!-#REF!</f>
        <v>#REF!</v>
      </c>
    </row>
    <row r="786448" spans="1:1" x14ac:dyDescent="0.25">
      <c r="A786448" t="e">
        <f>#REF!-#REF!</f>
        <v>#REF!</v>
      </c>
    </row>
    <row r="786449" spans="1:1" x14ac:dyDescent="0.25">
      <c r="A786449" t="e">
        <f>#REF!-#REF!</f>
        <v>#REF!</v>
      </c>
    </row>
    <row r="786450" spans="1:1" x14ac:dyDescent="0.25">
      <c r="A786450" t="e">
        <f>#REF!-#REF!</f>
        <v>#REF!</v>
      </c>
    </row>
    <row r="786451" spans="1:1" x14ac:dyDescent="0.25">
      <c r="A786451" t="e">
        <f>#REF!-#REF!</f>
        <v>#REF!</v>
      </c>
    </row>
    <row r="786452" spans="1:1" x14ac:dyDescent="0.25">
      <c r="A786452" t="e">
        <f>#REF!-#REF!</f>
        <v>#REF!</v>
      </c>
    </row>
    <row r="786453" spans="1:1" x14ac:dyDescent="0.25">
      <c r="A786453" t="e">
        <f>#REF!-#REF!</f>
        <v>#REF!</v>
      </c>
    </row>
    <row r="786454" spans="1:1" x14ac:dyDescent="0.25">
      <c r="A786454" t="e">
        <f>#REF!-#REF!</f>
        <v>#REF!</v>
      </c>
    </row>
    <row r="786455" spans="1:1" x14ac:dyDescent="0.25">
      <c r="A786455" t="e">
        <f>#REF!-#REF!</f>
        <v>#REF!</v>
      </c>
    </row>
    <row r="786456" spans="1:1" x14ac:dyDescent="0.25">
      <c r="A786456" t="e">
        <f>#REF!-#REF!</f>
        <v>#REF!</v>
      </c>
    </row>
    <row r="786457" spans="1:1" x14ac:dyDescent="0.25">
      <c r="A786457" t="e">
        <f>#REF!-#REF!</f>
        <v>#REF!</v>
      </c>
    </row>
    <row r="786458" spans="1:1" x14ac:dyDescent="0.25">
      <c r="A786458" t="e">
        <f>#REF!-#REF!</f>
        <v>#REF!</v>
      </c>
    </row>
    <row r="786459" spans="1:1" x14ac:dyDescent="0.25">
      <c r="A786459" t="e">
        <f>#REF!-#REF!</f>
        <v>#REF!</v>
      </c>
    </row>
    <row r="786460" spans="1:1" x14ac:dyDescent="0.25">
      <c r="A786460" t="e">
        <f>#REF!-#REF!</f>
        <v>#REF!</v>
      </c>
    </row>
    <row r="786461" spans="1:1" x14ac:dyDescent="0.25">
      <c r="A786461" t="e">
        <f>#REF!-#REF!</f>
        <v>#REF!</v>
      </c>
    </row>
    <row r="786462" spans="1:1" x14ac:dyDescent="0.25">
      <c r="A786462" t="e">
        <f>#REF!-#REF!</f>
        <v>#REF!</v>
      </c>
    </row>
    <row r="786463" spans="1:1" x14ac:dyDescent="0.25">
      <c r="A786463" t="e">
        <f>#REF!-#REF!</f>
        <v>#REF!</v>
      </c>
    </row>
    <row r="786464" spans="1:1" x14ac:dyDescent="0.25">
      <c r="A786464" t="e">
        <f>#REF!-#REF!</f>
        <v>#REF!</v>
      </c>
    </row>
    <row r="786465" spans="1:1" x14ac:dyDescent="0.25">
      <c r="A786465" t="e">
        <f>#REF!-#REF!</f>
        <v>#REF!</v>
      </c>
    </row>
    <row r="786466" spans="1:1" x14ac:dyDescent="0.25">
      <c r="A786466" t="e">
        <f>#REF!-#REF!</f>
        <v>#REF!</v>
      </c>
    </row>
    <row r="786467" spans="1:1" x14ac:dyDescent="0.25">
      <c r="A786467" t="e">
        <f>#REF!-#REF!</f>
        <v>#REF!</v>
      </c>
    </row>
    <row r="786468" spans="1:1" x14ac:dyDescent="0.25">
      <c r="A786468" t="e">
        <f>#REF!-#REF!</f>
        <v>#REF!</v>
      </c>
    </row>
    <row r="786469" spans="1:1" x14ac:dyDescent="0.25">
      <c r="A786469" t="e">
        <f>#REF!-#REF!</f>
        <v>#REF!</v>
      </c>
    </row>
    <row r="786470" spans="1:1" x14ac:dyDescent="0.25">
      <c r="A786470" t="e">
        <f>#REF!-#REF!</f>
        <v>#REF!</v>
      </c>
    </row>
    <row r="786471" spans="1:1" x14ac:dyDescent="0.25">
      <c r="A786471" t="e">
        <f>#REF!-#REF!</f>
        <v>#REF!</v>
      </c>
    </row>
    <row r="786472" spans="1:1" x14ac:dyDescent="0.25">
      <c r="A786472" t="e">
        <f>#REF!-#REF!</f>
        <v>#REF!</v>
      </c>
    </row>
    <row r="786473" spans="1:1" x14ac:dyDescent="0.25">
      <c r="A786473" t="e">
        <f>#REF!-#REF!</f>
        <v>#REF!</v>
      </c>
    </row>
    <row r="786474" spans="1:1" x14ac:dyDescent="0.25">
      <c r="A786474" t="e">
        <f>#REF!-#REF!</f>
        <v>#REF!</v>
      </c>
    </row>
    <row r="786475" spans="1:1" x14ac:dyDescent="0.25">
      <c r="A786475" t="e">
        <f>#REF!-#REF!</f>
        <v>#REF!</v>
      </c>
    </row>
    <row r="786476" spans="1:1" x14ac:dyDescent="0.25">
      <c r="A786476" t="e">
        <f>#REF!-#REF!</f>
        <v>#REF!</v>
      </c>
    </row>
    <row r="786477" spans="1:1" x14ac:dyDescent="0.25">
      <c r="A786477" t="e">
        <f>#REF!-#REF!</f>
        <v>#REF!</v>
      </c>
    </row>
    <row r="786478" spans="1:1" x14ac:dyDescent="0.25">
      <c r="A786478" t="e">
        <f>#REF!-#REF!</f>
        <v>#REF!</v>
      </c>
    </row>
    <row r="786479" spans="1:1" x14ac:dyDescent="0.25">
      <c r="A786479" t="e">
        <f>#REF!-#REF!</f>
        <v>#REF!</v>
      </c>
    </row>
    <row r="786480" spans="1:1" x14ac:dyDescent="0.25">
      <c r="A786480" t="e">
        <f>#REF!-#REF!</f>
        <v>#REF!</v>
      </c>
    </row>
    <row r="786481" spans="1:1" x14ac:dyDescent="0.25">
      <c r="A786481" t="e">
        <f>#REF!-#REF!</f>
        <v>#REF!</v>
      </c>
    </row>
    <row r="786482" spans="1:1" x14ac:dyDescent="0.25">
      <c r="A786482" t="e">
        <f>#REF!-#REF!</f>
        <v>#REF!</v>
      </c>
    </row>
    <row r="786483" spans="1:1" x14ac:dyDescent="0.25">
      <c r="A786483" t="e">
        <f>#REF!-#REF!</f>
        <v>#REF!</v>
      </c>
    </row>
    <row r="786484" spans="1:1" x14ac:dyDescent="0.25">
      <c r="A786484" t="e">
        <f>#REF!-#REF!</f>
        <v>#REF!</v>
      </c>
    </row>
    <row r="786485" spans="1:1" x14ac:dyDescent="0.25">
      <c r="A786485" t="e">
        <f>#REF!-#REF!</f>
        <v>#REF!</v>
      </c>
    </row>
    <row r="786486" spans="1:1" x14ac:dyDescent="0.25">
      <c r="A786486" t="e">
        <f>#REF!-#REF!</f>
        <v>#REF!</v>
      </c>
    </row>
    <row r="786487" spans="1:1" x14ac:dyDescent="0.25">
      <c r="A786487" t="e">
        <f>#REF!-#REF!</f>
        <v>#REF!</v>
      </c>
    </row>
    <row r="786488" spans="1:1" x14ac:dyDescent="0.25">
      <c r="A786488" t="e">
        <f>#REF!-#REF!</f>
        <v>#REF!</v>
      </c>
    </row>
    <row r="786489" spans="1:1" x14ac:dyDescent="0.25">
      <c r="A786489" t="e">
        <f>#REF!-#REF!</f>
        <v>#REF!</v>
      </c>
    </row>
    <row r="786490" spans="1:1" x14ac:dyDescent="0.25">
      <c r="A786490" t="e">
        <f>#REF!-#REF!</f>
        <v>#REF!</v>
      </c>
    </row>
    <row r="786491" spans="1:1" x14ac:dyDescent="0.25">
      <c r="A786491" t="e">
        <f>#REF!-#REF!</f>
        <v>#REF!</v>
      </c>
    </row>
    <row r="786492" spans="1:1" x14ac:dyDescent="0.25">
      <c r="A786492" t="e">
        <f>#REF!-#REF!</f>
        <v>#REF!</v>
      </c>
    </row>
    <row r="786493" spans="1:1" x14ac:dyDescent="0.25">
      <c r="A786493" t="e">
        <f>#REF!-#REF!</f>
        <v>#REF!</v>
      </c>
    </row>
    <row r="786494" spans="1:1" x14ac:dyDescent="0.25">
      <c r="A786494" t="e">
        <f>#REF!-#REF!</f>
        <v>#REF!</v>
      </c>
    </row>
    <row r="786495" spans="1:1" x14ac:dyDescent="0.25">
      <c r="A786495" t="e">
        <f>#REF!-#REF!</f>
        <v>#REF!</v>
      </c>
    </row>
    <row r="786496" spans="1:1" x14ac:dyDescent="0.25">
      <c r="A786496" t="e">
        <f>#REF!-#REF!</f>
        <v>#REF!</v>
      </c>
    </row>
    <row r="786497" spans="1:1" x14ac:dyDescent="0.25">
      <c r="A786497" t="e">
        <f>#REF!-#REF!</f>
        <v>#REF!</v>
      </c>
    </row>
    <row r="786498" spans="1:1" x14ac:dyDescent="0.25">
      <c r="A786498" t="e">
        <f>#REF!-#REF!</f>
        <v>#REF!</v>
      </c>
    </row>
    <row r="786499" spans="1:1" x14ac:dyDescent="0.25">
      <c r="A786499" t="e">
        <f>#REF!-#REF!</f>
        <v>#REF!</v>
      </c>
    </row>
    <row r="786500" spans="1:1" x14ac:dyDescent="0.25">
      <c r="A786500" t="e">
        <f>#REF!-#REF!</f>
        <v>#REF!</v>
      </c>
    </row>
    <row r="786501" spans="1:1" x14ac:dyDescent="0.25">
      <c r="A786501" t="e">
        <f>#REF!-#REF!</f>
        <v>#REF!</v>
      </c>
    </row>
    <row r="786502" spans="1:1" x14ac:dyDescent="0.25">
      <c r="A786502" t="e">
        <f>#REF!-#REF!</f>
        <v>#REF!</v>
      </c>
    </row>
    <row r="786503" spans="1:1" x14ac:dyDescent="0.25">
      <c r="A786503" t="e">
        <f>#REF!-#REF!</f>
        <v>#REF!</v>
      </c>
    </row>
    <row r="786504" spans="1:1" x14ac:dyDescent="0.25">
      <c r="A786504" t="e">
        <f>#REF!-#REF!</f>
        <v>#REF!</v>
      </c>
    </row>
    <row r="786505" spans="1:1" x14ac:dyDescent="0.25">
      <c r="A786505" t="e">
        <f>#REF!-#REF!</f>
        <v>#REF!</v>
      </c>
    </row>
    <row r="786506" spans="1:1" x14ac:dyDescent="0.25">
      <c r="A786506" t="e">
        <f>#REF!-#REF!</f>
        <v>#REF!</v>
      </c>
    </row>
    <row r="786507" spans="1:1" x14ac:dyDescent="0.25">
      <c r="A786507" t="e">
        <f>#REF!-#REF!</f>
        <v>#REF!</v>
      </c>
    </row>
    <row r="786508" spans="1:1" x14ac:dyDescent="0.25">
      <c r="A786508" t="e">
        <f>#REF!-#REF!</f>
        <v>#REF!</v>
      </c>
    </row>
    <row r="786509" spans="1:1" x14ac:dyDescent="0.25">
      <c r="A786509" t="e">
        <f>#REF!-#REF!</f>
        <v>#REF!</v>
      </c>
    </row>
    <row r="786510" spans="1:1" x14ac:dyDescent="0.25">
      <c r="A786510" t="e">
        <f>#REF!-#REF!</f>
        <v>#REF!</v>
      </c>
    </row>
    <row r="786511" spans="1:1" x14ac:dyDescent="0.25">
      <c r="A786511" t="e">
        <f>#REF!-#REF!</f>
        <v>#REF!</v>
      </c>
    </row>
    <row r="786512" spans="1:1" x14ac:dyDescent="0.25">
      <c r="A786512" t="e">
        <f>#REF!-#REF!</f>
        <v>#REF!</v>
      </c>
    </row>
    <row r="786513" spans="1:1" x14ac:dyDescent="0.25">
      <c r="A786513" t="e">
        <f>#REF!-#REF!</f>
        <v>#REF!</v>
      </c>
    </row>
    <row r="786514" spans="1:1" x14ac:dyDescent="0.25">
      <c r="A786514" t="e">
        <f>#REF!-#REF!</f>
        <v>#REF!</v>
      </c>
    </row>
    <row r="786515" spans="1:1" x14ac:dyDescent="0.25">
      <c r="A786515" t="e">
        <f>#REF!-#REF!</f>
        <v>#REF!</v>
      </c>
    </row>
    <row r="786516" spans="1:1" x14ac:dyDescent="0.25">
      <c r="A786516" t="e">
        <f>#REF!-#REF!</f>
        <v>#REF!</v>
      </c>
    </row>
    <row r="786517" spans="1:1" x14ac:dyDescent="0.25">
      <c r="A786517" t="e">
        <f>#REF!-#REF!</f>
        <v>#REF!</v>
      </c>
    </row>
    <row r="786518" spans="1:1" x14ac:dyDescent="0.25">
      <c r="A786518" t="e">
        <f>#REF!-#REF!</f>
        <v>#REF!</v>
      </c>
    </row>
    <row r="786519" spans="1:1" x14ac:dyDescent="0.25">
      <c r="A786519" t="e">
        <f>#REF!-#REF!</f>
        <v>#REF!</v>
      </c>
    </row>
    <row r="786520" spans="1:1" x14ac:dyDescent="0.25">
      <c r="A786520" t="e">
        <f>#REF!-#REF!</f>
        <v>#REF!</v>
      </c>
    </row>
    <row r="786521" spans="1:1" x14ac:dyDescent="0.25">
      <c r="A786521" t="e">
        <f>#REF!-#REF!</f>
        <v>#REF!</v>
      </c>
    </row>
    <row r="786522" spans="1:1" x14ac:dyDescent="0.25">
      <c r="A786522" t="e">
        <f>#REF!-#REF!</f>
        <v>#REF!</v>
      </c>
    </row>
    <row r="786523" spans="1:1" x14ac:dyDescent="0.25">
      <c r="A786523" t="e">
        <f>#REF!-#REF!</f>
        <v>#REF!</v>
      </c>
    </row>
    <row r="786524" spans="1:1" x14ac:dyDescent="0.25">
      <c r="A786524" t="e">
        <f>#REF!-#REF!</f>
        <v>#REF!</v>
      </c>
    </row>
    <row r="786525" spans="1:1" x14ac:dyDescent="0.25">
      <c r="A786525" t="e">
        <f>#REF!-#REF!</f>
        <v>#REF!</v>
      </c>
    </row>
    <row r="786526" spans="1:1" x14ac:dyDescent="0.25">
      <c r="A786526" t="e">
        <f>#REF!-#REF!</f>
        <v>#REF!</v>
      </c>
    </row>
    <row r="786527" spans="1:1" x14ac:dyDescent="0.25">
      <c r="A786527" t="e">
        <f>#REF!-#REF!</f>
        <v>#REF!</v>
      </c>
    </row>
    <row r="786528" spans="1:1" x14ac:dyDescent="0.25">
      <c r="A786528" t="e">
        <f>#REF!-#REF!</f>
        <v>#REF!</v>
      </c>
    </row>
    <row r="786529" spans="1:1" x14ac:dyDescent="0.25">
      <c r="A786529" t="e">
        <f>#REF!-#REF!</f>
        <v>#REF!</v>
      </c>
    </row>
    <row r="786530" spans="1:1" x14ac:dyDescent="0.25">
      <c r="A786530" t="e">
        <f>#REF!-#REF!</f>
        <v>#REF!</v>
      </c>
    </row>
    <row r="786531" spans="1:1" x14ac:dyDescent="0.25">
      <c r="A786531" t="e">
        <f>#REF!-#REF!</f>
        <v>#REF!</v>
      </c>
    </row>
    <row r="786532" spans="1:1" x14ac:dyDescent="0.25">
      <c r="A786532" t="e">
        <f>#REF!-#REF!</f>
        <v>#REF!</v>
      </c>
    </row>
    <row r="786533" spans="1:1" x14ac:dyDescent="0.25">
      <c r="A786533" t="e">
        <f>#REF!-#REF!</f>
        <v>#REF!</v>
      </c>
    </row>
    <row r="786534" spans="1:1" x14ac:dyDescent="0.25">
      <c r="A786534" t="e">
        <f>#REF!-#REF!</f>
        <v>#REF!</v>
      </c>
    </row>
    <row r="786535" spans="1:1" x14ac:dyDescent="0.25">
      <c r="A786535" t="e">
        <f>#REF!-#REF!</f>
        <v>#REF!</v>
      </c>
    </row>
    <row r="786536" spans="1:1" x14ac:dyDescent="0.25">
      <c r="A786536" t="e">
        <f>#REF!-#REF!</f>
        <v>#REF!</v>
      </c>
    </row>
    <row r="786537" spans="1:1" x14ac:dyDescent="0.25">
      <c r="A786537" t="e">
        <f>#REF!-#REF!</f>
        <v>#REF!</v>
      </c>
    </row>
    <row r="786538" spans="1:1" x14ac:dyDescent="0.25">
      <c r="A786538" t="e">
        <f>#REF!-#REF!</f>
        <v>#REF!</v>
      </c>
    </row>
    <row r="786539" spans="1:1" x14ac:dyDescent="0.25">
      <c r="A786539" t="e">
        <f>#REF!-#REF!</f>
        <v>#REF!</v>
      </c>
    </row>
    <row r="786540" spans="1:1" x14ac:dyDescent="0.25">
      <c r="A786540" t="e">
        <f>#REF!-#REF!</f>
        <v>#REF!</v>
      </c>
    </row>
    <row r="786541" spans="1:1" x14ac:dyDescent="0.25">
      <c r="A786541" t="e">
        <f>#REF!-#REF!</f>
        <v>#REF!</v>
      </c>
    </row>
    <row r="786542" spans="1:1" x14ac:dyDescent="0.25">
      <c r="A786542" t="e">
        <f>#REF!-#REF!</f>
        <v>#REF!</v>
      </c>
    </row>
    <row r="786543" spans="1:1" x14ac:dyDescent="0.25">
      <c r="A786543" t="e">
        <f>#REF!-#REF!</f>
        <v>#REF!</v>
      </c>
    </row>
    <row r="786544" spans="1:1" x14ac:dyDescent="0.25">
      <c r="A786544" t="e">
        <f>#REF!-#REF!</f>
        <v>#REF!</v>
      </c>
    </row>
    <row r="786545" spans="1:1" x14ac:dyDescent="0.25">
      <c r="A786545" t="e">
        <f>#REF!-#REF!</f>
        <v>#REF!</v>
      </c>
    </row>
    <row r="786546" spans="1:1" x14ac:dyDescent="0.25">
      <c r="A786546" t="e">
        <f>#REF!-#REF!</f>
        <v>#REF!</v>
      </c>
    </row>
    <row r="786547" spans="1:1" x14ac:dyDescent="0.25">
      <c r="A786547" t="e">
        <f>#REF!-#REF!</f>
        <v>#REF!</v>
      </c>
    </row>
    <row r="786548" spans="1:1" x14ac:dyDescent="0.25">
      <c r="A786548" t="e">
        <f>#REF!-#REF!</f>
        <v>#REF!</v>
      </c>
    </row>
    <row r="786549" spans="1:1" x14ac:dyDescent="0.25">
      <c r="A786549" t="e">
        <f>#REF!-#REF!</f>
        <v>#REF!</v>
      </c>
    </row>
    <row r="786550" spans="1:1" x14ac:dyDescent="0.25">
      <c r="A786550" t="e">
        <f>#REF!-#REF!</f>
        <v>#REF!</v>
      </c>
    </row>
    <row r="786551" spans="1:1" x14ac:dyDescent="0.25">
      <c r="A786551" t="e">
        <f>#REF!-#REF!</f>
        <v>#REF!</v>
      </c>
    </row>
    <row r="786552" spans="1:1" x14ac:dyDescent="0.25">
      <c r="A786552" t="e">
        <f>#REF!-#REF!</f>
        <v>#REF!</v>
      </c>
    </row>
    <row r="786553" spans="1:1" x14ac:dyDescent="0.25">
      <c r="A786553" t="e">
        <f>#REF!-#REF!</f>
        <v>#REF!</v>
      </c>
    </row>
    <row r="786554" spans="1:1" x14ac:dyDescent="0.25">
      <c r="A786554" t="e">
        <f>#REF!-#REF!</f>
        <v>#REF!</v>
      </c>
    </row>
    <row r="786555" spans="1:1" x14ac:dyDescent="0.25">
      <c r="A786555" t="e">
        <f>#REF!-#REF!</f>
        <v>#REF!</v>
      </c>
    </row>
    <row r="786556" spans="1:1" x14ac:dyDescent="0.25">
      <c r="A786556" t="e">
        <f>#REF!-#REF!</f>
        <v>#REF!</v>
      </c>
    </row>
    <row r="786557" spans="1:1" x14ac:dyDescent="0.25">
      <c r="A786557" t="e">
        <f>#REF!-#REF!</f>
        <v>#REF!</v>
      </c>
    </row>
    <row r="786558" spans="1:1" x14ac:dyDescent="0.25">
      <c r="A786558" t="e">
        <f>#REF!-#REF!</f>
        <v>#REF!</v>
      </c>
    </row>
    <row r="786559" spans="1:1" x14ac:dyDescent="0.25">
      <c r="A786559" t="e">
        <f>#REF!-#REF!</f>
        <v>#REF!</v>
      </c>
    </row>
    <row r="786560" spans="1:1" x14ac:dyDescent="0.25">
      <c r="A786560" t="e">
        <f>#REF!-#REF!</f>
        <v>#REF!</v>
      </c>
    </row>
    <row r="786561" spans="1:1" x14ac:dyDescent="0.25">
      <c r="A786561" t="e">
        <f>#REF!-#REF!</f>
        <v>#REF!</v>
      </c>
    </row>
    <row r="786562" spans="1:1" x14ac:dyDescent="0.25">
      <c r="A786562" t="e">
        <f>#REF!-#REF!</f>
        <v>#REF!</v>
      </c>
    </row>
    <row r="786563" spans="1:1" x14ac:dyDescent="0.25">
      <c r="A786563" t="e">
        <f>#REF!-#REF!</f>
        <v>#REF!</v>
      </c>
    </row>
    <row r="786564" spans="1:1" x14ac:dyDescent="0.25">
      <c r="A786564" t="e">
        <f>#REF!-#REF!</f>
        <v>#REF!</v>
      </c>
    </row>
    <row r="786565" spans="1:1" x14ac:dyDescent="0.25">
      <c r="A786565" t="e">
        <f>#REF!-#REF!</f>
        <v>#REF!</v>
      </c>
    </row>
    <row r="786566" spans="1:1" x14ac:dyDescent="0.25">
      <c r="A786566" t="e">
        <f>#REF!-#REF!</f>
        <v>#REF!</v>
      </c>
    </row>
    <row r="786567" spans="1:1" x14ac:dyDescent="0.25">
      <c r="A786567" t="e">
        <f>#REF!-#REF!</f>
        <v>#REF!</v>
      </c>
    </row>
    <row r="786568" spans="1:1" x14ac:dyDescent="0.25">
      <c r="A786568" t="e">
        <f>#REF!-#REF!</f>
        <v>#REF!</v>
      </c>
    </row>
    <row r="786569" spans="1:1" x14ac:dyDescent="0.25">
      <c r="A786569" t="e">
        <f>#REF!-#REF!</f>
        <v>#REF!</v>
      </c>
    </row>
    <row r="786570" spans="1:1" x14ac:dyDescent="0.25">
      <c r="A786570" t="e">
        <f>#REF!-#REF!</f>
        <v>#REF!</v>
      </c>
    </row>
    <row r="786571" spans="1:1" x14ac:dyDescent="0.25">
      <c r="A786571" t="e">
        <f>#REF!-#REF!</f>
        <v>#REF!</v>
      </c>
    </row>
    <row r="786572" spans="1:1" x14ac:dyDescent="0.25">
      <c r="A786572" t="e">
        <f>#REF!-#REF!</f>
        <v>#REF!</v>
      </c>
    </row>
    <row r="786573" spans="1:1" x14ac:dyDescent="0.25">
      <c r="A786573" t="e">
        <f>#REF!-#REF!</f>
        <v>#REF!</v>
      </c>
    </row>
    <row r="786574" spans="1:1" x14ac:dyDescent="0.25">
      <c r="A786574" t="e">
        <f>#REF!-#REF!</f>
        <v>#REF!</v>
      </c>
    </row>
    <row r="786575" spans="1:1" x14ac:dyDescent="0.25">
      <c r="A786575" t="e">
        <f>#REF!-#REF!</f>
        <v>#REF!</v>
      </c>
    </row>
    <row r="786576" spans="1:1" x14ac:dyDescent="0.25">
      <c r="A786576" t="e">
        <f>#REF!-#REF!</f>
        <v>#REF!</v>
      </c>
    </row>
    <row r="786577" spans="1:1" x14ac:dyDescent="0.25">
      <c r="A786577" t="e">
        <f>#REF!-#REF!</f>
        <v>#REF!</v>
      </c>
    </row>
    <row r="786578" spans="1:1" x14ac:dyDescent="0.25">
      <c r="A786578" t="e">
        <f>#REF!-#REF!</f>
        <v>#REF!</v>
      </c>
    </row>
    <row r="786579" spans="1:1" x14ac:dyDescent="0.25">
      <c r="A786579" t="e">
        <f>#REF!-#REF!</f>
        <v>#REF!</v>
      </c>
    </row>
    <row r="786580" spans="1:1" x14ac:dyDescent="0.25">
      <c r="A786580" t="e">
        <f>#REF!-#REF!</f>
        <v>#REF!</v>
      </c>
    </row>
    <row r="786581" spans="1:1" x14ac:dyDescent="0.25">
      <c r="A786581" t="e">
        <f>#REF!-#REF!</f>
        <v>#REF!</v>
      </c>
    </row>
    <row r="786582" spans="1:1" x14ac:dyDescent="0.25">
      <c r="A786582" t="e">
        <f>#REF!-#REF!</f>
        <v>#REF!</v>
      </c>
    </row>
    <row r="786583" spans="1:1" x14ac:dyDescent="0.25">
      <c r="A786583" t="e">
        <f>#REF!-#REF!</f>
        <v>#REF!</v>
      </c>
    </row>
    <row r="786584" spans="1:1" x14ac:dyDescent="0.25">
      <c r="A786584" t="e">
        <f>#REF!-#REF!</f>
        <v>#REF!</v>
      </c>
    </row>
    <row r="786585" spans="1:1" x14ac:dyDescent="0.25">
      <c r="A786585" t="e">
        <f>#REF!-#REF!</f>
        <v>#REF!</v>
      </c>
    </row>
    <row r="786586" spans="1:1" x14ac:dyDescent="0.25">
      <c r="A786586" t="e">
        <f>#REF!-#REF!</f>
        <v>#REF!</v>
      </c>
    </row>
    <row r="786587" spans="1:1" x14ac:dyDescent="0.25">
      <c r="A786587" t="e">
        <f>#REF!-#REF!</f>
        <v>#REF!</v>
      </c>
    </row>
    <row r="786588" spans="1:1" x14ac:dyDescent="0.25">
      <c r="A786588" t="e">
        <f>#REF!-#REF!</f>
        <v>#REF!</v>
      </c>
    </row>
    <row r="786589" spans="1:1" x14ac:dyDescent="0.25">
      <c r="A786589" t="e">
        <f>#REF!-#REF!</f>
        <v>#REF!</v>
      </c>
    </row>
    <row r="786590" spans="1:1" x14ac:dyDescent="0.25">
      <c r="A786590" t="e">
        <f>#REF!-#REF!</f>
        <v>#REF!</v>
      </c>
    </row>
    <row r="786591" spans="1:1" x14ac:dyDescent="0.25">
      <c r="A786591" t="e">
        <f>#REF!-#REF!</f>
        <v>#REF!</v>
      </c>
    </row>
    <row r="786592" spans="1:1" x14ac:dyDescent="0.25">
      <c r="A786592" t="e">
        <f>#REF!-#REF!</f>
        <v>#REF!</v>
      </c>
    </row>
    <row r="786593" spans="1:1" x14ac:dyDescent="0.25">
      <c r="A786593" t="e">
        <f>#REF!-#REF!</f>
        <v>#REF!</v>
      </c>
    </row>
    <row r="786594" spans="1:1" x14ac:dyDescent="0.25">
      <c r="A786594" t="e">
        <f>#REF!-#REF!</f>
        <v>#REF!</v>
      </c>
    </row>
    <row r="786595" spans="1:1" x14ac:dyDescent="0.25">
      <c r="A786595" t="e">
        <f>#REF!-#REF!</f>
        <v>#REF!</v>
      </c>
    </row>
    <row r="786596" spans="1:1" x14ac:dyDescent="0.25">
      <c r="A786596" t="e">
        <f>#REF!-#REF!</f>
        <v>#REF!</v>
      </c>
    </row>
    <row r="786597" spans="1:1" x14ac:dyDescent="0.25">
      <c r="A786597" t="e">
        <f>#REF!-#REF!</f>
        <v>#REF!</v>
      </c>
    </row>
    <row r="786598" spans="1:1" x14ac:dyDescent="0.25">
      <c r="A786598" t="e">
        <f>#REF!-#REF!</f>
        <v>#REF!</v>
      </c>
    </row>
    <row r="786599" spans="1:1" x14ac:dyDescent="0.25">
      <c r="A786599" t="e">
        <f>#REF!-#REF!</f>
        <v>#REF!</v>
      </c>
    </row>
    <row r="786600" spans="1:1" x14ac:dyDescent="0.25">
      <c r="A786600" t="e">
        <f>#REF!-#REF!</f>
        <v>#REF!</v>
      </c>
    </row>
    <row r="786601" spans="1:1" x14ac:dyDescent="0.25">
      <c r="A786601" t="e">
        <f>#REF!-#REF!</f>
        <v>#REF!</v>
      </c>
    </row>
    <row r="786602" spans="1:1" x14ac:dyDescent="0.25">
      <c r="A786602" t="e">
        <f>#REF!-#REF!</f>
        <v>#REF!</v>
      </c>
    </row>
    <row r="786603" spans="1:1" x14ac:dyDescent="0.25">
      <c r="A786603" t="e">
        <f>#REF!-#REF!</f>
        <v>#REF!</v>
      </c>
    </row>
    <row r="786604" spans="1:1" x14ac:dyDescent="0.25">
      <c r="A786604" t="e">
        <f>#REF!-#REF!</f>
        <v>#REF!</v>
      </c>
    </row>
    <row r="786605" spans="1:1" x14ac:dyDescent="0.25">
      <c r="A786605" t="e">
        <f>#REF!-#REF!</f>
        <v>#REF!</v>
      </c>
    </row>
    <row r="786606" spans="1:1" x14ac:dyDescent="0.25">
      <c r="A786606" t="e">
        <f>#REF!-#REF!</f>
        <v>#REF!</v>
      </c>
    </row>
    <row r="786607" spans="1:1" x14ac:dyDescent="0.25">
      <c r="A786607" t="e">
        <f>#REF!-#REF!</f>
        <v>#REF!</v>
      </c>
    </row>
    <row r="786608" spans="1:1" x14ac:dyDescent="0.25">
      <c r="A786608" t="e">
        <f>#REF!-#REF!</f>
        <v>#REF!</v>
      </c>
    </row>
    <row r="786609" spans="1:1" x14ac:dyDescent="0.25">
      <c r="A786609" t="e">
        <f>#REF!-#REF!</f>
        <v>#REF!</v>
      </c>
    </row>
    <row r="786610" spans="1:1" x14ac:dyDescent="0.25">
      <c r="A786610" t="e">
        <f>#REF!-#REF!</f>
        <v>#REF!</v>
      </c>
    </row>
    <row r="786611" spans="1:1" x14ac:dyDescent="0.25">
      <c r="A786611" t="e">
        <f>#REF!-#REF!</f>
        <v>#REF!</v>
      </c>
    </row>
    <row r="786612" spans="1:1" x14ac:dyDescent="0.25">
      <c r="A786612" t="e">
        <f>#REF!-#REF!</f>
        <v>#REF!</v>
      </c>
    </row>
    <row r="786613" spans="1:1" x14ac:dyDescent="0.25">
      <c r="A786613" t="e">
        <f>#REF!-#REF!</f>
        <v>#REF!</v>
      </c>
    </row>
    <row r="786614" spans="1:1" x14ac:dyDescent="0.25">
      <c r="A786614" t="e">
        <f>#REF!-#REF!</f>
        <v>#REF!</v>
      </c>
    </row>
    <row r="786615" spans="1:1" x14ac:dyDescent="0.25">
      <c r="A786615" t="e">
        <f>#REF!-#REF!</f>
        <v>#REF!</v>
      </c>
    </row>
    <row r="786616" spans="1:1" x14ac:dyDescent="0.25">
      <c r="A786616" t="e">
        <f>#REF!-#REF!</f>
        <v>#REF!</v>
      </c>
    </row>
    <row r="786617" spans="1:1" x14ac:dyDescent="0.25">
      <c r="A786617" t="e">
        <f>#REF!-#REF!</f>
        <v>#REF!</v>
      </c>
    </row>
    <row r="786618" spans="1:1" x14ac:dyDescent="0.25">
      <c r="A786618" t="e">
        <f>#REF!-#REF!</f>
        <v>#REF!</v>
      </c>
    </row>
    <row r="786619" spans="1:1" x14ac:dyDescent="0.25">
      <c r="A786619" t="e">
        <f>#REF!-#REF!</f>
        <v>#REF!</v>
      </c>
    </row>
    <row r="786620" spans="1:1" x14ac:dyDescent="0.25">
      <c r="A786620" t="e">
        <f>#REF!-#REF!</f>
        <v>#REF!</v>
      </c>
    </row>
    <row r="786621" spans="1:1" x14ac:dyDescent="0.25">
      <c r="A786621" t="e">
        <f>#REF!-#REF!</f>
        <v>#REF!</v>
      </c>
    </row>
    <row r="786622" spans="1:1" x14ac:dyDescent="0.25">
      <c r="A786622" t="e">
        <f>#REF!-#REF!</f>
        <v>#REF!</v>
      </c>
    </row>
    <row r="786623" spans="1:1" x14ac:dyDescent="0.25">
      <c r="A786623" t="e">
        <f>#REF!-#REF!</f>
        <v>#REF!</v>
      </c>
    </row>
    <row r="786624" spans="1:1" x14ac:dyDescent="0.25">
      <c r="A786624" t="e">
        <f>#REF!-#REF!</f>
        <v>#REF!</v>
      </c>
    </row>
    <row r="786625" spans="1:1" x14ac:dyDescent="0.25">
      <c r="A786625" t="e">
        <f>#REF!-#REF!</f>
        <v>#REF!</v>
      </c>
    </row>
    <row r="786626" spans="1:1" x14ac:dyDescent="0.25">
      <c r="A786626" t="e">
        <f>#REF!-#REF!</f>
        <v>#REF!</v>
      </c>
    </row>
    <row r="786627" spans="1:1" x14ac:dyDescent="0.25">
      <c r="A786627" t="e">
        <f>#REF!-#REF!</f>
        <v>#REF!</v>
      </c>
    </row>
    <row r="786628" spans="1:1" x14ac:dyDescent="0.25">
      <c r="A786628" t="e">
        <f>#REF!-#REF!</f>
        <v>#REF!</v>
      </c>
    </row>
    <row r="786629" spans="1:1" x14ac:dyDescent="0.25">
      <c r="A786629" t="e">
        <f>#REF!-#REF!</f>
        <v>#REF!</v>
      </c>
    </row>
    <row r="786630" spans="1:1" x14ac:dyDescent="0.25">
      <c r="A786630" t="e">
        <f>#REF!-#REF!</f>
        <v>#REF!</v>
      </c>
    </row>
    <row r="786631" spans="1:1" x14ac:dyDescent="0.25">
      <c r="A786631" t="e">
        <f>#REF!-#REF!</f>
        <v>#REF!</v>
      </c>
    </row>
    <row r="786632" spans="1:1" x14ac:dyDescent="0.25">
      <c r="A786632" t="e">
        <f>#REF!-#REF!</f>
        <v>#REF!</v>
      </c>
    </row>
    <row r="786633" spans="1:1" x14ac:dyDescent="0.25">
      <c r="A786633" t="e">
        <f>#REF!-#REF!</f>
        <v>#REF!</v>
      </c>
    </row>
    <row r="786634" spans="1:1" x14ac:dyDescent="0.25">
      <c r="A786634" t="e">
        <f>#REF!-#REF!</f>
        <v>#REF!</v>
      </c>
    </row>
    <row r="786635" spans="1:1" x14ac:dyDescent="0.25">
      <c r="A786635" t="e">
        <f>#REF!-#REF!</f>
        <v>#REF!</v>
      </c>
    </row>
    <row r="786636" spans="1:1" x14ac:dyDescent="0.25">
      <c r="A786636" t="e">
        <f>#REF!-#REF!</f>
        <v>#REF!</v>
      </c>
    </row>
    <row r="786637" spans="1:1" x14ac:dyDescent="0.25">
      <c r="A786637" t="e">
        <f>#REF!-#REF!</f>
        <v>#REF!</v>
      </c>
    </row>
    <row r="786638" spans="1:1" x14ac:dyDescent="0.25">
      <c r="A786638" t="e">
        <f>#REF!-#REF!</f>
        <v>#REF!</v>
      </c>
    </row>
    <row r="786639" spans="1:1" x14ac:dyDescent="0.25">
      <c r="A786639" t="e">
        <f>#REF!-#REF!</f>
        <v>#REF!</v>
      </c>
    </row>
    <row r="786640" spans="1:1" x14ac:dyDescent="0.25">
      <c r="A786640" t="e">
        <f>#REF!-#REF!</f>
        <v>#REF!</v>
      </c>
    </row>
    <row r="786641" spans="1:1" x14ac:dyDescent="0.25">
      <c r="A786641" t="e">
        <f>#REF!-#REF!</f>
        <v>#REF!</v>
      </c>
    </row>
    <row r="786642" spans="1:1" x14ac:dyDescent="0.25">
      <c r="A786642" t="e">
        <f>#REF!-#REF!</f>
        <v>#REF!</v>
      </c>
    </row>
    <row r="786643" spans="1:1" x14ac:dyDescent="0.25">
      <c r="A786643" t="e">
        <f>#REF!-#REF!</f>
        <v>#REF!</v>
      </c>
    </row>
    <row r="786644" spans="1:1" x14ac:dyDescent="0.25">
      <c r="A786644" t="e">
        <f>#REF!-#REF!</f>
        <v>#REF!</v>
      </c>
    </row>
    <row r="786645" spans="1:1" x14ac:dyDescent="0.25">
      <c r="A786645" t="e">
        <f>#REF!-#REF!</f>
        <v>#REF!</v>
      </c>
    </row>
    <row r="786646" spans="1:1" x14ac:dyDescent="0.25">
      <c r="A786646" t="e">
        <f>#REF!-#REF!</f>
        <v>#REF!</v>
      </c>
    </row>
    <row r="786647" spans="1:1" x14ac:dyDescent="0.25">
      <c r="A786647" t="e">
        <f>#REF!-#REF!</f>
        <v>#REF!</v>
      </c>
    </row>
    <row r="786648" spans="1:1" x14ac:dyDescent="0.25">
      <c r="A786648" t="e">
        <f>#REF!-#REF!</f>
        <v>#REF!</v>
      </c>
    </row>
    <row r="786649" spans="1:1" x14ac:dyDescent="0.25">
      <c r="A786649" t="e">
        <f>#REF!-#REF!</f>
        <v>#REF!</v>
      </c>
    </row>
    <row r="786650" spans="1:1" x14ac:dyDescent="0.25">
      <c r="A786650" t="e">
        <f>#REF!-#REF!</f>
        <v>#REF!</v>
      </c>
    </row>
    <row r="786651" spans="1:1" x14ac:dyDescent="0.25">
      <c r="A786651" t="e">
        <f>#REF!-#REF!</f>
        <v>#REF!</v>
      </c>
    </row>
    <row r="786652" spans="1:1" x14ac:dyDescent="0.25">
      <c r="A786652" t="e">
        <f>#REF!-#REF!</f>
        <v>#REF!</v>
      </c>
    </row>
    <row r="786653" spans="1:1" x14ac:dyDescent="0.25">
      <c r="A786653" t="e">
        <f>#REF!-#REF!</f>
        <v>#REF!</v>
      </c>
    </row>
    <row r="786654" spans="1:1" x14ac:dyDescent="0.25">
      <c r="A786654" t="e">
        <f>#REF!-#REF!</f>
        <v>#REF!</v>
      </c>
    </row>
    <row r="786655" spans="1:1" x14ac:dyDescent="0.25">
      <c r="A786655" t="e">
        <f>#REF!-#REF!</f>
        <v>#REF!</v>
      </c>
    </row>
    <row r="786656" spans="1:1" x14ac:dyDescent="0.25">
      <c r="A786656" t="e">
        <f>#REF!-#REF!</f>
        <v>#REF!</v>
      </c>
    </row>
    <row r="786657" spans="1:1" x14ac:dyDescent="0.25">
      <c r="A786657" t="e">
        <f>#REF!-#REF!</f>
        <v>#REF!</v>
      </c>
    </row>
    <row r="786658" spans="1:1" x14ac:dyDescent="0.25">
      <c r="A786658" t="e">
        <f>#REF!-#REF!</f>
        <v>#REF!</v>
      </c>
    </row>
    <row r="786659" spans="1:1" x14ac:dyDescent="0.25">
      <c r="A786659" t="e">
        <f>#REF!-#REF!</f>
        <v>#REF!</v>
      </c>
    </row>
    <row r="786660" spans="1:1" x14ac:dyDescent="0.25">
      <c r="A786660" t="e">
        <f>#REF!-#REF!</f>
        <v>#REF!</v>
      </c>
    </row>
    <row r="786661" spans="1:1" x14ac:dyDescent="0.25">
      <c r="A786661" t="e">
        <f>#REF!-#REF!</f>
        <v>#REF!</v>
      </c>
    </row>
    <row r="786662" spans="1:1" x14ac:dyDescent="0.25">
      <c r="A786662" t="e">
        <f>#REF!-#REF!</f>
        <v>#REF!</v>
      </c>
    </row>
    <row r="786663" spans="1:1" x14ac:dyDescent="0.25">
      <c r="A786663" t="e">
        <f>#REF!-#REF!</f>
        <v>#REF!</v>
      </c>
    </row>
    <row r="786664" spans="1:1" x14ac:dyDescent="0.25">
      <c r="A786664" t="e">
        <f>#REF!-#REF!</f>
        <v>#REF!</v>
      </c>
    </row>
    <row r="786665" spans="1:1" x14ac:dyDescent="0.25">
      <c r="A786665" t="e">
        <f>#REF!-#REF!</f>
        <v>#REF!</v>
      </c>
    </row>
    <row r="786666" spans="1:1" x14ac:dyDescent="0.25">
      <c r="A786666" t="e">
        <f>#REF!-#REF!</f>
        <v>#REF!</v>
      </c>
    </row>
    <row r="786667" spans="1:1" x14ac:dyDescent="0.25">
      <c r="A786667" t="e">
        <f>#REF!-#REF!</f>
        <v>#REF!</v>
      </c>
    </row>
    <row r="786668" spans="1:1" x14ac:dyDescent="0.25">
      <c r="A786668" t="e">
        <f>#REF!-#REF!</f>
        <v>#REF!</v>
      </c>
    </row>
    <row r="786669" spans="1:1" x14ac:dyDescent="0.25">
      <c r="A786669" t="e">
        <f>#REF!-#REF!</f>
        <v>#REF!</v>
      </c>
    </row>
    <row r="786670" spans="1:1" x14ac:dyDescent="0.25">
      <c r="A786670" t="e">
        <f>#REF!-#REF!</f>
        <v>#REF!</v>
      </c>
    </row>
    <row r="786671" spans="1:1" x14ac:dyDescent="0.25">
      <c r="A786671" t="e">
        <f>#REF!-#REF!</f>
        <v>#REF!</v>
      </c>
    </row>
    <row r="786672" spans="1:1" x14ac:dyDescent="0.25">
      <c r="A786672" t="e">
        <f>#REF!-#REF!</f>
        <v>#REF!</v>
      </c>
    </row>
    <row r="786673" spans="1:1" x14ac:dyDescent="0.25">
      <c r="A786673" t="e">
        <f>#REF!-#REF!</f>
        <v>#REF!</v>
      </c>
    </row>
    <row r="786674" spans="1:1" x14ac:dyDescent="0.25">
      <c r="A786674" t="e">
        <f>#REF!-#REF!</f>
        <v>#REF!</v>
      </c>
    </row>
    <row r="786675" spans="1:1" x14ac:dyDescent="0.25">
      <c r="A786675" t="e">
        <f>#REF!-#REF!</f>
        <v>#REF!</v>
      </c>
    </row>
    <row r="786676" spans="1:1" x14ac:dyDescent="0.25">
      <c r="A786676" t="e">
        <f>#REF!-#REF!</f>
        <v>#REF!</v>
      </c>
    </row>
    <row r="786677" spans="1:1" x14ac:dyDescent="0.25">
      <c r="A786677" t="e">
        <f>#REF!-#REF!</f>
        <v>#REF!</v>
      </c>
    </row>
    <row r="786678" spans="1:1" x14ac:dyDescent="0.25">
      <c r="A786678" t="e">
        <f>#REF!-#REF!</f>
        <v>#REF!</v>
      </c>
    </row>
    <row r="786679" spans="1:1" x14ac:dyDescent="0.25">
      <c r="A786679" t="e">
        <f>#REF!-#REF!</f>
        <v>#REF!</v>
      </c>
    </row>
    <row r="786680" spans="1:1" x14ac:dyDescent="0.25">
      <c r="A786680" t="e">
        <f>#REF!-#REF!</f>
        <v>#REF!</v>
      </c>
    </row>
    <row r="786681" spans="1:1" x14ac:dyDescent="0.25">
      <c r="A786681" t="e">
        <f>#REF!-#REF!</f>
        <v>#REF!</v>
      </c>
    </row>
    <row r="786682" spans="1:1" x14ac:dyDescent="0.25">
      <c r="A786682" t="e">
        <f>#REF!-#REF!</f>
        <v>#REF!</v>
      </c>
    </row>
    <row r="786683" spans="1:1" x14ac:dyDescent="0.25">
      <c r="A786683" t="e">
        <f>#REF!-#REF!</f>
        <v>#REF!</v>
      </c>
    </row>
    <row r="786684" spans="1:1" x14ac:dyDescent="0.25">
      <c r="A786684" t="e">
        <f>#REF!-#REF!</f>
        <v>#REF!</v>
      </c>
    </row>
    <row r="786685" spans="1:1" x14ac:dyDescent="0.25">
      <c r="A786685" t="e">
        <f>#REF!-#REF!</f>
        <v>#REF!</v>
      </c>
    </row>
    <row r="786686" spans="1:1" x14ac:dyDescent="0.25">
      <c r="A786686" t="e">
        <f>#REF!-#REF!</f>
        <v>#REF!</v>
      </c>
    </row>
    <row r="786687" spans="1:1" x14ac:dyDescent="0.25">
      <c r="A786687" t="e">
        <f>#REF!-#REF!</f>
        <v>#REF!</v>
      </c>
    </row>
    <row r="786688" spans="1:1" x14ac:dyDescent="0.25">
      <c r="A786688" t="e">
        <f>#REF!-#REF!</f>
        <v>#REF!</v>
      </c>
    </row>
    <row r="786689" spans="1:1" x14ac:dyDescent="0.25">
      <c r="A786689" t="e">
        <f>#REF!-#REF!</f>
        <v>#REF!</v>
      </c>
    </row>
    <row r="786690" spans="1:1" x14ac:dyDescent="0.25">
      <c r="A786690" t="e">
        <f>#REF!-#REF!</f>
        <v>#REF!</v>
      </c>
    </row>
    <row r="786691" spans="1:1" x14ac:dyDescent="0.25">
      <c r="A786691" t="e">
        <f>#REF!-#REF!</f>
        <v>#REF!</v>
      </c>
    </row>
    <row r="786692" spans="1:1" x14ac:dyDescent="0.25">
      <c r="A786692" t="e">
        <f>#REF!-#REF!</f>
        <v>#REF!</v>
      </c>
    </row>
    <row r="786693" spans="1:1" x14ac:dyDescent="0.25">
      <c r="A786693" t="e">
        <f>#REF!-#REF!</f>
        <v>#REF!</v>
      </c>
    </row>
    <row r="786694" spans="1:1" x14ac:dyDescent="0.25">
      <c r="A786694" t="e">
        <f>#REF!-#REF!</f>
        <v>#REF!</v>
      </c>
    </row>
    <row r="786695" spans="1:1" x14ac:dyDescent="0.25">
      <c r="A786695" t="e">
        <f>#REF!-#REF!</f>
        <v>#REF!</v>
      </c>
    </row>
    <row r="786696" spans="1:1" x14ac:dyDescent="0.25">
      <c r="A786696" t="e">
        <f>#REF!-#REF!</f>
        <v>#REF!</v>
      </c>
    </row>
    <row r="786697" spans="1:1" x14ac:dyDescent="0.25">
      <c r="A786697" t="e">
        <f>#REF!-#REF!</f>
        <v>#REF!</v>
      </c>
    </row>
    <row r="786698" spans="1:1" x14ac:dyDescent="0.25">
      <c r="A786698" t="e">
        <f>#REF!-#REF!</f>
        <v>#REF!</v>
      </c>
    </row>
    <row r="786699" spans="1:1" x14ac:dyDescent="0.25">
      <c r="A786699" t="e">
        <f>#REF!-#REF!</f>
        <v>#REF!</v>
      </c>
    </row>
    <row r="786700" spans="1:1" x14ac:dyDescent="0.25">
      <c r="A786700" t="e">
        <f>#REF!-#REF!</f>
        <v>#REF!</v>
      </c>
    </row>
    <row r="786701" spans="1:1" x14ac:dyDescent="0.25">
      <c r="A786701" t="e">
        <f>#REF!-#REF!</f>
        <v>#REF!</v>
      </c>
    </row>
    <row r="786702" spans="1:1" x14ac:dyDescent="0.25">
      <c r="A786702" t="e">
        <f>#REF!-#REF!</f>
        <v>#REF!</v>
      </c>
    </row>
    <row r="786703" spans="1:1" x14ac:dyDescent="0.25">
      <c r="A786703" t="e">
        <f>#REF!-#REF!</f>
        <v>#REF!</v>
      </c>
    </row>
    <row r="786704" spans="1:1" x14ac:dyDescent="0.25">
      <c r="A786704" t="e">
        <f>#REF!-#REF!</f>
        <v>#REF!</v>
      </c>
    </row>
    <row r="786705" spans="1:1" x14ac:dyDescent="0.25">
      <c r="A786705" t="e">
        <f>#REF!-#REF!</f>
        <v>#REF!</v>
      </c>
    </row>
    <row r="786706" spans="1:1" x14ac:dyDescent="0.25">
      <c r="A786706" t="e">
        <f>#REF!-#REF!</f>
        <v>#REF!</v>
      </c>
    </row>
    <row r="786707" spans="1:1" x14ac:dyDescent="0.25">
      <c r="A786707" t="e">
        <f>#REF!-#REF!</f>
        <v>#REF!</v>
      </c>
    </row>
    <row r="786708" spans="1:1" x14ac:dyDescent="0.25">
      <c r="A786708" t="e">
        <f>#REF!-#REF!</f>
        <v>#REF!</v>
      </c>
    </row>
    <row r="786709" spans="1:1" x14ac:dyDescent="0.25">
      <c r="A786709" t="e">
        <f>#REF!-#REF!</f>
        <v>#REF!</v>
      </c>
    </row>
    <row r="786710" spans="1:1" x14ac:dyDescent="0.25">
      <c r="A786710" t="e">
        <f>#REF!-#REF!</f>
        <v>#REF!</v>
      </c>
    </row>
    <row r="786711" spans="1:1" x14ac:dyDescent="0.25">
      <c r="A786711" t="e">
        <f>#REF!-#REF!</f>
        <v>#REF!</v>
      </c>
    </row>
    <row r="786712" spans="1:1" x14ac:dyDescent="0.25">
      <c r="A786712" t="e">
        <f>#REF!-#REF!</f>
        <v>#REF!</v>
      </c>
    </row>
    <row r="786713" spans="1:1" x14ac:dyDescent="0.25">
      <c r="A786713" t="e">
        <f>#REF!-#REF!</f>
        <v>#REF!</v>
      </c>
    </row>
    <row r="786714" spans="1:1" x14ac:dyDescent="0.25">
      <c r="A786714" t="e">
        <f>#REF!-#REF!</f>
        <v>#REF!</v>
      </c>
    </row>
    <row r="786715" spans="1:1" x14ac:dyDescent="0.25">
      <c r="A786715" t="e">
        <f>#REF!-#REF!</f>
        <v>#REF!</v>
      </c>
    </row>
    <row r="786716" spans="1:1" x14ac:dyDescent="0.25">
      <c r="A786716" t="e">
        <f>#REF!-#REF!</f>
        <v>#REF!</v>
      </c>
    </row>
    <row r="786717" spans="1:1" x14ac:dyDescent="0.25">
      <c r="A786717" t="e">
        <f>#REF!-#REF!</f>
        <v>#REF!</v>
      </c>
    </row>
    <row r="786718" spans="1:1" x14ac:dyDescent="0.25">
      <c r="A786718" t="e">
        <f>#REF!-#REF!</f>
        <v>#REF!</v>
      </c>
    </row>
    <row r="786719" spans="1:1" x14ac:dyDescent="0.25">
      <c r="A786719" t="e">
        <f>#REF!-#REF!</f>
        <v>#REF!</v>
      </c>
    </row>
    <row r="786720" spans="1:1" x14ac:dyDescent="0.25">
      <c r="A786720" t="e">
        <f>#REF!-#REF!</f>
        <v>#REF!</v>
      </c>
    </row>
    <row r="786721" spans="1:1" x14ac:dyDescent="0.25">
      <c r="A786721" t="e">
        <f>#REF!-#REF!</f>
        <v>#REF!</v>
      </c>
    </row>
    <row r="786722" spans="1:1" x14ac:dyDescent="0.25">
      <c r="A786722" t="e">
        <f>#REF!-#REF!</f>
        <v>#REF!</v>
      </c>
    </row>
    <row r="786723" spans="1:1" x14ac:dyDescent="0.25">
      <c r="A786723" t="e">
        <f>#REF!-#REF!</f>
        <v>#REF!</v>
      </c>
    </row>
    <row r="786724" spans="1:1" x14ac:dyDescent="0.25">
      <c r="A786724" t="e">
        <f>#REF!-#REF!</f>
        <v>#REF!</v>
      </c>
    </row>
    <row r="786725" spans="1:1" x14ac:dyDescent="0.25">
      <c r="A786725" t="e">
        <f>#REF!-#REF!</f>
        <v>#REF!</v>
      </c>
    </row>
    <row r="786726" spans="1:1" x14ac:dyDescent="0.25">
      <c r="A786726" t="e">
        <f>#REF!-#REF!</f>
        <v>#REF!</v>
      </c>
    </row>
    <row r="786727" spans="1:1" x14ac:dyDescent="0.25">
      <c r="A786727" t="e">
        <f>#REF!-#REF!</f>
        <v>#REF!</v>
      </c>
    </row>
    <row r="786728" spans="1:1" x14ac:dyDescent="0.25">
      <c r="A786728" t="e">
        <f>#REF!-#REF!</f>
        <v>#REF!</v>
      </c>
    </row>
    <row r="786729" spans="1:1" x14ac:dyDescent="0.25">
      <c r="A786729" t="e">
        <f>#REF!-#REF!</f>
        <v>#REF!</v>
      </c>
    </row>
    <row r="786730" spans="1:1" x14ac:dyDescent="0.25">
      <c r="A786730" t="e">
        <f>#REF!-#REF!</f>
        <v>#REF!</v>
      </c>
    </row>
    <row r="786731" spans="1:1" x14ac:dyDescent="0.25">
      <c r="A786731" t="e">
        <f>#REF!-#REF!</f>
        <v>#REF!</v>
      </c>
    </row>
    <row r="786732" spans="1:1" x14ac:dyDescent="0.25">
      <c r="A786732" t="e">
        <f>#REF!-#REF!</f>
        <v>#REF!</v>
      </c>
    </row>
    <row r="786733" spans="1:1" x14ac:dyDescent="0.25">
      <c r="A786733" t="e">
        <f>#REF!-#REF!</f>
        <v>#REF!</v>
      </c>
    </row>
    <row r="786734" spans="1:1" x14ac:dyDescent="0.25">
      <c r="A786734" t="e">
        <f>#REF!-#REF!</f>
        <v>#REF!</v>
      </c>
    </row>
    <row r="786735" spans="1:1" x14ac:dyDescent="0.25">
      <c r="A786735" t="e">
        <f>#REF!-#REF!</f>
        <v>#REF!</v>
      </c>
    </row>
    <row r="786736" spans="1:1" x14ac:dyDescent="0.25">
      <c r="A786736" t="e">
        <f>#REF!-#REF!</f>
        <v>#REF!</v>
      </c>
    </row>
    <row r="786737" spans="1:1" x14ac:dyDescent="0.25">
      <c r="A786737" t="e">
        <f>#REF!-#REF!</f>
        <v>#REF!</v>
      </c>
    </row>
    <row r="786738" spans="1:1" x14ac:dyDescent="0.25">
      <c r="A786738" t="e">
        <f>#REF!-#REF!</f>
        <v>#REF!</v>
      </c>
    </row>
    <row r="786739" spans="1:1" x14ac:dyDescent="0.25">
      <c r="A786739" t="e">
        <f>#REF!-#REF!</f>
        <v>#REF!</v>
      </c>
    </row>
    <row r="786740" spans="1:1" x14ac:dyDescent="0.25">
      <c r="A786740" t="e">
        <f>#REF!-#REF!</f>
        <v>#REF!</v>
      </c>
    </row>
    <row r="786741" spans="1:1" x14ac:dyDescent="0.25">
      <c r="A786741" t="e">
        <f>#REF!-#REF!</f>
        <v>#REF!</v>
      </c>
    </row>
    <row r="786742" spans="1:1" x14ac:dyDescent="0.25">
      <c r="A786742" t="e">
        <f>#REF!-#REF!</f>
        <v>#REF!</v>
      </c>
    </row>
    <row r="786743" spans="1:1" x14ac:dyDescent="0.25">
      <c r="A786743" t="e">
        <f>#REF!-#REF!</f>
        <v>#REF!</v>
      </c>
    </row>
    <row r="786744" spans="1:1" x14ac:dyDescent="0.25">
      <c r="A786744" t="e">
        <f>#REF!-#REF!</f>
        <v>#REF!</v>
      </c>
    </row>
    <row r="786745" spans="1:1" x14ac:dyDescent="0.25">
      <c r="A786745" t="e">
        <f>#REF!-#REF!</f>
        <v>#REF!</v>
      </c>
    </row>
    <row r="786746" spans="1:1" x14ac:dyDescent="0.25">
      <c r="A786746" t="e">
        <f>#REF!-#REF!</f>
        <v>#REF!</v>
      </c>
    </row>
    <row r="786747" spans="1:1" x14ac:dyDescent="0.25">
      <c r="A786747" t="e">
        <f>#REF!-#REF!</f>
        <v>#REF!</v>
      </c>
    </row>
    <row r="786748" spans="1:1" x14ac:dyDescent="0.25">
      <c r="A786748" t="e">
        <f>#REF!-#REF!</f>
        <v>#REF!</v>
      </c>
    </row>
    <row r="786749" spans="1:1" x14ac:dyDescent="0.25">
      <c r="A786749" t="e">
        <f>#REF!-#REF!</f>
        <v>#REF!</v>
      </c>
    </row>
    <row r="786750" spans="1:1" x14ac:dyDescent="0.25">
      <c r="A786750" t="e">
        <f>#REF!-#REF!</f>
        <v>#REF!</v>
      </c>
    </row>
    <row r="786751" spans="1:1" x14ac:dyDescent="0.25">
      <c r="A786751" t="e">
        <f>#REF!-#REF!</f>
        <v>#REF!</v>
      </c>
    </row>
    <row r="786752" spans="1:1" x14ac:dyDescent="0.25">
      <c r="A786752" t="e">
        <f>#REF!-#REF!</f>
        <v>#REF!</v>
      </c>
    </row>
    <row r="786753" spans="1:1" x14ac:dyDescent="0.25">
      <c r="A786753" t="e">
        <f>#REF!-#REF!</f>
        <v>#REF!</v>
      </c>
    </row>
    <row r="786754" spans="1:1" x14ac:dyDescent="0.25">
      <c r="A786754" t="e">
        <f>#REF!-#REF!</f>
        <v>#REF!</v>
      </c>
    </row>
    <row r="786755" spans="1:1" x14ac:dyDescent="0.25">
      <c r="A786755" t="e">
        <f>#REF!-#REF!</f>
        <v>#REF!</v>
      </c>
    </row>
    <row r="786756" spans="1:1" x14ac:dyDescent="0.25">
      <c r="A786756" t="e">
        <f>#REF!-#REF!</f>
        <v>#REF!</v>
      </c>
    </row>
    <row r="786757" spans="1:1" x14ac:dyDescent="0.25">
      <c r="A786757" t="e">
        <f>#REF!-#REF!</f>
        <v>#REF!</v>
      </c>
    </row>
    <row r="786758" spans="1:1" x14ac:dyDescent="0.25">
      <c r="A786758" t="e">
        <f>#REF!-#REF!</f>
        <v>#REF!</v>
      </c>
    </row>
    <row r="786759" spans="1:1" x14ac:dyDescent="0.25">
      <c r="A786759" t="e">
        <f>#REF!-#REF!</f>
        <v>#REF!</v>
      </c>
    </row>
    <row r="786760" spans="1:1" x14ac:dyDescent="0.25">
      <c r="A786760" t="e">
        <f>#REF!-#REF!</f>
        <v>#REF!</v>
      </c>
    </row>
    <row r="786761" spans="1:1" x14ac:dyDescent="0.25">
      <c r="A786761" t="e">
        <f>#REF!-#REF!</f>
        <v>#REF!</v>
      </c>
    </row>
    <row r="786762" spans="1:1" x14ac:dyDescent="0.25">
      <c r="A786762" t="e">
        <f>#REF!-#REF!</f>
        <v>#REF!</v>
      </c>
    </row>
    <row r="786763" spans="1:1" x14ac:dyDescent="0.25">
      <c r="A786763" t="e">
        <f>#REF!-#REF!</f>
        <v>#REF!</v>
      </c>
    </row>
    <row r="786764" spans="1:1" x14ac:dyDescent="0.25">
      <c r="A786764" t="e">
        <f>#REF!-#REF!</f>
        <v>#REF!</v>
      </c>
    </row>
    <row r="786765" spans="1:1" x14ac:dyDescent="0.25">
      <c r="A786765" t="e">
        <f>#REF!-#REF!</f>
        <v>#REF!</v>
      </c>
    </row>
    <row r="786766" spans="1:1" x14ac:dyDescent="0.25">
      <c r="A786766" t="e">
        <f>#REF!-#REF!</f>
        <v>#REF!</v>
      </c>
    </row>
    <row r="786767" spans="1:1" x14ac:dyDescent="0.25">
      <c r="A786767" t="e">
        <f>#REF!-#REF!</f>
        <v>#REF!</v>
      </c>
    </row>
    <row r="786768" spans="1:1" x14ac:dyDescent="0.25">
      <c r="A786768" t="e">
        <f>#REF!-#REF!</f>
        <v>#REF!</v>
      </c>
    </row>
    <row r="786769" spans="1:1" x14ac:dyDescent="0.25">
      <c r="A786769" t="e">
        <f>#REF!-#REF!</f>
        <v>#REF!</v>
      </c>
    </row>
    <row r="786770" spans="1:1" x14ac:dyDescent="0.25">
      <c r="A786770" t="e">
        <f>#REF!-#REF!</f>
        <v>#REF!</v>
      </c>
    </row>
    <row r="786771" spans="1:1" x14ac:dyDescent="0.25">
      <c r="A786771" t="e">
        <f>#REF!-#REF!</f>
        <v>#REF!</v>
      </c>
    </row>
    <row r="786772" spans="1:1" x14ac:dyDescent="0.25">
      <c r="A786772" t="e">
        <f>#REF!-#REF!</f>
        <v>#REF!</v>
      </c>
    </row>
    <row r="786773" spans="1:1" x14ac:dyDescent="0.25">
      <c r="A786773" t="e">
        <f>#REF!-#REF!</f>
        <v>#REF!</v>
      </c>
    </row>
    <row r="786774" spans="1:1" x14ac:dyDescent="0.25">
      <c r="A786774" t="e">
        <f>#REF!-#REF!</f>
        <v>#REF!</v>
      </c>
    </row>
    <row r="786775" spans="1:1" x14ac:dyDescent="0.25">
      <c r="A786775" t="e">
        <f>#REF!-#REF!</f>
        <v>#REF!</v>
      </c>
    </row>
    <row r="786776" spans="1:1" x14ac:dyDescent="0.25">
      <c r="A786776" t="e">
        <f>#REF!-#REF!</f>
        <v>#REF!</v>
      </c>
    </row>
    <row r="786777" spans="1:1" x14ac:dyDescent="0.25">
      <c r="A786777" t="e">
        <f>#REF!-#REF!</f>
        <v>#REF!</v>
      </c>
    </row>
    <row r="786778" spans="1:1" x14ac:dyDescent="0.25">
      <c r="A786778" t="e">
        <f>#REF!-#REF!</f>
        <v>#REF!</v>
      </c>
    </row>
    <row r="786779" spans="1:1" x14ac:dyDescent="0.25">
      <c r="A786779" t="e">
        <f>#REF!-#REF!</f>
        <v>#REF!</v>
      </c>
    </row>
    <row r="786780" spans="1:1" x14ac:dyDescent="0.25">
      <c r="A786780" t="e">
        <f>#REF!-#REF!</f>
        <v>#REF!</v>
      </c>
    </row>
    <row r="786781" spans="1:1" x14ac:dyDescent="0.25">
      <c r="A786781" t="e">
        <f>#REF!-#REF!</f>
        <v>#REF!</v>
      </c>
    </row>
    <row r="786782" spans="1:1" x14ac:dyDescent="0.25">
      <c r="A786782" t="e">
        <f>#REF!-#REF!</f>
        <v>#REF!</v>
      </c>
    </row>
    <row r="786783" spans="1:1" x14ac:dyDescent="0.25">
      <c r="A786783" t="e">
        <f>#REF!-#REF!</f>
        <v>#REF!</v>
      </c>
    </row>
    <row r="786784" spans="1:1" x14ac:dyDescent="0.25">
      <c r="A786784" t="e">
        <f>#REF!-#REF!</f>
        <v>#REF!</v>
      </c>
    </row>
    <row r="786785" spans="1:1" x14ac:dyDescent="0.25">
      <c r="A786785" t="e">
        <f>#REF!-#REF!</f>
        <v>#REF!</v>
      </c>
    </row>
    <row r="786786" spans="1:1" x14ac:dyDescent="0.25">
      <c r="A786786" t="e">
        <f>#REF!-#REF!</f>
        <v>#REF!</v>
      </c>
    </row>
    <row r="786787" spans="1:1" x14ac:dyDescent="0.25">
      <c r="A786787" t="e">
        <f>#REF!-#REF!</f>
        <v>#REF!</v>
      </c>
    </row>
    <row r="786788" spans="1:1" x14ac:dyDescent="0.25">
      <c r="A786788" t="e">
        <f>#REF!-#REF!</f>
        <v>#REF!</v>
      </c>
    </row>
    <row r="786789" spans="1:1" x14ac:dyDescent="0.25">
      <c r="A786789" t="e">
        <f>#REF!-#REF!</f>
        <v>#REF!</v>
      </c>
    </row>
    <row r="786790" spans="1:1" x14ac:dyDescent="0.25">
      <c r="A786790" t="e">
        <f>#REF!-#REF!</f>
        <v>#REF!</v>
      </c>
    </row>
    <row r="786791" spans="1:1" x14ac:dyDescent="0.25">
      <c r="A786791" t="e">
        <f>#REF!-#REF!</f>
        <v>#REF!</v>
      </c>
    </row>
    <row r="786792" spans="1:1" x14ac:dyDescent="0.25">
      <c r="A786792" t="e">
        <f>#REF!-#REF!</f>
        <v>#REF!</v>
      </c>
    </row>
    <row r="786793" spans="1:1" x14ac:dyDescent="0.25">
      <c r="A786793" t="e">
        <f>#REF!-#REF!</f>
        <v>#REF!</v>
      </c>
    </row>
    <row r="786794" spans="1:1" x14ac:dyDescent="0.25">
      <c r="A786794" t="e">
        <f>#REF!-#REF!</f>
        <v>#REF!</v>
      </c>
    </row>
    <row r="786795" spans="1:1" x14ac:dyDescent="0.25">
      <c r="A786795" t="e">
        <f>#REF!-#REF!</f>
        <v>#REF!</v>
      </c>
    </row>
    <row r="786796" spans="1:1" x14ac:dyDescent="0.25">
      <c r="A786796" t="e">
        <f>#REF!-#REF!</f>
        <v>#REF!</v>
      </c>
    </row>
    <row r="786797" spans="1:1" x14ac:dyDescent="0.25">
      <c r="A786797" t="e">
        <f>#REF!-#REF!</f>
        <v>#REF!</v>
      </c>
    </row>
    <row r="786798" spans="1:1" x14ac:dyDescent="0.25">
      <c r="A786798" t="e">
        <f>#REF!-#REF!</f>
        <v>#REF!</v>
      </c>
    </row>
    <row r="786799" spans="1:1" x14ac:dyDescent="0.25">
      <c r="A786799" t="e">
        <f>#REF!-#REF!</f>
        <v>#REF!</v>
      </c>
    </row>
    <row r="786800" spans="1:1" x14ac:dyDescent="0.25">
      <c r="A786800" t="e">
        <f>#REF!-#REF!</f>
        <v>#REF!</v>
      </c>
    </row>
    <row r="786801" spans="1:1" x14ac:dyDescent="0.25">
      <c r="A786801" t="e">
        <f>#REF!-#REF!</f>
        <v>#REF!</v>
      </c>
    </row>
    <row r="786802" spans="1:1" x14ac:dyDescent="0.25">
      <c r="A786802" t="e">
        <f>#REF!-#REF!</f>
        <v>#REF!</v>
      </c>
    </row>
    <row r="786803" spans="1:1" x14ac:dyDescent="0.25">
      <c r="A786803" t="e">
        <f>#REF!-#REF!</f>
        <v>#REF!</v>
      </c>
    </row>
    <row r="786804" spans="1:1" x14ac:dyDescent="0.25">
      <c r="A786804" t="e">
        <f>#REF!-#REF!</f>
        <v>#REF!</v>
      </c>
    </row>
    <row r="786805" spans="1:1" x14ac:dyDescent="0.25">
      <c r="A786805" t="e">
        <f>#REF!-#REF!</f>
        <v>#REF!</v>
      </c>
    </row>
    <row r="786806" spans="1:1" x14ac:dyDescent="0.25">
      <c r="A786806" t="e">
        <f>#REF!-#REF!</f>
        <v>#REF!</v>
      </c>
    </row>
    <row r="786807" spans="1:1" x14ac:dyDescent="0.25">
      <c r="A786807" t="e">
        <f>#REF!-#REF!</f>
        <v>#REF!</v>
      </c>
    </row>
    <row r="786808" spans="1:1" x14ac:dyDescent="0.25">
      <c r="A786808" t="e">
        <f>#REF!-#REF!</f>
        <v>#REF!</v>
      </c>
    </row>
    <row r="786809" spans="1:1" x14ac:dyDescent="0.25">
      <c r="A786809" t="e">
        <f>#REF!-#REF!</f>
        <v>#REF!</v>
      </c>
    </row>
    <row r="786810" spans="1:1" x14ac:dyDescent="0.25">
      <c r="A786810" t="e">
        <f>#REF!-#REF!</f>
        <v>#REF!</v>
      </c>
    </row>
    <row r="786811" spans="1:1" x14ac:dyDescent="0.25">
      <c r="A786811" t="e">
        <f>#REF!-#REF!</f>
        <v>#REF!</v>
      </c>
    </row>
    <row r="786812" spans="1:1" x14ac:dyDescent="0.25">
      <c r="A786812" t="e">
        <f>#REF!-#REF!</f>
        <v>#REF!</v>
      </c>
    </row>
    <row r="786813" spans="1:1" x14ac:dyDescent="0.25">
      <c r="A786813" t="e">
        <f>#REF!-#REF!</f>
        <v>#REF!</v>
      </c>
    </row>
    <row r="786814" spans="1:1" x14ac:dyDescent="0.25">
      <c r="A786814" t="e">
        <f>#REF!-#REF!</f>
        <v>#REF!</v>
      </c>
    </row>
    <row r="786815" spans="1:1" x14ac:dyDescent="0.25">
      <c r="A786815" t="e">
        <f>#REF!-#REF!</f>
        <v>#REF!</v>
      </c>
    </row>
    <row r="786816" spans="1:1" x14ac:dyDescent="0.25">
      <c r="A786816" t="e">
        <f>#REF!-#REF!</f>
        <v>#REF!</v>
      </c>
    </row>
    <row r="786817" spans="1:1" x14ac:dyDescent="0.25">
      <c r="A786817" t="e">
        <f>#REF!-#REF!</f>
        <v>#REF!</v>
      </c>
    </row>
    <row r="786818" spans="1:1" x14ac:dyDescent="0.25">
      <c r="A786818" t="e">
        <f>#REF!-#REF!</f>
        <v>#REF!</v>
      </c>
    </row>
    <row r="786819" spans="1:1" x14ac:dyDescent="0.25">
      <c r="A786819" t="e">
        <f>#REF!-#REF!</f>
        <v>#REF!</v>
      </c>
    </row>
    <row r="786820" spans="1:1" x14ac:dyDescent="0.25">
      <c r="A786820" t="e">
        <f>#REF!-#REF!</f>
        <v>#REF!</v>
      </c>
    </row>
    <row r="786821" spans="1:1" x14ac:dyDescent="0.25">
      <c r="A786821" t="e">
        <f>#REF!-#REF!</f>
        <v>#REF!</v>
      </c>
    </row>
    <row r="786822" spans="1:1" x14ac:dyDescent="0.25">
      <c r="A786822" t="e">
        <f>#REF!-#REF!</f>
        <v>#REF!</v>
      </c>
    </row>
    <row r="786823" spans="1:1" x14ac:dyDescent="0.25">
      <c r="A786823" t="e">
        <f>#REF!-#REF!</f>
        <v>#REF!</v>
      </c>
    </row>
    <row r="786824" spans="1:1" x14ac:dyDescent="0.25">
      <c r="A786824" t="e">
        <f>#REF!-#REF!</f>
        <v>#REF!</v>
      </c>
    </row>
    <row r="786825" spans="1:1" x14ac:dyDescent="0.25">
      <c r="A786825" t="e">
        <f>#REF!-#REF!</f>
        <v>#REF!</v>
      </c>
    </row>
    <row r="786826" spans="1:1" x14ac:dyDescent="0.25">
      <c r="A786826" t="e">
        <f>#REF!-#REF!</f>
        <v>#REF!</v>
      </c>
    </row>
    <row r="786827" spans="1:1" x14ac:dyDescent="0.25">
      <c r="A786827" t="e">
        <f>#REF!-#REF!</f>
        <v>#REF!</v>
      </c>
    </row>
    <row r="786828" spans="1:1" x14ac:dyDescent="0.25">
      <c r="A786828" t="e">
        <f>#REF!-#REF!</f>
        <v>#REF!</v>
      </c>
    </row>
    <row r="786829" spans="1:1" x14ac:dyDescent="0.25">
      <c r="A786829" t="e">
        <f>#REF!-#REF!</f>
        <v>#REF!</v>
      </c>
    </row>
    <row r="786830" spans="1:1" x14ac:dyDescent="0.25">
      <c r="A786830" t="e">
        <f>#REF!-#REF!</f>
        <v>#REF!</v>
      </c>
    </row>
    <row r="786831" spans="1:1" x14ac:dyDescent="0.25">
      <c r="A786831" t="e">
        <f>#REF!-#REF!</f>
        <v>#REF!</v>
      </c>
    </row>
    <row r="786832" spans="1:1" x14ac:dyDescent="0.25">
      <c r="A786832" t="e">
        <f>#REF!-#REF!</f>
        <v>#REF!</v>
      </c>
    </row>
    <row r="786833" spans="1:1" x14ac:dyDescent="0.25">
      <c r="A786833" t="e">
        <f>#REF!-#REF!</f>
        <v>#REF!</v>
      </c>
    </row>
    <row r="786834" spans="1:1" x14ac:dyDescent="0.25">
      <c r="A786834" t="e">
        <f>#REF!-#REF!</f>
        <v>#REF!</v>
      </c>
    </row>
    <row r="786835" spans="1:1" x14ac:dyDescent="0.25">
      <c r="A786835" t="e">
        <f>#REF!-#REF!</f>
        <v>#REF!</v>
      </c>
    </row>
    <row r="786836" spans="1:1" x14ac:dyDescent="0.25">
      <c r="A786836" t="e">
        <f>#REF!-#REF!</f>
        <v>#REF!</v>
      </c>
    </row>
    <row r="786837" spans="1:1" x14ac:dyDescent="0.25">
      <c r="A786837" t="e">
        <f>#REF!-#REF!</f>
        <v>#REF!</v>
      </c>
    </row>
    <row r="786838" spans="1:1" x14ac:dyDescent="0.25">
      <c r="A786838" t="e">
        <f>#REF!-#REF!</f>
        <v>#REF!</v>
      </c>
    </row>
    <row r="786839" spans="1:1" x14ac:dyDescent="0.25">
      <c r="A786839" t="e">
        <f>#REF!-#REF!</f>
        <v>#REF!</v>
      </c>
    </row>
    <row r="786840" spans="1:1" x14ac:dyDescent="0.25">
      <c r="A786840" t="e">
        <f>#REF!-#REF!</f>
        <v>#REF!</v>
      </c>
    </row>
    <row r="786841" spans="1:1" x14ac:dyDescent="0.25">
      <c r="A786841" t="e">
        <f>#REF!-#REF!</f>
        <v>#REF!</v>
      </c>
    </row>
    <row r="786842" spans="1:1" x14ac:dyDescent="0.25">
      <c r="A786842" t="e">
        <f>#REF!-#REF!</f>
        <v>#REF!</v>
      </c>
    </row>
    <row r="786843" spans="1:1" x14ac:dyDescent="0.25">
      <c r="A786843" t="e">
        <f>#REF!-#REF!</f>
        <v>#REF!</v>
      </c>
    </row>
    <row r="786844" spans="1:1" x14ac:dyDescent="0.25">
      <c r="A786844" t="e">
        <f>#REF!-#REF!</f>
        <v>#REF!</v>
      </c>
    </row>
    <row r="786845" spans="1:1" x14ac:dyDescent="0.25">
      <c r="A786845" t="e">
        <f>#REF!-#REF!</f>
        <v>#REF!</v>
      </c>
    </row>
    <row r="786846" spans="1:1" x14ac:dyDescent="0.25">
      <c r="A786846" t="e">
        <f>#REF!-#REF!</f>
        <v>#REF!</v>
      </c>
    </row>
    <row r="786847" spans="1:1" x14ac:dyDescent="0.25">
      <c r="A786847" t="e">
        <f>#REF!-#REF!</f>
        <v>#REF!</v>
      </c>
    </row>
    <row r="786848" spans="1:1" x14ac:dyDescent="0.25">
      <c r="A786848" t="e">
        <f>#REF!-#REF!</f>
        <v>#REF!</v>
      </c>
    </row>
    <row r="786849" spans="1:1" x14ac:dyDescent="0.25">
      <c r="A786849" t="e">
        <f>#REF!-#REF!</f>
        <v>#REF!</v>
      </c>
    </row>
    <row r="786850" spans="1:1" x14ac:dyDescent="0.25">
      <c r="A786850" t="e">
        <f>#REF!-#REF!</f>
        <v>#REF!</v>
      </c>
    </row>
    <row r="786851" spans="1:1" x14ac:dyDescent="0.25">
      <c r="A786851" t="e">
        <f>#REF!-#REF!</f>
        <v>#REF!</v>
      </c>
    </row>
    <row r="786852" spans="1:1" x14ac:dyDescent="0.25">
      <c r="A786852" t="e">
        <f>#REF!-#REF!</f>
        <v>#REF!</v>
      </c>
    </row>
    <row r="786853" spans="1:1" x14ac:dyDescent="0.25">
      <c r="A786853" t="e">
        <f>#REF!-#REF!</f>
        <v>#REF!</v>
      </c>
    </row>
    <row r="786854" spans="1:1" x14ac:dyDescent="0.25">
      <c r="A786854" t="e">
        <f>#REF!-#REF!</f>
        <v>#REF!</v>
      </c>
    </row>
    <row r="786855" spans="1:1" x14ac:dyDescent="0.25">
      <c r="A786855" t="e">
        <f>#REF!-#REF!</f>
        <v>#REF!</v>
      </c>
    </row>
    <row r="786856" spans="1:1" x14ac:dyDescent="0.25">
      <c r="A786856" t="e">
        <f>#REF!-#REF!</f>
        <v>#REF!</v>
      </c>
    </row>
    <row r="786857" spans="1:1" x14ac:dyDescent="0.25">
      <c r="A786857" t="e">
        <f>#REF!-#REF!</f>
        <v>#REF!</v>
      </c>
    </row>
    <row r="786858" spans="1:1" x14ac:dyDescent="0.25">
      <c r="A786858" t="e">
        <f>#REF!-#REF!</f>
        <v>#REF!</v>
      </c>
    </row>
    <row r="786859" spans="1:1" x14ac:dyDescent="0.25">
      <c r="A786859" t="e">
        <f>#REF!-#REF!</f>
        <v>#REF!</v>
      </c>
    </row>
    <row r="786860" spans="1:1" x14ac:dyDescent="0.25">
      <c r="A786860" t="e">
        <f>#REF!-#REF!</f>
        <v>#REF!</v>
      </c>
    </row>
    <row r="786861" spans="1:1" x14ac:dyDescent="0.25">
      <c r="A786861" t="e">
        <f>#REF!-#REF!</f>
        <v>#REF!</v>
      </c>
    </row>
    <row r="786862" spans="1:1" x14ac:dyDescent="0.25">
      <c r="A786862" t="e">
        <f>#REF!-#REF!</f>
        <v>#REF!</v>
      </c>
    </row>
    <row r="786863" spans="1:1" x14ac:dyDescent="0.25">
      <c r="A786863" t="e">
        <f>#REF!-#REF!</f>
        <v>#REF!</v>
      </c>
    </row>
    <row r="786864" spans="1:1" x14ac:dyDescent="0.25">
      <c r="A786864" t="e">
        <f>#REF!-#REF!</f>
        <v>#REF!</v>
      </c>
    </row>
    <row r="786865" spans="1:1" x14ac:dyDescent="0.25">
      <c r="A786865" t="e">
        <f>#REF!-#REF!</f>
        <v>#REF!</v>
      </c>
    </row>
    <row r="786866" spans="1:1" x14ac:dyDescent="0.25">
      <c r="A786866" t="e">
        <f>#REF!-#REF!</f>
        <v>#REF!</v>
      </c>
    </row>
    <row r="786867" spans="1:1" x14ac:dyDescent="0.25">
      <c r="A786867" t="e">
        <f>#REF!-#REF!</f>
        <v>#REF!</v>
      </c>
    </row>
    <row r="786868" spans="1:1" x14ac:dyDescent="0.25">
      <c r="A786868" t="e">
        <f>#REF!-#REF!</f>
        <v>#REF!</v>
      </c>
    </row>
    <row r="786869" spans="1:1" x14ac:dyDescent="0.25">
      <c r="A786869" t="e">
        <f>#REF!-#REF!</f>
        <v>#REF!</v>
      </c>
    </row>
    <row r="786870" spans="1:1" x14ac:dyDescent="0.25">
      <c r="A786870" t="e">
        <f>#REF!-#REF!</f>
        <v>#REF!</v>
      </c>
    </row>
    <row r="786871" spans="1:1" x14ac:dyDescent="0.25">
      <c r="A786871" t="e">
        <f>#REF!-#REF!</f>
        <v>#REF!</v>
      </c>
    </row>
    <row r="786872" spans="1:1" x14ac:dyDescent="0.25">
      <c r="A786872" t="e">
        <f>#REF!-#REF!</f>
        <v>#REF!</v>
      </c>
    </row>
    <row r="786873" spans="1:1" x14ac:dyDescent="0.25">
      <c r="A786873" t="e">
        <f>#REF!-#REF!</f>
        <v>#REF!</v>
      </c>
    </row>
    <row r="786874" spans="1:1" x14ac:dyDescent="0.25">
      <c r="A786874" t="e">
        <f>#REF!-#REF!</f>
        <v>#REF!</v>
      </c>
    </row>
    <row r="786875" spans="1:1" x14ac:dyDescent="0.25">
      <c r="A786875" t="e">
        <f>#REF!-#REF!</f>
        <v>#REF!</v>
      </c>
    </row>
    <row r="786876" spans="1:1" x14ac:dyDescent="0.25">
      <c r="A786876" t="e">
        <f>#REF!-#REF!</f>
        <v>#REF!</v>
      </c>
    </row>
    <row r="786877" spans="1:1" x14ac:dyDescent="0.25">
      <c r="A786877" t="e">
        <f>#REF!-#REF!</f>
        <v>#REF!</v>
      </c>
    </row>
    <row r="786878" spans="1:1" x14ac:dyDescent="0.25">
      <c r="A786878" t="e">
        <f>#REF!-#REF!</f>
        <v>#REF!</v>
      </c>
    </row>
    <row r="786879" spans="1:1" x14ac:dyDescent="0.25">
      <c r="A786879" t="e">
        <f>#REF!-#REF!</f>
        <v>#REF!</v>
      </c>
    </row>
    <row r="786880" spans="1:1" x14ac:dyDescent="0.25">
      <c r="A786880" t="e">
        <f>#REF!-#REF!</f>
        <v>#REF!</v>
      </c>
    </row>
    <row r="786881" spans="1:1" x14ac:dyDescent="0.25">
      <c r="A786881" t="e">
        <f>#REF!-#REF!</f>
        <v>#REF!</v>
      </c>
    </row>
    <row r="786882" spans="1:1" x14ac:dyDescent="0.25">
      <c r="A786882" t="e">
        <f>#REF!-#REF!</f>
        <v>#REF!</v>
      </c>
    </row>
    <row r="786883" spans="1:1" x14ac:dyDescent="0.25">
      <c r="A786883" t="e">
        <f>#REF!-#REF!</f>
        <v>#REF!</v>
      </c>
    </row>
    <row r="786884" spans="1:1" x14ac:dyDescent="0.25">
      <c r="A786884" t="e">
        <f>#REF!-#REF!</f>
        <v>#REF!</v>
      </c>
    </row>
    <row r="786885" spans="1:1" x14ac:dyDescent="0.25">
      <c r="A786885" t="e">
        <f>#REF!-#REF!</f>
        <v>#REF!</v>
      </c>
    </row>
    <row r="786886" spans="1:1" x14ac:dyDescent="0.25">
      <c r="A786886" t="e">
        <f>#REF!-#REF!</f>
        <v>#REF!</v>
      </c>
    </row>
    <row r="786887" spans="1:1" x14ac:dyDescent="0.25">
      <c r="A786887" t="e">
        <f>#REF!-#REF!</f>
        <v>#REF!</v>
      </c>
    </row>
    <row r="786888" spans="1:1" x14ac:dyDescent="0.25">
      <c r="A786888" t="e">
        <f>#REF!-#REF!</f>
        <v>#REF!</v>
      </c>
    </row>
    <row r="786889" spans="1:1" x14ac:dyDescent="0.25">
      <c r="A786889" t="e">
        <f>#REF!-#REF!</f>
        <v>#REF!</v>
      </c>
    </row>
    <row r="786890" spans="1:1" x14ac:dyDescent="0.25">
      <c r="A786890" t="e">
        <f>#REF!-#REF!</f>
        <v>#REF!</v>
      </c>
    </row>
    <row r="786891" spans="1:1" x14ac:dyDescent="0.25">
      <c r="A786891" t="e">
        <f>#REF!-#REF!</f>
        <v>#REF!</v>
      </c>
    </row>
    <row r="786892" spans="1:1" x14ac:dyDescent="0.25">
      <c r="A786892" t="e">
        <f>#REF!-#REF!</f>
        <v>#REF!</v>
      </c>
    </row>
    <row r="786893" spans="1:1" x14ac:dyDescent="0.25">
      <c r="A786893" t="e">
        <f>#REF!-#REF!</f>
        <v>#REF!</v>
      </c>
    </row>
    <row r="786894" spans="1:1" x14ac:dyDescent="0.25">
      <c r="A786894" t="e">
        <f>#REF!-#REF!</f>
        <v>#REF!</v>
      </c>
    </row>
    <row r="786895" spans="1:1" x14ac:dyDescent="0.25">
      <c r="A786895" t="e">
        <f>#REF!-#REF!</f>
        <v>#REF!</v>
      </c>
    </row>
    <row r="786896" spans="1:1" x14ac:dyDescent="0.25">
      <c r="A786896" t="e">
        <f>#REF!-#REF!</f>
        <v>#REF!</v>
      </c>
    </row>
    <row r="786897" spans="1:1" x14ac:dyDescent="0.25">
      <c r="A786897" t="e">
        <f>#REF!-#REF!</f>
        <v>#REF!</v>
      </c>
    </row>
    <row r="786898" spans="1:1" x14ac:dyDescent="0.25">
      <c r="A786898" t="e">
        <f>#REF!-#REF!</f>
        <v>#REF!</v>
      </c>
    </row>
    <row r="786899" spans="1:1" x14ac:dyDescent="0.25">
      <c r="A786899" t="e">
        <f>#REF!-#REF!</f>
        <v>#REF!</v>
      </c>
    </row>
    <row r="786900" spans="1:1" x14ac:dyDescent="0.25">
      <c r="A786900" t="e">
        <f>#REF!-#REF!</f>
        <v>#REF!</v>
      </c>
    </row>
    <row r="786901" spans="1:1" x14ac:dyDescent="0.25">
      <c r="A786901" t="e">
        <f>#REF!-#REF!</f>
        <v>#REF!</v>
      </c>
    </row>
    <row r="786902" spans="1:1" x14ac:dyDescent="0.25">
      <c r="A786902" t="e">
        <f>#REF!-#REF!</f>
        <v>#REF!</v>
      </c>
    </row>
    <row r="786903" spans="1:1" x14ac:dyDescent="0.25">
      <c r="A786903" t="e">
        <f>#REF!-#REF!</f>
        <v>#REF!</v>
      </c>
    </row>
    <row r="786904" spans="1:1" x14ac:dyDescent="0.25">
      <c r="A786904" t="e">
        <f>#REF!-#REF!</f>
        <v>#REF!</v>
      </c>
    </row>
    <row r="786905" spans="1:1" x14ac:dyDescent="0.25">
      <c r="A786905" t="e">
        <f>#REF!-#REF!</f>
        <v>#REF!</v>
      </c>
    </row>
    <row r="786906" spans="1:1" x14ac:dyDescent="0.25">
      <c r="A786906" t="e">
        <f>#REF!-#REF!</f>
        <v>#REF!</v>
      </c>
    </row>
    <row r="786907" spans="1:1" x14ac:dyDescent="0.25">
      <c r="A786907" t="e">
        <f>#REF!-#REF!</f>
        <v>#REF!</v>
      </c>
    </row>
    <row r="786908" spans="1:1" x14ac:dyDescent="0.25">
      <c r="A786908" t="e">
        <f>#REF!-#REF!</f>
        <v>#REF!</v>
      </c>
    </row>
    <row r="786909" spans="1:1" x14ac:dyDescent="0.25">
      <c r="A786909" t="e">
        <f>#REF!-#REF!</f>
        <v>#REF!</v>
      </c>
    </row>
    <row r="786910" spans="1:1" x14ac:dyDescent="0.25">
      <c r="A786910" t="e">
        <f>#REF!-#REF!</f>
        <v>#REF!</v>
      </c>
    </row>
    <row r="786911" spans="1:1" x14ac:dyDescent="0.25">
      <c r="A786911" t="e">
        <f>#REF!-#REF!</f>
        <v>#REF!</v>
      </c>
    </row>
    <row r="786912" spans="1:1" x14ac:dyDescent="0.25">
      <c r="A786912" t="e">
        <f>#REF!-#REF!</f>
        <v>#REF!</v>
      </c>
    </row>
    <row r="786913" spans="1:1" x14ac:dyDescent="0.25">
      <c r="A786913" t="e">
        <f>#REF!-#REF!</f>
        <v>#REF!</v>
      </c>
    </row>
    <row r="786914" spans="1:1" x14ac:dyDescent="0.25">
      <c r="A786914" t="e">
        <f>#REF!-#REF!</f>
        <v>#REF!</v>
      </c>
    </row>
    <row r="786915" spans="1:1" x14ac:dyDescent="0.25">
      <c r="A786915" t="e">
        <f>#REF!-#REF!</f>
        <v>#REF!</v>
      </c>
    </row>
    <row r="786916" spans="1:1" x14ac:dyDescent="0.25">
      <c r="A786916" t="e">
        <f>#REF!-#REF!</f>
        <v>#REF!</v>
      </c>
    </row>
    <row r="786917" spans="1:1" x14ac:dyDescent="0.25">
      <c r="A786917" t="e">
        <f>#REF!-#REF!</f>
        <v>#REF!</v>
      </c>
    </row>
    <row r="786918" spans="1:1" x14ac:dyDescent="0.25">
      <c r="A786918" t="e">
        <f>#REF!-#REF!</f>
        <v>#REF!</v>
      </c>
    </row>
    <row r="786919" spans="1:1" x14ac:dyDescent="0.25">
      <c r="A786919" t="e">
        <f>#REF!-#REF!</f>
        <v>#REF!</v>
      </c>
    </row>
    <row r="786920" spans="1:1" x14ac:dyDescent="0.25">
      <c r="A786920" t="e">
        <f>#REF!-#REF!</f>
        <v>#REF!</v>
      </c>
    </row>
    <row r="786921" spans="1:1" x14ac:dyDescent="0.25">
      <c r="A786921" t="e">
        <f>#REF!-#REF!</f>
        <v>#REF!</v>
      </c>
    </row>
    <row r="786922" spans="1:1" x14ac:dyDescent="0.25">
      <c r="A786922" t="e">
        <f>#REF!-#REF!</f>
        <v>#REF!</v>
      </c>
    </row>
    <row r="786923" spans="1:1" x14ac:dyDescent="0.25">
      <c r="A786923" t="e">
        <f>#REF!-#REF!</f>
        <v>#REF!</v>
      </c>
    </row>
    <row r="786924" spans="1:1" x14ac:dyDescent="0.25">
      <c r="A786924" t="e">
        <f>#REF!-#REF!</f>
        <v>#REF!</v>
      </c>
    </row>
    <row r="786925" spans="1:1" x14ac:dyDescent="0.25">
      <c r="A786925" t="e">
        <f>#REF!-#REF!</f>
        <v>#REF!</v>
      </c>
    </row>
    <row r="786926" spans="1:1" x14ac:dyDescent="0.25">
      <c r="A786926" t="e">
        <f>#REF!-#REF!</f>
        <v>#REF!</v>
      </c>
    </row>
    <row r="786927" spans="1:1" x14ac:dyDescent="0.25">
      <c r="A786927" t="e">
        <f>#REF!-#REF!</f>
        <v>#REF!</v>
      </c>
    </row>
    <row r="786928" spans="1:1" x14ac:dyDescent="0.25">
      <c r="A786928" t="e">
        <f>#REF!-#REF!</f>
        <v>#REF!</v>
      </c>
    </row>
    <row r="786929" spans="1:1" x14ac:dyDescent="0.25">
      <c r="A786929" t="e">
        <f>#REF!-#REF!</f>
        <v>#REF!</v>
      </c>
    </row>
    <row r="786930" spans="1:1" x14ac:dyDescent="0.25">
      <c r="A786930" t="e">
        <f>#REF!-#REF!</f>
        <v>#REF!</v>
      </c>
    </row>
    <row r="786931" spans="1:1" x14ac:dyDescent="0.25">
      <c r="A786931" t="e">
        <f>#REF!-#REF!</f>
        <v>#REF!</v>
      </c>
    </row>
    <row r="786932" spans="1:1" x14ac:dyDescent="0.25">
      <c r="A786932" t="e">
        <f>#REF!-#REF!</f>
        <v>#REF!</v>
      </c>
    </row>
    <row r="786933" spans="1:1" x14ac:dyDescent="0.25">
      <c r="A786933" t="e">
        <f>#REF!-#REF!</f>
        <v>#REF!</v>
      </c>
    </row>
    <row r="786934" spans="1:1" x14ac:dyDescent="0.25">
      <c r="A786934" t="e">
        <f>#REF!-#REF!</f>
        <v>#REF!</v>
      </c>
    </row>
    <row r="786935" spans="1:1" x14ac:dyDescent="0.25">
      <c r="A786935" t="e">
        <f>#REF!-#REF!</f>
        <v>#REF!</v>
      </c>
    </row>
    <row r="786936" spans="1:1" x14ac:dyDescent="0.25">
      <c r="A786936" t="e">
        <f>#REF!-#REF!</f>
        <v>#REF!</v>
      </c>
    </row>
    <row r="786937" spans="1:1" x14ac:dyDescent="0.25">
      <c r="A786937" t="e">
        <f>#REF!-#REF!</f>
        <v>#REF!</v>
      </c>
    </row>
    <row r="786938" spans="1:1" x14ac:dyDescent="0.25">
      <c r="A786938" t="e">
        <f>#REF!-#REF!</f>
        <v>#REF!</v>
      </c>
    </row>
    <row r="786939" spans="1:1" x14ac:dyDescent="0.25">
      <c r="A786939" t="e">
        <f>#REF!-#REF!</f>
        <v>#REF!</v>
      </c>
    </row>
    <row r="786940" spans="1:1" x14ac:dyDescent="0.25">
      <c r="A786940" t="e">
        <f>#REF!-#REF!</f>
        <v>#REF!</v>
      </c>
    </row>
    <row r="786941" spans="1:1" x14ac:dyDescent="0.25">
      <c r="A786941" t="e">
        <f>#REF!-#REF!</f>
        <v>#REF!</v>
      </c>
    </row>
    <row r="786942" spans="1:1" x14ac:dyDescent="0.25">
      <c r="A786942" t="e">
        <f>#REF!-#REF!</f>
        <v>#REF!</v>
      </c>
    </row>
    <row r="786943" spans="1:1" x14ac:dyDescent="0.25">
      <c r="A786943" t="e">
        <f>#REF!-#REF!</f>
        <v>#REF!</v>
      </c>
    </row>
    <row r="786944" spans="1:1" x14ac:dyDescent="0.25">
      <c r="A786944" t="e">
        <f>#REF!-#REF!</f>
        <v>#REF!</v>
      </c>
    </row>
    <row r="786945" spans="1:1" x14ac:dyDescent="0.25">
      <c r="A786945" t="e">
        <f>#REF!-#REF!</f>
        <v>#REF!</v>
      </c>
    </row>
    <row r="786946" spans="1:1" x14ac:dyDescent="0.25">
      <c r="A786946" t="e">
        <f>#REF!-#REF!</f>
        <v>#REF!</v>
      </c>
    </row>
    <row r="786947" spans="1:1" x14ac:dyDescent="0.25">
      <c r="A786947" t="e">
        <f>#REF!-#REF!</f>
        <v>#REF!</v>
      </c>
    </row>
    <row r="786948" spans="1:1" x14ac:dyDescent="0.25">
      <c r="A786948" t="e">
        <f>#REF!-#REF!</f>
        <v>#REF!</v>
      </c>
    </row>
    <row r="786949" spans="1:1" x14ac:dyDescent="0.25">
      <c r="A786949" t="e">
        <f>#REF!-#REF!</f>
        <v>#REF!</v>
      </c>
    </row>
    <row r="786950" spans="1:1" x14ac:dyDescent="0.25">
      <c r="A786950" t="e">
        <f>#REF!-#REF!</f>
        <v>#REF!</v>
      </c>
    </row>
    <row r="786951" spans="1:1" x14ac:dyDescent="0.25">
      <c r="A786951" t="e">
        <f>#REF!-#REF!</f>
        <v>#REF!</v>
      </c>
    </row>
    <row r="786952" spans="1:1" x14ac:dyDescent="0.25">
      <c r="A786952" t="e">
        <f>#REF!-#REF!</f>
        <v>#REF!</v>
      </c>
    </row>
    <row r="786953" spans="1:1" x14ac:dyDescent="0.25">
      <c r="A786953" t="e">
        <f>#REF!-#REF!</f>
        <v>#REF!</v>
      </c>
    </row>
    <row r="786954" spans="1:1" x14ac:dyDescent="0.25">
      <c r="A786954" t="e">
        <f>#REF!-#REF!</f>
        <v>#REF!</v>
      </c>
    </row>
    <row r="786955" spans="1:1" x14ac:dyDescent="0.25">
      <c r="A786955" t="e">
        <f>#REF!-#REF!</f>
        <v>#REF!</v>
      </c>
    </row>
    <row r="786956" spans="1:1" x14ac:dyDescent="0.25">
      <c r="A786956" t="e">
        <f>#REF!-#REF!</f>
        <v>#REF!</v>
      </c>
    </row>
    <row r="786957" spans="1:1" x14ac:dyDescent="0.25">
      <c r="A786957" t="e">
        <f>#REF!-#REF!</f>
        <v>#REF!</v>
      </c>
    </row>
    <row r="786958" spans="1:1" x14ac:dyDescent="0.25">
      <c r="A786958" t="e">
        <f>#REF!-#REF!</f>
        <v>#REF!</v>
      </c>
    </row>
    <row r="786959" spans="1:1" x14ac:dyDescent="0.25">
      <c r="A786959" t="e">
        <f>#REF!-#REF!</f>
        <v>#REF!</v>
      </c>
    </row>
    <row r="786960" spans="1:1" x14ac:dyDescent="0.25">
      <c r="A786960" t="e">
        <f>#REF!-#REF!</f>
        <v>#REF!</v>
      </c>
    </row>
    <row r="786961" spans="1:1" x14ac:dyDescent="0.25">
      <c r="A786961" t="e">
        <f>#REF!-#REF!</f>
        <v>#REF!</v>
      </c>
    </row>
    <row r="786962" spans="1:1" x14ac:dyDescent="0.25">
      <c r="A786962" t="e">
        <f>#REF!-#REF!</f>
        <v>#REF!</v>
      </c>
    </row>
    <row r="786963" spans="1:1" x14ac:dyDescent="0.25">
      <c r="A786963" t="e">
        <f>#REF!-#REF!</f>
        <v>#REF!</v>
      </c>
    </row>
    <row r="786964" spans="1:1" x14ac:dyDescent="0.25">
      <c r="A786964" t="e">
        <f>#REF!-#REF!</f>
        <v>#REF!</v>
      </c>
    </row>
    <row r="786965" spans="1:1" x14ac:dyDescent="0.25">
      <c r="A786965" t="e">
        <f>#REF!-#REF!</f>
        <v>#REF!</v>
      </c>
    </row>
    <row r="786966" spans="1:1" x14ac:dyDescent="0.25">
      <c r="A786966" t="e">
        <f>#REF!-#REF!</f>
        <v>#REF!</v>
      </c>
    </row>
    <row r="786967" spans="1:1" x14ac:dyDescent="0.25">
      <c r="A786967" t="e">
        <f>#REF!-#REF!</f>
        <v>#REF!</v>
      </c>
    </row>
    <row r="786968" spans="1:1" x14ac:dyDescent="0.25">
      <c r="A786968" t="e">
        <f>#REF!-#REF!</f>
        <v>#REF!</v>
      </c>
    </row>
    <row r="786969" spans="1:1" x14ac:dyDescent="0.25">
      <c r="A786969" t="e">
        <f>#REF!-#REF!</f>
        <v>#REF!</v>
      </c>
    </row>
    <row r="786970" spans="1:1" x14ac:dyDescent="0.25">
      <c r="A786970" t="e">
        <f>#REF!-#REF!</f>
        <v>#REF!</v>
      </c>
    </row>
    <row r="786971" spans="1:1" x14ac:dyDescent="0.25">
      <c r="A786971" t="e">
        <f>#REF!-#REF!</f>
        <v>#REF!</v>
      </c>
    </row>
    <row r="786972" spans="1:1" x14ac:dyDescent="0.25">
      <c r="A786972" t="e">
        <f>#REF!-#REF!</f>
        <v>#REF!</v>
      </c>
    </row>
    <row r="786973" spans="1:1" x14ac:dyDescent="0.25">
      <c r="A786973" t="e">
        <f>#REF!-#REF!</f>
        <v>#REF!</v>
      </c>
    </row>
    <row r="786974" spans="1:1" x14ac:dyDescent="0.25">
      <c r="A786974" t="e">
        <f>#REF!-#REF!</f>
        <v>#REF!</v>
      </c>
    </row>
    <row r="786975" spans="1:1" x14ac:dyDescent="0.25">
      <c r="A786975" t="e">
        <f>#REF!-#REF!</f>
        <v>#REF!</v>
      </c>
    </row>
    <row r="786976" spans="1:1" x14ac:dyDescent="0.25">
      <c r="A786976" t="e">
        <f>#REF!-#REF!</f>
        <v>#REF!</v>
      </c>
    </row>
    <row r="786977" spans="1:1" x14ac:dyDescent="0.25">
      <c r="A786977" t="e">
        <f>#REF!-#REF!</f>
        <v>#REF!</v>
      </c>
    </row>
    <row r="786978" spans="1:1" x14ac:dyDescent="0.25">
      <c r="A786978" t="e">
        <f>#REF!-#REF!</f>
        <v>#REF!</v>
      </c>
    </row>
    <row r="786979" spans="1:1" x14ac:dyDescent="0.25">
      <c r="A786979" t="e">
        <f>#REF!-#REF!</f>
        <v>#REF!</v>
      </c>
    </row>
    <row r="786980" spans="1:1" x14ac:dyDescent="0.25">
      <c r="A786980" t="e">
        <f>#REF!-#REF!</f>
        <v>#REF!</v>
      </c>
    </row>
    <row r="786981" spans="1:1" x14ac:dyDescent="0.25">
      <c r="A786981" t="e">
        <f>#REF!-#REF!</f>
        <v>#REF!</v>
      </c>
    </row>
    <row r="786982" spans="1:1" x14ac:dyDescent="0.25">
      <c r="A786982" t="e">
        <f>#REF!-#REF!</f>
        <v>#REF!</v>
      </c>
    </row>
    <row r="786983" spans="1:1" x14ac:dyDescent="0.25">
      <c r="A786983" t="e">
        <f>#REF!-#REF!</f>
        <v>#REF!</v>
      </c>
    </row>
    <row r="786984" spans="1:1" x14ac:dyDescent="0.25">
      <c r="A786984" t="e">
        <f>#REF!-#REF!</f>
        <v>#REF!</v>
      </c>
    </row>
    <row r="786985" spans="1:1" x14ac:dyDescent="0.25">
      <c r="A786985" t="e">
        <f>#REF!-#REF!</f>
        <v>#REF!</v>
      </c>
    </row>
    <row r="786986" spans="1:1" x14ac:dyDescent="0.25">
      <c r="A786986" t="e">
        <f>#REF!-#REF!</f>
        <v>#REF!</v>
      </c>
    </row>
    <row r="786987" spans="1:1" x14ac:dyDescent="0.25">
      <c r="A786987" t="e">
        <f>#REF!-#REF!</f>
        <v>#REF!</v>
      </c>
    </row>
    <row r="786988" spans="1:1" x14ac:dyDescent="0.25">
      <c r="A786988" t="e">
        <f>#REF!-#REF!</f>
        <v>#REF!</v>
      </c>
    </row>
    <row r="786989" spans="1:1" x14ac:dyDescent="0.25">
      <c r="A786989" t="e">
        <f>#REF!-#REF!</f>
        <v>#REF!</v>
      </c>
    </row>
    <row r="786990" spans="1:1" x14ac:dyDescent="0.25">
      <c r="A786990" t="e">
        <f>#REF!-#REF!</f>
        <v>#REF!</v>
      </c>
    </row>
    <row r="786991" spans="1:1" x14ac:dyDescent="0.25">
      <c r="A786991" t="e">
        <f>#REF!-#REF!</f>
        <v>#REF!</v>
      </c>
    </row>
    <row r="786992" spans="1:1" x14ac:dyDescent="0.25">
      <c r="A786992" t="e">
        <f>#REF!-#REF!</f>
        <v>#REF!</v>
      </c>
    </row>
    <row r="786993" spans="1:1" x14ac:dyDescent="0.25">
      <c r="A786993" t="e">
        <f>#REF!-#REF!</f>
        <v>#REF!</v>
      </c>
    </row>
    <row r="786994" spans="1:1" x14ac:dyDescent="0.25">
      <c r="A786994" t="e">
        <f>#REF!-#REF!</f>
        <v>#REF!</v>
      </c>
    </row>
    <row r="786995" spans="1:1" x14ac:dyDescent="0.25">
      <c r="A786995" t="e">
        <f>#REF!-#REF!</f>
        <v>#REF!</v>
      </c>
    </row>
    <row r="786996" spans="1:1" x14ac:dyDescent="0.25">
      <c r="A786996" t="e">
        <f>#REF!-#REF!</f>
        <v>#REF!</v>
      </c>
    </row>
    <row r="786997" spans="1:1" x14ac:dyDescent="0.25">
      <c r="A786997" t="e">
        <f>#REF!-#REF!</f>
        <v>#REF!</v>
      </c>
    </row>
    <row r="786998" spans="1:1" x14ac:dyDescent="0.25">
      <c r="A786998" t="e">
        <f>#REF!-#REF!</f>
        <v>#REF!</v>
      </c>
    </row>
    <row r="786999" spans="1:1" x14ac:dyDescent="0.25">
      <c r="A786999" t="e">
        <f>#REF!-#REF!</f>
        <v>#REF!</v>
      </c>
    </row>
    <row r="787000" spans="1:1" x14ac:dyDescent="0.25">
      <c r="A787000" t="e">
        <f>#REF!-#REF!</f>
        <v>#REF!</v>
      </c>
    </row>
    <row r="787001" spans="1:1" x14ac:dyDescent="0.25">
      <c r="A787001" t="e">
        <f>#REF!-#REF!</f>
        <v>#REF!</v>
      </c>
    </row>
    <row r="787002" spans="1:1" x14ac:dyDescent="0.25">
      <c r="A787002" t="e">
        <f>#REF!-#REF!</f>
        <v>#REF!</v>
      </c>
    </row>
    <row r="787003" spans="1:1" x14ac:dyDescent="0.25">
      <c r="A787003" t="e">
        <f>#REF!-#REF!</f>
        <v>#REF!</v>
      </c>
    </row>
    <row r="787004" spans="1:1" x14ac:dyDescent="0.25">
      <c r="A787004" t="e">
        <f>#REF!-#REF!</f>
        <v>#REF!</v>
      </c>
    </row>
    <row r="787005" spans="1:1" x14ac:dyDescent="0.25">
      <c r="A787005" t="e">
        <f>#REF!-#REF!</f>
        <v>#REF!</v>
      </c>
    </row>
    <row r="787006" spans="1:1" x14ac:dyDescent="0.25">
      <c r="A787006" t="e">
        <f>#REF!-#REF!</f>
        <v>#REF!</v>
      </c>
    </row>
    <row r="787007" spans="1:1" x14ac:dyDescent="0.25">
      <c r="A787007" t="e">
        <f>#REF!-#REF!</f>
        <v>#REF!</v>
      </c>
    </row>
    <row r="787008" spans="1:1" x14ac:dyDescent="0.25">
      <c r="A787008" t="e">
        <f>#REF!-#REF!</f>
        <v>#REF!</v>
      </c>
    </row>
    <row r="787009" spans="1:1" x14ac:dyDescent="0.25">
      <c r="A787009" t="e">
        <f>#REF!-#REF!</f>
        <v>#REF!</v>
      </c>
    </row>
    <row r="787010" spans="1:1" x14ac:dyDescent="0.25">
      <c r="A787010" t="e">
        <f>#REF!-#REF!</f>
        <v>#REF!</v>
      </c>
    </row>
    <row r="787011" spans="1:1" x14ac:dyDescent="0.25">
      <c r="A787011" t="e">
        <f>#REF!-#REF!</f>
        <v>#REF!</v>
      </c>
    </row>
    <row r="787012" spans="1:1" x14ac:dyDescent="0.25">
      <c r="A787012" t="e">
        <f>#REF!-#REF!</f>
        <v>#REF!</v>
      </c>
    </row>
    <row r="787013" spans="1:1" x14ac:dyDescent="0.25">
      <c r="A787013" t="e">
        <f>#REF!-#REF!</f>
        <v>#REF!</v>
      </c>
    </row>
    <row r="787014" spans="1:1" x14ac:dyDescent="0.25">
      <c r="A787014" t="e">
        <f>#REF!-#REF!</f>
        <v>#REF!</v>
      </c>
    </row>
    <row r="787015" spans="1:1" x14ac:dyDescent="0.25">
      <c r="A787015" t="e">
        <f>#REF!-#REF!</f>
        <v>#REF!</v>
      </c>
    </row>
    <row r="787016" spans="1:1" x14ac:dyDescent="0.25">
      <c r="A787016" t="e">
        <f>#REF!-#REF!</f>
        <v>#REF!</v>
      </c>
    </row>
    <row r="787017" spans="1:1" x14ac:dyDescent="0.25">
      <c r="A787017" t="e">
        <f>#REF!-#REF!</f>
        <v>#REF!</v>
      </c>
    </row>
    <row r="787018" spans="1:1" x14ac:dyDescent="0.25">
      <c r="A787018" t="e">
        <f>#REF!-#REF!</f>
        <v>#REF!</v>
      </c>
    </row>
    <row r="787019" spans="1:1" x14ac:dyDescent="0.25">
      <c r="A787019" t="e">
        <f>#REF!-#REF!</f>
        <v>#REF!</v>
      </c>
    </row>
    <row r="787020" spans="1:1" x14ac:dyDescent="0.25">
      <c r="A787020" t="e">
        <f>#REF!-#REF!</f>
        <v>#REF!</v>
      </c>
    </row>
    <row r="787021" spans="1:1" x14ac:dyDescent="0.25">
      <c r="A787021" t="e">
        <f>#REF!-#REF!</f>
        <v>#REF!</v>
      </c>
    </row>
    <row r="787022" spans="1:1" x14ac:dyDescent="0.25">
      <c r="A787022" t="e">
        <f>#REF!-#REF!</f>
        <v>#REF!</v>
      </c>
    </row>
    <row r="787023" spans="1:1" x14ac:dyDescent="0.25">
      <c r="A787023" t="e">
        <f>#REF!-#REF!</f>
        <v>#REF!</v>
      </c>
    </row>
    <row r="787024" spans="1:1" x14ac:dyDescent="0.25">
      <c r="A787024" t="e">
        <f>#REF!-#REF!</f>
        <v>#REF!</v>
      </c>
    </row>
    <row r="787025" spans="1:1" x14ac:dyDescent="0.25">
      <c r="A787025" t="e">
        <f>#REF!-#REF!</f>
        <v>#REF!</v>
      </c>
    </row>
    <row r="787026" spans="1:1" x14ac:dyDescent="0.25">
      <c r="A787026" t="e">
        <f>#REF!-#REF!</f>
        <v>#REF!</v>
      </c>
    </row>
    <row r="787027" spans="1:1" x14ac:dyDescent="0.25">
      <c r="A787027" t="e">
        <f>#REF!-#REF!</f>
        <v>#REF!</v>
      </c>
    </row>
    <row r="787028" spans="1:1" x14ac:dyDescent="0.25">
      <c r="A787028" t="e">
        <f>#REF!-#REF!</f>
        <v>#REF!</v>
      </c>
    </row>
    <row r="787029" spans="1:1" x14ac:dyDescent="0.25">
      <c r="A787029" t="e">
        <f>#REF!-#REF!</f>
        <v>#REF!</v>
      </c>
    </row>
    <row r="787030" spans="1:1" x14ac:dyDescent="0.25">
      <c r="A787030" t="e">
        <f>#REF!-#REF!</f>
        <v>#REF!</v>
      </c>
    </row>
    <row r="787031" spans="1:1" x14ac:dyDescent="0.25">
      <c r="A787031" t="e">
        <f>#REF!-#REF!</f>
        <v>#REF!</v>
      </c>
    </row>
    <row r="787032" spans="1:1" x14ac:dyDescent="0.25">
      <c r="A787032" t="e">
        <f>#REF!-#REF!</f>
        <v>#REF!</v>
      </c>
    </row>
    <row r="787033" spans="1:1" x14ac:dyDescent="0.25">
      <c r="A787033" t="e">
        <f>#REF!-#REF!</f>
        <v>#REF!</v>
      </c>
    </row>
    <row r="787034" spans="1:1" x14ac:dyDescent="0.25">
      <c r="A787034" t="e">
        <f>#REF!-#REF!</f>
        <v>#REF!</v>
      </c>
    </row>
    <row r="787035" spans="1:1" x14ac:dyDescent="0.25">
      <c r="A787035" t="e">
        <f>#REF!-#REF!</f>
        <v>#REF!</v>
      </c>
    </row>
    <row r="787036" spans="1:1" x14ac:dyDescent="0.25">
      <c r="A787036" t="e">
        <f>#REF!-#REF!</f>
        <v>#REF!</v>
      </c>
    </row>
    <row r="787037" spans="1:1" x14ac:dyDescent="0.25">
      <c r="A787037" t="e">
        <f>#REF!-#REF!</f>
        <v>#REF!</v>
      </c>
    </row>
    <row r="787038" spans="1:1" x14ac:dyDescent="0.25">
      <c r="A787038" t="e">
        <f>#REF!-#REF!</f>
        <v>#REF!</v>
      </c>
    </row>
    <row r="787039" spans="1:1" x14ac:dyDescent="0.25">
      <c r="A787039" t="e">
        <f>#REF!-#REF!</f>
        <v>#REF!</v>
      </c>
    </row>
    <row r="787040" spans="1:1" x14ac:dyDescent="0.25">
      <c r="A787040" t="e">
        <f>#REF!-#REF!</f>
        <v>#REF!</v>
      </c>
    </row>
    <row r="787041" spans="1:1" x14ac:dyDescent="0.25">
      <c r="A787041" t="e">
        <f>#REF!-#REF!</f>
        <v>#REF!</v>
      </c>
    </row>
    <row r="787042" spans="1:1" x14ac:dyDescent="0.25">
      <c r="A787042" t="e">
        <f>#REF!-#REF!</f>
        <v>#REF!</v>
      </c>
    </row>
    <row r="787043" spans="1:1" x14ac:dyDescent="0.25">
      <c r="A787043" t="e">
        <f>#REF!-#REF!</f>
        <v>#REF!</v>
      </c>
    </row>
    <row r="787044" spans="1:1" x14ac:dyDescent="0.25">
      <c r="A787044" t="e">
        <f>#REF!-#REF!</f>
        <v>#REF!</v>
      </c>
    </row>
    <row r="787045" spans="1:1" x14ac:dyDescent="0.25">
      <c r="A787045" t="e">
        <f>#REF!-#REF!</f>
        <v>#REF!</v>
      </c>
    </row>
    <row r="787046" spans="1:1" x14ac:dyDescent="0.25">
      <c r="A787046" t="e">
        <f>#REF!-#REF!</f>
        <v>#REF!</v>
      </c>
    </row>
    <row r="787047" spans="1:1" x14ac:dyDescent="0.25">
      <c r="A787047" t="e">
        <f>#REF!-#REF!</f>
        <v>#REF!</v>
      </c>
    </row>
    <row r="787048" spans="1:1" x14ac:dyDescent="0.25">
      <c r="A787048" t="e">
        <f>#REF!-#REF!</f>
        <v>#REF!</v>
      </c>
    </row>
    <row r="787049" spans="1:1" x14ac:dyDescent="0.25">
      <c r="A787049" t="e">
        <f>#REF!-#REF!</f>
        <v>#REF!</v>
      </c>
    </row>
    <row r="787050" spans="1:1" x14ac:dyDescent="0.25">
      <c r="A787050" t="e">
        <f>#REF!-#REF!</f>
        <v>#REF!</v>
      </c>
    </row>
    <row r="787051" spans="1:1" x14ac:dyDescent="0.25">
      <c r="A787051" t="e">
        <f>#REF!-#REF!</f>
        <v>#REF!</v>
      </c>
    </row>
    <row r="787052" spans="1:1" x14ac:dyDescent="0.25">
      <c r="A787052" t="e">
        <f>#REF!-#REF!</f>
        <v>#REF!</v>
      </c>
    </row>
    <row r="787053" spans="1:1" x14ac:dyDescent="0.25">
      <c r="A787053" t="e">
        <f>#REF!-#REF!</f>
        <v>#REF!</v>
      </c>
    </row>
    <row r="787054" spans="1:1" x14ac:dyDescent="0.25">
      <c r="A787054" t="e">
        <f>#REF!-#REF!</f>
        <v>#REF!</v>
      </c>
    </row>
    <row r="787055" spans="1:1" x14ac:dyDescent="0.25">
      <c r="A787055" t="e">
        <f>#REF!-#REF!</f>
        <v>#REF!</v>
      </c>
    </row>
    <row r="787056" spans="1:1" x14ac:dyDescent="0.25">
      <c r="A787056" t="e">
        <f>#REF!-#REF!</f>
        <v>#REF!</v>
      </c>
    </row>
    <row r="787057" spans="1:1" x14ac:dyDescent="0.25">
      <c r="A787057" t="e">
        <f>#REF!-#REF!</f>
        <v>#REF!</v>
      </c>
    </row>
    <row r="787058" spans="1:1" x14ac:dyDescent="0.25">
      <c r="A787058" t="e">
        <f>#REF!-#REF!</f>
        <v>#REF!</v>
      </c>
    </row>
    <row r="787059" spans="1:1" x14ac:dyDescent="0.25">
      <c r="A787059" t="e">
        <f>#REF!-#REF!</f>
        <v>#REF!</v>
      </c>
    </row>
    <row r="787060" spans="1:1" x14ac:dyDescent="0.25">
      <c r="A787060" t="e">
        <f>#REF!-#REF!</f>
        <v>#REF!</v>
      </c>
    </row>
    <row r="787061" spans="1:1" x14ac:dyDescent="0.25">
      <c r="A787061" t="e">
        <f>#REF!-#REF!</f>
        <v>#REF!</v>
      </c>
    </row>
    <row r="787062" spans="1:1" x14ac:dyDescent="0.25">
      <c r="A787062" t="e">
        <f>#REF!-#REF!</f>
        <v>#REF!</v>
      </c>
    </row>
    <row r="787063" spans="1:1" x14ac:dyDescent="0.25">
      <c r="A787063" t="e">
        <f>#REF!-#REF!</f>
        <v>#REF!</v>
      </c>
    </row>
    <row r="787064" spans="1:1" x14ac:dyDescent="0.25">
      <c r="A787064" t="e">
        <f>#REF!-#REF!</f>
        <v>#REF!</v>
      </c>
    </row>
    <row r="787065" spans="1:1" x14ac:dyDescent="0.25">
      <c r="A787065" t="e">
        <f>#REF!-#REF!</f>
        <v>#REF!</v>
      </c>
    </row>
    <row r="787066" spans="1:1" x14ac:dyDescent="0.25">
      <c r="A787066" t="e">
        <f>#REF!-#REF!</f>
        <v>#REF!</v>
      </c>
    </row>
    <row r="787067" spans="1:1" x14ac:dyDescent="0.25">
      <c r="A787067" t="e">
        <f>#REF!-#REF!</f>
        <v>#REF!</v>
      </c>
    </row>
    <row r="787068" spans="1:1" x14ac:dyDescent="0.25">
      <c r="A787068" t="e">
        <f>#REF!-#REF!</f>
        <v>#REF!</v>
      </c>
    </row>
    <row r="802817" spans="1:1" x14ac:dyDescent="0.25">
      <c r="A802817">
        <v>0</v>
      </c>
    </row>
    <row r="802818" spans="1:1" x14ac:dyDescent="0.25">
      <c r="A802818" t="e">
        <f>#REF!-#REF!</f>
        <v>#REF!</v>
      </c>
    </row>
    <row r="802819" spans="1:1" x14ac:dyDescent="0.25">
      <c r="A802819" t="e">
        <f>#REF!-#REF!</f>
        <v>#REF!</v>
      </c>
    </row>
    <row r="802820" spans="1:1" x14ac:dyDescent="0.25">
      <c r="A802820" t="e">
        <f>#REF!-#REF!</f>
        <v>#REF!</v>
      </c>
    </row>
    <row r="802821" spans="1:1" x14ac:dyDescent="0.25">
      <c r="A802821" t="e">
        <f>#REF!-#REF!</f>
        <v>#REF!</v>
      </c>
    </row>
    <row r="802822" spans="1:1" x14ac:dyDescent="0.25">
      <c r="A802822" t="e">
        <f>#REF!-#REF!</f>
        <v>#REF!</v>
      </c>
    </row>
    <row r="802823" spans="1:1" x14ac:dyDescent="0.25">
      <c r="A802823" t="e">
        <f>#REF!-#REF!</f>
        <v>#REF!</v>
      </c>
    </row>
    <row r="802824" spans="1:1" x14ac:dyDescent="0.25">
      <c r="A802824" t="e">
        <f>#REF!-#REF!</f>
        <v>#REF!</v>
      </c>
    </row>
    <row r="802825" spans="1:1" x14ac:dyDescent="0.25">
      <c r="A802825" t="e">
        <f>#REF!-#REF!</f>
        <v>#REF!</v>
      </c>
    </row>
    <row r="802826" spans="1:1" x14ac:dyDescent="0.25">
      <c r="A802826" t="e">
        <f>#REF!-#REF!</f>
        <v>#REF!</v>
      </c>
    </row>
    <row r="802827" spans="1:1" x14ac:dyDescent="0.25">
      <c r="A802827" t="e">
        <f>#REF!-#REF!</f>
        <v>#REF!</v>
      </c>
    </row>
    <row r="802828" spans="1:1" x14ac:dyDescent="0.25">
      <c r="A802828" t="e">
        <f>#REF!-#REF!</f>
        <v>#REF!</v>
      </c>
    </row>
    <row r="802829" spans="1:1" x14ac:dyDescent="0.25">
      <c r="A802829" t="e">
        <f>#REF!-#REF!</f>
        <v>#REF!</v>
      </c>
    </row>
    <row r="802830" spans="1:1" x14ac:dyDescent="0.25">
      <c r="A802830" t="e">
        <f>#REF!-#REF!</f>
        <v>#REF!</v>
      </c>
    </row>
    <row r="802831" spans="1:1" x14ac:dyDescent="0.25">
      <c r="A802831" t="e">
        <f>#REF!-#REF!</f>
        <v>#REF!</v>
      </c>
    </row>
    <row r="802832" spans="1:1" x14ac:dyDescent="0.25">
      <c r="A802832" t="e">
        <f>#REF!-#REF!</f>
        <v>#REF!</v>
      </c>
    </row>
    <row r="802833" spans="1:1" x14ac:dyDescent="0.25">
      <c r="A802833" t="e">
        <f>#REF!-#REF!</f>
        <v>#REF!</v>
      </c>
    </row>
    <row r="802834" spans="1:1" x14ac:dyDescent="0.25">
      <c r="A802834" t="e">
        <f>#REF!-#REF!</f>
        <v>#REF!</v>
      </c>
    </row>
    <row r="802835" spans="1:1" x14ac:dyDescent="0.25">
      <c r="A802835" t="e">
        <f>#REF!-#REF!</f>
        <v>#REF!</v>
      </c>
    </row>
    <row r="802836" spans="1:1" x14ac:dyDescent="0.25">
      <c r="A802836" t="e">
        <f>#REF!-#REF!</f>
        <v>#REF!</v>
      </c>
    </row>
    <row r="802837" spans="1:1" x14ac:dyDescent="0.25">
      <c r="A802837" t="e">
        <f>#REF!-#REF!</f>
        <v>#REF!</v>
      </c>
    </row>
    <row r="802838" spans="1:1" x14ac:dyDescent="0.25">
      <c r="A802838" t="e">
        <f>#REF!-#REF!</f>
        <v>#REF!</v>
      </c>
    </row>
    <row r="802839" spans="1:1" x14ac:dyDescent="0.25">
      <c r="A802839" t="e">
        <f>#REF!-#REF!</f>
        <v>#REF!</v>
      </c>
    </row>
    <row r="802840" spans="1:1" x14ac:dyDescent="0.25">
      <c r="A802840" t="e">
        <f>#REF!-#REF!</f>
        <v>#REF!</v>
      </c>
    </row>
    <row r="802841" spans="1:1" x14ac:dyDescent="0.25">
      <c r="A802841" t="e">
        <f>#REF!-#REF!</f>
        <v>#REF!</v>
      </c>
    </row>
    <row r="802842" spans="1:1" x14ac:dyDescent="0.25">
      <c r="A802842" t="e">
        <f>#REF!-#REF!</f>
        <v>#REF!</v>
      </c>
    </row>
    <row r="802843" spans="1:1" x14ac:dyDescent="0.25">
      <c r="A802843" t="e">
        <f>#REF!-#REF!</f>
        <v>#REF!</v>
      </c>
    </row>
    <row r="802844" spans="1:1" x14ac:dyDescent="0.25">
      <c r="A802844" t="e">
        <f>#REF!-#REF!</f>
        <v>#REF!</v>
      </c>
    </row>
    <row r="802845" spans="1:1" x14ac:dyDescent="0.25">
      <c r="A802845" t="e">
        <f>#REF!-#REF!</f>
        <v>#REF!</v>
      </c>
    </row>
    <row r="802846" spans="1:1" x14ac:dyDescent="0.25">
      <c r="A802846" t="e">
        <f>#REF!-#REF!</f>
        <v>#REF!</v>
      </c>
    </row>
    <row r="802847" spans="1:1" x14ac:dyDescent="0.25">
      <c r="A802847" t="e">
        <f>#REF!-#REF!</f>
        <v>#REF!</v>
      </c>
    </row>
    <row r="802848" spans="1:1" x14ac:dyDescent="0.25">
      <c r="A802848" t="e">
        <f>#REF!-#REF!</f>
        <v>#REF!</v>
      </c>
    </row>
    <row r="802849" spans="1:1" x14ac:dyDescent="0.25">
      <c r="A802849" t="e">
        <f>#REF!-#REF!</f>
        <v>#REF!</v>
      </c>
    </row>
    <row r="802850" spans="1:1" x14ac:dyDescent="0.25">
      <c r="A802850" t="e">
        <f>#REF!-#REF!</f>
        <v>#REF!</v>
      </c>
    </row>
    <row r="802851" spans="1:1" x14ac:dyDescent="0.25">
      <c r="A802851" t="e">
        <f>#REF!-#REF!</f>
        <v>#REF!</v>
      </c>
    </row>
    <row r="802852" spans="1:1" x14ac:dyDescent="0.25">
      <c r="A802852" t="e">
        <f>#REF!-#REF!</f>
        <v>#REF!</v>
      </c>
    </row>
    <row r="802853" spans="1:1" x14ac:dyDescent="0.25">
      <c r="A802853" t="e">
        <f>#REF!-#REF!</f>
        <v>#REF!</v>
      </c>
    </row>
    <row r="802854" spans="1:1" x14ac:dyDescent="0.25">
      <c r="A802854" t="e">
        <f>#REF!-#REF!</f>
        <v>#REF!</v>
      </c>
    </row>
    <row r="802855" spans="1:1" x14ac:dyDescent="0.25">
      <c r="A802855" t="e">
        <f>#REF!-#REF!</f>
        <v>#REF!</v>
      </c>
    </row>
    <row r="802856" spans="1:1" x14ac:dyDescent="0.25">
      <c r="A802856" t="e">
        <f>#REF!-#REF!</f>
        <v>#REF!</v>
      </c>
    </row>
    <row r="802857" spans="1:1" x14ac:dyDescent="0.25">
      <c r="A802857" t="e">
        <f>#REF!-#REF!</f>
        <v>#REF!</v>
      </c>
    </row>
    <row r="802858" spans="1:1" x14ac:dyDescent="0.25">
      <c r="A802858" t="e">
        <f>#REF!-#REF!</f>
        <v>#REF!</v>
      </c>
    </row>
    <row r="802859" spans="1:1" x14ac:dyDescent="0.25">
      <c r="A802859" t="e">
        <f>#REF!-#REF!</f>
        <v>#REF!</v>
      </c>
    </row>
    <row r="802860" spans="1:1" x14ac:dyDescent="0.25">
      <c r="A802860" t="e">
        <f>#REF!-#REF!</f>
        <v>#REF!</v>
      </c>
    </row>
    <row r="802861" spans="1:1" x14ac:dyDescent="0.25">
      <c r="A802861" t="e">
        <f>#REF!-#REF!</f>
        <v>#REF!</v>
      </c>
    </row>
    <row r="802862" spans="1:1" x14ac:dyDescent="0.25">
      <c r="A802862" t="e">
        <f>#REF!-#REF!</f>
        <v>#REF!</v>
      </c>
    </row>
    <row r="802863" spans="1:1" x14ac:dyDescent="0.25">
      <c r="A802863" t="e">
        <f>#REF!-#REF!</f>
        <v>#REF!</v>
      </c>
    </row>
    <row r="802864" spans="1:1" x14ac:dyDescent="0.25">
      <c r="A802864" t="e">
        <f>#REF!-#REF!</f>
        <v>#REF!</v>
      </c>
    </row>
    <row r="802865" spans="1:1" x14ac:dyDescent="0.25">
      <c r="A802865" t="e">
        <f>#REF!-#REF!</f>
        <v>#REF!</v>
      </c>
    </row>
    <row r="802866" spans="1:1" x14ac:dyDescent="0.25">
      <c r="A802866" t="e">
        <f>#REF!-#REF!</f>
        <v>#REF!</v>
      </c>
    </row>
    <row r="802867" spans="1:1" x14ac:dyDescent="0.25">
      <c r="A802867" t="e">
        <f>#REF!-#REF!</f>
        <v>#REF!</v>
      </c>
    </row>
    <row r="802868" spans="1:1" x14ac:dyDescent="0.25">
      <c r="A802868" t="e">
        <f>#REF!-#REF!</f>
        <v>#REF!</v>
      </c>
    </row>
    <row r="802869" spans="1:1" x14ac:dyDescent="0.25">
      <c r="A802869" t="e">
        <f>#REF!-#REF!</f>
        <v>#REF!</v>
      </c>
    </row>
    <row r="802870" spans="1:1" x14ac:dyDescent="0.25">
      <c r="A802870" t="e">
        <f>#REF!-#REF!</f>
        <v>#REF!</v>
      </c>
    </row>
    <row r="802871" spans="1:1" x14ac:dyDescent="0.25">
      <c r="A802871" t="e">
        <f>#REF!-#REF!</f>
        <v>#REF!</v>
      </c>
    </row>
    <row r="802872" spans="1:1" x14ac:dyDescent="0.25">
      <c r="A802872" t="e">
        <f>#REF!-#REF!</f>
        <v>#REF!</v>
      </c>
    </row>
    <row r="802873" spans="1:1" x14ac:dyDescent="0.25">
      <c r="A802873" t="e">
        <f>#REF!-#REF!</f>
        <v>#REF!</v>
      </c>
    </row>
    <row r="802874" spans="1:1" x14ac:dyDescent="0.25">
      <c r="A802874" t="e">
        <f>#REF!-#REF!</f>
        <v>#REF!</v>
      </c>
    </row>
    <row r="802875" spans="1:1" x14ac:dyDescent="0.25">
      <c r="A802875" t="e">
        <f>#REF!-#REF!</f>
        <v>#REF!</v>
      </c>
    </row>
    <row r="802876" spans="1:1" x14ac:dyDescent="0.25">
      <c r="A802876" t="e">
        <f>#REF!-#REF!</f>
        <v>#REF!</v>
      </c>
    </row>
    <row r="802877" spans="1:1" x14ac:dyDescent="0.25">
      <c r="A802877" t="e">
        <f>#REF!-#REF!</f>
        <v>#REF!</v>
      </c>
    </row>
    <row r="802878" spans="1:1" x14ac:dyDescent="0.25">
      <c r="A802878" t="e">
        <f>#REF!-#REF!</f>
        <v>#REF!</v>
      </c>
    </row>
    <row r="802879" spans="1:1" x14ac:dyDescent="0.25">
      <c r="A802879" t="e">
        <f>#REF!-#REF!</f>
        <v>#REF!</v>
      </c>
    </row>
    <row r="802880" spans="1:1" x14ac:dyDescent="0.25">
      <c r="A802880" t="e">
        <f>#REF!-#REF!</f>
        <v>#REF!</v>
      </c>
    </row>
    <row r="802881" spans="1:1" x14ac:dyDescent="0.25">
      <c r="A802881" t="e">
        <f>#REF!-#REF!</f>
        <v>#REF!</v>
      </c>
    </row>
    <row r="802882" spans="1:1" x14ac:dyDescent="0.25">
      <c r="A802882" t="e">
        <f>#REF!-#REF!</f>
        <v>#REF!</v>
      </c>
    </row>
    <row r="802883" spans="1:1" x14ac:dyDescent="0.25">
      <c r="A802883" t="e">
        <f>#REF!-#REF!</f>
        <v>#REF!</v>
      </c>
    </row>
    <row r="802884" spans="1:1" x14ac:dyDescent="0.25">
      <c r="A802884" t="e">
        <f>#REF!-#REF!</f>
        <v>#REF!</v>
      </c>
    </row>
    <row r="802885" spans="1:1" x14ac:dyDescent="0.25">
      <c r="A802885" t="e">
        <f>#REF!-#REF!</f>
        <v>#REF!</v>
      </c>
    </row>
    <row r="802886" spans="1:1" x14ac:dyDescent="0.25">
      <c r="A802886" t="e">
        <f>#REF!-#REF!</f>
        <v>#REF!</v>
      </c>
    </row>
    <row r="802887" spans="1:1" x14ac:dyDescent="0.25">
      <c r="A802887" t="e">
        <f>#REF!-#REF!</f>
        <v>#REF!</v>
      </c>
    </row>
    <row r="802888" spans="1:1" x14ac:dyDescent="0.25">
      <c r="A802888" t="e">
        <f>#REF!-#REF!</f>
        <v>#REF!</v>
      </c>
    </row>
    <row r="802889" spans="1:1" x14ac:dyDescent="0.25">
      <c r="A802889" t="e">
        <f>#REF!-#REF!</f>
        <v>#REF!</v>
      </c>
    </row>
    <row r="802890" spans="1:1" x14ac:dyDescent="0.25">
      <c r="A802890" t="e">
        <f>#REF!-#REF!</f>
        <v>#REF!</v>
      </c>
    </row>
    <row r="802891" spans="1:1" x14ac:dyDescent="0.25">
      <c r="A802891" t="e">
        <f>#REF!-#REF!</f>
        <v>#REF!</v>
      </c>
    </row>
    <row r="802892" spans="1:1" x14ac:dyDescent="0.25">
      <c r="A802892" t="e">
        <f>#REF!-#REF!</f>
        <v>#REF!</v>
      </c>
    </row>
    <row r="802893" spans="1:1" x14ac:dyDescent="0.25">
      <c r="A802893" t="e">
        <f>#REF!-#REF!</f>
        <v>#REF!</v>
      </c>
    </row>
    <row r="802894" spans="1:1" x14ac:dyDescent="0.25">
      <c r="A802894" t="e">
        <f>#REF!-#REF!</f>
        <v>#REF!</v>
      </c>
    </row>
    <row r="802895" spans="1:1" x14ac:dyDescent="0.25">
      <c r="A802895" t="e">
        <f>#REF!-#REF!</f>
        <v>#REF!</v>
      </c>
    </row>
    <row r="802896" spans="1:1" x14ac:dyDescent="0.25">
      <c r="A802896" t="e">
        <f>#REF!-#REF!</f>
        <v>#REF!</v>
      </c>
    </row>
    <row r="802897" spans="1:1" x14ac:dyDescent="0.25">
      <c r="A802897" t="e">
        <f>#REF!-#REF!</f>
        <v>#REF!</v>
      </c>
    </row>
    <row r="802898" spans="1:1" x14ac:dyDescent="0.25">
      <c r="A802898" t="e">
        <f>#REF!-#REF!</f>
        <v>#REF!</v>
      </c>
    </row>
    <row r="802899" spans="1:1" x14ac:dyDescent="0.25">
      <c r="A802899" t="e">
        <f>#REF!-#REF!</f>
        <v>#REF!</v>
      </c>
    </row>
    <row r="802900" spans="1:1" x14ac:dyDescent="0.25">
      <c r="A802900" t="e">
        <f>#REF!-#REF!</f>
        <v>#REF!</v>
      </c>
    </row>
    <row r="802901" spans="1:1" x14ac:dyDescent="0.25">
      <c r="A802901" t="e">
        <f>#REF!-#REF!</f>
        <v>#REF!</v>
      </c>
    </row>
    <row r="802902" spans="1:1" x14ac:dyDescent="0.25">
      <c r="A802902" t="e">
        <f>#REF!-#REF!</f>
        <v>#REF!</v>
      </c>
    </row>
    <row r="802903" spans="1:1" x14ac:dyDescent="0.25">
      <c r="A802903" t="e">
        <f>#REF!-#REF!</f>
        <v>#REF!</v>
      </c>
    </row>
    <row r="802904" spans="1:1" x14ac:dyDescent="0.25">
      <c r="A802904" t="e">
        <f>#REF!-#REF!</f>
        <v>#REF!</v>
      </c>
    </row>
    <row r="802905" spans="1:1" x14ac:dyDescent="0.25">
      <c r="A802905" t="e">
        <f>#REF!-#REF!</f>
        <v>#REF!</v>
      </c>
    </row>
    <row r="802906" spans="1:1" x14ac:dyDescent="0.25">
      <c r="A802906" t="e">
        <f>#REF!-#REF!</f>
        <v>#REF!</v>
      </c>
    </row>
    <row r="802907" spans="1:1" x14ac:dyDescent="0.25">
      <c r="A802907" t="e">
        <f>#REF!-#REF!</f>
        <v>#REF!</v>
      </c>
    </row>
    <row r="802908" spans="1:1" x14ac:dyDescent="0.25">
      <c r="A802908" t="e">
        <f>#REF!-#REF!</f>
        <v>#REF!</v>
      </c>
    </row>
    <row r="802909" spans="1:1" x14ac:dyDescent="0.25">
      <c r="A802909" t="e">
        <f>#REF!-#REF!</f>
        <v>#REF!</v>
      </c>
    </row>
    <row r="802910" spans="1:1" x14ac:dyDescent="0.25">
      <c r="A802910" t="e">
        <f>#REF!-#REF!</f>
        <v>#REF!</v>
      </c>
    </row>
    <row r="802911" spans="1:1" x14ac:dyDescent="0.25">
      <c r="A802911" t="e">
        <f>#REF!-#REF!</f>
        <v>#REF!</v>
      </c>
    </row>
    <row r="802912" spans="1:1" x14ac:dyDescent="0.25">
      <c r="A802912" t="e">
        <f>#REF!-#REF!</f>
        <v>#REF!</v>
      </c>
    </row>
    <row r="802913" spans="1:1" x14ac:dyDescent="0.25">
      <c r="A802913" t="e">
        <f>#REF!-#REF!</f>
        <v>#REF!</v>
      </c>
    </row>
    <row r="802914" spans="1:1" x14ac:dyDescent="0.25">
      <c r="A802914" t="e">
        <f>#REF!-#REF!</f>
        <v>#REF!</v>
      </c>
    </row>
    <row r="802915" spans="1:1" x14ac:dyDescent="0.25">
      <c r="A802915" t="e">
        <f>#REF!-#REF!</f>
        <v>#REF!</v>
      </c>
    </row>
    <row r="802916" spans="1:1" x14ac:dyDescent="0.25">
      <c r="A802916" t="e">
        <f>#REF!-#REF!</f>
        <v>#REF!</v>
      </c>
    </row>
    <row r="802917" spans="1:1" x14ac:dyDescent="0.25">
      <c r="A802917" t="e">
        <f>#REF!-#REF!</f>
        <v>#REF!</v>
      </c>
    </row>
    <row r="802918" spans="1:1" x14ac:dyDescent="0.25">
      <c r="A802918" t="e">
        <f>#REF!-#REF!</f>
        <v>#REF!</v>
      </c>
    </row>
    <row r="802919" spans="1:1" x14ac:dyDescent="0.25">
      <c r="A802919" t="e">
        <f>#REF!-#REF!</f>
        <v>#REF!</v>
      </c>
    </row>
    <row r="802920" spans="1:1" x14ac:dyDescent="0.25">
      <c r="A802920" t="e">
        <f>#REF!-#REF!</f>
        <v>#REF!</v>
      </c>
    </row>
    <row r="802921" spans="1:1" x14ac:dyDescent="0.25">
      <c r="A802921" t="e">
        <f>#REF!-#REF!</f>
        <v>#REF!</v>
      </c>
    </row>
    <row r="802922" spans="1:1" x14ac:dyDescent="0.25">
      <c r="A802922" t="e">
        <f>#REF!-#REF!</f>
        <v>#REF!</v>
      </c>
    </row>
    <row r="802923" spans="1:1" x14ac:dyDescent="0.25">
      <c r="A802923" t="e">
        <f>#REF!-#REF!</f>
        <v>#REF!</v>
      </c>
    </row>
    <row r="802924" spans="1:1" x14ac:dyDescent="0.25">
      <c r="A802924" t="e">
        <f>#REF!-#REF!</f>
        <v>#REF!</v>
      </c>
    </row>
    <row r="802925" spans="1:1" x14ac:dyDescent="0.25">
      <c r="A802925" t="e">
        <f>#REF!-#REF!</f>
        <v>#REF!</v>
      </c>
    </row>
    <row r="802926" spans="1:1" x14ac:dyDescent="0.25">
      <c r="A802926" t="e">
        <f>#REF!-#REF!</f>
        <v>#REF!</v>
      </c>
    </row>
    <row r="802927" spans="1:1" x14ac:dyDescent="0.25">
      <c r="A802927" t="e">
        <f>#REF!-#REF!</f>
        <v>#REF!</v>
      </c>
    </row>
    <row r="802928" spans="1:1" x14ac:dyDescent="0.25">
      <c r="A802928" t="e">
        <f>#REF!-#REF!</f>
        <v>#REF!</v>
      </c>
    </row>
    <row r="802929" spans="1:1" x14ac:dyDescent="0.25">
      <c r="A802929" t="e">
        <f>#REF!-#REF!</f>
        <v>#REF!</v>
      </c>
    </row>
    <row r="802930" spans="1:1" x14ac:dyDescent="0.25">
      <c r="A802930" t="e">
        <f>#REF!-#REF!</f>
        <v>#REF!</v>
      </c>
    </row>
    <row r="802931" spans="1:1" x14ac:dyDescent="0.25">
      <c r="A802931" t="e">
        <f>#REF!-#REF!</f>
        <v>#REF!</v>
      </c>
    </row>
    <row r="802932" spans="1:1" x14ac:dyDescent="0.25">
      <c r="A802932" t="e">
        <f>#REF!-#REF!</f>
        <v>#REF!</v>
      </c>
    </row>
    <row r="802933" spans="1:1" x14ac:dyDescent="0.25">
      <c r="A802933" t="e">
        <f>#REF!-#REF!</f>
        <v>#REF!</v>
      </c>
    </row>
    <row r="802934" spans="1:1" x14ac:dyDescent="0.25">
      <c r="A802934" t="e">
        <f>#REF!-#REF!</f>
        <v>#REF!</v>
      </c>
    </row>
    <row r="802935" spans="1:1" x14ac:dyDescent="0.25">
      <c r="A802935" t="e">
        <f>#REF!-#REF!</f>
        <v>#REF!</v>
      </c>
    </row>
    <row r="802936" spans="1:1" x14ac:dyDescent="0.25">
      <c r="A802936" t="e">
        <f>#REF!-#REF!</f>
        <v>#REF!</v>
      </c>
    </row>
    <row r="802937" spans="1:1" x14ac:dyDescent="0.25">
      <c r="A802937" t="e">
        <f>#REF!-#REF!</f>
        <v>#REF!</v>
      </c>
    </row>
    <row r="802938" spans="1:1" x14ac:dyDescent="0.25">
      <c r="A802938" t="e">
        <f>#REF!-#REF!</f>
        <v>#REF!</v>
      </c>
    </row>
    <row r="802939" spans="1:1" x14ac:dyDescent="0.25">
      <c r="A802939" t="e">
        <f>#REF!-#REF!</f>
        <v>#REF!</v>
      </c>
    </row>
    <row r="802940" spans="1:1" x14ac:dyDescent="0.25">
      <c r="A802940" t="e">
        <f>#REF!-#REF!</f>
        <v>#REF!</v>
      </c>
    </row>
    <row r="802941" spans="1:1" x14ac:dyDescent="0.25">
      <c r="A802941" t="e">
        <f>#REF!-#REF!</f>
        <v>#REF!</v>
      </c>
    </row>
    <row r="802942" spans="1:1" x14ac:dyDescent="0.25">
      <c r="A802942" t="e">
        <f>#REF!-#REF!</f>
        <v>#REF!</v>
      </c>
    </row>
    <row r="802943" spans="1:1" x14ac:dyDescent="0.25">
      <c r="A802943" t="e">
        <f>#REF!-#REF!</f>
        <v>#REF!</v>
      </c>
    </row>
    <row r="802944" spans="1:1" x14ac:dyDescent="0.25">
      <c r="A802944" t="e">
        <f>#REF!-#REF!</f>
        <v>#REF!</v>
      </c>
    </row>
    <row r="802945" spans="1:1" x14ac:dyDescent="0.25">
      <c r="A802945" t="e">
        <f>#REF!-#REF!</f>
        <v>#REF!</v>
      </c>
    </row>
    <row r="802946" spans="1:1" x14ac:dyDescent="0.25">
      <c r="A802946" t="e">
        <f>#REF!-#REF!</f>
        <v>#REF!</v>
      </c>
    </row>
    <row r="802947" spans="1:1" x14ac:dyDescent="0.25">
      <c r="A802947" t="e">
        <f>#REF!-#REF!</f>
        <v>#REF!</v>
      </c>
    </row>
    <row r="802948" spans="1:1" x14ac:dyDescent="0.25">
      <c r="A802948" t="e">
        <f>#REF!-#REF!</f>
        <v>#REF!</v>
      </c>
    </row>
    <row r="802949" spans="1:1" x14ac:dyDescent="0.25">
      <c r="A802949" t="e">
        <f>#REF!-#REF!</f>
        <v>#REF!</v>
      </c>
    </row>
    <row r="802950" spans="1:1" x14ac:dyDescent="0.25">
      <c r="A802950" t="e">
        <f>#REF!-#REF!</f>
        <v>#REF!</v>
      </c>
    </row>
    <row r="802951" spans="1:1" x14ac:dyDescent="0.25">
      <c r="A802951" t="e">
        <f>#REF!-#REF!</f>
        <v>#REF!</v>
      </c>
    </row>
    <row r="802952" spans="1:1" x14ac:dyDescent="0.25">
      <c r="A802952" t="e">
        <f>#REF!-#REF!</f>
        <v>#REF!</v>
      </c>
    </row>
    <row r="802953" spans="1:1" x14ac:dyDescent="0.25">
      <c r="A802953" t="e">
        <f>#REF!-#REF!</f>
        <v>#REF!</v>
      </c>
    </row>
    <row r="802954" spans="1:1" x14ac:dyDescent="0.25">
      <c r="A802954" t="e">
        <f>#REF!-#REF!</f>
        <v>#REF!</v>
      </c>
    </row>
    <row r="802955" spans="1:1" x14ac:dyDescent="0.25">
      <c r="A802955" t="e">
        <f>#REF!-#REF!</f>
        <v>#REF!</v>
      </c>
    </row>
    <row r="802956" spans="1:1" x14ac:dyDescent="0.25">
      <c r="A802956" t="e">
        <f>#REF!-#REF!</f>
        <v>#REF!</v>
      </c>
    </row>
    <row r="802957" spans="1:1" x14ac:dyDescent="0.25">
      <c r="A802957" t="e">
        <f>#REF!-#REF!</f>
        <v>#REF!</v>
      </c>
    </row>
    <row r="802958" spans="1:1" x14ac:dyDescent="0.25">
      <c r="A802958" t="e">
        <f>#REF!-#REF!</f>
        <v>#REF!</v>
      </c>
    </row>
    <row r="802959" spans="1:1" x14ac:dyDescent="0.25">
      <c r="A802959" t="e">
        <f>#REF!-#REF!</f>
        <v>#REF!</v>
      </c>
    </row>
    <row r="802960" spans="1:1" x14ac:dyDescent="0.25">
      <c r="A802960" t="e">
        <f>#REF!-#REF!</f>
        <v>#REF!</v>
      </c>
    </row>
    <row r="802961" spans="1:1" x14ac:dyDescent="0.25">
      <c r="A802961" t="e">
        <f>#REF!-#REF!</f>
        <v>#REF!</v>
      </c>
    </row>
    <row r="802962" spans="1:1" x14ac:dyDescent="0.25">
      <c r="A802962" t="e">
        <f>#REF!-#REF!</f>
        <v>#REF!</v>
      </c>
    </row>
    <row r="802963" spans="1:1" x14ac:dyDescent="0.25">
      <c r="A802963" t="e">
        <f>#REF!-#REF!</f>
        <v>#REF!</v>
      </c>
    </row>
    <row r="802964" spans="1:1" x14ac:dyDescent="0.25">
      <c r="A802964" t="e">
        <f>#REF!-#REF!</f>
        <v>#REF!</v>
      </c>
    </row>
    <row r="802965" spans="1:1" x14ac:dyDescent="0.25">
      <c r="A802965" t="e">
        <f>#REF!-#REF!</f>
        <v>#REF!</v>
      </c>
    </row>
    <row r="802966" spans="1:1" x14ac:dyDescent="0.25">
      <c r="A802966" t="e">
        <f>#REF!-#REF!</f>
        <v>#REF!</v>
      </c>
    </row>
    <row r="802967" spans="1:1" x14ac:dyDescent="0.25">
      <c r="A802967" t="e">
        <f>#REF!-#REF!</f>
        <v>#REF!</v>
      </c>
    </row>
    <row r="802968" spans="1:1" x14ac:dyDescent="0.25">
      <c r="A802968" t="e">
        <f>#REF!-#REF!</f>
        <v>#REF!</v>
      </c>
    </row>
    <row r="802969" spans="1:1" x14ac:dyDescent="0.25">
      <c r="A802969" t="e">
        <f>#REF!-#REF!</f>
        <v>#REF!</v>
      </c>
    </row>
    <row r="802970" spans="1:1" x14ac:dyDescent="0.25">
      <c r="A802970" t="e">
        <f>#REF!-#REF!</f>
        <v>#REF!</v>
      </c>
    </row>
    <row r="802971" spans="1:1" x14ac:dyDescent="0.25">
      <c r="A802971" t="e">
        <f>#REF!-#REF!</f>
        <v>#REF!</v>
      </c>
    </row>
    <row r="802972" spans="1:1" x14ac:dyDescent="0.25">
      <c r="A802972" t="e">
        <f>#REF!-#REF!</f>
        <v>#REF!</v>
      </c>
    </row>
    <row r="802973" spans="1:1" x14ac:dyDescent="0.25">
      <c r="A802973" t="e">
        <f>#REF!-#REF!</f>
        <v>#REF!</v>
      </c>
    </row>
    <row r="802974" spans="1:1" x14ac:dyDescent="0.25">
      <c r="A802974" t="e">
        <f>#REF!-#REF!</f>
        <v>#REF!</v>
      </c>
    </row>
    <row r="802975" spans="1:1" x14ac:dyDescent="0.25">
      <c r="A802975" t="e">
        <f>#REF!-#REF!</f>
        <v>#REF!</v>
      </c>
    </row>
    <row r="802976" spans="1:1" x14ac:dyDescent="0.25">
      <c r="A802976" t="e">
        <f>#REF!-#REF!</f>
        <v>#REF!</v>
      </c>
    </row>
    <row r="802977" spans="1:1" x14ac:dyDescent="0.25">
      <c r="A802977" t="e">
        <f>#REF!-#REF!</f>
        <v>#REF!</v>
      </c>
    </row>
    <row r="802978" spans="1:1" x14ac:dyDescent="0.25">
      <c r="A802978" t="e">
        <f>#REF!-#REF!</f>
        <v>#REF!</v>
      </c>
    </row>
    <row r="802979" spans="1:1" x14ac:dyDescent="0.25">
      <c r="A802979" t="e">
        <f>#REF!-#REF!</f>
        <v>#REF!</v>
      </c>
    </row>
    <row r="802980" spans="1:1" x14ac:dyDescent="0.25">
      <c r="A802980" t="e">
        <f>#REF!-#REF!</f>
        <v>#REF!</v>
      </c>
    </row>
    <row r="802981" spans="1:1" x14ac:dyDescent="0.25">
      <c r="A802981" t="e">
        <f>#REF!-#REF!</f>
        <v>#REF!</v>
      </c>
    </row>
    <row r="802982" spans="1:1" x14ac:dyDescent="0.25">
      <c r="A802982" t="e">
        <f>#REF!-#REF!</f>
        <v>#REF!</v>
      </c>
    </row>
    <row r="802983" spans="1:1" x14ac:dyDescent="0.25">
      <c r="A802983" t="e">
        <f>#REF!-#REF!</f>
        <v>#REF!</v>
      </c>
    </row>
    <row r="802984" spans="1:1" x14ac:dyDescent="0.25">
      <c r="A802984" t="e">
        <f>#REF!-#REF!</f>
        <v>#REF!</v>
      </c>
    </row>
    <row r="802985" spans="1:1" x14ac:dyDescent="0.25">
      <c r="A802985" t="e">
        <f>#REF!-#REF!</f>
        <v>#REF!</v>
      </c>
    </row>
    <row r="802986" spans="1:1" x14ac:dyDescent="0.25">
      <c r="A802986" t="e">
        <f>#REF!-#REF!</f>
        <v>#REF!</v>
      </c>
    </row>
    <row r="802987" spans="1:1" x14ac:dyDescent="0.25">
      <c r="A802987" t="e">
        <f>#REF!-#REF!</f>
        <v>#REF!</v>
      </c>
    </row>
    <row r="802988" spans="1:1" x14ac:dyDescent="0.25">
      <c r="A802988" t="e">
        <f>#REF!-#REF!</f>
        <v>#REF!</v>
      </c>
    </row>
    <row r="802989" spans="1:1" x14ac:dyDescent="0.25">
      <c r="A802989" t="e">
        <f>#REF!-#REF!</f>
        <v>#REF!</v>
      </c>
    </row>
    <row r="802990" spans="1:1" x14ac:dyDescent="0.25">
      <c r="A802990" t="e">
        <f>#REF!-#REF!</f>
        <v>#REF!</v>
      </c>
    </row>
    <row r="802991" spans="1:1" x14ac:dyDescent="0.25">
      <c r="A802991" t="e">
        <f>#REF!-#REF!</f>
        <v>#REF!</v>
      </c>
    </row>
    <row r="802992" spans="1:1" x14ac:dyDescent="0.25">
      <c r="A802992" t="e">
        <f>#REF!-#REF!</f>
        <v>#REF!</v>
      </c>
    </row>
    <row r="802993" spans="1:1" x14ac:dyDescent="0.25">
      <c r="A802993" t="e">
        <f>#REF!-#REF!</f>
        <v>#REF!</v>
      </c>
    </row>
    <row r="802994" spans="1:1" x14ac:dyDescent="0.25">
      <c r="A802994" t="e">
        <f>#REF!-#REF!</f>
        <v>#REF!</v>
      </c>
    </row>
    <row r="802995" spans="1:1" x14ac:dyDescent="0.25">
      <c r="A802995" t="e">
        <f>#REF!-#REF!</f>
        <v>#REF!</v>
      </c>
    </row>
    <row r="802996" spans="1:1" x14ac:dyDescent="0.25">
      <c r="A802996" t="e">
        <f>#REF!-#REF!</f>
        <v>#REF!</v>
      </c>
    </row>
    <row r="802997" spans="1:1" x14ac:dyDescent="0.25">
      <c r="A802997" t="e">
        <f>#REF!-#REF!</f>
        <v>#REF!</v>
      </c>
    </row>
    <row r="802998" spans="1:1" x14ac:dyDescent="0.25">
      <c r="A802998" t="e">
        <f>#REF!-#REF!</f>
        <v>#REF!</v>
      </c>
    </row>
    <row r="802999" spans="1:1" x14ac:dyDescent="0.25">
      <c r="A802999" t="e">
        <f>#REF!-#REF!</f>
        <v>#REF!</v>
      </c>
    </row>
    <row r="803000" spans="1:1" x14ac:dyDescent="0.25">
      <c r="A803000" t="e">
        <f>#REF!-#REF!</f>
        <v>#REF!</v>
      </c>
    </row>
    <row r="803001" spans="1:1" x14ac:dyDescent="0.25">
      <c r="A803001" t="e">
        <f>#REF!-#REF!</f>
        <v>#REF!</v>
      </c>
    </row>
    <row r="803002" spans="1:1" x14ac:dyDescent="0.25">
      <c r="A803002" t="e">
        <f>#REF!-#REF!</f>
        <v>#REF!</v>
      </c>
    </row>
    <row r="803003" spans="1:1" x14ac:dyDescent="0.25">
      <c r="A803003" t="e">
        <f>#REF!-#REF!</f>
        <v>#REF!</v>
      </c>
    </row>
    <row r="803004" spans="1:1" x14ac:dyDescent="0.25">
      <c r="A803004" t="e">
        <f>#REF!-#REF!</f>
        <v>#REF!</v>
      </c>
    </row>
    <row r="803005" spans="1:1" x14ac:dyDescent="0.25">
      <c r="A803005" t="e">
        <f>#REF!-#REF!</f>
        <v>#REF!</v>
      </c>
    </row>
    <row r="803006" spans="1:1" x14ac:dyDescent="0.25">
      <c r="A803006" t="e">
        <f>#REF!-#REF!</f>
        <v>#REF!</v>
      </c>
    </row>
    <row r="803007" spans="1:1" x14ac:dyDescent="0.25">
      <c r="A803007" t="e">
        <f>#REF!-#REF!</f>
        <v>#REF!</v>
      </c>
    </row>
    <row r="803008" spans="1:1" x14ac:dyDescent="0.25">
      <c r="A803008" t="e">
        <f>#REF!-#REF!</f>
        <v>#REF!</v>
      </c>
    </row>
    <row r="803009" spans="1:1" x14ac:dyDescent="0.25">
      <c r="A803009" t="e">
        <f>#REF!-#REF!</f>
        <v>#REF!</v>
      </c>
    </row>
    <row r="803010" spans="1:1" x14ac:dyDescent="0.25">
      <c r="A803010" t="e">
        <f>#REF!-#REF!</f>
        <v>#REF!</v>
      </c>
    </row>
    <row r="803011" spans="1:1" x14ac:dyDescent="0.25">
      <c r="A803011" t="e">
        <f>#REF!-#REF!</f>
        <v>#REF!</v>
      </c>
    </row>
    <row r="803012" spans="1:1" x14ac:dyDescent="0.25">
      <c r="A803012" t="e">
        <f>#REF!-#REF!</f>
        <v>#REF!</v>
      </c>
    </row>
    <row r="803013" spans="1:1" x14ac:dyDescent="0.25">
      <c r="A803013" t="e">
        <f>#REF!-#REF!</f>
        <v>#REF!</v>
      </c>
    </row>
    <row r="803014" spans="1:1" x14ac:dyDescent="0.25">
      <c r="A803014" t="e">
        <f>#REF!-#REF!</f>
        <v>#REF!</v>
      </c>
    </row>
    <row r="803015" spans="1:1" x14ac:dyDescent="0.25">
      <c r="A803015" t="e">
        <f>#REF!-#REF!</f>
        <v>#REF!</v>
      </c>
    </row>
    <row r="803016" spans="1:1" x14ac:dyDescent="0.25">
      <c r="A803016" t="e">
        <f>#REF!-#REF!</f>
        <v>#REF!</v>
      </c>
    </row>
    <row r="803017" spans="1:1" x14ac:dyDescent="0.25">
      <c r="A803017" t="e">
        <f>#REF!-#REF!</f>
        <v>#REF!</v>
      </c>
    </row>
    <row r="803018" spans="1:1" x14ac:dyDescent="0.25">
      <c r="A803018" t="e">
        <f>#REF!-#REF!</f>
        <v>#REF!</v>
      </c>
    </row>
    <row r="803019" spans="1:1" x14ac:dyDescent="0.25">
      <c r="A803019" t="e">
        <f>#REF!-#REF!</f>
        <v>#REF!</v>
      </c>
    </row>
    <row r="803020" spans="1:1" x14ac:dyDescent="0.25">
      <c r="A803020" t="e">
        <f>#REF!-#REF!</f>
        <v>#REF!</v>
      </c>
    </row>
    <row r="803021" spans="1:1" x14ac:dyDescent="0.25">
      <c r="A803021" t="e">
        <f>#REF!-#REF!</f>
        <v>#REF!</v>
      </c>
    </row>
    <row r="803022" spans="1:1" x14ac:dyDescent="0.25">
      <c r="A803022" t="e">
        <f>#REF!-#REF!</f>
        <v>#REF!</v>
      </c>
    </row>
    <row r="803023" spans="1:1" x14ac:dyDescent="0.25">
      <c r="A803023" t="e">
        <f>#REF!-#REF!</f>
        <v>#REF!</v>
      </c>
    </row>
    <row r="803024" spans="1:1" x14ac:dyDescent="0.25">
      <c r="A803024" t="e">
        <f>#REF!-#REF!</f>
        <v>#REF!</v>
      </c>
    </row>
    <row r="803025" spans="1:1" x14ac:dyDescent="0.25">
      <c r="A803025" t="e">
        <f>#REF!-#REF!</f>
        <v>#REF!</v>
      </c>
    </row>
    <row r="803026" spans="1:1" x14ac:dyDescent="0.25">
      <c r="A803026" t="e">
        <f>#REF!-#REF!</f>
        <v>#REF!</v>
      </c>
    </row>
    <row r="803027" spans="1:1" x14ac:dyDescent="0.25">
      <c r="A803027" t="e">
        <f>#REF!-#REF!</f>
        <v>#REF!</v>
      </c>
    </row>
    <row r="803028" spans="1:1" x14ac:dyDescent="0.25">
      <c r="A803028" t="e">
        <f>#REF!-#REF!</f>
        <v>#REF!</v>
      </c>
    </row>
    <row r="803029" spans="1:1" x14ac:dyDescent="0.25">
      <c r="A803029" t="e">
        <f>#REF!-#REF!</f>
        <v>#REF!</v>
      </c>
    </row>
    <row r="803030" spans="1:1" x14ac:dyDescent="0.25">
      <c r="A803030" t="e">
        <f>#REF!-#REF!</f>
        <v>#REF!</v>
      </c>
    </row>
    <row r="803031" spans="1:1" x14ac:dyDescent="0.25">
      <c r="A803031" t="e">
        <f>#REF!-#REF!</f>
        <v>#REF!</v>
      </c>
    </row>
    <row r="803032" spans="1:1" x14ac:dyDescent="0.25">
      <c r="A803032" t="e">
        <f>#REF!-#REF!</f>
        <v>#REF!</v>
      </c>
    </row>
    <row r="803033" spans="1:1" x14ac:dyDescent="0.25">
      <c r="A803033" t="e">
        <f>#REF!-#REF!</f>
        <v>#REF!</v>
      </c>
    </row>
    <row r="803034" spans="1:1" x14ac:dyDescent="0.25">
      <c r="A803034" t="e">
        <f>#REF!-#REF!</f>
        <v>#REF!</v>
      </c>
    </row>
    <row r="803035" spans="1:1" x14ac:dyDescent="0.25">
      <c r="A803035" t="e">
        <f>#REF!-#REF!</f>
        <v>#REF!</v>
      </c>
    </row>
    <row r="803036" spans="1:1" x14ac:dyDescent="0.25">
      <c r="A803036" t="e">
        <f>#REF!-#REF!</f>
        <v>#REF!</v>
      </c>
    </row>
    <row r="803037" spans="1:1" x14ac:dyDescent="0.25">
      <c r="A803037" t="e">
        <f>#REF!-#REF!</f>
        <v>#REF!</v>
      </c>
    </row>
    <row r="803038" spans="1:1" x14ac:dyDescent="0.25">
      <c r="A803038" t="e">
        <f>#REF!-#REF!</f>
        <v>#REF!</v>
      </c>
    </row>
    <row r="803039" spans="1:1" x14ac:dyDescent="0.25">
      <c r="A803039" t="e">
        <f>#REF!-#REF!</f>
        <v>#REF!</v>
      </c>
    </row>
    <row r="803040" spans="1:1" x14ac:dyDescent="0.25">
      <c r="A803040" t="e">
        <f>#REF!-#REF!</f>
        <v>#REF!</v>
      </c>
    </row>
    <row r="803041" spans="1:1" x14ac:dyDescent="0.25">
      <c r="A803041" t="e">
        <f>#REF!-#REF!</f>
        <v>#REF!</v>
      </c>
    </row>
    <row r="803042" spans="1:1" x14ac:dyDescent="0.25">
      <c r="A803042" t="e">
        <f>#REF!-#REF!</f>
        <v>#REF!</v>
      </c>
    </row>
    <row r="803043" spans="1:1" x14ac:dyDescent="0.25">
      <c r="A803043" t="e">
        <f>#REF!-#REF!</f>
        <v>#REF!</v>
      </c>
    </row>
    <row r="803044" spans="1:1" x14ac:dyDescent="0.25">
      <c r="A803044" t="e">
        <f>#REF!-#REF!</f>
        <v>#REF!</v>
      </c>
    </row>
    <row r="803045" spans="1:1" x14ac:dyDescent="0.25">
      <c r="A803045" t="e">
        <f>#REF!-#REF!</f>
        <v>#REF!</v>
      </c>
    </row>
    <row r="803046" spans="1:1" x14ac:dyDescent="0.25">
      <c r="A803046" t="e">
        <f>#REF!-#REF!</f>
        <v>#REF!</v>
      </c>
    </row>
    <row r="803047" spans="1:1" x14ac:dyDescent="0.25">
      <c r="A803047" t="e">
        <f>#REF!-#REF!</f>
        <v>#REF!</v>
      </c>
    </row>
    <row r="803048" spans="1:1" x14ac:dyDescent="0.25">
      <c r="A803048" t="e">
        <f>#REF!-#REF!</f>
        <v>#REF!</v>
      </c>
    </row>
    <row r="803049" spans="1:1" x14ac:dyDescent="0.25">
      <c r="A803049" t="e">
        <f>#REF!-#REF!</f>
        <v>#REF!</v>
      </c>
    </row>
    <row r="803050" spans="1:1" x14ac:dyDescent="0.25">
      <c r="A803050" t="e">
        <f>#REF!-#REF!</f>
        <v>#REF!</v>
      </c>
    </row>
    <row r="803051" spans="1:1" x14ac:dyDescent="0.25">
      <c r="A803051" t="e">
        <f>#REF!-#REF!</f>
        <v>#REF!</v>
      </c>
    </row>
    <row r="803052" spans="1:1" x14ac:dyDescent="0.25">
      <c r="A803052" t="e">
        <f>#REF!-#REF!</f>
        <v>#REF!</v>
      </c>
    </row>
    <row r="803053" spans="1:1" x14ac:dyDescent="0.25">
      <c r="A803053" t="e">
        <f>#REF!-#REF!</f>
        <v>#REF!</v>
      </c>
    </row>
    <row r="803054" spans="1:1" x14ac:dyDescent="0.25">
      <c r="A803054" t="e">
        <f>#REF!-#REF!</f>
        <v>#REF!</v>
      </c>
    </row>
    <row r="803055" spans="1:1" x14ac:dyDescent="0.25">
      <c r="A803055" t="e">
        <f>#REF!-#REF!</f>
        <v>#REF!</v>
      </c>
    </row>
    <row r="803056" spans="1:1" x14ac:dyDescent="0.25">
      <c r="A803056" t="e">
        <f>#REF!-#REF!</f>
        <v>#REF!</v>
      </c>
    </row>
    <row r="803057" spans="1:1" x14ac:dyDescent="0.25">
      <c r="A803057" t="e">
        <f>#REF!-#REF!</f>
        <v>#REF!</v>
      </c>
    </row>
    <row r="803058" spans="1:1" x14ac:dyDescent="0.25">
      <c r="A803058" t="e">
        <f>#REF!-#REF!</f>
        <v>#REF!</v>
      </c>
    </row>
    <row r="803059" spans="1:1" x14ac:dyDescent="0.25">
      <c r="A803059" t="e">
        <f>#REF!-#REF!</f>
        <v>#REF!</v>
      </c>
    </row>
    <row r="803060" spans="1:1" x14ac:dyDescent="0.25">
      <c r="A803060" t="e">
        <f>#REF!-#REF!</f>
        <v>#REF!</v>
      </c>
    </row>
    <row r="803061" spans="1:1" x14ac:dyDescent="0.25">
      <c r="A803061" t="e">
        <f>#REF!-#REF!</f>
        <v>#REF!</v>
      </c>
    </row>
    <row r="803062" spans="1:1" x14ac:dyDescent="0.25">
      <c r="A803062" t="e">
        <f>#REF!-#REF!</f>
        <v>#REF!</v>
      </c>
    </row>
    <row r="803063" spans="1:1" x14ac:dyDescent="0.25">
      <c r="A803063" t="e">
        <f>#REF!-#REF!</f>
        <v>#REF!</v>
      </c>
    </row>
    <row r="803064" spans="1:1" x14ac:dyDescent="0.25">
      <c r="A803064" t="e">
        <f>#REF!-#REF!</f>
        <v>#REF!</v>
      </c>
    </row>
    <row r="803065" spans="1:1" x14ac:dyDescent="0.25">
      <c r="A803065" t="e">
        <f>#REF!-#REF!</f>
        <v>#REF!</v>
      </c>
    </row>
    <row r="803066" spans="1:1" x14ac:dyDescent="0.25">
      <c r="A803066" t="e">
        <f>#REF!-#REF!</f>
        <v>#REF!</v>
      </c>
    </row>
    <row r="803067" spans="1:1" x14ac:dyDescent="0.25">
      <c r="A803067" t="e">
        <f>#REF!-#REF!</f>
        <v>#REF!</v>
      </c>
    </row>
    <row r="803068" spans="1:1" x14ac:dyDescent="0.25">
      <c r="A803068" t="e">
        <f>#REF!-#REF!</f>
        <v>#REF!</v>
      </c>
    </row>
    <row r="803069" spans="1:1" x14ac:dyDescent="0.25">
      <c r="A803069" t="e">
        <f>#REF!-#REF!</f>
        <v>#REF!</v>
      </c>
    </row>
    <row r="803070" spans="1:1" x14ac:dyDescent="0.25">
      <c r="A803070" t="e">
        <f>#REF!-#REF!</f>
        <v>#REF!</v>
      </c>
    </row>
    <row r="803071" spans="1:1" x14ac:dyDescent="0.25">
      <c r="A803071" t="e">
        <f>#REF!-#REF!</f>
        <v>#REF!</v>
      </c>
    </row>
    <row r="803072" spans="1:1" x14ac:dyDescent="0.25">
      <c r="A803072" t="e">
        <f>#REF!-#REF!</f>
        <v>#REF!</v>
      </c>
    </row>
    <row r="803073" spans="1:1" x14ac:dyDescent="0.25">
      <c r="A803073" t="e">
        <f>#REF!-#REF!</f>
        <v>#REF!</v>
      </c>
    </row>
    <row r="803074" spans="1:1" x14ac:dyDescent="0.25">
      <c r="A803074" t="e">
        <f>#REF!-#REF!</f>
        <v>#REF!</v>
      </c>
    </row>
    <row r="803075" spans="1:1" x14ac:dyDescent="0.25">
      <c r="A803075" t="e">
        <f>#REF!-#REF!</f>
        <v>#REF!</v>
      </c>
    </row>
    <row r="803076" spans="1:1" x14ac:dyDescent="0.25">
      <c r="A803076" t="e">
        <f>#REF!-#REF!</f>
        <v>#REF!</v>
      </c>
    </row>
    <row r="803077" spans="1:1" x14ac:dyDescent="0.25">
      <c r="A803077" t="e">
        <f>#REF!-#REF!</f>
        <v>#REF!</v>
      </c>
    </row>
    <row r="803078" spans="1:1" x14ac:dyDescent="0.25">
      <c r="A803078" t="e">
        <f>#REF!-#REF!</f>
        <v>#REF!</v>
      </c>
    </row>
    <row r="803079" spans="1:1" x14ac:dyDescent="0.25">
      <c r="A803079" t="e">
        <f>#REF!-#REF!</f>
        <v>#REF!</v>
      </c>
    </row>
    <row r="803080" spans="1:1" x14ac:dyDescent="0.25">
      <c r="A803080" t="e">
        <f>#REF!-#REF!</f>
        <v>#REF!</v>
      </c>
    </row>
    <row r="803081" spans="1:1" x14ac:dyDescent="0.25">
      <c r="A803081" t="e">
        <f>#REF!-#REF!</f>
        <v>#REF!</v>
      </c>
    </row>
    <row r="803082" spans="1:1" x14ac:dyDescent="0.25">
      <c r="A803082" t="e">
        <f>#REF!-#REF!</f>
        <v>#REF!</v>
      </c>
    </row>
    <row r="803083" spans="1:1" x14ac:dyDescent="0.25">
      <c r="A803083" t="e">
        <f>#REF!-#REF!</f>
        <v>#REF!</v>
      </c>
    </row>
    <row r="803084" spans="1:1" x14ac:dyDescent="0.25">
      <c r="A803084" t="e">
        <f>#REF!-#REF!</f>
        <v>#REF!</v>
      </c>
    </row>
    <row r="803085" spans="1:1" x14ac:dyDescent="0.25">
      <c r="A803085" t="e">
        <f>#REF!-#REF!</f>
        <v>#REF!</v>
      </c>
    </row>
    <row r="803086" spans="1:1" x14ac:dyDescent="0.25">
      <c r="A803086" t="e">
        <f>#REF!-#REF!</f>
        <v>#REF!</v>
      </c>
    </row>
    <row r="803087" spans="1:1" x14ac:dyDescent="0.25">
      <c r="A803087" t="e">
        <f>#REF!-#REF!</f>
        <v>#REF!</v>
      </c>
    </row>
    <row r="803088" spans="1:1" x14ac:dyDescent="0.25">
      <c r="A803088" t="e">
        <f>#REF!-#REF!</f>
        <v>#REF!</v>
      </c>
    </row>
    <row r="803089" spans="1:1" x14ac:dyDescent="0.25">
      <c r="A803089" t="e">
        <f>#REF!-#REF!</f>
        <v>#REF!</v>
      </c>
    </row>
    <row r="803090" spans="1:1" x14ac:dyDescent="0.25">
      <c r="A803090" t="e">
        <f>#REF!-#REF!</f>
        <v>#REF!</v>
      </c>
    </row>
    <row r="803091" spans="1:1" x14ac:dyDescent="0.25">
      <c r="A803091" t="e">
        <f>#REF!-#REF!</f>
        <v>#REF!</v>
      </c>
    </row>
    <row r="803092" spans="1:1" x14ac:dyDescent="0.25">
      <c r="A803092" t="e">
        <f>#REF!-#REF!</f>
        <v>#REF!</v>
      </c>
    </row>
    <row r="803093" spans="1:1" x14ac:dyDescent="0.25">
      <c r="A803093" t="e">
        <f>#REF!-#REF!</f>
        <v>#REF!</v>
      </c>
    </row>
    <row r="803094" spans="1:1" x14ac:dyDescent="0.25">
      <c r="A803094" t="e">
        <f>#REF!-#REF!</f>
        <v>#REF!</v>
      </c>
    </row>
    <row r="803095" spans="1:1" x14ac:dyDescent="0.25">
      <c r="A803095" t="e">
        <f>#REF!-#REF!</f>
        <v>#REF!</v>
      </c>
    </row>
    <row r="803096" spans="1:1" x14ac:dyDescent="0.25">
      <c r="A803096" t="e">
        <f>#REF!-#REF!</f>
        <v>#REF!</v>
      </c>
    </row>
    <row r="803097" spans="1:1" x14ac:dyDescent="0.25">
      <c r="A803097" t="e">
        <f>#REF!-#REF!</f>
        <v>#REF!</v>
      </c>
    </row>
    <row r="803098" spans="1:1" x14ac:dyDescent="0.25">
      <c r="A803098" t="e">
        <f>#REF!-#REF!</f>
        <v>#REF!</v>
      </c>
    </row>
    <row r="803099" spans="1:1" x14ac:dyDescent="0.25">
      <c r="A803099" t="e">
        <f>#REF!-#REF!</f>
        <v>#REF!</v>
      </c>
    </row>
    <row r="803100" spans="1:1" x14ac:dyDescent="0.25">
      <c r="A803100" t="e">
        <f>#REF!-#REF!</f>
        <v>#REF!</v>
      </c>
    </row>
    <row r="803101" spans="1:1" x14ac:dyDescent="0.25">
      <c r="A803101" t="e">
        <f>#REF!-#REF!</f>
        <v>#REF!</v>
      </c>
    </row>
    <row r="803102" spans="1:1" x14ac:dyDescent="0.25">
      <c r="A803102" t="e">
        <f>#REF!-#REF!</f>
        <v>#REF!</v>
      </c>
    </row>
    <row r="803103" spans="1:1" x14ac:dyDescent="0.25">
      <c r="A803103" t="e">
        <f>#REF!-#REF!</f>
        <v>#REF!</v>
      </c>
    </row>
    <row r="803104" spans="1:1" x14ac:dyDescent="0.25">
      <c r="A803104" t="e">
        <f>#REF!-#REF!</f>
        <v>#REF!</v>
      </c>
    </row>
    <row r="803105" spans="1:1" x14ac:dyDescent="0.25">
      <c r="A803105" t="e">
        <f>#REF!-#REF!</f>
        <v>#REF!</v>
      </c>
    </row>
    <row r="803106" spans="1:1" x14ac:dyDescent="0.25">
      <c r="A803106" t="e">
        <f>#REF!-#REF!</f>
        <v>#REF!</v>
      </c>
    </row>
    <row r="803107" spans="1:1" x14ac:dyDescent="0.25">
      <c r="A803107" t="e">
        <f>#REF!-#REF!</f>
        <v>#REF!</v>
      </c>
    </row>
    <row r="803108" spans="1:1" x14ac:dyDescent="0.25">
      <c r="A803108" t="e">
        <f>#REF!-#REF!</f>
        <v>#REF!</v>
      </c>
    </row>
    <row r="803109" spans="1:1" x14ac:dyDescent="0.25">
      <c r="A803109" t="e">
        <f>#REF!-#REF!</f>
        <v>#REF!</v>
      </c>
    </row>
    <row r="803110" spans="1:1" x14ac:dyDescent="0.25">
      <c r="A803110" t="e">
        <f>#REF!-#REF!</f>
        <v>#REF!</v>
      </c>
    </row>
    <row r="803111" spans="1:1" x14ac:dyDescent="0.25">
      <c r="A803111" t="e">
        <f>#REF!-#REF!</f>
        <v>#REF!</v>
      </c>
    </row>
    <row r="803112" spans="1:1" x14ac:dyDescent="0.25">
      <c r="A803112" t="e">
        <f>#REF!-#REF!</f>
        <v>#REF!</v>
      </c>
    </row>
    <row r="803113" spans="1:1" x14ac:dyDescent="0.25">
      <c r="A803113" t="e">
        <f>#REF!-#REF!</f>
        <v>#REF!</v>
      </c>
    </row>
    <row r="803114" spans="1:1" x14ac:dyDescent="0.25">
      <c r="A803114" t="e">
        <f>#REF!-#REF!</f>
        <v>#REF!</v>
      </c>
    </row>
    <row r="803115" spans="1:1" x14ac:dyDescent="0.25">
      <c r="A803115" t="e">
        <f>#REF!-#REF!</f>
        <v>#REF!</v>
      </c>
    </row>
    <row r="803116" spans="1:1" x14ac:dyDescent="0.25">
      <c r="A803116" t="e">
        <f>#REF!-#REF!</f>
        <v>#REF!</v>
      </c>
    </row>
    <row r="803117" spans="1:1" x14ac:dyDescent="0.25">
      <c r="A803117" t="e">
        <f>#REF!-#REF!</f>
        <v>#REF!</v>
      </c>
    </row>
    <row r="803118" spans="1:1" x14ac:dyDescent="0.25">
      <c r="A803118" t="e">
        <f>#REF!-#REF!</f>
        <v>#REF!</v>
      </c>
    </row>
    <row r="803119" spans="1:1" x14ac:dyDescent="0.25">
      <c r="A803119" t="e">
        <f>#REF!-#REF!</f>
        <v>#REF!</v>
      </c>
    </row>
    <row r="803120" spans="1:1" x14ac:dyDescent="0.25">
      <c r="A803120" t="e">
        <f>#REF!-#REF!</f>
        <v>#REF!</v>
      </c>
    </row>
    <row r="803121" spans="1:1" x14ac:dyDescent="0.25">
      <c r="A803121" t="e">
        <f>#REF!-#REF!</f>
        <v>#REF!</v>
      </c>
    </row>
    <row r="803122" spans="1:1" x14ac:dyDescent="0.25">
      <c r="A803122" t="e">
        <f>#REF!-#REF!</f>
        <v>#REF!</v>
      </c>
    </row>
    <row r="803123" spans="1:1" x14ac:dyDescent="0.25">
      <c r="A803123" t="e">
        <f>#REF!-#REF!</f>
        <v>#REF!</v>
      </c>
    </row>
    <row r="803124" spans="1:1" x14ac:dyDescent="0.25">
      <c r="A803124" t="e">
        <f>#REF!-#REF!</f>
        <v>#REF!</v>
      </c>
    </row>
    <row r="803125" spans="1:1" x14ac:dyDescent="0.25">
      <c r="A803125" t="e">
        <f>#REF!-#REF!</f>
        <v>#REF!</v>
      </c>
    </row>
    <row r="803126" spans="1:1" x14ac:dyDescent="0.25">
      <c r="A803126" t="e">
        <f>#REF!-#REF!</f>
        <v>#REF!</v>
      </c>
    </row>
    <row r="803127" spans="1:1" x14ac:dyDescent="0.25">
      <c r="A803127" t="e">
        <f>#REF!-#REF!</f>
        <v>#REF!</v>
      </c>
    </row>
    <row r="803128" spans="1:1" x14ac:dyDescent="0.25">
      <c r="A803128" t="e">
        <f>#REF!-#REF!</f>
        <v>#REF!</v>
      </c>
    </row>
    <row r="803129" spans="1:1" x14ac:dyDescent="0.25">
      <c r="A803129" t="e">
        <f>#REF!-#REF!</f>
        <v>#REF!</v>
      </c>
    </row>
    <row r="803130" spans="1:1" x14ac:dyDescent="0.25">
      <c r="A803130" t="e">
        <f>#REF!-#REF!</f>
        <v>#REF!</v>
      </c>
    </row>
    <row r="803131" spans="1:1" x14ac:dyDescent="0.25">
      <c r="A803131" t="e">
        <f>#REF!-#REF!</f>
        <v>#REF!</v>
      </c>
    </row>
    <row r="803132" spans="1:1" x14ac:dyDescent="0.25">
      <c r="A803132" t="e">
        <f>#REF!-#REF!</f>
        <v>#REF!</v>
      </c>
    </row>
    <row r="803133" spans="1:1" x14ac:dyDescent="0.25">
      <c r="A803133" t="e">
        <f>#REF!-#REF!</f>
        <v>#REF!</v>
      </c>
    </row>
    <row r="803134" spans="1:1" x14ac:dyDescent="0.25">
      <c r="A803134" t="e">
        <f>#REF!-#REF!</f>
        <v>#REF!</v>
      </c>
    </row>
    <row r="803135" spans="1:1" x14ac:dyDescent="0.25">
      <c r="A803135" t="e">
        <f>#REF!-#REF!</f>
        <v>#REF!</v>
      </c>
    </row>
    <row r="803136" spans="1:1" x14ac:dyDescent="0.25">
      <c r="A803136" t="e">
        <f>#REF!-#REF!</f>
        <v>#REF!</v>
      </c>
    </row>
    <row r="803137" spans="1:1" x14ac:dyDescent="0.25">
      <c r="A803137" t="e">
        <f>#REF!-#REF!</f>
        <v>#REF!</v>
      </c>
    </row>
    <row r="803138" spans="1:1" x14ac:dyDescent="0.25">
      <c r="A803138" t="e">
        <f>#REF!-#REF!</f>
        <v>#REF!</v>
      </c>
    </row>
    <row r="803139" spans="1:1" x14ac:dyDescent="0.25">
      <c r="A803139" t="e">
        <f>#REF!-#REF!</f>
        <v>#REF!</v>
      </c>
    </row>
    <row r="803140" spans="1:1" x14ac:dyDescent="0.25">
      <c r="A803140" t="e">
        <f>#REF!-#REF!</f>
        <v>#REF!</v>
      </c>
    </row>
    <row r="803141" spans="1:1" x14ac:dyDescent="0.25">
      <c r="A803141" t="e">
        <f>#REF!-#REF!</f>
        <v>#REF!</v>
      </c>
    </row>
    <row r="803142" spans="1:1" x14ac:dyDescent="0.25">
      <c r="A803142" t="e">
        <f>#REF!-#REF!</f>
        <v>#REF!</v>
      </c>
    </row>
    <row r="803143" spans="1:1" x14ac:dyDescent="0.25">
      <c r="A803143" t="e">
        <f>#REF!-#REF!</f>
        <v>#REF!</v>
      </c>
    </row>
    <row r="803144" spans="1:1" x14ac:dyDescent="0.25">
      <c r="A803144" t="e">
        <f>#REF!-#REF!</f>
        <v>#REF!</v>
      </c>
    </row>
    <row r="803145" spans="1:1" x14ac:dyDescent="0.25">
      <c r="A803145" t="e">
        <f>#REF!-#REF!</f>
        <v>#REF!</v>
      </c>
    </row>
    <row r="803146" spans="1:1" x14ac:dyDescent="0.25">
      <c r="A803146" t="e">
        <f>#REF!-#REF!</f>
        <v>#REF!</v>
      </c>
    </row>
    <row r="803147" spans="1:1" x14ac:dyDescent="0.25">
      <c r="A803147" t="e">
        <f>#REF!-#REF!</f>
        <v>#REF!</v>
      </c>
    </row>
    <row r="803148" spans="1:1" x14ac:dyDescent="0.25">
      <c r="A803148" t="e">
        <f>#REF!-#REF!</f>
        <v>#REF!</v>
      </c>
    </row>
    <row r="803149" spans="1:1" x14ac:dyDescent="0.25">
      <c r="A803149" t="e">
        <f>#REF!-#REF!</f>
        <v>#REF!</v>
      </c>
    </row>
    <row r="803150" spans="1:1" x14ac:dyDescent="0.25">
      <c r="A803150" t="e">
        <f>#REF!-#REF!</f>
        <v>#REF!</v>
      </c>
    </row>
    <row r="803151" spans="1:1" x14ac:dyDescent="0.25">
      <c r="A803151" t="e">
        <f>#REF!-#REF!</f>
        <v>#REF!</v>
      </c>
    </row>
    <row r="803152" spans="1:1" x14ac:dyDescent="0.25">
      <c r="A803152" t="e">
        <f>#REF!-#REF!</f>
        <v>#REF!</v>
      </c>
    </row>
    <row r="803153" spans="1:1" x14ac:dyDescent="0.25">
      <c r="A803153" t="e">
        <f>#REF!-#REF!</f>
        <v>#REF!</v>
      </c>
    </row>
    <row r="803154" spans="1:1" x14ac:dyDescent="0.25">
      <c r="A803154" t="e">
        <f>#REF!-#REF!</f>
        <v>#REF!</v>
      </c>
    </row>
    <row r="803155" spans="1:1" x14ac:dyDescent="0.25">
      <c r="A803155" t="e">
        <f>#REF!-#REF!</f>
        <v>#REF!</v>
      </c>
    </row>
    <row r="803156" spans="1:1" x14ac:dyDescent="0.25">
      <c r="A803156" t="e">
        <f>#REF!-#REF!</f>
        <v>#REF!</v>
      </c>
    </row>
    <row r="803157" spans="1:1" x14ac:dyDescent="0.25">
      <c r="A803157" t="e">
        <f>#REF!-#REF!</f>
        <v>#REF!</v>
      </c>
    </row>
    <row r="803158" spans="1:1" x14ac:dyDescent="0.25">
      <c r="A803158" t="e">
        <f>#REF!-#REF!</f>
        <v>#REF!</v>
      </c>
    </row>
    <row r="803159" spans="1:1" x14ac:dyDescent="0.25">
      <c r="A803159" t="e">
        <f>#REF!-#REF!</f>
        <v>#REF!</v>
      </c>
    </row>
    <row r="803160" spans="1:1" x14ac:dyDescent="0.25">
      <c r="A803160" t="e">
        <f>#REF!-#REF!</f>
        <v>#REF!</v>
      </c>
    </row>
    <row r="803161" spans="1:1" x14ac:dyDescent="0.25">
      <c r="A803161" t="e">
        <f>#REF!-#REF!</f>
        <v>#REF!</v>
      </c>
    </row>
    <row r="803162" spans="1:1" x14ac:dyDescent="0.25">
      <c r="A803162" t="e">
        <f>#REF!-#REF!</f>
        <v>#REF!</v>
      </c>
    </row>
    <row r="803163" spans="1:1" x14ac:dyDescent="0.25">
      <c r="A803163" t="e">
        <f>#REF!-#REF!</f>
        <v>#REF!</v>
      </c>
    </row>
    <row r="803164" spans="1:1" x14ac:dyDescent="0.25">
      <c r="A803164" t="e">
        <f>#REF!-#REF!</f>
        <v>#REF!</v>
      </c>
    </row>
    <row r="803165" spans="1:1" x14ac:dyDescent="0.25">
      <c r="A803165" t="e">
        <f>#REF!-#REF!</f>
        <v>#REF!</v>
      </c>
    </row>
    <row r="803166" spans="1:1" x14ac:dyDescent="0.25">
      <c r="A803166" t="e">
        <f>#REF!-#REF!</f>
        <v>#REF!</v>
      </c>
    </row>
    <row r="803167" spans="1:1" x14ac:dyDescent="0.25">
      <c r="A803167" t="e">
        <f>#REF!-#REF!</f>
        <v>#REF!</v>
      </c>
    </row>
    <row r="803168" spans="1:1" x14ac:dyDescent="0.25">
      <c r="A803168" t="e">
        <f>#REF!-#REF!</f>
        <v>#REF!</v>
      </c>
    </row>
    <row r="803169" spans="1:1" x14ac:dyDescent="0.25">
      <c r="A803169" t="e">
        <f>#REF!-#REF!</f>
        <v>#REF!</v>
      </c>
    </row>
    <row r="803170" spans="1:1" x14ac:dyDescent="0.25">
      <c r="A803170" t="e">
        <f>#REF!-#REF!</f>
        <v>#REF!</v>
      </c>
    </row>
    <row r="803171" spans="1:1" x14ac:dyDescent="0.25">
      <c r="A803171" t="e">
        <f>#REF!-#REF!</f>
        <v>#REF!</v>
      </c>
    </row>
    <row r="803172" spans="1:1" x14ac:dyDescent="0.25">
      <c r="A803172" t="e">
        <f>#REF!-#REF!</f>
        <v>#REF!</v>
      </c>
    </row>
    <row r="803173" spans="1:1" x14ac:dyDescent="0.25">
      <c r="A803173" t="e">
        <f>#REF!-#REF!</f>
        <v>#REF!</v>
      </c>
    </row>
    <row r="803174" spans="1:1" x14ac:dyDescent="0.25">
      <c r="A803174" t="e">
        <f>#REF!-#REF!</f>
        <v>#REF!</v>
      </c>
    </row>
    <row r="803175" spans="1:1" x14ac:dyDescent="0.25">
      <c r="A803175" t="e">
        <f>#REF!-#REF!</f>
        <v>#REF!</v>
      </c>
    </row>
    <row r="803176" spans="1:1" x14ac:dyDescent="0.25">
      <c r="A803176" t="e">
        <f>#REF!-#REF!</f>
        <v>#REF!</v>
      </c>
    </row>
    <row r="803177" spans="1:1" x14ac:dyDescent="0.25">
      <c r="A803177" t="e">
        <f>#REF!-#REF!</f>
        <v>#REF!</v>
      </c>
    </row>
    <row r="803178" spans="1:1" x14ac:dyDescent="0.25">
      <c r="A803178" t="e">
        <f>#REF!-#REF!</f>
        <v>#REF!</v>
      </c>
    </row>
    <row r="803179" spans="1:1" x14ac:dyDescent="0.25">
      <c r="A803179" t="e">
        <f>#REF!-#REF!</f>
        <v>#REF!</v>
      </c>
    </row>
    <row r="803180" spans="1:1" x14ac:dyDescent="0.25">
      <c r="A803180" t="e">
        <f>#REF!-#REF!</f>
        <v>#REF!</v>
      </c>
    </row>
    <row r="803181" spans="1:1" x14ac:dyDescent="0.25">
      <c r="A803181" t="e">
        <f>#REF!-#REF!</f>
        <v>#REF!</v>
      </c>
    </row>
    <row r="803182" spans="1:1" x14ac:dyDescent="0.25">
      <c r="A803182" t="e">
        <f>#REF!-#REF!</f>
        <v>#REF!</v>
      </c>
    </row>
    <row r="803183" spans="1:1" x14ac:dyDescent="0.25">
      <c r="A803183" t="e">
        <f>#REF!-#REF!</f>
        <v>#REF!</v>
      </c>
    </row>
    <row r="803184" spans="1:1" x14ac:dyDescent="0.25">
      <c r="A803184" t="e">
        <f>#REF!-#REF!</f>
        <v>#REF!</v>
      </c>
    </row>
    <row r="803185" spans="1:1" x14ac:dyDescent="0.25">
      <c r="A803185" t="e">
        <f>#REF!-#REF!</f>
        <v>#REF!</v>
      </c>
    </row>
    <row r="803186" spans="1:1" x14ac:dyDescent="0.25">
      <c r="A803186" t="e">
        <f>#REF!-#REF!</f>
        <v>#REF!</v>
      </c>
    </row>
    <row r="803187" spans="1:1" x14ac:dyDescent="0.25">
      <c r="A803187" t="e">
        <f>#REF!-#REF!</f>
        <v>#REF!</v>
      </c>
    </row>
    <row r="803188" spans="1:1" x14ac:dyDescent="0.25">
      <c r="A803188" t="e">
        <f>#REF!-#REF!</f>
        <v>#REF!</v>
      </c>
    </row>
    <row r="803189" spans="1:1" x14ac:dyDescent="0.25">
      <c r="A803189" t="e">
        <f>#REF!-#REF!</f>
        <v>#REF!</v>
      </c>
    </row>
    <row r="803190" spans="1:1" x14ac:dyDescent="0.25">
      <c r="A803190" t="e">
        <f>#REF!-#REF!</f>
        <v>#REF!</v>
      </c>
    </row>
    <row r="803191" spans="1:1" x14ac:dyDescent="0.25">
      <c r="A803191" t="e">
        <f>#REF!-#REF!</f>
        <v>#REF!</v>
      </c>
    </row>
    <row r="803192" spans="1:1" x14ac:dyDescent="0.25">
      <c r="A803192" t="e">
        <f>#REF!-#REF!</f>
        <v>#REF!</v>
      </c>
    </row>
    <row r="803193" spans="1:1" x14ac:dyDescent="0.25">
      <c r="A803193" t="e">
        <f>#REF!-#REF!</f>
        <v>#REF!</v>
      </c>
    </row>
    <row r="803194" spans="1:1" x14ac:dyDescent="0.25">
      <c r="A803194" t="e">
        <f>#REF!-#REF!</f>
        <v>#REF!</v>
      </c>
    </row>
    <row r="803195" spans="1:1" x14ac:dyDescent="0.25">
      <c r="A803195" t="e">
        <f>#REF!-#REF!</f>
        <v>#REF!</v>
      </c>
    </row>
    <row r="803196" spans="1:1" x14ac:dyDescent="0.25">
      <c r="A803196" t="e">
        <f>#REF!-#REF!</f>
        <v>#REF!</v>
      </c>
    </row>
    <row r="803197" spans="1:1" x14ac:dyDescent="0.25">
      <c r="A803197" t="e">
        <f>#REF!-#REF!</f>
        <v>#REF!</v>
      </c>
    </row>
    <row r="803198" spans="1:1" x14ac:dyDescent="0.25">
      <c r="A803198" t="e">
        <f>#REF!-#REF!</f>
        <v>#REF!</v>
      </c>
    </row>
    <row r="803199" spans="1:1" x14ac:dyDescent="0.25">
      <c r="A803199" t="e">
        <f>#REF!-#REF!</f>
        <v>#REF!</v>
      </c>
    </row>
    <row r="803200" spans="1:1" x14ac:dyDescent="0.25">
      <c r="A803200" t="e">
        <f>#REF!-#REF!</f>
        <v>#REF!</v>
      </c>
    </row>
    <row r="803201" spans="1:1" x14ac:dyDescent="0.25">
      <c r="A803201" t="e">
        <f>#REF!-#REF!</f>
        <v>#REF!</v>
      </c>
    </row>
    <row r="803202" spans="1:1" x14ac:dyDescent="0.25">
      <c r="A803202" t="e">
        <f>#REF!-#REF!</f>
        <v>#REF!</v>
      </c>
    </row>
    <row r="803203" spans="1:1" x14ac:dyDescent="0.25">
      <c r="A803203" t="e">
        <f>#REF!-#REF!</f>
        <v>#REF!</v>
      </c>
    </row>
    <row r="803204" spans="1:1" x14ac:dyDescent="0.25">
      <c r="A803204" t="e">
        <f>#REF!-#REF!</f>
        <v>#REF!</v>
      </c>
    </row>
    <row r="803205" spans="1:1" x14ac:dyDescent="0.25">
      <c r="A803205" t="e">
        <f>#REF!-#REF!</f>
        <v>#REF!</v>
      </c>
    </row>
    <row r="803206" spans="1:1" x14ac:dyDescent="0.25">
      <c r="A803206" t="e">
        <f>#REF!-#REF!</f>
        <v>#REF!</v>
      </c>
    </row>
    <row r="803207" spans="1:1" x14ac:dyDescent="0.25">
      <c r="A803207" t="e">
        <f>#REF!-#REF!</f>
        <v>#REF!</v>
      </c>
    </row>
    <row r="803208" spans="1:1" x14ac:dyDescent="0.25">
      <c r="A803208" t="e">
        <f>#REF!-#REF!</f>
        <v>#REF!</v>
      </c>
    </row>
    <row r="803209" spans="1:1" x14ac:dyDescent="0.25">
      <c r="A803209" t="e">
        <f>#REF!-#REF!</f>
        <v>#REF!</v>
      </c>
    </row>
    <row r="803210" spans="1:1" x14ac:dyDescent="0.25">
      <c r="A803210" t="e">
        <f>#REF!-#REF!</f>
        <v>#REF!</v>
      </c>
    </row>
    <row r="803211" spans="1:1" x14ac:dyDescent="0.25">
      <c r="A803211" t="e">
        <f>#REF!-#REF!</f>
        <v>#REF!</v>
      </c>
    </row>
    <row r="803212" spans="1:1" x14ac:dyDescent="0.25">
      <c r="A803212" t="e">
        <f>#REF!-#REF!</f>
        <v>#REF!</v>
      </c>
    </row>
    <row r="803213" spans="1:1" x14ac:dyDescent="0.25">
      <c r="A803213" t="e">
        <f>#REF!-#REF!</f>
        <v>#REF!</v>
      </c>
    </row>
    <row r="803214" spans="1:1" x14ac:dyDescent="0.25">
      <c r="A803214" t="e">
        <f>#REF!-#REF!</f>
        <v>#REF!</v>
      </c>
    </row>
    <row r="803215" spans="1:1" x14ac:dyDescent="0.25">
      <c r="A803215" t="e">
        <f>#REF!-#REF!</f>
        <v>#REF!</v>
      </c>
    </row>
    <row r="803216" spans="1:1" x14ac:dyDescent="0.25">
      <c r="A803216" t="e">
        <f>#REF!-#REF!</f>
        <v>#REF!</v>
      </c>
    </row>
    <row r="803217" spans="1:1" x14ac:dyDescent="0.25">
      <c r="A803217" t="e">
        <f>#REF!-#REF!</f>
        <v>#REF!</v>
      </c>
    </row>
    <row r="803218" spans="1:1" x14ac:dyDescent="0.25">
      <c r="A803218" t="e">
        <f>#REF!-#REF!</f>
        <v>#REF!</v>
      </c>
    </row>
    <row r="803219" spans="1:1" x14ac:dyDescent="0.25">
      <c r="A803219" t="e">
        <f>#REF!-#REF!</f>
        <v>#REF!</v>
      </c>
    </row>
    <row r="803220" spans="1:1" x14ac:dyDescent="0.25">
      <c r="A803220" t="e">
        <f>#REF!-#REF!</f>
        <v>#REF!</v>
      </c>
    </row>
    <row r="803221" spans="1:1" x14ac:dyDescent="0.25">
      <c r="A803221" t="e">
        <f>#REF!-#REF!</f>
        <v>#REF!</v>
      </c>
    </row>
    <row r="803222" spans="1:1" x14ac:dyDescent="0.25">
      <c r="A803222" t="e">
        <f>#REF!-#REF!</f>
        <v>#REF!</v>
      </c>
    </row>
    <row r="803223" spans="1:1" x14ac:dyDescent="0.25">
      <c r="A803223" t="e">
        <f>#REF!-#REF!</f>
        <v>#REF!</v>
      </c>
    </row>
    <row r="803224" spans="1:1" x14ac:dyDescent="0.25">
      <c r="A803224" t="e">
        <f>#REF!-#REF!</f>
        <v>#REF!</v>
      </c>
    </row>
    <row r="803225" spans="1:1" x14ac:dyDescent="0.25">
      <c r="A803225" t="e">
        <f>#REF!-#REF!</f>
        <v>#REF!</v>
      </c>
    </row>
    <row r="803226" spans="1:1" x14ac:dyDescent="0.25">
      <c r="A803226" t="e">
        <f>#REF!-#REF!</f>
        <v>#REF!</v>
      </c>
    </row>
    <row r="803227" spans="1:1" x14ac:dyDescent="0.25">
      <c r="A803227" t="e">
        <f>#REF!-#REF!</f>
        <v>#REF!</v>
      </c>
    </row>
    <row r="803228" spans="1:1" x14ac:dyDescent="0.25">
      <c r="A803228" t="e">
        <f>#REF!-#REF!</f>
        <v>#REF!</v>
      </c>
    </row>
    <row r="803229" spans="1:1" x14ac:dyDescent="0.25">
      <c r="A803229" t="e">
        <f>#REF!-#REF!</f>
        <v>#REF!</v>
      </c>
    </row>
    <row r="803230" spans="1:1" x14ac:dyDescent="0.25">
      <c r="A803230" t="e">
        <f>#REF!-#REF!</f>
        <v>#REF!</v>
      </c>
    </row>
    <row r="803231" spans="1:1" x14ac:dyDescent="0.25">
      <c r="A803231" t="e">
        <f>#REF!-#REF!</f>
        <v>#REF!</v>
      </c>
    </row>
    <row r="803232" spans="1:1" x14ac:dyDescent="0.25">
      <c r="A803232" t="e">
        <f>#REF!-#REF!</f>
        <v>#REF!</v>
      </c>
    </row>
    <row r="803233" spans="1:1" x14ac:dyDescent="0.25">
      <c r="A803233" t="e">
        <f>#REF!-#REF!</f>
        <v>#REF!</v>
      </c>
    </row>
    <row r="803234" spans="1:1" x14ac:dyDescent="0.25">
      <c r="A803234" t="e">
        <f>#REF!-#REF!</f>
        <v>#REF!</v>
      </c>
    </row>
    <row r="803235" spans="1:1" x14ac:dyDescent="0.25">
      <c r="A803235" t="e">
        <f>#REF!-#REF!</f>
        <v>#REF!</v>
      </c>
    </row>
    <row r="803236" spans="1:1" x14ac:dyDescent="0.25">
      <c r="A803236" t="e">
        <f>#REF!-#REF!</f>
        <v>#REF!</v>
      </c>
    </row>
    <row r="803237" spans="1:1" x14ac:dyDescent="0.25">
      <c r="A803237" t="e">
        <f>#REF!-#REF!</f>
        <v>#REF!</v>
      </c>
    </row>
    <row r="803238" spans="1:1" x14ac:dyDescent="0.25">
      <c r="A803238" t="e">
        <f>#REF!-#REF!</f>
        <v>#REF!</v>
      </c>
    </row>
    <row r="803239" spans="1:1" x14ac:dyDescent="0.25">
      <c r="A803239" t="e">
        <f>#REF!-#REF!</f>
        <v>#REF!</v>
      </c>
    </row>
    <row r="803240" spans="1:1" x14ac:dyDescent="0.25">
      <c r="A803240" t="e">
        <f>#REF!-#REF!</f>
        <v>#REF!</v>
      </c>
    </row>
    <row r="803241" spans="1:1" x14ac:dyDescent="0.25">
      <c r="A803241" t="e">
        <f>#REF!-#REF!</f>
        <v>#REF!</v>
      </c>
    </row>
    <row r="803242" spans="1:1" x14ac:dyDescent="0.25">
      <c r="A803242" t="e">
        <f>#REF!-#REF!</f>
        <v>#REF!</v>
      </c>
    </row>
    <row r="803243" spans="1:1" x14ac:dyDescent="0.25">
      <c r="A803243" t="e">
        <f>#REF!-#REF!</f>
        <v>#REF!</v>
      </c>
    </row>
    <row r="803244" spans="1:1" x14ac:dyDescent="0.25">
      <c r="A803244" t="e">
        <f>#REF!-#REF!</f>
        <v>#REF!</v>
      </c>
    </row>
    <row r="803245" spans="1:1" x14ac:dyDescent="0.25">
      <c r="A803245" t="e">
        <f>#REF!-#REF!</f>
        <v>#REF!</v>
      </c>
    </row>
    <row r="803246" spans="1:1" x14ac:dyDescent="0.25">
      <c r="A803246" t="e">
        <f>#REF!-#REF!</f>
        <v>#REF!</v>
      </c>
    </row>
    <row r="803247" spans="1:1" x14ac:dyDescent="0.25">
      <c r="A803247" t="e">
        <f>#REF!-#REF!</f>
        <v>#REF!</v>
      </c>
    </row>
    <row r="803248" spans="1:1" x14ac:dyDescent="0.25">
      <c r="A803248" t="e">
        <f>#REF!-#REF!</f>
        <v>#REF!</v>
      </c>
    </row>
    <row r="803249" spans="1:1" x14ac:dyDescent="0.25">
      <c r="A803249" t="e">
        <f>#REF!-#REF!</f>
        <v>#REF!</v>
      </c>
    </row>
    <row r="803250" spans="1:1" x14ac:dyDescent="0.25">
      <c r="A803250" t="e">
        <f>#REF!-#REF!</f>
        <v>#REF!</v>
      </c>
    </row>
    <row r="803251" spans="1:1" x14ac:dyDescent="0.25">
      <c r="A803251" t="e">
        <f>#REF!-#REF!</f>
        <v>#REF!</v>
      </c>
    </row>
    <row r="803252" spans="1:1" x14ac:dyDescent="0.25">
      <c r="A803252" t="e">
        <f>#REF!-#REF!</f>
        <v>#REF!</v>
      </c>
    </row>
    <row r="803253" spans="1:1" x14ac:dyDescent="0.25">
      <c r="A803253" t="e">
        <f>#REF!-#REF!</f>
        <v>#REF!</v>
      </c>
    </row>
    <row r="803254" spans="1:1" x14ac:dyDescent="0.25">
      <c r="A803254" t="e">
        <f>#REF!-#REF!</f>
        <v>#REF!</v>
      </c>
    </row>
    <row r="803255" spans="1:1" x14ac:dyDescent="0.25">
      <c r="A803255" t="e">
        <f>#REF!-#REF!</f>
        <v>#REF!</v>
      </c>
    </row>
    <row r="803256" spans="1:1" x14ac:dyDescent="0.25">
      <c r="A803256" t="e">
        <f>#REF!-#REF!</f>
        <v>#REF!</v>
      </c>
    </row>
    <row r="803257" spans="1:1" x14ac:dyDescent="0.25">
      <c r="A803257" t="e">
        <f>#REF!-#REF!</f>
        <v>#REF!</v>
      </c>
    </row>
    <row r="803258" spans="1:1" x14ac:dyDescent="0.25">
      <c r="A803258" t="e">
        <f>#REF!-#REF!</f>
        <v>#REF!</v>
      </c>
    </row>
    <row r="803259" spans="1:1" x14ac:dyDescent="0.25">
      <c r="A803259" t="e">
        <f>#REF!-#REF!</f>
        <v>#REF!</v>
      </c>
    </row>
    <row r="803260" spans="1:1" x14ac:dyDescent="0.25">
      <c r="A803260" t="e">
        <f>#REF!-#REF!</f>
        <v>#REF!</v>
      </c>
    </row>
    <row r="803261" spans="1:1" x14ac:dyDescent="0.25">
      <c r="A803261" t="e">
        <f>#REF!-#REF!</f>
        <v>#REF!</v>
      </c>
    </row>
    <row r="803262" spans="1:1" x14ac:dyDescent="0.25">
      <c r="A803262" t="e">
        <f>#REF!-#REF!</f>
        <v>#REF!</v>
      </c>
    </row>
    <row r="803263" spans="1:1" x14ac:dyDescent="0.25">
      <c r="A803263" t="e">
        <f>#REF!-#REF!</f>
        <v>#REF!</v>
      </c>
    </row>
    <row r="803264" spans="1:1" x14ac:dyDescent="0.25">
      <c r="A803264" t="e">
        <f>#REF!-#REF!</f>
        <v>#REF!</v>
      </c>
    </row>
    <row r="803265" spans="1:1" x14ac:dyDescent="0.25">
      <c r="A803265" t="e">
        <f>#REF!-#REF!</f>
        <v>#REF!</v>
      </c>
    </row>
    <row r="803266" spans="1:1" x14ac:dyDescent="0.25">
      <c r="A803266" t="e">
        <f>#REF!-#REF!</f>
        <v>#REF!</v>
      </c>
    </row>
    <row r="803267" spans="1:1" x14ac:dyDescent="0.25">
      <c r="A803267" t="e">
        <f>#REF!-#REF!</f>
        <v>#REF!</v>
      </c>
    </row>
    <row r="803268" spans="1:1" x14ac:dyDescent="0.25">
      <c r="A803268" t="e">
        <f>#REF!-#REF!</f>
        <v>#REF!</v>
      </c>
    </row>
    <row r="803269" spans="1:1" x14ac:dyDescent="0.25">
      <c r="A803269" t="e">
        <f>#REF!-#REF!</f>
        <v>#REF!</v>
      </c>
    </row>
    <row r="803270" spans="1:1" x14ac:dyDescent="0.25">
      <c r="A803270" t="e">
        <f>#REF!-#REF!</f>
        <v>#REF!</v>
      </c>
    </row>
    <row r="803271" spans="1:1" x14ac:dyDescent="0.25">
      <c r="A803271" t="e">
        <f>#REF!-#REF!</f>
        <v>#REF!</v>
      </c>
    </row>
    <row r="803272" spans="1:1" x14ac:dyDescent="0.25">
      <c r="A803272" t="e">
        <f>#REF!-#REF!</f>
        <v>#REF!</v>
      </c>
    </row>
    <row r="803273" spans="1:1" x14ac:dyDescent="0.25">
      <c r="A803273" t="e">
        <f>#REF!-#REF!</f>
        <v>#REF!</v>
      </c>
    </row>
    <row r="803274" spans="1:1" x14ac:dyDescent="0.25">
      <c r="A803274" t="e">
        <f>#REF!-#REF!</f>
        <v>#REF!</v>
      </c>
    </row>
    <row r="803275" spans="1:1" x14ac:dyDescent="0.25">
      <c r="A803275" t="e">
        <f>#REF!-#REF!</f>
        <v>#REF!</v>
      </c>
    </row>
    <row r="803276" spans="1:1" x14ac:dyDescent="0.25">
      <c r="A803276" t="e">
        <f>#REF!-#REF!</f>
        <v>#REF!</v>
      </c>
    </row>
    <row r="803277" spans="1:1" x14ac:dyDescent="0.25">
      <c r="A803277" t="e">
        <f>#REF!-#REF!</f>
        <v>#REF!</v>
      </c>
    </row>
    <row r="803278" spans="1:1" x14ac:dyDescent="0.25">
      <c r="A803278" t="e">
        <f>#REF!-#REF!</f>
        <v>#REF!</v>
      </c>
    </row>
    <row r="803279" spans="1:1" x14ac:dyDescent="0.25">
      <c r="A803279" t="e">
        <f>#REF!-#REF!</f>
        <v>#REF!</v>
      </c>
    </row>
    <row r="803280" spans="1:1" x14ac:dyDescent="0.25">
      <c r="A803280" t="e">
        <f>#REF!-#REF!</f>
        <v>#REF!</v>
      </c>
    </row>
    <row r="803281" spans="1:1" x14ac:dyDescent="0.25">
      <c r="A803281" t="e">
        <f>#REF!-#REF!</f>
        <v>#REF!</v>
      </c>
    </row>
    <row r="803282" spans="1:1" x14ac:dyDescent="0.25">
      <c r="A803282" t="e">
        <f>#REF!-#REF!</f>
        <v>#REF!</v>
      </c>
    </row>
    <row r="803283" spans="1:1" x14ac:dyDescent="0.25">
      <c r="A803283" t="e">
        <f>#REF!-#REF!</f>
        <v>#REF!</v>
      </c>
    </row>
    <row r="803284" spans="1:1" x14ac:dyDescent="0.25">
      <c r="A803284" t="e">
        <f>#REF!-#REF!</f>
        <v>#REF!</v>
      </c>
    </row>
    <row r="803285" spans="1:1" x14ac:dyDescent="0.25">
      <c r="A803285" t="e">
        <f>#REF!-#REF!</f>
        <v>#REF!</v>
      </c>
    </row>
    <row r="803286" spans="1:1" x14ac:dyDescent="0.25">
      <c r="A803286" t="e">
        <f>#REF!-#REF!</f>
        <v>#REF!</v>
      </c>
    </row>
    <row r="803287" spans="1:1" x14ac:dyDescent="0.25">
      <c r="A803287" t="e">
        <f>#REF!-#REF!</f>
        <v>#REF!</v>
      </c>
    </row>
    <row r="803288" spans="1:1" x14ac:dyDescent="0.25">
      <c r="A803288" t="e">
        <f>#REF!-#REF!</f>
        <v>#REF!</v>
      </c>
    </row>
    <row r="803289" spans="1:1" x14ac:dyDescent="0.25">
      <c r="A803289" t="e">
        <f>#REF!-#REF!</f>
        <v>#REF!</v>
      </c>
    </row>
    <row r="803290" spans="1:1" x14ac:dyDescent="0.25">
      <c r="A803290" t="e">
        <f>#REF!-#REF!</f>
        <v>#REF!</v>
      </c>
    </row>
    <row r="803291" spans="1:1" x14ac:dyDescent="0.25">
      <c r="A803291" t="e">
        <f>#REF!-#REF!</f>
        <v>#REF!</v>
      </c>
    </row>
    <row r="803292" spans="1:1" x14ac:dyDescent="0.25">
      <c r="A803292" t="e">
        <f>#REF!-#REF!</f>
        <v>#REF!</v>
      </c>
    </row>
    <row r="803293" spans="1:1" x14ac:dyDescent="0.25">
      <c r="A803293" t="e">
        <f>#REF!-#REF!</f>
        <v>#REF!</v>
      </c>
    </row>
    <row r="803294" spans="1:1" x14ac:dyDescent="0.25">
      <c r="A803294" t="e">
        <f>#REF!-#REF!</f>
        <v>#REF!</v>
      </c>
    </row>
    <row r="803295" spans="1:1" x14ac:dyDescent="0.25">
      <c r="A803295" t="e">
        <f>#REF!-#REF!</f>
        <v>#REF!</v>
      </c>
    </row>
    <row r="803296" spans="1:1" x14ac:dyDescent="0.25">
      <c r="A803296" t="e">
        <f>#REF!-#REF!</f>
        <v>#REF!</v>
      </c>
    </row>
    <row r="803297" spans="1:1" x14ac:dyDescent="0.25">
      <c r="A803297" t="e">
        <f>#REF!-#REF!</f>
        <v>#REF!</v>
      </c>
    </row>
    <row r="803298" spans="1:1" x14ac:dyDescent="0.25">
      <c r="A803298" t="e">
        <f>#REF!-#REF!</f>
        <v>#REF!</v>
      </c>
    </row>
    <row r="803299" spans="1:1" x14ac:dyDescent="0.25">
      <c r="A803299" t="e">
        <f>#REF!-#REF!</f>
        <v>#REF!</v>
      </c>
    </row>
    <row r="803300" spans="1:1" x14ac:dyDescent="0.25">
      <c r="A803300" t="e">
        <f>#REF!-#REF!</f>
        <v>#REF!</v>
      </c>
    </row>
    <row r="803301" spans="1:1" x14ac:dyDescent="0.25">
      <c r="A803301" t="e">
        <f>#REF!-#REF!</f>
        <v>#REF!</v>
      </c>
    </row>
    <row r="803302" spans="1:1" x14ac:dyDescent="0.25">
      <c r="A803302" t="e">
        <f>#REF!-#REF!</f>
        <v>#REF!</v>
      </c>
    </row>
    <row r="803303" spans="1:1" x14ac:dyDescent="0.25">
      <c r="A803303" t="e">
        <f>#REF!-#REF!</f>
        <v>#REF!</v>
      </c>
    </row>
    <row r="803304" spans="1:1" x14ac:dyDescent="0.25">
      <c r="A803304" t="e">
        <f>#REF!-#REF!</f>
        <v>#REF!</v>
      </c>
    </row>
    <row r="803305" spans="1:1" x14ac:dyDescent="0.25">
      <c r="A803305" t="e">
        <f>#REF!-#REF!</f>
        <v>#REF!</v>
      </c>
    </row>
    <row r="803306" spans="1:1" x14ac:dyDescent="0.25">
      <c r="A803306" t="e">
        <f>#REF!-#REF!</f>
        <v>#REF!</v>
      </c>
    </row>
    <row r="803307" spans="1:1" x14ac:dyDescent="0.25">
      <c r="A803307" t="e">
        <f>#REF!-#REF!</f>
        <v>#REF!</v>
      </c>
    </row>
    <row r="803308" spans="1:1" x14ac:dyDescent="0.25">
      <c r="A803308" t="e">
        <f>#REF!-#REF!</f>
        <v>#REF!</v>
      </c>
    </row>
    <row r="803309" spans="1:1" x14ac:dyDescent="0.25">
      <c r="A803309" t="e">
        <f>#REF!-#REF!</f>
        <v>#REF!</v>
      </c>
    </row>
    <row r="803310" spans="1:1" x14ac:dyDescent="0.25">
      <c r="A803310" t="e">
        <f>#REF!-#REF!</f>
        <v>#REF!</v>
      </c>
    </row>
    <row r="803311" spans="1:1" x14ac:dyDescent="0.25">
      <c r="A803311" t="e">
        <f>#REF!-#REF!</f>
        <v>#REF!</v>
      </c>
    </row>
    <row r="803312" spans="1:1" x14ac:dyDescent="0.25">
      <c r="A803312" t="e">
        <f>#REF!-#REF!</f>
        <v>#REF!</v>
      </c>
    </row>
    <row r="803313" spans="1:1" x14ac:dyDescent="0.25">
      <c r="A803313" t="e">
        <f>#REF!-#REF!</f>
        <v>#REF!</v>
      </c>
    </row>
    <row r="803314" spans="1:1" x14ac:dyDescent="0.25">
      <c r="A803314" t="e">
        <f>#REF!-#REF!</f>
        <v>#REF!</v>
      </c>
    </row>
    <row r="803315" spans="1:1" x14ac:dyDescent="0.25">
      <c r="A803315" t="e">
        <f>#REF!-#REF!</f>
        <v>#REF!</v>
      </c>
    </row>
    <row r="803316" spans="1:1" x14ac:dyDescent="0.25">
      <c r="A803316" t="e">
        <f>#REF!-#REF!</f>
        <v>#REF!</v>
      </c>
    </row>
    <row r="803317" spans="1:1" x14ac:dyDescent="0.25">
      <c r="A803317" t="e">
        <f>#REF!-#REF!</f>
        <v>#REF!</v>
      </c>
    </row>
    <row r="803318" spans="1:1" x14ac:dyDescent="0.25">
      <c r="A803318" t="e">
        <f>#REF!-#REF!</f>
        <v>#REF!</v>
      </c>
    </row>
    <row r="803319" spans="1:1" x14ac:dyDescent="0.25">
      <c r="A803319" t="e">
        <f>#REF!-#REF!</f>
        <v>#REF!</v>
      </c>
    </row>
    <row r="803320" spans="1:1" x14ac:dyDescent="0.25">
      <c r="A803320" t="e">
        <f>#REF!-#REF!</f>
        <v>#REF!</v>
      </c>
    </row>
    <row r="803321" spans="1:1" x14ac:dyDescent="0.25">
      <c r="A803321" t="e">
        <f>#REF!-#REF!</f>
        <v>#REF!</v>
      </c>
    </row>
    <row r="803322" spans="1:1" x14ac:dyDescent="0.25">
      <c r="A803322" t="e">
        <f>#REF!-#REF!</f>
        <v>#REF!</v>
      </c>
    </row>
    <row r="803323" spans="1:1" x14ac:dyDescent="0.25">
      <c r="A803323" t="e">
        <f>#REF!-#REF!</f>
        <v>#REF!</v>
      </c>
    </row>
    <row r="803324" spans="1:1" x14ac:dyDescent="0.25">
      <c r="A803324" t="e">
        <f>#REF!-#REF!</f>
        <v>#REF!</v>
      </c>
    </row>
    <row r="803325" spans="1:1" x14ac:dyDescent="0.25">
      <c r="A803325" t="e">
        <f>#REF!-#REF!</f>
        <v>#REF!</v>
      </c>
    </row>
    <row r="803326" spans="1:1" x14ac:dyDescent="0.25">
      <c r="A803326" t="e">
        <f>#REF!-#REF!</f>
        <v>#REF!</v>
      </c>
    </row>
    <row r="803327" spans="1:1" x14ac:dyDescent="0.25">
      <c r="A803327" t="e">
        <f>#REF!-#REF!</f>
        <v>#REF!</v>
      </c>
    </row>
    <row r="803328" spans="1:1" x14ac:dyDescent="0.25">
      <c r="A803328" t="e">
        <f>#REF!-#REF!</f>
        <v>#REF!</v>
      </c>
    </row>
    <row r="803329" spans="1:1" x14ac:dyDescent="0.25">
      <c r="A803329" t="e">
        <f>#REF!-#REF!</f>
        <v>#REF!</v>
      </c>
    </row>
    <row r="803330" spans="1:1" x14ac:dyDescent="0.25">
      <c r="A803330" t="e">
        <f>#REF!-#REF!</f>
        <v>#REF!</v>
      </c>
    </row>
    <row r="803331" spans="1:1" x14ac:dyDescent="0.25">
      <c r="A803331" t="e">
        <f>#REF!-#REF!</f>
        <v>#REF!</v>
      </c>
    </row>
    <row r="803332" spans="1:1" x14ac:dyDescent="0.25">
      <c r="A803332" t="e">
        <f>#REF!-#REF!</f>
        <v>#REF!</v>
      </c>
    </row>
    <row r="803333" spans="1:1" x14ac:dyDescent="0.25">
      <c r="A803333" t="e">
        <f>#REF!-#REF!</f>
        <v>#REF!</v>
      </c>
    </row>
    <row r="803334" spans="1:1" x14ac:dyDescent="0.25">
      <c r="A803334" t="e">
        <f>#REF!-#REF!</f>
        <v>#REF!</v>
      </c>
    </row>
    <row r="803335" spans="1:1" x14ac:dyDescent="0.25">
      <c r="A803335" t="e">
        <f>#REF!-#REF!</f>
        <v>#REF!</v>
      </c>
    </row>
    <row r="803336" spans="1:1" x14ac:dyDescent="0.25">
      <c r="A803336" t="e">
        <f>#REF!-#REF!</f>
        <v>#REF!</v>
      </c>
    </row>
    <row r="803337" spans="1:1" x14ac:dyDescent="0.25">
      <c r="A803337" t="e">
        <f>#REF!-#REF!</f>
        <v>#REF!</v>
      </c>
    </row>
    <row r="803338" spans="1:1" x14ac:dyDescent="0.25">
      <c r="A803338" t="e">
        <f>#REF!-#REF!</f>
        <v>#REF!</v>
      </c>
    </row>
    <row r="803339" spans="1:1" x14ac:dyDescent="0.25">
      <c r="A803339" t="e">
        <f>#REF!-#REF!</f>
        <v>#REF!</v>
      </c>
    </row>
    <row r="803340" spans="1:1" x14ac:dyDescent="0.25">
      <c r="A803340" t="e">
        <f>#REF!-#REF!</f>
        <v>#REF!</v>
      </c>
    </row>
    <row r="803341" spans="1:1" x14ac:dyDescent="0.25">
      <c r="A803341" t="e">
        <f>#REF!-#REF!</f>
        <v>#REF!</v>
      </c>
    </row>
    <row r="803342" spans="1:1" x14ac:dyDescent="0.25">
      <c r="A803342" t="e">
        <f>#REF!-#REF!</f>
        <v>#REF!</v>
      </c>
    </row>
    <row r="803343" spans="1:1" x14ac:dyDescent="0.25">
      <c r="A803343" t="e">
        <f>#REF!-#REF!</f>
        <v>#REF!</v>
      </c>
    </row>
    <row r="803344" spans="1:1" x14ac:dyDescent="0.25">
      <c r="A803344" t="e">
        <f>#REF!-#REF!</f>
        <v>#REF!</v>
      </c>
    </row>
    <row r="803345" spans="1:1" x14ac:dyDescent="0.25">
      <c r="A803345" t="e">
        <f>#REF!-#REF!</f>
        <v>#REF!</v>
      </c>
    </row>
    <row r="803346" spans="1:1" x14ac:dyDescent="0.25">
      <c r="A803346" t="e">
        <f>#REF!-#REF!</f>
        <v>#REF!</v>
      </c>
    </row>
    <row r="803347" spans="1:1" x14ac:dyDescent="0.25">
      <c r="A803347" t="e">
        <f>#REF!-#REF!</f>
        <v>#REF!</v>
      </c>
    </row>
    <row r="803348" spans="1:1" x14ac:dyDescent="0.25">
      <c r="A803348" t="e">
        <f>#REF!-#REF!</f>
        <v>#REF!</v>
      </c>
    </row>
    <row r="803349" spans="1:1" x14ac:dyDescent="0.25">
      <c r="A803349" t="e">
        <f>#REF!-#REF!</f>
        <v>#REF!</v>
      </c>
    </row>
    <row r="803350" spans="1:1" x14ac:dyDescent="0.25">
      <c r="A803350" t="e">
        <f>#REF!-#REF!</f>
        <v>#REF!</v>
      </c>
    </row>
    <row r="803351" spans="1:1" x14ac:dyDescent="0.25">
      <c r="A803351" t="e">
        <f>#REF!-#REF!</f>
        <v>#REF!</v>
      </c>
    </row>
    <row r="803352" spans="1:1" x14ac:dyDescent="0.25">
      <c r="A803352" t="e">
        <f>#REF!-#REF!</f>
        <v>#REF!</v>
      </c>
    </row>
    <row r="803353" spans="1:1" x14ac:dyDescent="0.25">
      <c r="A803353" t="e">
        <f>#REF!-#REF!</f>
        <v>#REF!</v>
      </c>
    </row>
    <row r="803354" spans="1:1" x14ac:dyDescent="0.25">
      <c r="A803354" t="e">
        <f>#REF!-#REF!</f>
        <v>#REF!</v>
      </c>
    </row>
    <row r="803355" spans="1:1" x14ac:dyDescent="0.25">
      <c r="A803355" t="e">
        <f>#REF!-#REF!</f>
        <v>#REF!</v>
      </c>
    </row>
    <row r="803356" spans="1:1" x14ac:dyDescent="0.25">
      <c r="A803356" t="e">
        <f>#REF!-#REF!</f>
        <v>#REF!</v>
      </c>
    </row>
    <row r="803357" spans="1:1" x14ac:dyDescent="0.25">
      <c r="A803357" t="e">
        <f>#REF!-#REF!</f>
        <v>#REF!</v>
      </c>
    </row>
    <row r="803358" spans="1:1" x14ac:dyDescent="0.25">
      <c r="A803358" t="e">
        <f>#REF!-#REF!</f>
        <v>#REF!</v>
      </c>
    </row>
    <row r="803359" spans="1:1" x14ac:dyDescent="0.25">
      <c r="A803359" t="e">
        <f>#REF!-#REF!</f>
        <v>#REF!</v>
      </c>
    </row>
    <row r="803360" spans="1:1" x14ac:dyDescent="0.25">
      <c r="A803360" t="e">
        <f>#REF!-#REF!</f>
        <v>#REF!</v>
      </c>
    </row>
    <row r="803361" spans="1:1" x14ac:dyDescent="0.25">
      <c r="A803361" t="e">
        <f>#REF!-#REF!</f>
        <v>#REF!</v>
      </c>
    </row>
    <row r="803362" spans="1:1" x14ac:dyDescent="0.25">
      <c r="A803362" t="e">
        <f>#REF!-#REF!</f>
        <v>#REF!</v>
      </c>
    </row>
    <row r="803363" spans="1:1" x14ac:dyDescent="0.25">
      <c r="A803363" t="e">
        <f>#REF!-#REF!</f>
        <v>#REF!</v>
      </c>
    </row>
    <row r="803364" spans="1:1" x14ac:dyDescent="0.25">
      <c r="A803364" t="e">
        <f>#REF!-#REF!</f>
        <v>#REF!</v>
      </c>
    </row>
    <row r="803365" spans="1:1" x14ac:dyDescent="0.25">
      <c r="A803365" t="e">
        <f>#REF!-#REF!</f>
        <v>#REF!</v>
      </c>
    </row>
    <row r="803366" spans="1:1" x14ac:dyDescent="0.25">
      <c r="A803366" t="e">
        <f>#REF!-#REF!</f>
        <v>#REF!</v>
      </c>
    </row>
    <row r="803367" spans="1:1" x14ac:dyDescent="0.25">
      <c r="A803367" t="e">
        <f>#REF!-#REF!</f>
        <v>#REF!</v>
      </c>
    </row>
    <row r="803368" spans="1:1" x14ac:dyDescent="0.25">
      <c r="A803368" t="e">
        <f>#REF!-#REF!</f>
        <v>#REF!</v>
      </c>
    </row>
    <row r="803369" spans="1:1" x14ac:dyDescent="0.25">
      <c r="A803369" t="e">
        <f>#REF!-#REF!</f>
        <v>#REF!</v>
      </c>
    </row>
    <row r="803370" spans="1:1" x14ac:dyDescent="0.25">
      <c r="A803370" t="e">
        <f>#REF!-#REF!</f>
        <v>#REF!</v>
      </c>
    </row>
    <row r="803371" spans="1:1" x14ac:dyDescent="0.25">
      <c r="A803371" t="e">
        <f>#REF!-#REF!</f>
        <v>#REF!</v>
      </c>
    </row>
    <row r="803372" spans="1:1" x14ac:dyDescent="0.25">
      <c r="A803372" t="e">
        <f>#REF!-#REF!</f>
        <v>#REF!</v>
      </c>
    </row>
    <row r="803373" spans="1:1" x14ac:dyDescent="0.25">
      <c r="A803373" t="e">
        <f>#REF!-#REF!</f>
        <v>#REF!</v>
      </c>
    </row>
    <row r="803374" spans="1:1" x14ac:dyDescent="0.25">
      <c r="A803374" t="e">
        <f>#REF!-#REF!</f>
        <v>#REF!</v>
      </c>
    </row>
    <row r="803375" spans="1:1" x14ac:dyDescent="0.25">
      <c r="A803375" t="e">
        <f>#REF!-#REF!</f>
        <v>#REF!</v>
      </c>
    </row>
    <row r="803376" spans="1:1" x14ac:dyDescent="0.25">
      <c r="A803376" t="e">
        <f>#REF!-#REF!</f>
        <v>#REF!</v>
      </c>
    </row>
    <row r="803377" spans="1:1" x14ac:dyDescent="0.25">
      <c r="A803377" t="e">
        <f>#REF!-#REF!</f>
        <v>#REF!</v>
      </c>
    </row>
    <row r="803378" spans="1:1" x14ac:dyDescent="0.25">
      <c r="A803378" t="e">
        <f>#REF!-#REF!</f>
        <v>#REF!</v>
      </c>
    </row>
    <row r="803379" spans="1:1" x14ac:dyDescent="0.25">
      <c r="A803379" t="e">
        <f>#REF!-#REF!</f>
        <v>#REF!</v>
      </c>
    </row>
    <row r="803380" spans="1:1" x14ac:dyDescent="0.25">
      <c r="A803380" t="e">
        <f>#REF!-#REF!</f>
        <v>#REF!</v>
      </c>
    </row>
    <row r="803381" spans="1:1" x14ac:dyDescent="0.25">
      <c r="A803381" t="e">
        <f>#REF!-#REF!</f>
        <v>#REF!</v>
      </c>
    </row>
    <row r="803382" spans="1:1" x14ac:dyDescent="0.25">
      <c r="A803382" t="e">
        <f>#REF!-#REF!</f>
        <v>#REF!</v>
      </c>
    </row>
    <row r="803383" spans="1:1" x14ac:dyDescent="0.25">
      <c r="A803383" t="e">
        <f>#REF!-#REF!</f>
        <v>#REF!</v>
      </c>
    </row>
    <row r="803384" spans="1:1" x14ac:dyDescent="0.25">
      <c r="A803384" t="e">
        <f>#REF!-#REF!</f>
        <v>#REF!</v>
      </c>
    </row>
    <row r="803385" spans="1:1" x14ac:dyDescent="0.25">
      <c r="A803385" t="e">
        <f>#REF!-#REF!</f>
        <v>#REF!</v>
      </c>
    </row>
    <row r="803386" spans="1:1" x14ac:dyDescent="0.25">
      <c r="A803386" t="e">
        <f>#REF!-#REF!</f>
        <v>#REF!</v>
      </c>
    </row>
    <row r="803387" spans="1:1" x14ac:dyDescent="0.25">
      <c r="A803387" t="e">
        <f>#REF!-#REF!</f>
        <v>#REF!</v>
      </c>
    </row>
    <row r="803388" spans="1:1" x14ac:dyDescent="0.25">
      <c r="A803388" t="e">
        <f>#REF!-#REF!</f>
        <v>#REF!</v>
      </c>
    </row>
    <row r="803389" spans="1:1" x14ac:dyDescent="0.25">
      <c r="A803389" t="e">
        <f>#REF!-#REF!</f>
        <v>#REF!</v>
      </c>
    </row>
    <row r="803390" spans="1:1" x14ac:dyDescent="0.25">
      <c r="A803390" t="e">
        <f>#REF!-#REF!</f>
        <v>#REF!</v>
      </c>
    </row>
    <row r="803391" spans="1:1" x14ac:dyDescent="0.25">
      <c r="A803391" t="e">
        <f>#REF!-#REF!</f>
        <v>#REF!</v>
      </c>
    </row>
    <row r="803392" spans="1:1" x14ac:dyDescent="0.25">
      <c r="A803392" t="e">
        <f>#REF!-#REF!</f>
        <v>#REF!</v>
      </c>
    </row>
    <row r="803393" spans="1:1" x14ac:dyDescent="0.25">
      <c r="A803393" t="e">
        <f>#REF!-#REF!</f>
        <v>#REF!</v>
      </c>
    </row>
    <row r="803394" spans="1:1" x14ac:dyDescent="0.25">
      <c r="A803394" t="e">
        <f>#REF!-#REF!</f>
        <v>#REF!</v>
      </c>
    </row>
    <row r="803395" spans="1:1" x14ac:dyDescent="0.25">
      <c r="A803395" t="e">
        <f>#REF!-#REF!</f>
        <v>#REF!</v>
      </c>
    </row>
    <row r="803396" spans="1:1" x14ac:dyDescent="0.25">
      <c r="A803396" t="e">
        <f>#REF!-#REF!</f>
        <v>#REF!</v>
      </c>
    </row>
    <row r="803397" spans="1:1" x14ac:dyDescent="0.25">
      <c r="A803397" t="e">
        <f>#REF!-#REF!</f>
        <v>#REF!</v>
      </c>
    </row>
    <row r="803398" spans="1:1" x14ac:dyDescent="0.25">
      <c r="A803398" t="e">
        <f>#REF!-#REF!</f>
        <v>#REF!</v>
      </c>
    </row>
    <row r="803399" spans="1:1" x14ac:dyDescent="0.25">
      <c r="A803399" t="e">
        <f>#REF!-#REF!</f>
        <v>#REF!</v>
      </c>
    </row>
    <row r="803400" spans="1:1" x14ac:dyDescent="0.25">
      <c r="A803400" t="e">
        <f>#REF!-#REF!</f>
        <v>#REF!</v>
      </c>
    </row>
    <row r="803401" spans="1:1" x14ac:dyDescent="0.25">
      <c r="A803401" t="e">
        <f>#REF!-#REF!</f>
        <v>#REF!</v>
      </c>
    </row>
    <row r="803402" spans="1:1" x14ac:dyDescent="0.25">
      <c r="A803402" t="e">
        <f>#REF!-#REF!</f>
        <v>#REF!</v>
      </c>
    </row>
    <row r="803403" spans="1:1" x14ac:dyDescent="0.25">
      <c r="A803403" t="e">
        <f>#REF!-#REF!</f>
        <v>#REF!</v>
      </c>
    </row>
    <row r="803404" spans="1:1" x14ac:dyDescent="0.25">
      <c r="A803404" t="e">
        <f>#REF!-#REF!</f>
        <v>#REF!</v>
      </c>
    </row>
    <row r="803405" spans="1:1" x14ac:dyDescent="0.25">
      <c r="A803405" t="e">
        <f>#REF!-#REF!</f>
        <v>#REF!</v>
      </c>
    </row>
    <row r="803406" spans="1:1" x14ac:dyDescent="0.25">
      <c r="A803406" t="e">
        <f>#REF!-#REF!</f>
        <v>#REF!</v>
      </c>
    </row>
    <row r="803407" spans="1:1" x14ac:dyDescent="0.25">
      <c r="A803407" t="e">
        <f>#REF!-#REF!</f>
        <v>#REF!</v>
      </c>
    </row>
    <row r="803408" spans="1:1" x14ac:dyDescent="0.25">
      <c r="A803408" t="e">
        <f>#REF!-#REF!</f>
        <v>#REF!</v>
      </c>
    </row>
    <row r="803409" spans="1:1" x14ac:dyDescent="0.25">
      <c r="A803409" t="e">
        <f>#REF!-#REF!</f>
        <v>#REF!</v>
      </c>
    </row>
    <row r="803410" spans="1:1" x14ac:dyDescent="0.25">
      <c r="A803410" t="e">
        <f>#REF!-#REF!</f>
        <v>#REF!</v>
      </c>
    </row>
    <row r="803411" spans="1:1" x14ac:dyDescent="0.25">
      <c r="A803411" t="e">
        <f>#REF!-#REF!</f>
        <v>#REF!</v>
      </c>
    </row>
    <row r="803412" spans="1:1" x14ac:dyDescent="0.25">
      <c r="A803412" t="e">
        <f>#REF!-#REF!</f>
        <v>#REF!</v>
      </c>
    </row>
    <row r="803413" spans="1:1" x14ac:dyDescent="0.25">
      <c r="A803413" t="e">
        <f>#REF!-#REF!</f>
        <v>#REF!</v>
      </c>
    </row>
    <row r="803414" spans="1:1" x14ac:dyDescent="0.25">
      <c r="A803414" t="e">
        <f>#REF!-#REF!</f>
        <v>#REF!</v>
      </c>
    </row>
    <row r="803415" spans="1:1" x14ac:dyDescent="0.25">
      <c r="A803415" t="e">
        <f>#REF!-#REF!</f>
        <v>#REF!</v>
      </c>
    </row>
    <row r="803416" spans="1:1" x14ac:dyDescent="0.25">
      <c r="A803416" t="e">
        <f>#REF!-#REF!</f>
        <v>#REF!</v>
      </c>
    </row>
    <row r="803417" spans="1:1" x14ac:dyDescent="0.25">
      <c r="A803417" t="e">
        <f>#REF!-#REF!</f>
        <v>#REF!</v>
      </c>
    </row>
    <row r="803418" spans="1:1" x14ac:dyDescent="0.25">
      <c r="A803418" t="e">
        <f>#REF!-#REF!</f>
        <v>#REF!</v>
      </c>
    </row>
    <row r="803419" spans="1:1" x14ac:dyDescent="0.25">
      <c r="A803419" t="e">
        <f>#REF!-#REF!</f>
        <v>#REF!</v>
      </c>
    </row>
    <row r="803420" spans="1:1" x14ac:dyDescent="0.25">
      <c r="A803420" t="e">
        <f>#REF!-#REF!</f>
        <v>#REF!</v>
      </c>
    </row>
    <row r="803421" spans="1:1" x14ac:dyDescent="0.25">
      <c r="A803421" t="e">
        <f>#REF!-#REF!</f>
        <v>#REF!</v>
      </c>
    </row>
    <row r="803422" spans="1:1" x14ac:dyDescent="0.25">
      <c r="A803422" t="e">
        <f>#REF!-#REF!</f>
        <v>#REF!</v>
      </c>
    </row>
    <row r="803423" spans="1:1" x14ac:dyDescent="0.25">
      <c r="A803423" t="e">
        <f>#REF!-#REF!</f>
        <v>#REF!</v>
      </c>
    </row>
    <row r="803424" spans="1:1" x14ac:dyDescent="0.25">
      <c r="A803424" t="e">
        <f>#REF!-#REF!</f>
        <v>#REF!</v>
      </c>
    </row>
    <row r="803425" spans="1:1" x14ac:dyDescent="0.25">
      <c r="A803425" t="e">
        <f>#REF!-#REF!</f>
        <v>#REF!</v>
      </c>
    </row>
    <row r="803426" spans="1:1" x14ac:dyDescent="0.25">
      <c r="A803426" t="e">
        <f>#REF!-#REF!</f>
        <v>#REF!</v>
      </c>
    </row>
    <row r="803427" spans="1:1" x14ac:dyDescent="0.25">
      <c r="A803427" t="e">
        <f>#REF!-#REF!</f>
        <v>#REF!</v>
      </c>
    </row>
    <row r="803428" spans="1:1" x14ac:dyDescent="0.25">
      <c r="A803428" t="e">
        <f>#REF!-#REF!</f>
        <v>#REF!</v>
      </c>
    </row>
    <row r="803429" spans="1:1" x14ac:dyDescent="0.25">
      <c r="A803429" t="e">
        <f>#REF!-#REF!</f>
        <v>#REF!</v>
      </c>
    </row>
    <row r="803430" spans="1:1" x14ac:dyDescent="0.25">
      <c r="A803430" t="e">
        <f>#REF!-#REF!</f>
        <v>#REF!</v>
      </c>
    </row>
    <row r="803431" spans="1:1" x14ac:dyDescent="0.25">
      <c r="A803431" t="e">
        <f>#REF!-#REF!</f>
        <v>#REF!</v>
      </c>
    </row>
    <row r="803432" spans="1:1" x14ac:dyDescent="0.25">
      <c r="A803432" t="e">
        <f>#REF!-#REF!</f>
        <v>#REF!</v>
      </c>
    </row>
    <row r="803433" spans="1:1" x14ac:dyDescent="0.25">
      <c r="A803433" t="e">
        <f>#REF!-#REF!</f>
        <v>#REF!</v>
      </c>
    </row>
    <row r="803434" spans="1:1" x14ac:dyDescent="0.25">
      <c r="A803434" t="e">
        <f>#REF!-#REF!</f>
        <v>#REF!</v>
      </c>
    </row>
    <row r="803435" spans="1:1" x14ac:dyDescent="0.25">
      <c r="A803435" t="e">
        <f>#REF!-#REF!</f>
        <v>#REF!</v>
      </c>
    </row>
    <row r="803436" spans="1:1" x14ac:dyDescent="0.25">
      <c r="A803436" t="e">
        <f>#REF!-#REF!</f>
        <v>#REF!</v>
      </c>
    </row>
    <row r="803437" spans="1:1" x14ac:dyDescent="0.25">
      <c r="A803437" t="e">
        <f>#REF!-#REF!</f>
        <v>#REF!</v>
      </c>
    </row>
    <row r="803438" spans="1:1" x14ac:dyDescent="0.25">
      <c r="A803438" t="e">
        <f>#REF!-#REF!</f>
        <v>#REF!</v>
      </c>
    </row>
    <row r="803439" spans="1:1" x14ac:dyDescent="0.25">
      <c r="A803439" t="e">
        <f>#REF!-#REF!</f>
        <v>#REF!</v>
      </c>
    </row>
    <row r="803440" spans="1:1" x14ac:dyDescent="0.25">
      <c r="A803440" t="e">
        <f>#REF!-#REF!</f>
        <v>#REF!</v>
      </c>
    </row>
    <row r="803441" spans="1:1" x14ac:dyDescent="0.25">
      <c r="A803441" t="e">
        <f>#REF!-#REF!</f>
        <v>#REF!</v>
      </c>
    </row>
    <row r="803442" spans="1:1" x14ac:dyDescent="0.25">
      <c r="A803442" t="e">
        <f>#REF!-#REF!</f>
        <v>#REF!</v>
      </c>
    </row>
    <row r="803443" spans="1:1" x14ac:dyDescent="0.25">
      <c r="A803443" t="e">
        <f>#REF!-#REF!</f>
        <v>#REF!</v>
      </c>
    </row>
    <row r="803444" spans="1:1" x14ac:dyDescent="0.25">
      <c r="A803444" t="e">
        <f>#REF!-#REF!</f>
        <v>#REF!</v>
      </c>
    </row>
    <row r="803445" spans="1:1" x14ac:dyDescent="0.25">
      <c r="A803445" t="e">
        <f>#REF!-#REF!</f>
        <v>#REF!</v>
      </c>
    </row>
    <row r="803446" spans="1:1" x14ac:dyDescent="0.25">
      <c r="A803446" t="e">
        <f>#REF!-#REF!</f>
        <v>#REF!</v>
      </c>
    </row>
    <row r="803447" spans="1:1" x14ac:dyDescent="0.25">
      <c r="A803447" t="e">
        <f>#REF!-#REF!</f>
        <v>#REF!</v>
      </c>
    </row>
    <row r="803448" spans="1:1" x14ac:dyDescent="0.25">
      <c r="A803448" t="e">
        <f>#REF!-#REF!</f>
        <v>#REF!</v>
      </c>
    </row>
    <row r="803449" spans="1:1" x14ac:dyDescent="0.25">
      <c r="A803449" t="e">
        <f>#REF!-#REF!</f>
        <v>#REF!</v>
      </c>
    </row>
    <row r="803450" spans="1:1" x14ac:dyDescent="0.25">
      <c r="A803450" t="e">
        <f>#REF!-#REF!</f>
        <v>#REF!</v>
      </c>
    </row>
    <row r="803451" spans="1:1" x14ac:dyDescent="0.25">
      <c r="A803451" t="e">
        <f>#REF!-#REF!</f>
        <v>#REF!</v>
      </c>
    </row>
    <row r="803452" spans="1:1" x14ac:dyDescent="0.25">
      <c r="A803452" t="e">
        <f>#REF!-#REF!</f>
        <v>#REF!</v>
      </c>
    </row>
    <row r="819201" spans="1:1" x14ac:dyDescent="0.25">
      <c r="A819201">
        <v>0</v>
      </c>
    </row>
    <row r="819202" spans="1:1" x14ac:dyDescent="0.25">
      <c r="A819202" t="e">
        <f>#REF!-#REF!</f>
        <v>#REF!</v>
      </c>
    </row>
    <row r="819203" spans="1:1" x14ac:dyDescent="0.25">
      <c r="A819203" t="e">
        <f>#REF!-#REF!</f>
        <v>#REF!</v>
      </c>
    </row>
    <row r="819204" spans="1:1" x14ac:dyDescent="0.25">
      <c r="A819204" t="e">
        <f>#REF!-#REF!</f>
        <v>#REF!</v>
      </c>
    </row>
    <row r="819205" spans="1:1" x14ac:dyDescent="0.25">
      <c r="A819205" t="e">
        <f>#REF!-#REF!</f>
        <v>#REF!</v>
      </c>
    </row>
    <row r="819206" spans="1:1" x14ac:dyDescent="0.25">
      <c r="A819206" t="e">
        <f>#REF!-#REF!</f>
        <v>#REF!</v>
      </c>
    </row>
    <row r="819207" spans="1:1" x14ac:dyDescent="0.25">
      <c r="A819207" t="e">
        <f>#REF!-#REF!</f>
        <v>#REF!</v>
      </c>
    </row>
    <row r="819208" spans="1:1" x14ac:dyDescent="0.25">
      <c r="A819208" t="e">
        <f>#REF!-#REF!</f>
        <v>#REF!</v>
      </c>
    </row>
    <row r="819209" spans="1:1" x14ac:dyDescent="0.25">
      <c r="A819209" t="e">
        <f>#REF!-#REF!</f>
        <v>#REF!</v>
      </c>
    </row>
    <row r="819210" spans="1:1" x14ac:dyDescent="0.25">
      <c r="A819210" t="e">
        <f>#REF!-#REF!</f>
        <v>#REF!</v>
      </c>
    </row>
    <row r="819211" spans="1:1" x14ac:dyDescent="0.25">
      <c r="A819211" t="e">
        <f>#REF!-#REF!</f>
        <v>#REF!</v>
      </c>
    </row>
    <row r="819212" spans="1:1" x14ac:dyDescent="0.25">
      <c r="A819212" t="e">
        <f>#REF!-#REF!</f>
        <v>#REF!</v>
      </c>
    </row>
    <row r="819213" spans="1:1" x14ac:dyDescent="0.25">
      <c r="A819213" t="e">
        <f>#REF!-#REF!</f>
        <v>#REF!</v>
      </c>
    </row>
    <row r="819214" spans="1:1" x14ac:dyDescent="0.25">
      <c r="A819214" t="e">
        <f>#REF!-#REF!</f>
        <v>#REF!</v>
      </c>
    </row>
    <row r="819215" spans="1:1" x14ac:dyDescent="0.25">
      <c r="A819215" t="e">
        <f>#REF!-#REF!</f>
        <v>#REF!</v>
      </c>
    </row>
    <row r="819216" spans="1:1" x14ac:dyDescent="0.25">
      <c r="A819216" t="e">
        <f>#REF!-#REF!</f>
        <v>#REF!</v>
      </c>
    </row>
    <row r="819217" spans="1:1" x14ac:dyDescent="0.25">
      <c r="A819217" t="e">
        <f>#REF!-#REF!</f>
        <v>#REF!</v>
      </c>
    </row>
    <row r="819218" spans="1:1" x14ac:dyDescent="0.25">
      <c r="A819218" t="e">
        <f>#REF!-#REF!</f>
        <v>#REF!</v>
      </c>
    </row>
    <row r="819219" spans="1:1" x14ac:dyDescent="0.25">
      <c r="A819219" t="e">
        <f>#REF!-#REF!</f>
        <v>#REF!</v>
      </c>
    </row>
    <row r="819220" spans="1:1" x14ac:dyDescent="0.25">
      <c r="A819220" t="e">
        <f>#REF!-#REF!</f>
        <v>#REF!</v>
      </c>
    </row>
    <row r="819221" spans="1:1" x14ac:dyDescent="0.25">
      <c r="A819221" t="e">
        <f>#REF!-#REF!</f>
        <v>#REF!</v>
      </c>
    </row>
    <row r="819222" spans="1:1" x14ac:dyDescent="0.25">
      <c r="A819222" t="e">
        <f>#REF!-#REF!</f>
        <v>#REF!</v>
      </c>
    </row>
    <row r="819223" spans="1:1" x14ac:dyDescent="0.25">
      <c r="A819223" t="e">
        <f>#REF!-#REF!</f>
        <v>#REF!</v>
      </c>
    </row>
    <row r="819224" spans="1:1" x14ac:dyDescent="0.25">
      <c r="A819224" t="e">
        <f>#REF!-#REF!</f>
        <v>#REF!</v>
      </c>
    </row>
    <row r="819225" spans="1:1" x14ac:dyDescent="0.25">
      <c r="A819225" t="e">
        <f>#REF!-#REF!</f>
        <v>#REF!</v>
      </c>
    </row>
    <row r="819226" spans="1:1" x14ac:dyDescent="0.25">
      <c r="A819226" t="e">
        <f>#REF!-#REF!</f>
        <v>#REF!</v>
      </c>
    </row>
    <row r="819227" spans="1:1" x14ac:dyDescent="0.25">
      <c r="A819227" t="e">
        <f>#REF!-#REF!</f>
        <v>#REF!</v>
      </c>
    </row>
    <row r="819228" spans="1:1" x14ac:dyDescent="0.25">
      <c r="A819228" t="e">
        <f>#REF!-#REF!</f>
        <v>#REF!</v>
      </c>
    </row>
    <row r="819229" spans="1:1" x14ac:dyDescent="0.25">
      <c r="A819229" t="e">
        <f>#REF!-#REF!</f>
        <v>#REF!</v>
      </c>
    </row>
    <row r="819230" spans="1:1" x14ac:dyDescent="0.25">
      <c r="A819230" t="e">
        <f>#REF!-#REF!</f>
        <v>#REF!</v>
      </c>
    </row>
    <row r="819231" spans="1:1" x14ac:dyDescent="0.25">
      <c r="A819231" t="e">
        <f>#REF!-#REF!</f>
        <v>#REF!</v>
      </c>
    </row>
    <row r="819232" spans="1:1" x14ac:dyDescent="0.25">
      <c r="A819232" t="e">
        <f>#REF!-#REF!</f>
        <v>#REF!</v>
      </c>
    </row>
    <row r="819233" spans="1:1" x14ac:dyDescent="0.25">
      <c r="A819233" t="e">
        <f>#REF!-#REF!</f>
        <v>#REF!</v>
      </c>
    </row>
    <row r="819234" spans="1:1" x14ac:dyDescent="0.25">
      <c r="A819234" t="e">
        <f>#REF!-#REF!</f>
        <v>#REF!</v>
      </c>
    </row>
    <row r="819235" spans="1:1" x14ac:dyDescent="0.25">
      <c r="A819235" t="e">
        <f>#REF!-#REF!</f>
        <v>#REF!</v>
      </c>
    </row>
    <row r="819236" spans="1:1" x14ac:dyDescent="0.25">
      <c r="A819236" t="e">
        <f>#REF!-#REF!</f>
        <v>#REF!</v>
      </c>
    </row>
    <row r="819237" spans="1:1" x14ac:dyDescent="0.25">
      <c r="A819237" t="e">
        <f>#REF!-#REF!</f>
        <v>#REF!</v>
      </c>
    </row>
    <row r="819238" spans="1:1" x14ac:dyDescent="0.25">
      <c r="A819238" t="e">
        <f>#REF!-#REF!</f>
        <v>#REF!</v>
      </c>
    </row>
    <row r="819239" spans="1:1" x14ac:dyDescent="0.25">
      <c r="A819239" t="e">
        <f>#REF!-#REF!</f>
        <v>#REF!</v>
      </c>
    </row>
    <row r="819240" spans="1:1" x14ac:dyDescent="0.25">
      <c r="A819240" t="e">
        <f>#REF!-#REF!</f>
        <v>#REF!</v>
      </c>
    </row>
    <row r="819241" spans="1:1" x14ac:dyDescent="0.25">
      <c r="A819241" t="e">
        <f>#REF!-#REF!</f>
        <v>#REF!</v>
      </c>
    </row>
    <row r="819242" spans="1:1" x14ac:dyDescent="0.25">
      <c r="A819242" t="e">
        <f>#REF!-#REF!</f>
        <v>#REF!</v>
      </c>
    </row>
    <row r="819243" spans="1:1" x14ac:dyDescent="0.25">
      <c r="A819243" t="e">
        <f>#REF!-#REF!</f>
        <v>#REF!</v>
      </c>
    </row>
    <row r="819244" spans="1:1" x14ac:dyDescent="0.25">
      <c r="A819244" t="e">
        <f>#REF!-#REF!</f>
        <v>#REF!</v>
      </c>
    </row>
    <row r="819245" spans="1:1" x14ac:dyDescent="0.25">
      <c r="A819245" t="e">
        <f>#REF!-#REF!</f>
        <v>#REF!</v>
      </c>
    </row>
    <row r="819246" spans="1:1" x14ac:dyDescent="0.25">
      <c r="A819246" t="e">
        <f>#REF!-#REF!</f>
        <v>#REF!</v>
      </c>
    </row>
    <row r="819247" spans="1:1" x14ac:dyDescent="0.25">
      <c r="A819247" t="e">
        <f>#REF!-#REF!</f>
        <v>#REF!</v>
      </c>
    </row>
    <row r="819248" spans="1:1" x14ac:dyDescent="0.25">
      <c r="A819248" t="e">
        <f>#REF!-#REF!</f>
        <v>#REF!</v>
      </c>
    </row>
    <row r="819249" spans="1:1" x14ac:dyDescent="0.25">
      <c r="A819249" t="e">
        <f>#REF!-#REF!</f>
        <v>#REF!</v>
      </c>
    </row>
    <row r="819250" spans="1:1" x14ac:dyDescent="0.25">
      <c r="A819250" t="e">
        <f>#REF!-#REF!</f>
        <v>#REF!</v>
      </c>
    </row>
    <row r="819251" spans="1:1" x14ac:dyDescent="0.25">
      <c r="A819251" t="e">
        <f>#REF!-#REF!</f>
        <v>#REF!</v>
      </c>
    </row>
    <row r="819252" spans="1:1" x14ac:dyDescent="0.25">
      <c r="A819252" t="e">
        <f>#REF!-#REF!</f>
        <v>#REF!</v>
      </c>
    </row>
    <row r="819253" spans="1:1" x14ac:dyDescent="0.25">
      <c r="A819253" t="e">
        <f>#REF!-#REF!</f>
        <v>#REF!</v>
      </c>
    </row>
    <row r="819254" spans="1:1" x14ac:dyDescent="0.25">
      <c r="A819254" t="e">
        <f>#REF!-#REF!</f>
        <v>#REF!</v>
      </c>
    </row>
    <row r="819255" spans="1:1" x14ac:dyDescent="0.25">
      <c r="A819255" t="e">
        <f>#REF!-#REF!</f>
        <v>#REF!</v>
      </c>
    </row>
    <row r="819256" spans="1:1" x14ac:dyDescent="0.25">
      <c r="A819256" t="e">
        <f>#REF!-#REF!</f>
        <v>#REF!</v>
      </c>
    </row>
    <row r="819257" spans="1:1" x14ac:dyDescent="0.25">
      <c r="A819257" t="e">
        <f>#REF!-#REF!</f>
        <v>#REF!</v>
      </c>
    </row>
    <row r="819258" spans="1:1" x14ac:dyDescent="0.25">
      <c r="A819258" t="e">
        <f>#REF!-#REF!</f>
        <v>#REF!</v>
      </c>
    </row>
    <row r="819259" spans="1:1" x14ac:dyDescent="0.25">
      <c r="A819259" t="e">
        <f>#REF!-#REF!</f>
        <v>#REF!</v>
      </c>
    </row>
    <row r="819260" spans="1:1" x14ac:dyDescent="0.25">
      <c r="A819260" t="e">
        <f>#REF!-#REF!</f>
        <v>#REF!</v>
      </c>
    </row>
    <row r="819261" spans="1:1" x14ac:dyDescent="0.25">
      <c r="A819261" t="e">
        <f>#REF!-#REF!</f>
        <v>#REF!</v>
      </c>
    </row>
    <row r="819262" spans="1:1" x14ac:dyDescent="0.25">
      <c r="A819262" t="e">
        <f>#REF!-#REF!</f>
        <v>#REF!</v>
      </c>
    </row>
    <row r="819263" spans="1:1" x14ac:dyDescent="0.25">
      <c r="A819263" t="e">
        <f>#REF!-#REF!</f>
        <v>#REF!</v>
      </c>
    </row>
    <row r="819264" spans="1:1" x14ac:dyDescent="0.25">
      <c r="A819264" t="e">
        <f>#REF!-#REF!</f>
        <v>#REF!</v>
      </c>
    </row>
    <row r="819265" spans="1:1" x14ac:dyDescent="0.25">
      <c r="A819265" t="e">
        <f>#REF!-#REF!</f>
        <v>#REF!</v>
      </c>
    </row>
    <row r="819266" spans="1:1" x14ac:dyDescent="0.25">
      <c r="A819266" t="e">
        <f>#REF!-#REF!</f>
        <v>#REF!</v>
      </c>
    </row>
    <row r="819267" spans="1:1" x14ac:dyDescent="0.25">
      <c r="A819267" t="e">
        <f>#REF!-#REF!</f>
        <v>#REF!</v>
      </c>
    </row>
    <row r="819268" spans="1:1" x14ac:dyDescent="0.25">
      <c r="A819268" t="e">
        <f>#REF!-#REF!</f>
        <v>#REF!</v>
      </c>
    </row>
    <row r="819269" spans="1:1" x14ac:dyDescent="0.25">
      <c r="A819269" t="e">
        <f>#REF!-#REF!</f>
        <v>#REF!</v>
      </c>
    </row>
    <row r="819270" spans="1:1" x14ac:dyDescent="0.25">
      <c r="A819270" t="e">
        <f>#REF!-#REF!</f>
        <v>#REF!</v>
      </c>
    </row>
    <row r="819271" spans="1:1" x14ac:dyDescent="0.25">
      <c r="A819271" t="e">
        <f>#REF!-#REF!</f>
        <v>#REF!</v>
      </c>
    </row>
    <row r="819272" spans="1:1" x14ac:dyDescent="0.25">
      <c r="A819272" t="e">
        <f>#REF!-#REF!</f>
        <v>#REF!</v>
      </c>
    </row>
    <row r="819273" spans="1:1" x14ac:dyDescent="0.25">
      <c r="A819273" t="e">
        <f>#REF!-#REF!</f>
        <v>#REF!</v>
      </c>
    </row>
    <row r="819274" spans="1:1" x14ac:dyDescent="0.25">
      <c r="A819274" t="e">
        <f>#REF!-#REF!</f>
        <v>#REF!</v>
      </c>
    </row>
    <row r="819275" spans="1:1" x14ac:dyDescent="0.25">
      <c r="A819275" t="e">
        <f>#REF!-#REF!</f>
        <v>#REF!</v>
      </c>
    </row>
    <row r="819276" spans="1:1" x14ac:dyDescent="0.25">
      <c r="A819276" t="e">
        <f>#REF!-#REF!</f>
        <v>#REF!</v>
      </c>
    </row>
    <row r="819277" spans="1:1" x14ac:dyDescent="0.25">
      <c r="A819277" t="e">
        <f>#REF!-#REF!</f>
        <v>#REF!</v>
      </c>
    </row>
    <row r="819278" spans="1:1" x14ac:dyDescent="0.25">
      <c r="A819278" t="e">
        <f>#REF!-#REF!</f>
        <v>#REF!</v>
      </c>
    </row>
    <row r="819279" spans="1:1" x14ac:dyDescent="0.25">
      <c r="A819279" t="e">
        <f>#REF!-#REF!</f>
        <v>#REF!</v>
      </c>
    </row>
    <row r="819280" spans="1:1" x14ac:dyDescent="0.25">
      <c r="A819280" t="e">
        <f>#REF!-#REF!</f>
        <v>#REF!</v>
      </c>
    </row>
    <row r="819281" spans="1:1" x14ac:dyDescent="0.25">
      <c r="A819281" t="e">
        <f>#REF!-#REF!</f>
        <v>#REF!</v>
      </c>
    </row>
    <row r="819282" spans="1:1" x14ac:dyDescent="0.25">
      <c r="A819282" t="e">
        <f>#REF!-#REF!</f>
        <v>#REF!</v>
      </c>
    </row>
    <row r="819283" spans="1:1" x14ac:dyDescent="0.25">
      <c r="A819283" t="e">
        <f>#REF!-#REF!</f>
        <v>#REF!</v>
      </c>
    </row>
    <row r="819284" spans="1:1" x14ac:dyDescent="0.25">
      <c r="A819284" t="e">
        <f>#REF!-#REF!</f>
        <v>#REF!</v>
      </c>
    </row>
    <row r="819285" spans="1:1" x14ac:dyDescent="0.25">
      <c r="A819285" t="e">
        <f>#REF!-#REF!</f>
        <v>#REF!</v>
      </c>
    </row>
    <row r="819286" spans="1:1" x14ac:dyDescent="0.25">
      <c r="A819286" t="e">
        <f>#REF!-#REF!</f>
        <v>#REF!</v>
      </c>
    </row>
    <row r="819287" spans="1:1" x14ac:dyDescent="0.25">
      <c r="A819287" t="e">
        <f>#REF!-#REF!</f>
        <v>#REF!</v>
      </c>
    </row>
    <row r="819288" spans="1:1" x14ac:dyDescent="0.25">
      <c r="A819288" t="e">
        <f>#REF!-#REF!</f>
        <v>#REF!</v>
      </c>
    </row>
    <row r="819289" spans="1:1" x14ac:dyDescent="0.25">
      <c r="A819289" t="e">
        <f>#REF!-#REF!</f>
        <v>#REF!</v>
      </c>
    </row>
    <row r="819290" spans="1:1" x14ac:dyDescent="0.25">
      <c r="A819290" t="e">
        <f>#REF!-#REF!</f>
        <v>#REF!</v>
      </c>
    </row>
    <row r="819291" spans="1:1" x14ac:dyDescent="0.25">
      <c r="A819291" t="e">
        <f>#REF!-#REF!</f>
        <v>#REF!</v>
      </c>
    </row>
    <row r="819292" spans="1:1" x14ac:dyDescent="0.25">
      <c r="A819292" t="e">
        <f>#REF!-#REF!</f>
        <v>#REF!</v>
      </c>
    </row>
    <row r="819293" spans="1:1" x14ac:dyDescent="0.25">
      <c r="A819293" t="e">
        <f>#REF!-#REF!</f>
        <v>#REF!</v>
      </c>
    </row>
    <row r="819294" spans="1:1" x14ac:dyDescent="0.25">
      <c r="A819294" t="e">
        <f>#REF!-#REF!</f>
        <v>#REF!</v>
      </c>
    </row>
    <row r="819295" spans="1:1" x14ac:dyDescent="0.25">
      <c r="A819295" t="e">
        <f>#REF!-#REF!</f>
        <v>#REF!</v>
      </c>
    </row>
    <row r="819296" spans="1:1" x14ac:dyDescent="0.25">
      <c r="A819296" t="e">
        <f>#REF!-#REF!</f>
        <v>#REF!</v>
      </c>
    </row>
    <row r="819297" spans="1:1" x14ac:dyDescent="0.25">
      <c r="A819297" t="e">
        <f>#REF!-#REF!</f>
        <v>#REF!</v>
      </c>
    </row>
    <row r="819298" spans="1:1" x14ac:dyDescent="0.25">
      <c r="A819298" t="e">
        <f>#REF!-#REF!</f>
        <v>#REF!</v>
      </c>
    </row>
    <row r="819299" spans="1:1" x14ac:dyDescent="0.25">
      <c r="A819299" t="e">
        <f>#REF!-#REF!</f>
        <v>#REF!</v>
      </c>
    </row>
    <row r="819300" spans="1:1" x14ac:dyDescent="0.25">
      <c r="A819300" t="e">
        <f>#REF!-#REF!</f>
        <v>#REF!</v>
      </c>
    </row>
    <row r="819301" spans="1:1" x14ac:dyDescent="0.25">
      <c r="A819301" t="e">
        <f>#REF!-#REF!</f>
        <v>#REF!</v>
      </c>
    </row>
    <row r="819302" spans="1:1" x14ac:dyDescent="0.25">
      <c r="A819302" t="e">
        <f>#REF!-#REF!</f>
        <v>#REF!</v>
      </c>
    </row>
    <row r="819303" spans="1:1" x14ac:dyDescent="0.25">
      <c r="A819303" t="e">
        <f>#REF!-#REF!</f>
        <v>#REF!</v>
      </c>
    </row>
    <row r="819304" spans="1:1" x14ac:dyDescent="0.25">
      <c r="A819304" t="e">
        <f>#REF!-#REF!</f>
        <v>#REF!</v>
      </c>
    </row>
    <row r="819305" spans="1:1" x14ac:dyDescent="0.25">
      <c r="A819305" t="e">
        <f>#REF!-#REF!</f>
        <v>#REF!</v>
      </c>
    </row>
    <row r="819306" spans="1:1" x14ac:dyDescent="0.25">
      <c r="A819306" t="e">
        <f>#REF!-#REF!</f>
        <v>#REF!</v>
      </c>
    </row>
    <row r="819307" spans="1:1" x14ac:dyDescent="0.25">
      <c r="A819307" t="e">
        <f>#REF!-#REF!</f>
        <v>#REF!</v>
      </c>
    </row>
    <row r="819308" spans="1:1" x14ac:dyDescent="0.25">
      <c r="A819308" t="e">
        <f>#REF!-#REF!</f>
        <v>#REF!</v>
      </c>
    </row>
    <row r="819309" spans="1:1" x14ac:dyDescent="0.25">
      <c r="A819309" t="e">
        <f>#REF!-#REF!</f>
        <v>#REF!</v>
      </c>
    </row>
    <row r="819310" spans="1:1" x14ac:dyDescent="0.25">
      <c r="A819310" t="e">
        <f>#REF!-#REF!</f>
        <v>#REF!</v>
      </c>
    </row>
    <row r="819311" spans="1:1" x14ac:dyDescent="0.25">
      <c r="A819311" t="e">
        <f>#REF!-#REF!</f>
        <v>#REF!</v>
      </c>
    </row>
    <row r="819312" spans="1:1" x14ac:dyDescent="0.25">
      <c r="A819312" t="e">
        <f>#REF!-#REF!</f>
        <v>#REF!</v>
      </c>
    </row>
    <row r="819313" spans="1:1" x14ac:dyDescent="0.25">
      <c r="A819313" t="e">
        <f>#REF!-#REF!</f>
        <v>#REF!</v>
      </c>
    </row>
    <row r="819314" spans="1:1" x14ac:dyDescent="0.25">
      <c r="A819314" t="e">
        <f>#REF!-#REF!</f>
        <v>#REF!</v>
      </c>
    </row>
    <row r="819315" spans="1:1" x14ac:dyDescent="0.25">
      <c r="A819315" t="e">
        <f>#REF!-#REF!</f>
        <v>#REF!</v>
      </c>
    </row>
    <row r="819316" spans="1:1" x14ac:dyDescent="0.25">
      <c r="A819316" t="e">
        <f>#REF!-#REF!</f>
        <v>#REF!</v>
      </c>
    </row>
    <row r="819317" spans="1:1" x14ac:dyDescent="0.25">
      <c r="A819317" t="e">
        <f>#REF!-#REF!</f>
        <v>#REF!</v>
      </c>
    </row>
    <row r="819318" spans="1:1" x14ac:dyDescent="0.25">
      <c r="A819318" t="e">
        <f>#REF!-#REF!</f>
        <v>#REF!</v>
      </c>
    </row>
    <row r="819319" spans="1:1" x14ac:dyDescent="0.25">
      <c r="A819319" t="e">
        <f>#REF!-#REF!</f>
        <v>#REF!</v>
      </c>
    </row>
    <row r="819320" spans="1:1" x14ac:dyDescent="0.25">
      <c r="A819320" t="e">
        <f>#REF!-#REF!</f>
        <v>#REF!</v>
      </c>
    </row>
    <row r="819321" spans="1:1" x14ac:dyDescent="0.25">
      <c r="A819321" t="e">
        <f>#REF!-#REF!</f>
        <v>#REF!</v>
      </c>
    </row>
    <row r="819322" spans="1:1" x14ac:dyDescent="0.25">
      <c r="A819322" t="e">
        <f>#REF!-#REF!</f>
        <v>#REF!</v>
      </c>
    </row>
    <row r="819323" spans="1:1" x14ac:dyDescent="0.25">
      <c r="A819323" t="e">
        <f>#REF!-#REF!</f>
        <v>#REF!</v>
      </c>
    </row>
    <row r="819324" spans="1:1" x14ac:dyDescent="0.25">
      <c r="A819324" t="e">
        <f>#REF!-#REF!</f>
        <v>#REF!</v>
      </c>
    </row>
    <row r="819325" spans="1:1" x14ac:dyDescent="0.25">
      <c r="A819325" t="e">
        <f>#REF!-#REF!</f>
        <v>#REF!</v>
      </c>
    </row>
    <row r="819326" spans="1:1" x14ac:dyDescent="0.25">
      <c r="A819326" t="e">
        <f>#REF!-#REF!</f>
        <v>#REF!</v>
      </c>
    </row>
    <row r="819327" spans="1:1" x14ac:dyDescent="0.25">
      <c r="A819327" t="e">
        <f>#REF!-#REF!</f>
        <v>#REF!</v>
      </c>
    </row>
    <row r="819328" spans="1:1" x14ac:dyDescent="0.25">
      <c r="A819328" t="e">
        <f>#REF!-#REF!</f>
        <v>#REF!</v>
      </c>
    </row>
    <row r="819329" spans="1:1" x14ac:dyDescent="0.25">
      <c r="A819329" t="e">
        <f>#REF!-#REF!</f>
        <v>#REF!</v>
      </c>
    </row>
    <row r="819330" spans="1:1" x14ac:dyDescent="0.25">
      <c r="A819330" t="e">
        <f>#REF!-#REF!</f>
        <v>#REF!</v>
      </c>
    </row>
    <row r="819331" spans="1:1" x14ac:dyDescent="0.25">
      <c r="A819331" t="e">
        <f>#REF!-#REF!</f>
        <v>#REF!</v>
      </c>
    </row>
    <row r="819332" spans="1:1" x14ac:dyDescent="0.25">
      <c r="A819332" t="e">
        <f>#REF!-#REF!</f>
        <v>#REF!</v>
      </c>
    </row>
    <row r="819333" spans="1:1" x14ac:dyDescent="0.25">
      <c r="A819333" t="e">
        <f>#REF!-#REF!</f>
        <v>#REF!</v>
      </c>
    </row>
    <row r="819334" spans="1:1" x14ac:dyDescent="0.25">
      <c r="A819334" t="e">
        <f>#REF!-#REF!</f>
        <v>#REF!</v>
      </c>
    </row>
    <row r="819335" spans="1:1" x14ac:dyDescent="0.25">
      <c r="A819335" t="e">
        <f>#REF!-#REF!</f>
        <v>#REF!</v>
      </c>
    </row>
    <row r="819336" spans="1:1" x14ac:dyDescent="0.25">
      <c r="A819336" t="e">
        <f>#REF!-#REF!</f>
        <v>#REF!</v>
      </c>
    </row>
    <row r="819337" spans="1:1" x14ac:dyDescent="0.25">
      <c r="A819337" t="e">
        <f>#REF!-#REF!</f>
        <v>#REF!</v>
      </c>
    </row>
    <row r="819338" spans="1:1" x14ac:dyDescent="0.25">
      <c r="A819338" t="e">
        <f>#REF!-#REF!</f>
        <v>#REF!</v>
      </c>
    </row>
    <row r="819339" spans="1:1" x14ac:dyDescent="0.25">
      <c r="A819339" t="e">
        <f>#REF!-#REF!</f>
        <v>#REF!</v>
      </c>
    </row>
    <row r="819340" spans="1:1" x14ac:dyDescent="0.25">
      <c r="A819340" t="e">
        <f>#REF!-#REF!</f>
        <v>#REF!</v>
      </c>
    </row>
    <row r="819341" spans="1:1" x14ac:dyDescent="0.25">
      <c r="A819341" t="e">
        <f>#REF!-#REF!</f>
        <v>#REF!</v>
      </c>
    </row>
    <row r="819342" spans="1:1" x14ac:dyDescent="0.25">
      <c r="A819342" t="e">
        <f>#REF!-#REF!</f>
        <v>#REF!</v>
      </c>
    </row>
    <row r="819343" spans="1:1" x14ac:dyDescent="0.25">
      <c r="A819343" t="e">
        <f>#REF!-#REF!</f>
        <v>#REF!</v>
      </c>
    </row>
    <row r="819344" spans="1:1" x14ac:dyDescent="0.25">
      <c r="A819344" t="e">
        <f>#REF!-#REF!</f>
        <v>#REF!</v>
      </c>
    </row>
    <row r="819345" spans="1:1" x14ac:dyDescent="0.25">
      <c r="A819345" t="e">
        <f>#REF!-#REF!</f>
        <v>#REF!</v>
      </c>
    </row>
    <row r="819346" spans="1:1" x14ac:dyDescent="0.25">
      <c r="A819346" t="e">
        <f>#REF!-#REF!</f>
        <v>#REF!</v>
      </c>
    </row>
    <row r="819347" spans="1:1" x14ac:dyDescent="0.25">
      <c r="A819347" t="e">
        <f>#REF!-#REF!</f>
        <v>#REF!</v>
      </c>
    </row>
    <row r="819348" spans="1:1" x14ac:dyDescent="0.25">
      <c r="A819348" t="e">
        <f>#REF!-#REF!</f>
        <v>#REF!</v>
      </c>
    </row>
    <row r="819349" spans="1:1" x14ac:dyDescent="0.25">
      <c r="A819349" t="e">
        <f>#REF!-#REF!</f>
        <v>#REF!</v>
      </c>
    </row>
    <row r="819350" spans="1:1" x14ac:dyDescent="0.25">
      <c r="A819350" t="e">
        <f>#REF!-#REF!</f>
        <v>#REF!</v>
      </c>
    </row>
    <row r="819351" spans="1:1" x14ac:dyDescent="0.25">
      <c r="A819351" t="e">
        <f>#REF!-#REF!</f>
        <v>#REF!</v>
      </c>
    </row>
    <row r="819352" spans="1:1" x14ac:dyDescent="0.25">
      <c r="A819352" t="e">
        <f>#REF!-#REF!</f>
        <v>#REF!</v>
      </c>
    </row>
    <row r="819353" spans="1:1" x14ac:dyDescent="0.25">
      <c r="A819353" t="e">
        <f>#REF!-#REF!</f>
        <v>#REF!</v>
      </c>
    </row>
    <row r="819354" spans="1:1" x14ac:dyDescent="0.25">
      <c r="A819354" t="e">
        <f>#REF!-#REF!</f>
        <v>#REF!</v>
      </c>
    </row>
    <row r="819355" spans="1:1" x14ac:dyDescent="0.25">
      <c r="A819355" t="e">
        <f>#REF!-#REF!</f>
        <v>#REF!</v>
      </c>
    </row>
    <row r="819356" spans="1:1" x14ac:dyDescent="0.25">
      <c r="A819356" t="e">
        <f>#REF!-#REF!</f>
        <v>#REF!</v>
      </c>
    </row>
    <row r="819357" spans="1:1" x14ac:dyDescent="0.25">
      <c r="A819357" t="e">
        <f>#REF!-#REF!</f>
        <v>#REF!</v>
      </c>
    </row>
    <row r="819358" spans="1:1" x14ac:dyDescent="0.25">
      <c r="A819358" t="e">
        <f>#REF!-#REF!</f>
        <v>#REF!</v>
      </c>
    </row>
    <row r="819359" spans="1:1" x14ac:dyDescent="0.25">
      <c r="A819359" t="e">
        <f>#REF!-#REF!</f>
        <v>#REF!</v>
      </c>
    </row>
    <row r="819360" spans="1:1" x14ac:dyDescent="0.25">
      <c r="A819360" t="e">
        <f>#REF!-#REF!</f>
        <v>#REF!</v>
      </c>
    </row>
    <row r="819361" spans="1:1" x14ac:dyDescent="0.25">
      <c r="A819361" t="e">
        <f>#REF!-#REF!</f>
        <v>#REF!</v>
      </c>
    </row>
    <row r="819362" spans="1:1" x14ac:dyDescent="0.25">
      <c r="A819362" t="e">
        <f>#REF!-#REF!</f>
        <v>#REF!</v>
      </c>
    </row>
    <row r="819363" spans="1:1" x14ac:dyDescent="0.25">
      <c r="A819363" t="e">
        <f>#REF!-#REF!</f>
        <v>#REF!</v>
      </c>
    </row>
    <row r="819364" spans="1:1" x14ac:dyDescent="0.25">
      <c r="A819364" t="e">
        <f>#REF!-#REF!</f>
        <v>#REF!</v>
      </c>
    </row>
    <row r="819365" spans="1:1" x14ac:dyDescent="0.25">
      <c r="A819365" t="e">
        <f>#REF!-#REF!</f>
        <v>#REF!</v>
      </c>
    </row>
    <row r="819366" spans="1:1" x14ac:dyDescent="0.25">
      <c r="A819366" t="e">
        <f>#REF!-#REF!</f>
        <v>#REF!</v>
      </c>
    </row>
    <row r="819367" spans="1:1" x14ac:dyDescent="0.25">
      <c r="A819367" t="e">
        <f>#REF!-#REF!</f>
        <v>#REF!</v>
      </c>
    </row>
    <row r="819368" spans="1:1" x14ac:dyDescent="0.25">
      <c r="A819368" t="e">
        <f>#REF!-#REF!</f>
        <v>#REF!</v>
      </c>
    </row>
    <row r="819369" spans="1:1" x14ac:dyDescent="0.25">
      <c r="A819369" t="e">
        <f>#REF!-#REF!</f>
        <v>#REF!</v>
      </c>
    </row>
    <row r="819370" spans="1:1" x14ac:dyDescent="0.25">
      <c r="A819370" t="e">
        <f>#REF!-#REF!</f>
        <v>#REF!</v>
      </c>
    </row>
    <row r="819371" spans="1:1" x14ac:dyDescent="0.25">
      <c r="A819371" t="e">
        <f>#REF!-#REF!</f>
        <v>#REF!</v>
      </c>
    </row>
    <row r="819372" spans="1:1" x14ac:dyDescent="0.25">
      <c r="A819372" t="e">
        <f>#REF!-#REF!</f>
        <v>#REF!</v>
      </c>
    </row>
    <row r="819373" spans="1:1" x14ac:dyDescent="0.25">
      <c r="A819373" t="e">
        <f>#REF!-#REF!</f>
        <v>#REF!</v>
      </c>
    </row>
    <row r="819374" spans="1:1" x14ac:dyDescent="0.25">
      <c r="A819374" t="e">
        <f>#REF!-#REF!</f>
        <v>#REF!</v>
      </c>
    </row>
    <row r="819375" spans="1:1" x14ac:dyDescent="0.25">
      <c r="A819375" t="e">
        <f>#REF!-#REF!</f>
        <v>#REF!</v>
      </c>
    </row>
    <row r="819376" spans="1:1" x14ac:dyDescent="0.25">
      <c r="A819376" t="e">
        <f>#REF!-#REF!</f>
        <v>#REF!</v>
      </c>
    </row>
    <row r="819377" spans="1:1" x14ac:dyDescent="0.25">
      <c r="A819377" t="e">
        <f>#REF!-#REF!</f>
        <v>#REF!</v>
      </c>
    </row>
    <row r="819378" spans="1:1" x14ac:dyDescent="0.25">
      <c r="A819378" t="e">
        <f>#REF!-#REF!</f>
        <v>#REF!</v>
      </c>
    </row>
    <row r="819379" spans="1:1" x14ac:dyDescent="0.25">
      <c r="A819379" t="e">
        <f>#REF!-#REF!</f>
        <v>#REF!</v>
      </c>
    </row>
    <row r="819380" spans="1:1" x14ac:dyDescent="0.25">
      <c r="A819380" t="e">
        <f>#REF!-#REF!</f>
        <v>#REF!</v>
      </c>
    </row>
    <row r="819381" spans="1:1" x14ac:dyDescent="0.25">
      <c r="A819381" t="e">
        <f>#REF!-#REF!</f>
        <v>#REF!</v>
      </c>
    </row>
    <row r="819382" spans="1:1" x14ac:dyDescent="0.25">
      <c r="A819382" t="e">
        <f>#REF!-#REF!</f>
        <v>#REF!</v>
      </c>
    </row>
    <row r="819383" spans="1:1" x14ac:dyDescent="0.25">
      <c r="A819383" t="e">
        <f>#REF!-#REF!</f>
        <v>#REF!</v>
      </c>
    </row>
    <row r="819384" spans="1:1" x14ac:dyDescent="0.25">
      <c r="A819384" t="e">
        <f>#REF!-#REF!</f>
        <v>#REF!</v>
      </c>
    </row>
    <row r="819385" spans="1:1" x14ac:dyDescent="0.25">
      <c r="A819385" t="e">
        <f>#REF!-#REF!</f>
        <v>#REF!</v>
      </c>
    </row>
    <row r="819386" spans="1:1" x14ac:dyDescent="0.25">
      <c r="A819386" t="e">
        <f>#REF!-#REF!</f>
        <v>#REF!</v>
      </c>
    </row>
    <row r="819387" spans="1:1" x14ac:dyDescent="0.25">
      <c r="A819387" t="e">
        <f>#REF!-#REF!</f>
        <v>#REF!</v>
      </c>
    </row>
    <row r="819388" spans="1:1" x14ac:dyDescent="0.25">
      <c r="A819388" t="e">
        <f>#REF!-#REF!</f>
        <v>#REF!</v>
      </c>
    </row>
    <row r="819389" spans="1:1" x14ac:dyDescent="0.25">
      <c r="A819389" t="e">
        <f>#REF!-#REF!</f>
        <v>#REF!</v>
      </c>
    </row>
    <row r="819390" spans="1:1" x14ac:dyDescent="0.25">
      <c r="A819390" t="e">
        <f>#REF!-#REF!</f>
        <v>#REF!</v>
      </c>
    </row>
    <row r="819391" spans="1:1" x14ac:dyDescent="0.25">
      <c r="A819391" t="e">
        <f>#REF!-#REF!</f>
        <v>#REF!</v>
      </c>
    </row>
    <row r="819392" spans="1:1" x14ac:dyDescent="0.25">
      <c r="A819392" t="e">
        <f>#REF!-#REF!</f>
        <v>#REF!</v>
      </c>
    </row>
    <row r="819393" spans="1:1" x14ac:dyDescent="0.25">
      <c r="A819393" t="e">
        <f>#REF!-#REF!</f>
        <v>#REF!</v>
      </c>
    </row>
    <row r="819394" spans="1:1" x14ac:dyDescent="0.25">
      <c r="A819394" t="e">
        <f>#REF!-#REF!</f>
        <v>#REF!</v>
      </c>
    </row>
    <row r="819395" spans="1:1" x14ac:dyDescent="0.25">
      <c r="A819395" t="e">
        <f>#REF!-#REF!</f>
        <v>#REF!</v>
      </c>
    </row>
    <row r="819396" spans="1:1" x14ac:dyDescent="0.25">
      <c r="A819396" t="e">
        <f>#REF!-#REF!</f>
        <v>#REF!</v>
      </c>
    </row>
    <row r="819397" spans="1:1" x14ac:dyDescent="0.25">
      <c r="A819397" t="e">
        <f>#REF!-#REF!</f>
        <v>#REF!</v>
      </c>
    </row>
    <row r="819398" spans="1:1" x14ac:dyDescent="0.25">
      <c r="A819398" t="e">
        <f>#REF!-#REF!</f>
        <v>#REF!</v>
      </c>
    </row>
    <row r="819399" spans="1:1" x14ac:dyDescent="0.25">
      <c r="A819399" t="e">
        <f>#REF!-#REF!</f>
        <v>#REF!</v>
      </c>
    </row>
    <row r="819400" spans="1:1" x14ac:dyDescent="0.25">
      <c r="A819400" t="e">
        <f>#REF!-#REF!</f>
        <v>#REF!</v>
      </c>
    </row>
    <row r="819401" spans="1:1" x14ac:dyDescent="0.25">
      <c r="A819401" t="e">
        <f>#REF!-#REF!</f>
        <v>#REF!</v>
      </c>
    </row>
    <row r="819402" spans="1:1" x14ac:dyDescent="0.25">
      <c r="A819402" t="e">
        <f>#REF!-#REF!</f>
        <v>#REF!</v>
      </c>
    </row>
    <row r="819403" spans="1:1" x14ac:dyDescent="0.25">
      <c r="A819403" t="e">
        <f>#REF!-#REF!</f>
        <v>#REF!</v>
      </c>
    </row>
    <row r="819404" spans="1:1" x14ac:dyDescent="0.25">
      <c r="A819404" t="e">
        <f>#REF!-#REF!</f>
        <v>#REF!</v>
      </c>
    </row>
    <row r="819405" spans="1:1" x14ac:dyDescent="0.25">
      <c r="A819405" t="e">
        <f>#REF!-#REF!</f>
        <v>#REF!</v>
      </c>
    </row>
    <row r="819406" spans="1:1" x14ac:dyDescent="0.25">
      <c r="A819406" t="e">
        <f>#REF!-#REF!</f>
        <v>#REF!</v>
      </c>
    </row>
    <row r="819407" spans="1:1" x14ac:dyDescent="0.25">
      <c r="A819407" t="e">
        <f>#REF!-#REF!</f>
        <v>#REF!</v>
      </c>
    </row>
    <row r="819408" spans="1:1" x14ac:dyDescent="0.25">
      <c r="A819408" t="e">
        <f>#REF!-#REF!</f>
        <v>#REF!</v>
      </c>
    </row>
    <row r="819409" spans="1:1" x14ac:dyDescent="0.25">
      <c r="A819409" t="e">
        <f>#REF!-#REF!</f>
        <v>#REF!</v>
      </c>
    </row>
    <row r="819410" spans="1:1" x14ac:dyDescent="0.25">
      <c r="A819410" t="e">
        <f>#REF!-#REF!</f>
        <v>#REF!</v>
      </c>
    </row>
    <row r="819411" spans="1:1" x14ac:dyDescent="0.25">
      <c r="A819411" t="e">
        <f>#REF!-#REF!</f>
        <v>#REF!</v>
      </c>
    </row>
    <row r="819412" spans="1:1" x14ac:dyDescent="0.25">
      <c r="A819412" t="e">
        <f>#REF!-#REF!</f>
        <v>#REF!</v>
      </c>
    </row>
    <row r="819413" spans="1:1" x14ac:dyDescent="0.25">
      <c r="A819413" t="e">
        <f>#REF!-#REF!</f>
        <v>#REF!</v>
      </c>
    </row>
    <row r="819414" spans="1:1" x14ac:dyDescent="0.25">
      <c r="A819414" t="e">
        <f>#REF!-#REF!</f>
        <v>#REF!</v>
      </c>
    </row>
    <row r="819415" spans="1:1" x14ac:dyDescent="0.25">
      <c r="A819415" t="e">
        <f>#REF!-#REF!</f>
        <v>#REF!</v>
      </c>
    </row>
    <row r="819416" spans="1:1" x14ac:dyDescent="0.25">
      <c r="A819416" t="e">
        <f>#REF!-#REF!</f>
        <v>#REF!</v>
      </c>
    </row>
    <row r="819417" spans="1:1" x14ac:dyDescent="0.25">
      <c r="A819417" t="e">
        <f>#REF!-#REF!</f>
        <v>#REF!</v>
      </c>
    </row>
    <row r="819418" spans="1:1" x14ac:dyDescent="0.25">
      <c r="A819418" t="e">
        <f>#REF!-#REF!</f>
        <v>#REF!</v>
      </c>
    </row>
    <row r="819419" spans="1:1" x14ac:dyDescent="0.25">
      <c r="A819419" t="e">
        <f>#REF!-#REF!</f>
        <v>#REF!</v>
      </c>
    </row>
    <row r="819420" spans="1:1" x14ac:dyDescent="0.25">
      <c r="A819420" t="e">
        <f>#REF!-#REF!</f>
        <v>#REF!</v>
      </c>
    </row>
    <row r="819421" spans="1:1" x14ac:dyDescent="0.25">
      <c r="A819421" t="e">
        <f>#REF!-#REF!</f>
        <v>#REF!</v>
      </c>
    </row>
    <row r="819422" spans="1:1" x14ac:dyDescent="0.25">
      <c r="A819422" t="e">
        <f>#REF!-#REF!</f>
        <v>#REF!</v>
      </c>
    </row>
    <row r="819423" spans="1:1" x14ac:dyDescent="0.25">
      <c r="A819423" t="e">
        <f>#REF!-#REF!</f>
        <v>#REF!</v>
      </c>
    </row>
    <row r="819424" spans="1:1" x14ac:dyDescent="0.25">
      <c r="A819424" t="e">
        <f>#REF!-#REF!</f>
        <v>#REF!</v>
      </c>
    </row>
    <row r="819425" spans="1:1" x14ac:dyDescent="0.25">
      <c r="A819425" t="e">
        <f>#REF!-#REF!</f>
        <v>#REF!</v>
      </c>
    </row>
    <row r="819426" spans="1:1" x14ac:dyDescent="0.25">
      <c r="A819426" t="e">
        <f>#REF!-#REF!</f>
        <v>#REF!</v>
      </c>
    </row>
    <row r="819427" spans="1:1" x14ac:dyDescent="0.25">
      <c r="A819427" t="e">
        <f>#REF!-#REF!</f>
        <v>#REF!</v>
      </c>
    </row>
    <row r="819428" spans="1:1" x14ac:dyDescent="0.25">
      <c r="A819428" t="e">
        <f>#REF!-#REF!</f>
        <v>#REF!</v>
      </c>
    </row>
    <row r="819429" spans="1:1" x14ac:dyDescent="0.25">
      <c r="A819429" t="e">
        <f>#REF!-#REF!</f>
        <v>#REF!</v>
      </c>
    </row>
    <row r="819430" spans="1:1" x14ac:dyDescent="0.25">
      <c r="A819430" t="e">
        <f>#REF!-#REF!</f>
        <v>#REF!</v>
      </c>
    </row>
    <row r="819431" spans="1:1" x14ac:dyDescent="0.25">
      <c r="A819431" t="e">
        <f>#REF!-#REF!</f>
        <v>#REF!</v>
      </c>
    </row>
    <row r="819432" spans="1:1" x14ac:dyDescent="0.25">
      <c r="A819432" t="e">
        <f>#REF!-#REF!</f>
        <v>#REF!</v>
      </c>
    </row>
    <row r="819433" spans="1:1" x14ac:dyDescent="0.25">
      <c r="A819433" t="e">
        <f>#REF!-#REF!</f>
        <v>#REF!</v>
      </c>
    </row>
    <row r="819434" spans="1:1" x14ac:dyDescent="0.25">
      <c r="A819434" t="e">
        <f>#REF!-#REF!</f>
        <v>#REF!</v>
      </c>
    </row>
    <row r="819435" spans="1:1" x14ac:dyDescent="0.25">
      <c r="A819435" t="e">
        <f>#REF!-#REF!</f>
        <v>#REF!</v>
      </c>
    </row>
    <row r="819436" spans="1:1" x14ac:dyDescent="0.25">
      <c r="A819436" t="e">
        <f>#REF!-#REF!</f>
        <v>#REF!</v>
      </c>
    </row>
    <row r="819437" spans="1:1" x14ac:dyDescent="0.25">
      <c r="A819437" t="e">
        <f>#REF!-#REF!</f>
        <v>#REF!</v>
      </c>
    </row>
    <row r="819438" spans="1:1" x14ac:dyDescent="0.25">
      <c r="A819438" t="e">
        <f>#REF!-#REF!</f>
        <v>#REF!</v>
      </c>
    </row>
    <row r="819439" spans="1:1" x14ac:dyDescent="0.25">
      <c r="A819439" t="e">
        <f>#REF!-#REF!</f>
        <v>#REF!</v>
      </c>
    </row>
    <row r="819440" spans="1:1" x14ac:dyDescent="0.25">
      <c r="A819440" t="e">
        <f>#REF!-#REF!</f>
        <v>#REF!</v>
      </c>
    </row>
    <row r="819441" spans="1:1" x14ac:dyDescent="0.25">
      <c r="A819441" t="e">
        <f>#REF!-#REF!</f>
        <v>#REF!</v>
      </c>
    </row>
    <row r="819442" spans="1:1" x14ac:dyDescent="0.25">
      <c r="A819442" t="e">
        <f>#REF!-#REF!</f>
        <v>#REF!</v>
      </c>
    </row>
    <row r="819443" spans="1:1" x14ac:dyDescent="0.25">
      <c r="A819443" t="e">
        <f>#REF!-#REF!</f>
        <v>#REF!</v>
      </c>
    </row>
    <row r="819444" spans="1:1" x14ac:dyDescent="0.25">
      <c r="A819444" t="e">
        <f>#REF!-#REF!</f>
        <v>#REF!</v>
      </c>
    </row>
    <row r="819445" spans="1:1" x14ac:dyDescent="0.25">
      <c r="A819445" t="e">
        <f>#REF!-#REF!</f>
        <v>#REF!</v>
      </c>
    </row>
    <row r="819446" spans="1:1" x14ac:dyDescent="0.25">
      <c r="A819446" t="e">
        <f>#REF!-#REF!</f>
        <v>#REF!</v>
      </c>
    </row>
    <row r="819447" spans="1:1" x14ac:dyDescent="0.25">
      <c r="A819447" t="e">
        <f>#REF!-#REF!</f>
        <v>#REF!</v>
      </c>
    </row>
    <row r="819448" spans="1:1" x14ac:dyDescent="0.25">
      <c r="A819448" t="e">
        <f>#REF!-#REF!</f>
        <v>#REF!</v>
      </c>
    </row>
    <row r="819449" spans="1:1" x14ac:dyDescent="0.25">
      <c r="A819449" t="e">
        <f>#REF!-#REF!</f>
        <v>#REF!</v>
      </c>
    </row>
    <row r="819450" spans="1:1" x14ac:dyDescent="0.25">
      <c r="A819450" t="e">
        <f>#REF!-#REF!</f>
        <v>#REF!</v>
      </c>
    </row>
    <row r="819451" spans="1:1" x14ac:dyDescent="0.25">
      <c r="A819451" t="e">
        <f>#REF!-#REF!</f>
        <v>#REF!</v>
      </c>
    </row>
    <row r="819452" spans="1:1" x14ac:dyDescent="0.25">
      <c r="A819452" t="e">
        <f>#REF!-#REF!</f>
        <v>#REF!</v>
      </c>
    </row>
    <row r="819453" spans="1:1" x14ac:dyDescent="0.25">
      <c r="A819453" t="e">
        <f>#REF!-#REF!</f>
        <v>#REF!</v>
      </c>
    </row>
    <row r="819454" spans="1:1" x14ac:dyDescent="0.25">
      <c r="A819454" t="e">
        <f>#REF!-#REF!</f>
        <v>#REF!</v>
      </c>
    </row>
    <row r="819455" spans="1:1" x14ac:dyDescent="0.25">
      <c r="A819455" t="e">
        <f>#REF!-#REF!</f>
        <v>#REF!</v>
      </c>
    </row>
    <row r="819456" spans="1:1" x14ac:dyDescent="0.25">
      <c r="A819456" t="e">
        <f>#REF!-#REF!</f>
        <v>#REF!</v>
      </c>
    </row>
    <row r="819457" spans="1:1" x14ac:dyDescent="0.25">
      <c r="A819457" t="e">
        <f>#REF!-#REF!</f>
        <v>#REF!</v>
      </c>
    </row>
    <row r="819458" spans="1:1" x14ac:dyDescent="0.25">
      <c r="A819458" t="e">
        <f>#REF!-#REF!</f>
        <v>#REF!</v>
      </c>
    </row>
    <row r="819459" spans="1:1" x14ac:dyDescent="0.25">
      <c r="A819459" t="e">
        <f>#REF!-#REF!</f>
        <v>#REF!</v>
      </c>
    </row>
    <row r="819460" spans="1:1" x14ac:dyDescent="0.25">
      <c r="A819460" t="e">
        <f>#REF!-#REF!</f>
        <v>#REF!</v>
      </c>
    </row>
    <row r="819461" spans="1:1" x14ac:dyDescent="0.25">
      <c r="A819461" t="e">
        <f>#REF!-#REF!</f>
        <v>#REF!</v>
      </c>
    </row>
    <row r="819462" spans="1:1" x14ac:dyDescent="0.25">
      <c r="A819462" t="e">
        <f>#REF!-#REF!</f>
        <v>#REF!</v>
      </c>
    </row>
    <row r="819463" spans="1:1" x14ac:dyDescent="0.25">
      <c r="A819463" t="e">
        <f>#REF!-#REF!</f>
        <v>#REF!</v>
      </c>
    </row>
    <row r="819464" spans="1:1" x14ac:dyDescent="0.25">
      <c r="A819464" t="e">
        <f>#REF!-#REF!</f>
        <v>#REF!</v>
      </c>
    </row>
    <row r="819465" spans="1:1" x14ac:dyDescent="0.25">
      <c r="A819465" t="e">
        <f>#REF!-#REF!</f>
        <v>#REF!</v>
      </c>
    </row>
    <row r="819466" spans="1:1" x14ac:dyDescent="0.25">
      <c r="A819466" t="e">
        <f>#REF!-#REF!</f>
        <v>#REF!</v>
      </c>
    </row>
    <row r="819467" spans="1:1" x14ac:dyDescent="0.25">
      <c r="A819467" t="e">
        <f>#REF!-#REF!</f>
        <v>#REF!</v>
      </c>
    </row>
    <row r="819468" spans="1:1" x14ac:dyDescent="0.25">
      <c r="A819468" t="e">
        <f>#REF!-#REF!</f>
        <v>#REF!</v>
      </c>
    </row>
    <row r="819469" spans="1:1" x14ac:dyDescent="0.25">
      <c r="A819469" t="e">
        <f>#REF!-#REF!</f>
        <v>#REF!</v>
      </c>
    </row>
    <row r="819470" spans="1:1" x14ac:dyDescent="0.25">
      <c r="A819470" t="e">
        <f>#REF!-#REF!</f>
        <v>#REF!</v>
      </c>
    </row>
    <row r="819471" spans="1:1" x14ac:dyDescent="0.25">
      <c r="A819471" t="e">
        <f>#REF!-#REF!</f>
        <v>#REF!</v>
      </c>
    </row>
    <row r="819472" spans="1:1" x14ac:dyDescent="0.25">
      <c r="A819472" t="e">
        <f>#REF!-#REF!</f>
        <v>#REF!</v>
      </c>
    </row>
    <row r="819473" spans="1:1" x14ac:dyDescent="0.25">
      <c r="A819473" t="e">
        <f>#REF!-#REF!</f>
        <v>#REF!</v>
      </c>
    </row>
    <row r="819474" spans="1:1" x14ac:dyDescent="0.25">
      <c r="A819474" t="e">
        <f>#REF!-#REF!</f>
        <v>#REF!</v>
      </c>
    </row>
    <row r="819475" spans="1:1" x14ac:dyDescent="0.25">
      <c r="A819475" t="e">
        <f>#REF!-#REF!</f>
        <v>#REF!</v>
      </c>
    </row>
    <row r="819476" spans="1:1" x14ac:dyDescent="0.25">
      <c r="A819476" t="e">
        <f>#REF!-#REF!</f>
        <v>#REF!</v>
      </c>
    </row>
    <row r="819477" spans="1:1" x14ac:dyDescent="0.25">
      <c r="A819477" t="e">
        <f>#REF!-#REF!</f>
        <v>#REF!</v>
      </c>
    </row>
    <row r="819478" spans="1:1" x14ac:dyDescent="0.25">
      <c r="A819478" t="e">
        <f>#REF!-#REF!</f>
        <v>#REF!</v>
      </c>
    </row>
    <row r="819479" spans="1:1" x14ac:dyDescent="0.25">
      <c r="A819479" t="e">
        <f>#REF!-#REF!</f>
        <v>#REF!</v>
      </c>
    </row>
    <row r="819480" spans="1:1" x14ac:dyDescent="0.25">
      <c r="A819480" t="e">
        <f>#REF!-#REF!</f>
        <v>#REF!</v>
      </c>
    </row>
    <row r="819481" spans="1:1" x14ac:dyDescent="0.25">
      <c r="A819481" t="e">
        <f>#REF!-#REF!</f>
        <v>#REF!</v>
      </c>
    </row>
    <row r="819482" spans="1:1" x14ac:dyDescent="0.25">
      <c r="A819482" t="e">
        <f>#REF!-#REF!</f>
        <v>#REF!</v>
      </c>
    </row>
    <row r="819483" spans="1:1" x14ac:dyDescent="0.25">
      <c r="A819483" t="e">
        <f>#REF!-#REF!</f>
        <v>#REF!</v>
      </c>
    </row>
    <row r="819484" spans="1:1" x14ac:dyDescent="0.25">
      <c r="A819484" t="e">
        <f>#REF!-#REF!</f>
        <v>#REF!</v>
      </c>
    </row>
    <row r="819485" spans="1:1" x14ac:dyDescent="0.25">
      <c r="A819485" t="e">
        <f>#REF!-#REF!</f>
        <v>#REF!</v>
      </c>
    </row>
    <row r="819486" spans="1:1" x14ac:dyDescent="0.25">
      <c r="A819486" t="e">
        <f>#REF!-#REF!</f>
        <v>#REF!</v>
      </c>
    </row>
    <row r="819487" spans="1:1" x14ac:dyDescent="0.25">
      <c r="A819487" t="e">
        <f>#REF!-#REF!</f>
        <v>#REF!</v>
      </c>
    </row>
    <row r="819488" spans="1:1" x14ac:dyDescent="0.25">
      <c r="A819488" t="e">
        <f>#REF!-#REF!</f>
        <v>#REF!</v>
      </c>
    </row>
    <row r="819489" spans="1:1" x14ac:dyDescent="0.25">
      <c r="A819489" t="e">
        <f>#REF!-#REF!</f>
        <v>#REF!</v>
      </c>
    </row>
    <row r="819490" spans="1:1" x14ac:dyDescent="0.25">
      <c r="A819490" t="e">
        <f>#REF!-#REF!</f>
        <v>#REF!</v>
      </c>
    </row>
    <row r="819491" spans="1:1" x14ac:dyDescent="0.25">
      <c r="A819491" t="e">
        <f>#REF!-#REF!</f>
        <v>#REF!</v>
      </c>
    </row>
    <row r="819492" spans="1:1" x14ac:dyDescent="0.25">
      <c r="A819492" t="e">
        <f>#REF!-#REF!</f>
        <v>#REF!</v>
      </c>
    </row>
    <row r="819493" spans="1:1" x14ac:dyDescent="0.25">
      <c r="A819493" t="e">
        <f>#REF!-#REF!</f>
        <v>#REF!</v>
      </c>
    </row>
    <row r="819494" spans="1:1" x14ac:dyDescent="0.25">
      <c r="A819494" t="e">
        <f>#REF!-#REF!</f>
        <v>#REF!</v>
      </c>
    </row>
    <row r="819495" spans="1:1" x14ac:dyDescent="0.25">
      <c r="A819495" t="e">
        <f>#REF!-#REF!</f>
        <v>#REF!</v>
      </c>
    </row>
    <row r="819496" spans="1:1" x14ac:dyDescent="0.25">
      <c r="A819496" t="e">
        <f>#REF!-#REF!</f>
        <v>#REF!</v>
      </c>
    </row>
    <row r="819497" spans="1:1" x14ac:dyDescent="0.25">
      <c r="A819497" t="e">
        <f>#REF!-#REF!</f>
        <v>#REF!</v>
      </c>
    </row>
    <row r="819498" spans="1:1" x14ac:dyDescent="0.25">
      <c r="A819498" t="e">
        <f>#REF!-#REF!</f>
        <v>#REF!</v>
      </c>
    </row>
    <row r="819499" spans="1:1" x14ac:dyDescent="0.25">
      <c r="A819499" t="e">
        <f>#REF!-#REF!</f>
        <v>#REF!</v>
      </c>
    </row>
    <row r="819500" spans="1:1" x14ac:dyDescent="0.25">
      <c r="A819500" t="e">
        <f>#REF!-#REF!</f>
        <v>#REF!</v>
      </c>
    </row>
    <row r="819501" spans="1:1" x14ac:dyDescent="0.25">
      <c r="A819501" t="e">
        <f>#REF!-#REF!</f>
        <v>#REF!</v>
      </c>
    </row>
    <row r="819502" spans="1:1" x14ac:dyDescent="0.25">
      <c r="A819502" t="e">
        <f>#REF!-#REF!</f>
        <v>#REF!</v>
      </c>
    </row>
    <row r="819503" spans="1:1" x14ac:dyDescent="0.25">
      <c r="A819503" t="e">
        <f>#REF!-#REF!</f>
        <v>#REF!</v>
      </c>
    </row>
    <row r="819504" spans="1:1" x14ac:dyDescent="0.25">
      <c r="A819504" t="e">
        <f>#REF!-#REF!</f>
        <v>#REF!</v>
      </c>
    </row>
    <row r="819505" spans="1:1" x14ac:dyDescent="0.25">
      <c r="A819505" t="e">
        <f>#REF!-#REF!</f>
        <v>#REF!</v>
      </c>
    </row>
    <row r="819506" spans="1:1" x14ac:dyDescent="0.25">
      <c r="A819506" t="e">
        <f>#REF!-#REF!</f>
        <v>#REF!</v>
      </c>
    </row>
    <row r="819507" spans="1:1" x14ac:dyDescent="0.25">
      <c r="A819507" t="e">
        <f>#REF!-#REF!</f>
        <v>#REF!</v>
      </c>
    </row>
    <row r="819508" spans="1:1" x14ac:dyDescent="0.25">
      <c r="A819508" t="e">
        <f>#REF!-#REF!</f>
        <v>#REF!</v>
      </c>
    </row>
    <row r="819509" spans="1:1" x14ac:dyDescent="0.25">
      <c r="A819509" t="e">
        <f>#REF!-#REF!</f>
        <v>#REF!</v>
      </c>
    </row>
    <row r="819510" spans="1:1" x14ac:dyDescent="0.25">
      <c r="A819510" t="e">
        <f>#REF!-#REF!</f>
        <v>#REF!</v>
      </c>
    </row>
    <row r="819511" spans="1:1" x14ac:dyDescent="0.25">
      <c r="A819511" t="e">
        <f>#REF!-#REF!</f>
        <v>#REF!</v>
      </c>
    </row>
    <row r="819512" spans="1:1" x14ac:dyDescent="0.25">
      <c r="A819512" t="e">
        <f>#REF!-#REF!</f>
        <v>#REF!</v>
      </c>
    </row>
    <row r="819513" spans="1:1" x14ac:dyDescent="0.25">
      <c r="A819513" t="e">
        <f>#REF!-#REF!</f>
        <v>#REF!</v>
      </c>
    </row>
    <row r="819514" spans="1:1" x14ac:dyDescent="0.25">
      <c r="A819514" t="e">
        <f>#REF!-#REF!</f>
        <v>#REF!</v>
      </c>
    </row>
    <row r="819515" spans="1:1" x14ac:dyDescent="0.25">
      <c r="A819515" t="e">
        <f>#REF!-#REF!</f>
        <v>#REF!</v>
      </c>
    </row>
    <row r="819516" spans="1:1" x14ac:dyDescent="0.25">
      <c r="A819516" t="e">
        <f>#REF!-#REF!</f>
        <v>#REF!</v>
      </c>
    </row>
    <row r="819517" spans="1:1" x14ac:dyDescent="0.25">
      <c r="A819517" t="e">
        <f>#REF!-#REF!</f>
        <v>#REF!</v>
      </c>
    </row>
    <row r="819518" spans="1:1" x14ac:dyDescent="0.25">
      <c r="A819518" t="e">
        <f>#REF!-#REF!</f>
        <v>#REF!</v>
      </c>
    </row>
    <row r="819519" spans="1:1" x14ac:dyDescent="0.25">
      <c r="A819519" t="e">
        <f>#REF!-#REF!</f>
        <v>#REF!</v>
      </c>
    </row>
    <row r="819520" spans="1:1" x14ac:dyDescent="0.25">
      <c r="A819520" t="e">
        <f>#REF!-#REF!</f>
        <v>#REF!</v>
      </c>
    </row>
    <row r="819521" spans="1:1" x14ac:dyDescent="0.25">
      <c r="A819521" t="e">
        <f>#REF!-#REF!</f>
        <v>#REF!</v>
      </c>
    </row>
    <row r="819522" spans="1:1" x14ac:dyDescent="0.25">
      <c r="A819522" t="e">
        <f>#REF!-#REF!</f>
        <v>#REF!</v>
      </c>
    </row>
    <row r="819523" spans="1:1" x14ac:dyDescent="0.25">
      <c r="A819523" t="e">
        <f>#REF!-#REF!</f>
        <v>#REF!</v>
      </c>
    </row>
    <row r="819524" spans="1:1" x14ac:dyDescent="0.25">
      <c r="A819524" t="e">
        <f>#REF!-#REF!</f>
        <v>#REF!</v>
      </c>
    </row>
    <row r="819525" spans="1:1" x14ac:dyDescent="0.25">
      <c r="A819525" t="e">
        <f>#REF!-#REF!</f>
        <v>#REF!</v>
      </c>
    </row>
    <row r="819526" spans="1:1" x14ac:dyDescent="0.25">
      <c r="A819526" t="e">
        <f>#REF!-#REF!</f>
        <v>#REF!</v>
      </c>
    </row>
    <row r="819527" spans="1:1" x14ac:dyDescent="0.25">
      <c r="A819527" t="e">
        <f>#REF!-#REF!</f>
        <v>#REF!</v>
      </c>
    </row>
    <row r="819528" spans="1:1" x14ac:dyDescent="0.25">
      <c r="A819528" t="e">
        <f>#REF!-#REF!</f>
        <v>#REF!</v>
      </c>
    </row>
    <row r="819529" spans="1:1" x14ac:dyDescent="0.25">
      <c r="A819529" t="e">
        <f>#REF!-#REF!</f>
        <v>#REF!</v>
      </c>
    </row>
    <row r="819530" spans="1:1" x14ac:dyDescent="0.25">
      <c r="A819530" t="e">
        <f>#REF!-#REF!</f>
        <v>#REF!</v>
      </c>
    </row>
    <row r="819531" spans="1:1" x14ac:dyDescent="0.25">
      <c r="A819531" t="e">
        <f>#REF!-#REF!</f>
        <v>#REF!</v>
      </c>
    </row>
    <row r="819532" spans="1:1" x14ac:dyDescent="0.25">
      <c r="A819532" t="e">
        <f>#REF!-#REF!</f>
        <v>#REF!</v>
      </c>
    </row>
    <row r="819533" spans="1:1" x14ac:dyDescent="0.25">
      <c r="A819533" t="e">
        <f>#REF!-#REF!</f>
        <v>#REF!</v>
      </c>
    </row>
    <row r="819534" spans="1:1" x14ac:dyDescent="0.25">
      <c r="A819534" t="e">
        <f>#REF!-#REF!</f>
        <v>#REF!</v>
      </c>
    </row>
    <row r="819535" spans="1:1" x14ac:dyDescent="0.25">
      <c r="A819535" t="e">
        <f>#REF!-#REF!</f>
        <v>#REF!</v>
      </c>
    </row>
    <row r="819536" spans="1:1" x14ac:dyDescent="0.25">
      <c r="A819536" t="e">
        <f>#REF!-#REF!</f>
        <v>#REF!</v>
      </c>
    </row>
    <row r="819537" spans="1:1" x14ac:dyDescent="0.25">
      <c r="A819537" t="e">
        <f>#REF!-#REF!</f>
        <v>#REF!</v>
      </c>
    </row>
    <row r="819538" spans="1:1" x14ac:dyDescent="0.25">
      <c r="A819538" t="e">
        <f>#REF!-#REF!</f>
        <v>#REF!</v>
      </c>
    </row>
    <row r="819539" spans="1:1" x14ac:dyDescent="0.25">
      <c r="A819539" t="e">
        <f>#REF!-#REF!</f>
        <v>#REF!</v>
      </c>
    </row>
    <row r="819540" spans="1:1" x14ac:dyDescent="0.25">
      <c r="A819540" t="e">
        <f>#REF!-#REF!</f>
        <v>#REF!</v>
      </c>
    </row>
    <row r="819541" spans="1:1" x14ac:dyDescent="0.25">
      <c r="A819541" t="e">
        <f>#REF!-#REF!</f>
        <v>#REF!</v>
      </c>
    </row>
    <row r="819542" spans="1:1" x14ac:dyDescent="0.25">
      <c r="A819542" t="e">
        <f>#REF!-#REF!</f>
        <v>#REF!</v>
      </c>
    </row>
    <row r="819543" spans="1:1" x14ac:dyDescent="0.25">
      <c r="A819543" t="e">
        <f>#REF!-#REF!</f>
        <v>#REF!</v>
      </c>
    </row>
    <row r="819544" spans="1:1" x14ac:dyDescent="0.25">
      <c r="A819544" t="e">
        <f>#REF!-#REF!</f>
        <v>#REF!</v>
      </c>
    </row>
    <row r="819545" spans="1:1" x14ac:dyDescent="0.25">
      <c r="A819545" t="e">
        <f>#REF!-#REF!</f>
        <v>#REF!</v>
      </c>
    </row>
    <row r="819546" spans="1:1" x14ac:dyDescent="0.25">
      <c r="A819546" t="e">
        <f>#REF!-#REF!</f>
        <v>#REF!</v>
      </c>
    </row>
    <row r="819547" spans="1:1" x14ac:dyDescent="0.25">
      <c r="A819547" t="e">
        <f>#REF!-#REF!</f>
        <v>#REF!</v>
      </c>
    </row>
    <row r="819548" spans="1:1" x14ac:dyDescent="0.25">
      <c r="A819548" t="e">
        <f>#REF!-#REF!</f>
        <v>#REF!</v>
      </c>
    </row>
    <row r="819549" spans="1:1" x14ac:dyDescent="0.25">
      <c r="A819549" t="e">
        <f>#REF!-#REF!</f>
        <v>#REF!</v>
      </c>
    </row>
    <row r="819550" spans="1:1" x14ac:dyDescent="0.25">
      <c r="A819550" t="e">
        <f>#REF!-#REF!</f>
        <v>#REF!</v>
      </c>
    </row>
    <row r="819551" spans="1:1" x14ac:dyDescent="0.25">
      <c r="A819551" t="e">
        <f>#REF!-#REF!</f>
        <v>#REF!</v>
      </c>
    </row>
    <row r="819552" spans="1:1" x14ac:dyDescent="0.25">
      <c r="A819552" t="e">
        <f>#REF!-#REF!</f>
        <v>#REF!</v>
      </c>
    </row>
    <row r="819553" spans="1:1" x14ac:dyDescent="0.25">
      <c r="A819553" t="e">
        <f>#REF!-#REF!</f>
        <v>#REF!</v>
      </c>
    </row>
    <row r="819554" spans="1:1" x14ac:dyDescent="0.25">
      <c r="A819554" t="e">
        <f>#REF!-#REF!</f>
        <v>#REF!</v>
      </c>
    </row>
    <row r="819555" spans="1:1" x14ac:dyDescent="0.25">
      <c r="A819555" t="e">
        <f>#REF!-#REF!</f>
        <v>#REF!</v>
      </c>
    </row>
    <row r="819556" spans="1:1" x14ac:dyDescent="0.25">
      <c r="A819556" t="e">
        <f>#REF!-#REF!</f>
        <v>#REF!</v>
      </c>
    </row>
    <row r="819557" spans="1:1" x14ac:dyDescent="0.25">
      <c r="A819557" t="e">
        <f>#REF!-#REF!</f>
        <v>#REF!</v>
      </c>
    </row>
    <row r="819558" spans="1:1" x14ac:dyDescent="0.25">
      <c r="A819558" t="e">
        <f>#REF!-#REF!</f>
        <v>#REF!</v>
      </c>
    </row>
    <row r="819559" spans="1:1" x14ac:dyDescent="0.25">
      <c r="A819559" t="e">
        <f>#REF!-#REF!</f>
        <v>#REF!</v>
      </c>
    </row>
    <row r="819560" spans="1:1" x14ac:dyDescent="0.25">
      <c r="A819560" t="e">
        <f>#REF!-#REF!</f>
        <v>#REF!</v>
      </c>
    </row>
    <row r="819561" spans="1:1" x14ac:dyDescent="0.25">
      <c r="A819561" t="e">
        <f>#REF!-#REF!</f>
        <v>#REF!</v>
      </c>
    </row>
    <row r="819562" spans="1:1" x14ac:dyDescent="0.25">
      <c r="A819562" t="e">
        <f>#REF!-#REF!</f>
        <v>#REF!</v>
      </c>
    </row>
    <row r="819563" spans="1:1" x14ac:dyDescent="0.25">
      <c r="A819563" t="e">
        <f>#REF!-#REF!</f>
        <v>#REF!</v>
      </c>
    </row>
    <row r="819564" spans="1:1" x14ac:dyDescent="0.25">
      <c r="A819564" t="e">
        <f>#REF!-#REF!</f>
        <v>#REF!</v>
      </c>
    </row>
    <row r="819565" spans="1:1" x14ac:dyDescent="0.25">
      <c r="A819565" t="e">
        <f>#REF!-#REF!</f>
        <v>#REF!</v>
      </c>
    </row>
    <row r="819566" spans="1:1" x14ac:dyDescent="0.25">
      <c r="A819566" t="e">
        <f>#REF!-#REF!</f>
        <v>#REF!</v>
      </c>
    </row>
    <row r="819567" spans="1:1" x14ac:dyDescent="0.25">
      <c r="A819567" t="e">
        <f>#REF!-#REF!</f>
        <v>#REF!</v>
      </c>
    </row>
    <row r="819568" spans="1:1" x14ac:dyDescent="0.25">
      <c r="A819568" t="e">
        <f>#REF!-#REF!</f>
        <v>#REF!</v>
      </c>
    </row>
    <row r="819569" spans="1:1" x14ac:dyDescent="0.25">
      <c r="A819569" t="e">
        <f>#REF!-#REF!</f>
        <v>#REF!</v>
      </c>
    </row>
    <row r="819570" spans="1:1" x14ac:dyDescent="0.25">
      <c r="A819570" t="e">
        <f>#REF!-#REF!</f>
        <v>#REF!</v>
      </c>
    </row>
    <row r="819571" spans="1:1" x14ac:dyDescent="0.25">
      <c r="A819571" t="e">
        <f>#REF!-#REF!</f>
        <v>#REF!</v>
      </c>
    </row>
    <row r="819572" spans="1:1" x14ac:dyDescent="0.25">
      <c r="A819572" t="e">
        <f>#REF!-#REF!</f>
        <v>#REF!</v>
      </c>
    </row>
    <row r="819573" spans="1:1" x14ac:dyDescent="0.25">
      <c r="A819573" t="e">
        <f>#REF!-#REF!</f>
        <v>#REF!</v>
      </c>
    </row>
    <row r="819574" spans="1:1" x14ac:dyDescent="0.25">
      <c r="A819574" t="e">
        <f>#REF!-#REF!</f>
        <v>#REF!</v>
      </c>
    </row>
    <row r="819575" spans="1:1" x14ac:dyDescent="0.25">
      <c r="A819575" t="e">
        <f>#REF!-#REF!</f>
        <v>#REF!</v>
      </c>
    </row>
    <row r="819576" spans="1:1" x14ac:dyDescent="0.25">
      <c r="A819576" t="e">
        <f>#REF!-#REF!</f>
        <v>#REF!</v>
      </c>
    </row>
    <row r="819577" spans="1:1" x14ac:dyDescent="0.25">
      <c r="A819577" t="e">
        <f>#REF!-#REF!</f>
        <v>#REF!</v>
      </c>
    </row>
    <row r="819578" spans="1:1" x14ac:dyDescent="0.25">
      <c r="A819578" t="e">
        <f>#REF!-#REF!</f>
        <v>#REF!</v>
      </c>
    </row>
    <row r="819579" spans="1:1" x14ac:dyDescent="0.25">
      <c r="A819579" t="e">
        <f>#REF!-#REF!</f>
        <v>#REF!</v>
      </c>
    </row>
    <row r="819580" spans="1:1" x14ac:dyDescent="0.25">
      <c r="A819580" t="e">
        <f>#REF!-#REF!</f>
        <v>#REF!</v>
      </c>
    </row>
    <row r="819581" spans="1:1" x14ac:dyDescent="0.25">
      <c r="A819581" t="e">
        <f>#REF!-#REF!</f>
        <v>#REF!</v>
      </c>
    </row>
    <row r="819582" spans="1:1" x14ac:dyDescent="0.25">
      <c r="A819582" t="e">
        <f>#REF!-#REF!</f>
        <v>#REF!</v>
      </c>
    </row>
    <row r="819583" spans="1:1" x14ac:dyDescent="0.25">
      <c r="A819583" t="e">
        <f>#REF!-#REF!</f>
        <v>#REF!</v>
      </c>
    </row>
    <row r="819584" spans="1:1" x14ac:dyDescent="0.25">
      <c r="A819584" t="e">
        <f>#REF!-#REF!</f>
        <v>#REF!</v>
      </c>
    </row>
    <row r="819585" spans="1:1" x14ac:dyDescent="0.25">
      <c r="A819585" t="e">
        <f>#REF!-#REF!</f>
        <v>#REF!</v>
      </c>
    </row>
    <row r="819586" spans="1:1" x14ac:dyDescent="0.25">
      <c r="A819586" t="e">
        <f>#REF!-#REF!</f>
        <v>#REF!</v>
      </c>
    </row>
    <row r="819587" spans="1:1" x14ac:dyDescent="0.25">
      <c r="A819587" t="e">
        <f>#REF!-#REF!</f>
        <v>#REF!</v>
      </c>
    </row>
    <row r="819588" spans="1:1" x14ac:dyDescent="0.25">
      <c r="A819588" t="e">
        <f>#REF!-#REF!</f>
        <v>#REF!</v>
      </c>
    </row>
    <row r="819589" spans="1:1" x14ac:dyDescent="0.25">
      <c r="A819589" t="e">
        <f>#REF!-#REF!</f>
        <v>#REF!</v>
      </c>
    </row>
    <row r="819590" spans="1:1" x14ac:dyDescent="0.25">
      <c r="A819590" t="e">
        <f>#REF!-#REF!</f>
        <v>#REF!</v>
      </c>
    </row>
    <row r="819591" spans="1:1" x14ac:dyDescent="0.25">
      <c r="A819591" t="e">
        <f>#REF!-#REF!</f>
        <v>#REF!</v>
      </c>
    </row>
    <row r="819592" spans="1:1" x14ac:dyDescent="0.25">
      <c r="A819592" t="e">
        <f>#REF!-#REF!</f>
        <v>#REF!</v>
      </c>
    </row>
    <row r="819593" spans="1:1" x14ac:dyDescent="0.25">
      <c r="A819593" t="e">
        <f>#REF!-#REF!</f>
        <v>#REF!</v>
      </c>
    </row>
    <row r="819594" spans="1:1" x14ac:dyDescent="0.25">
      <c r="A819594" t="e">
        <f>#REF!-#REF!</f>
        <v>#REF!</v>
      </c>
    </row>
    <row r="819595" spans="1:1" x14ac:dyDescent="0.25">
      <c r="A819595" t="e">
        <f>#REF!-#REF!</f>
        <v>#REF!</v>
      </c>
    </row>
    <row r="819596" spans="1:1" x14ac:dyDescent="0.25">
      <c r="A819596" t="e">
        <f>#REF!-#REF!</f>
        <v>#REF!</v>
      </c>
    </row>
    <row r="819597" spans="1:1" x14ac:dyDescent="0.25">
      <c r="A819597" t="e">
        <f>#REF!-#REF!</f>
        <v>#REF!</v>
      </c>
    </row>
    <row r="819598" spans="1:1" x14ac:dyDescent="0.25">
      <c r="A819598" t="e">
        <f>#REF!-#REF!</f>
        <v>#REF!</v>
      </c>
    </row>
    <row r="819599" spans="1:1" x14ac:dyDescent="0.25">
      <c r="A819599" t="e">
        <f>#REF!-#REF!</f>
        <v>#REF!</v>
      </c>
    </row>
    <row r="819600" spans="1:1" x14ac:dyDescent="0.25">
      <c r="A819600" t="e">
        <f>#REF!-#REF!</f>
        <v>#REF!</v>
      </c>
    </row>
    <row r="819601" spans="1:1" x14ac:dyDescent="0.25">
      <c r="A819601" t="e">
        <f>#REF!-#REF!</f>
        <v>#REF!</v>
      </c>
    </row>
    <row r="819602" spans="1:1" x14ac:dyDescent="0.25">
      <c r="A819602" t="e">
        <f>#REF!-#REF!</f>
        <v>#REF!</v>
      </c>
    </row>
    <row r="819603" spans="1:1" x14ac:dyDescent="0.25">
      <c r="A819603" t="e">
        <f>#REF!-#REF!</f>
        <v>#REF!</v>
      </c>
    </row>
    <row r="819604" spans="1:1" x14ac:dyDescent="0.25">
      <c r="A819604" t="e">
        <f>#REF!-#REF!</f>
        <v>#REF!</v>
      </c>
    </row>
    <row r="819605" spans="1:1" x14ac:dyDescent="0.25">
      <c r="A819605" t="e">
        <f>#REF!-#REF!</f>
        <v>#REF!</v>
      </c>
    </row>
    <row r="819606" spans="1:1" x14ac:dyDescent="0.25">
      <c r="A819606" t="e">
        <f>#REF!-#REF!</f>
        <v>#REF!</v>
      </c>
    </row>
    <row r="819607" spans="1:1" x14ac:dyDescent="0.25">
      <c r="A819607" t="e">
        <f>#REF!-#REF!</f>
        <v>#REF!</v>
      </c>
    </row>
    <row r="819608" spans="1:1" x14ac:dyDescent="0.25">
      <c r="A819608" t="e">
        <f>#REF!-#REF!</f>
        <v>#REF!</v>
      </c>
    </row>
    <row r="819609" spans="1:1" x14ac:dyDescent="0.25">
      <c r="A819609" t="e">
        <f>#REF!-#REF!</f>
        <v>#REF!</v>
      </c>
    </row>
    <row r="819610" spans="1:1" x14ac:dyDescent="0.25">
      <c r="A819610" t="e">
        <f>#REF!-#REF!</f>
        <v>#REF!</v>
      </c>
    </row>
    <row r="819611" spans="1:1" x14ac:dyDescent="0.25">
      <c r="A819611" t="e">
        <f>#REF!-#REF!</f>
        <v>#REF!</v>
      </c>
    </row>
    <row r="819612" spans="1:1" x14ac:dyDescent="0.25">
      <c r="A819612" t="e">
        <f>#REF!-#REF!</f>
        <v>#REF!</v>
      </c>
    </row>
    <row r="819613" spans="1:1" x14ac:dyDescent="0.25">
      <c r="A819613" t="e">
        <f>#REF!-#REF!</f>
        <v>#REF!</v>
      </c>
    </row>
    <row r="819614" spans="1:1" x14ac:dyDescent="0.25">
      <c r="A819614" t="e">
        <f>#REF!-#REF!</f>
        <v>#REF!</v>
      </c>
    </row>
    <row r="819615" spans="1:1" x14ac:dyDescent="0.25">
      <c r="A819615" t="e">
        <f>#REF!-#REF!</f>
        <v>#REF!</v>
      </c>
    </row>
    <row r="819616" spans="1:1" x14ac:dyDescent="0.25">
      <c r="A819616" t="e">
        <f>#REF!-#REF!</f>
        <v>#REF!</v>
      </c>
    </row>
    <row r="819617" spans="1:1" x14ac:dyDescent="0.25">
      <c r="A819617" t="e">
        <f>#REF!-#REF!</f>
        <v>#REF!</v>
      </c>
    </row>
    <row r="819618" spans="1:1" x14ac:dyDescent="0.25">
      <c r="A819618" t="e">
        <f>#REF!-#REF!</f>
        <v>#REF!</v>
      </c>
    </row>
    <row r="819619" spans="1:1" x14ac:dyDescent="0.25">
      <c r="A819619" t="e">
        <f>#REF!-#REF!</f>
        <v>#REF!</v>
      </c>
    </row>
    <row r="819620" spans="1:1" x14ac:dyDescent="0.25">
      <c r="A819620" t="e">
        <f>#REF!-#REF!</f>
        <v>#REF!</v>
      </c>
    </row>
    <row r="819621" spans="1:1" x14ac:dyDescent="0.25">
      <c r="A819621" t="e">
        <f>#REF!-#REF!</f>
        <v>#REF!</v>
      </c>
    </row>
    <row r="819622" spans="1:1" x14ac:dyDescent="0.25">
      <c r="A819622" t="e">
        <f>#REF!-#REF!</f>
        <v>#REF!</v>
      </c>
    </row>
    <row r="819623" spans="1:1" x14ac:dyDescent="0.25">
      <c r="A819623" t="e">
        <f>#REF!-#REF!</f>
        <v>#REF!</v>
      </c>
    </row>
    <row r="819624" spans="1:1" x14ac:dyDescent="0.25">
      <c r="A819624" t="e">
        <f>#REF!-#REF!</f>
        <v>#REF!</v>
      </c>
    </row>
    <row r="819625" spans="1:1" x14ac:dyDescent="0.25">
      <c r="A819625" t="e">
        <f>#REF!-#REF!</f>
        <v>#REF!</v>
      </c>
    </row>
    <row r="819626" spans="1:1" x14ac:dyDescent="0.25">
      <c r="A819626" t="e">
        <f>#REF!-#REF!</f>
        <v>#REF!</v>
      </c>
    </row>
    <row r="819627" spans="1:1" x14ac:dyDescent="0.25">
      <c r="A819627" t="e">
        <f>#REF!-#REF!</f>
        <v>#REF!</v>
      </c>
    </row>
    <row r="819628" spans="1:1" x14ac:dyDescent="0.25">
      <c r="A819628" t="e">
        <f>#REF!-#REF!</f>
        <v>#REF!</v>
      </c>
    </row>
    <row r="819629" spans="1:1" x14ac:dyDescent="0.25">
      <c r="A819629" t="e">
        <f>#REF!-#REF!</f>
        <v>#REF!</v>
      </c>
    </row>
    <row r="819630" spans="1:1" x14ac:dyDescent="0.25">
      <c r="A819630" t="e">
        <f>#REF!-#REF!</f>
        <v>#REF!</v>
      </c>
    </row>
    <row r="819631" spans="1:1" x14ac:dyDescent="0.25">
      <c r="A819631" t="e">
        <f>#REF!-#REF!</f>
        <v>#REF!</v>
      </c>
    </row>
    <row r="819632" spans="1:1" x14ac:dyDescent="0.25">
      <c r="A819632" t="e">
        <f>#REF!-#REF!</f>
        <v>#REF!</v>
      </c>
    </row>
    <row r="819633" spans="1:1" x14ac:dyDescent="0.25">
      <c r="A819633" t="e">
        <f>#REF!-#REF!</f>
        <v>#REF!</v>
      </c>
    </row>
    <row r="819634" spans="1:1" x14ac:dyDescent="0.25">
      <c r="A819634" t="e">
        <f>#REF!-#REF!</f>
        <v>#REF!</v>
      </c>
    </row>
    <row r="819635" spans="1:1" x14ac:dyDescent="0.25">
      <c r="A819635" t="e">
        <f>#REF!-#REF!</f>
        <v>#REF!</v>
      </c>
    </row>
    <row r="819636" spans="1:1" x14ac:dyDescent="0.25">
      <c r="A819636" t="e">
        <f>#REF!-#REF!</f>
        <v>#REF!</v>
      </c>
    </row>
    <row r="819637" spans="1:1" x14ac:dyDescent="0.25">
      <c r="A819637" t="e">
        <f>#REF!-#REF!</f>
        <v>#REF!</v>
      </c>
    </row>
    <row r="819638" spans="1:1" x14ac:dyDescent="0.25">
      <c r="A819638" t="e">
        <f>#REF!-#REF!</f>
        <v>#REF!</v>
      </c>
    </row>
    <row r="819639" spans="1:1" x14ac:dyDescent="0.25">
      <c r="A819639" t="e">
        <f>#REF!-#REF!</f>
        <v>#REF!</v>
      </c>
    </row>
    <row r="819640" spans="1:1" x14ac:dyDescent="0.25">
      <c r="A819640" t="e">
        <f>#REF!-#REF!</f>
        <v>#REF!</v>
      </c>
    </row>
    <row r="819641" spans="1:1" x14ac:dyDescent="0.25">
      <c r="A819641" t="e">
        <f>#REF!-#REF!</f>
        <v>#REF!</v>
      </c>
    </row>
    <row r="819642" spans="1:1" x14ac:dyDescent="0.25">
      <c r="A819642" t="e">
        <f>#REF!-#REF!</f>
        <v>#REF!</v>
      </c>
    </row>
    <row r="819643" spans="1:1" x14ac:dyDescent="0.25">
      <c r="A819643" t="e">
        <f>#REF!-#REF!</f>
        <v>#REF!</v>
      </c>
    </row>
    <row r="819644" spans="1:1" x14ac:dyDescent="0.25">
      <c r="A819644" t="e">
        <f>#REF!-#REF!</f>
        <v>#REF!</v>
      </c>
    </row>
    <row r="819645" spans="1:1" x14ac:dyDescent="0.25">
      <c r="A819645" t="e">
        <f>#REF!-#REF!</f>
        <v>#REF!</v>
      </c>
    </row>
    <row r="819646" spans="1:1" x14ac:dyDescent="0.25">
      <c r="A819646" t="e">
        <f>#REF!-#REF!</f>
        <v>#REF!</v>
      </c>
    </row>
    <row r="819647" spans="1:1" x14ac:dyDescent="0.25">
      <c r="A819647" t="e">
        <f>#REF!-#REF!</f>
        <v>#REF!</v>
      </c>
    </row>
    <row r="819648" spans="1:1" x14ac:dyDescent="0.25">
      <c r="A819648" t="e">
        <f>#REF!-#REF!</f>
        <v>#REF!</v>
      </c>
    </row>
    <row r="819649" spans="1:1" x14ac:dyDescent="0.25">
      <c r="A819649" t="e">
        <f>#REF!-#REF!</f>
        <v>#REF!</v>
      </c>
    </row>
    <row r="819650" spans="1:1" x14ac:dyDescent="0.25">
      <c r="A819650" t="e">
        <f>#REF!-#REF!</f>
        <v>#REF!</v>
      </c>
    </row>
    <row r="819651" spans="1:1" x14ac:dyDescent="0.25">
      <c r="A819651" t="e">
        <f>#REF!-#REF!</f>
        <v>#REF!</v>
      </c>
    </row>
    <row r="819652" spans="1:1" x14ac:dyDescent="0.25">
      <c r="A819652" t="e">
        <f>#REF!-#REF!</f>
        <v>#REF!</v>
      </c>
    </row>
    <row r="819653" spans="1:1" x14ac:dyDescent="0.25">
      <c r="A819653" t="e">
        <f>#REF!-#REF!</f>
        <v>#REF!</v>
      </c>
    </row>
    <row r="819654" spans="1:1" x14ac:dyDescent="0.25">
      <c r="A819654" t="e">
        <f>#REF!-#REF!</f>
        <v>#REF!</v>
      </c>
    </row>
    <row r="819655" spans="1:1" x14ac:dyDescent="0.25">
      <c r="A819655" t="e">
        <f>#REF!-#REF!</f>
        <v>#REF!</v>
      </c>
    </row>
    <row r="819656" spans="1:1" x14ac:dyDescent="0.25">
      <c r="A819656" t="e">
        <f>#REF!-#REF!</f>
        <v>#REF!</v>
      </c>
    </row>
    <row r="819657" spans="1:1" x14ac:dyDescent="0.25">
      <c r="A819657" t="e">
        <f>#REF!-#REF!</f>
        <v>#REF!</v>
      </c>
    </row>
    <row r="819658" spans="1:1" x14ac:dyDescent="0.25">
      <c r="A819658" t="e">
        <f>#REF!-#REF!</f>
        <v>#REF!</v>
      </c>
    </row>
    <row r="819659" spans="1:1" x14ac:dyDescent="0.25">
      <c r="A819659" t="e">
        <f>#REF!-#REF!</f>
        <v>#REF!</v>
      </c>
    </row>
    <row r="819660" spans="1:1" x14ac:dyDescent="0.25">
      <c r="A819660" t="e">
        <f>#REF!-#REF!</f>
        <v>#REF!</v>
      </c>
    </row>
    <row r="819661" spans="1:1" x14ac:dyDescent="0.25">
      <c r="A819661" t="e">
        <f>#REF!-#REF!</f>
        <v>#REF!</v>
      </c>
    </row>
    <row r="819662" spans="1:1" x14ac:dyDescent="0.25">
      <c r="A819662" t="e">
        <f>#REF!-#REF!</f>
        <v>#REF!</v>
      </c>
    </row>
    <row r="819663" spans="1:1" x14ac:dyDescent="0.25">
      <c r="A819663" t="e">
        <f>#REF!-#REF!</f>
        <v>#REF!</v>
      </c>
    </row>
    <row r="819664" spans="1:1" x14ac:dyDescent="0.25">
      <c r="A819664" t="e">
        <f>#REF!-#REF!</f>
        <v>#REF!</v>
      </c>
    </row>
    <row r="819665" spans="1:1" x14ac:dyDescent="0.25">
      <c r="A819665" t="e">
        <f>#REF!-#REF!</f>
        <v>#REF!</v>
      </c>
    </row>
    <row r="819666" spans="1:1" x14ac:dyDescent="0.25">
      <c r="A819666" t="e">
        <f>#REF!-#REF!</f>
        <v>#REF!</v>
      </c>
    </row>
    <row r="819667" spans="1:1" x14ac:dyDescent="0.25">
      <c r="A819667" t="e">
        <f>#REF!-#REF!</f>
        <v>#REF!</v>
      </c>
    </row>
    <row r="819668" spans="1:1" x14ac:dyDescent="0.25">
      <c r="A819668" t="e">
        <f>#REF!-#REF!</f>
        <v>#REF!</v>
      </c>
    </row>
    <row r="819669" spans="1:1" x14ac:dyDescent="0.25">
      <c r="A819669" t="e">
        <f>#REF!-#REF!</f>
        <v>#REF!</v>
      </c>
    </row>
    <row r="819670" spans="1:1" x14ac:dyDescent="0.25">
      <c r="A819670" t="e">
        <f>#REF!-#REF!</f>
        <v>#REF!</v>
      </c>
    </row>
    <row r="819671" spans="1:1" x14ac:dyDescent="0.25">
      <c r="A819671" t="e">
        <f>#REF!-#REF!</f>
        <v>#REF!</v>
      </c>
    </row>
    <row r="819672" spans="1:1" x14ac:dyDescent="0.25">
      <c r="A819672" t="e">
        <f>#REF!-#REF!</f>
        <v>#REF!</v>
      </c>
    </row>
    <row r="819673" spans="1:1" x14ac:dyDescent="0.25">
      <c r="A819673" t="e">
        <f>#REF!-#REF!</f>
        <v>#REF!</v>
      </c>
    </row>
    <row r="819674" spans="1:1" x14ac:dyDescent="0.25">
      <c r="A819674" t="e">
        <f>#REF!-#REF!</f>
        <v>#REF!</v>
      </c>
    </row>
    <row r="819675" spans="1:1" x14ac:dyDescent="0.25">
      <c r="A819675" t="e">
        <f>#REF!-#REF!</f>
        <v>#REF!</v>
      </c>
    </row>
    <row r="819676" spans="1:1" x14ac:dyDescent="0.25">
      <c r="A819676" t="e">
        <f>#REF!-#REF!</f>
        <v>#REF!</v>
      </c>
    </row>
    <row r="819677" spans="1:1" x14ac:dyDescent="0.25">
      <c r="A819677" t="e">
        <f>#REF!-#REF!</f>
        <v>#REF!</v>
      </c>
    </row>
    <row r="819678" spans="1:1" x14ac:dyDescent="0.25">
      <c r="A819678" t="e">
        <f>#REF!-#REF!</f>
        <v>#REF!</v>
      </c>
    </row>
    <row r="819679" spans="1:1" x14ac:dyDescent="0.25">
      <c r="A819679" t="e">
        <f>#REF!-#REF!</f>
        <v>#REF!</v>
      </c>
    </row>
    <row r="819680" spans="1:1" x14ac:dyDescent="0.25">
      <c r="A819680" t="e">
        <f>#REF!-#REF!</f>
        <v>#REF!</v>
      </c>
    </row>
    <row r="819681" spans="1:1" x14ac:dyDescent="0.25">
      <c r="A819681" t="e">
        <f>#REF!-#REF!</f>
        <v>#REF!</v>
      </c>
    </row>
    <row r="819682" spans="1:1" x14ac:dyDescent="0.25">
      <c r="A819682" t="e">
        <f>#REF!-#REF!</f>
        <v>#REF!</v>
      </c>
    </row>
    <row r="819683" spans="1:1" x14ac:dyDescent="0.25">
      <c r="A819683" t="e">
        <f>#REF!-#REF!</f>
        <v>#REF!</v>
      </c>
    </row>
    <row r="819684" spans="1:1" x14ac:dyDescent="0.25">
      <c r="A819684" t="e">
        <f>#REF!-#REF!</f>
        <v>#REF!</v>
      </c>
    </row>
    <row r="819685" spans="1:1" x14ac:dyDescent="0.25">
      <c r="A819685" t="e">
        <f>#REF!-#REF!</f>
        <v>#REF!</v>
      </c>
    </row>
    <row r="819686" spans="1:1" x14ac:dyDescent="0.25">
      <c r="A819686" t="e">
        <f>#REF!-#REF!</f>
        <v>#REF!</v>
      </c>
    </row>
    <row r="819687" spans="1:1" x14ac:dyDescent="0.25">
      <c r="A819687" t="e">
        <f>#REF!-#REF!</f>
        <v>#REF!</v>
      </c>
    </row>
    <row r="819688" spans="1:1" x14ac:dyDescent="0.25">
      <c r="A819688" t="e">
        <f>#REF!-#REF!</f>
        <v>#REF!</v>
      </c>
    </row>
    <row r="819689" spans="1:1" x14ac:dyDescent="0.25">
      <c r="A819689" t="e">
        <f>#REF!-#REF!</f>
        <v>#REF!</v>
      </c>
    </row>
    <row r="819690" spans="1:1" x14ac:dyDescent="0.25">
      <c r="A819690" t="e">
        <f>#REF!-#REF!</f>
        <v>#REF!</v>
      </c>
    </row>
    <row r="819691" spans="1:1" x14ac:dyDescent="0.25">
      <c r="A819691" t="e">
        <f>#REF!-#REF!</f>
        <v>#REF!</v>
      </c>
    </row>
    <row r="819692" spans="1:1" x14ac:dyDescent="0.25">
      <c r="A819692" t="e">
        <f>#REF!-#REF!</f>
        <v>#REF!</v>
      </c>
    </row>
    <row r="819693" spans="1:1" x14ac:dyDescent="0.25">
      <c r="A819693" t="e">
        <f>#REF!-#REF!</f>
        <v>#REF!</v>
      </c>
    </row>
    <row r="819694" spans="1:1" x14ac:dyDescent="0.25">
      <c r="A819694" t="e">
        <f>#REF!-#REF!</f>
        <v>#REF!</v>
      </c>
    </row>
    <row r="819695" spans="1:1" x14ac:dyDescent="0.25">
      <c r="A819695" t="e">
        <f>#REF!-#REF!</f>
        <v>#REF!</v>
      </c>
    </row>
    <row r="819696" spans="1:1" x14ac:dyDescent="0.25">
      <c r="A819696" t="e">
        <f>#REF!-#REF!</f>
        <v>#REF!</v>
      </c>
    </row>
    <row r="819697" spans="1:1" x14ac:dyDescent="0.25">
      <c r="A819697" t="e">
        <f>#REF!-#REF!</f>
        <v>#REF!</v>
      </c>
    </row>
    <row r="819698" spans="1:1" x14ac:dyDescent="0.25">
      <c r="A819698" t="e">
        <f>#REF!-#REF!</f>
        <v>#REF!</v>
      </c>
    </row>
    <row r="819699" spans="1:1" x14ac:dyDescent="0.25">
      <c r="A819699" t="e">
        <f>#REF!-#REF!</f>
        <v>#REF!</v>
      </c>
    </row>
    <row r="819700" spans="1:1" x14ac:dyDescent="0.25">
      <c r="A819700" t="e">
        <f>#REF!-#REF!</f>
        <v>#REF!</v>
      </c>
    </row>
    <row r="819701" spans="1:1" x14ac:dyDescent="0.25">
      <c r="A819701" t="e">
        <f>#REF!-#REF!</f>
        <v>#REF!</v>
      </c>
    </row>
    <row r="819702" spans="1:1" x14ac:dyDescent="0.25">
      <c r="A819702" t="e">
        <f>#REF!-#REF!</f>
        <v>#REF!</v>
      </c>
    </row>
    <row r="819703" spans="1:1" x14ac:dyDescent="0.25">
      <c r="A819703" t="e">
        <f>#REF!-#REF!</f>
        <v>#REF!</v>
      </c>
    </row>
    <row r="819704" spans="1:1" x14ac:dyDescent="0.25">
      <c r="A819704" t="e">
        <f>#REF!-#REF!</f>
        <v>#REF!</v>
      </c>
    </row>
    <row r="819705" spans="1:1" x14ac:dyDescent="0.25">
      <c r="A819705" t="e">
        <f>#REF!-#REF!</f>
        <v>#REF!</v>
      </c>
    </row>
    <row r="819706" spans="1:1" x14ac:dyDescent="0.25">
      <c r="A819706" t="e">
        <f>#REF!-#REF!</f>
        <v>#REF!</v>
      </c>
    </row>
    <row r="819707" spans="1:1" x14ac:dyDescent="0.25">
      <c r="A819707" t="e">
        <f>#REF!-#REF!</f>
        <v>#REF!</v>
      </c>
    </row>
    <row r="819708" spans="1:1" x14ac:dyDescent="0.25">
      <c r="A819708" t="e">
        <f>#REF!-#REF!</f>
        <v>#REF!</v>
      </c>
    </row>
    <row r="819709" spans="1:1" x14ac:dyDescent="0.25">
      <c r="A819709" t="e">
        <f>#REF!-#REF!</f>
        <v>#REF!</v>
      </c>
    </row>
    <row r="819710" spans="1:1" x14ac:dyDescent="0.25">
      <c r="A819710" t="e">
        <f>#REF!-#REF!</f>
        <v>#REF!</v>
      </c>
    </row>
    <row r="819711" spans="1:1" x14ac:dyDescent="0.25">
      <c r="A819711" t="e">
        <f>#REF!-#REF!</f>
        <v>#REF!</v>
      </c>
    </row>
    <row r="819712" spans="1:1" x14ac:dyDescent="0.25">
      <c r="A819712" t="e">
        <f>#REF!-#REF!</f>
        <v>#REF!</v>
      </c>
    </row>
    <row r="819713" spans="1:1" x14ac:dyDescent="0.25">
      <c r="A819713" t="e">
        <f>#REF!-#REF!</f>
        <v>#REF!</v>
      </c>
    </row>
    <row r="819714" spans="1:1" x14ac:dyDescent="0.25">
      <c r="A819714" t="e">
        <f>#REF!-#REF!</f>
        <v>#REF!</v>
      </c>
    </row>
    <row r="819715" spans="1:1" x14ac:dyDescent="0.25">
      <c r="A819715" t="e">
        <f>#REF!-#REF!</f>
        <v>#REF!</v>
      </c>
    </row>
    <row r="819716" spans="1:1" x14ac:dyDescent="0.25">
      <c r="A819716" t="e">
        <f>#REF!-#REF!</f>
        <v>#REF!</v>
      </c>
    </row>
    <row r="819717" spans="1:1" x14ac:dyDescent="0.25">
      <c r="A819717" t="e">
        <f>#REF!-#REF!</f>
        <v>#REF!</v>
      </c>
    </row>
    <row r="819718" spans="1:1" x14ac:dyDescent="0.25">
      <c r="A819718" t="e">
        <f>#REF!-#REF!</f>
        <v>#REF!</v>
      </c>
    </row>
    <row r="819719" spans="1:1" x14ac:dyDescent="0.25">
      <c r="A819719" t="e">
        <f>#REF!-#REF!</f>
        <v>#REF!</v>
      </c>
    </row>
    <row r="819720" spans="1:1" x14ac:dyDescent="0.25">
      <c r="A819720" t="e">
        <f>#REF!-#REF!</f>
        <v>#REF!</v>
      </c>
    </row>
    <row r="819721" spans="1:1" x14ac:dyDescent="0.25">
      <c r="A819721" t="e">
        <f>#REF!-#REF!</f>
        <v>#REF!</v>
      </c>
    </row>
    <row r="819722" spans="1:1" x14ac:dyDescent="0.25">
      <c r="A819722" t="e">
        <f>#REF!-#REF!</f>
        <v>#REF!</v>
      </c>
    </row>
    <row r="819723" spans="1:1" x14ac:dyDescent="0.25">
      <c r="A819723" t="e">
        <f>#REF!-#REF!</f>
        <v>#REF!</v>
      </c>
    </row>
    <row r="819724" spans="1:1" x14ac:dyDescent="0.25">
      <c r="A819724" t="e">
        <f>#REF!-#REF!</f>
        <v>#REF!</v>
      </c>
    </row>
    <row r="819725" spans="1:1" x14ac:dyDescent="0.25">
      <c r="A819725" t="e">
        <f>#REF!-#REF!</f>
        <v>#REF!</v>
      </c>
    </row>
    <row r="819726" spans="1:1" x14ac:dyDescent="0.25">
      <c r="A819726" t="e">
        <f>#REF!-#REF!</f>
        <v>#REF!</v>
      </c>
    </row>
    <row r="819727" spans="1:1" x14ac:dyDescent="0.25">
      <c r="A819727" t="e">
        <f>#REF!-#REF!</f>
        <v>#REF!</v>
      </c>
    </row>
    <row r="819728" spans="1:1" x14ac:dyDescent="0.25">
      <c r="A819728" t="e">
        <f>#REF!-#REF!</f>
        <v>#REF!</v>
      </c>
    </row>
    <row r="819729" spans="1:1" x14ac:dyDescent="0.25">
      <c r="A819729" t="e">
        <f>#REF!-#REF!</f>
        <v>#REF!</v>
      </c>
    </row>
    <row r="819730" spans="1:1" x14ac:dyDescent="0.25">
      <c r="A819730" t="e">
        <f>#REF!-#REF!</f>
        <v>#REF!</v>
      </c>
    </row>
    <row r="819731" spans="1:1" x14ac:dyDescent="0.25">
      <c r="A819731" t="e">
        <f>#REF!-#REF!</f>
        <v>#REF!</v>
      </c>
    </row>
    <row r="819732" spans="1:1" x14ac:dyDescent="0.25">
      <c r="A819732" t="e">
        <f>#REF!-#REF!</f>
        <v>#REF!</v>
      </c>
    </row>
    <row r="819733" spans="1:1" x14ac:dyDescent="0.25">
      <c r="A819733" t="e">
        <f>#REF!-#REF!</f>
        <v>#REF!</v>
      </c>
    </row>
    <row r="819734" spans="1:1" x14ac:dyDescent="0.25">
      <c r="A819734" t="e">
        <f>#REF!-#REF!</f>
        <v>#REF!</v>
      </c>
    </row>
    <row r="819735" spans="1:1" x14ac:dyDescent="0.25">
      <c r="A819735" t="e">
        <f>#REF!-#REF!</f>
        <v>#REF!</v>
      </c>
    </row>
    <row r="819736" spans="1:1" x14ac:dyDescent="0.25">
      <c r="A819736" t="e">
        <f>#REF!-#REF!</f>
        <v>#REF!</v>
      </c>
    </row>
    <row r="819737" spans="1:1" x14ac:dyDescent="0.25">
      <c r="A819737" t="e">
        <f>#REF!-#REF!</f>
        <v>#REF!</v>
      </c>
    </row>
    <row r="819738" spans="1:1" x14ac:dyDescent="0.25">
      <c r="A819738" t="e">
        <f>#REF!-#REF!</f>
        <v>#REF!</v>
      </c>
    </row>
    <row r="819739" spans="1:1" x14ac:dyDescent="0.25">
      <c r="A819739" t="e">
        <f>#REF!-#REF!</f>
        <v>#REF!</v>
      </c>
    </row>
    <row r="819740" spans="1:1" x14ac:dyDescent="0.25">
      <c r="A819740" t="e">
        <f>#REF!-#REF!</f>
        <v>#REF!</v>
      </c>
    </row>
    <row r="819741" spans="1:1" x14ac:dyDescent="0.25">
      <c r="A819741" t="e">
        <f>#REF!-#REF!</f>
        <v>#REF!</v>
      </c>
    </row>
    <row r="819742" spans="1:1" x14ac:dyDescent="0.25">
      <c r="A819742" t="e">
        <f>#REF!-#REF!</f>
        <v>#REF!</v>
      </c>
    </row>
    <row r="819743" spans="1:1" x14ac:dyDescent="0.25">
      <c r="A819743" t="e">
        <f>#REF!-#REF!</f>
        <v>#REF!</v>
      </c>
    </row>
    <row r="819744" spans="1:1" x14ac:dyDescent="0.25">
      <c r="A819744" t="e">
        <f>#REF!-#REF!</f>
        <v>#REF!</v>
      </c>
    </row>
    <row r="819745" spans="1:1" x14ac:dyDescent="0.25">
      <c r="A819745" t="e">
        <f>#REF!-#REF!</f>
        <v>#REF!</v>
      </c>
    </row>
    <row r="819746" spans="1:1" x14ac:dyDescent="0.25">
      <c r="A819746" t="e">
        <f>#REF!-#REF!</f>
        <v>#REF!</v>
      </c>
    </row>
    <row r="819747" spans="1:1" x14ac:dyDescent="0.25">
      <c r="A819747" t="e">
        <f>#REF!-#REF!</f>
        <v>#REF!</v>
      </c>
    </row>
    <row r="819748" spans="1:1" x14ac:dyDescent="0.25">
      <c r="A819748" t="e">
        <f>#REF!-#REF!</f>
        <v>#REF!</v>
      </c>
    </row>
    <row r="819749" spans="1:1" x14ac:dyDescent="0.25">
      <c r="A819749" t="e">
        <f>#REF!-#REF!</f>
        <v>#REF!</v>
      </c>
    </row>
    <row r="819750" spans="1:1" x14ac:dyDescent="0.25">
      <c r="A819750" t="e">
        <f>#REF!-#REF!</f>
        <v>#REF!</v>
      </c>
    </row>
    <row r="819751" spans="1:1" x14ac:dyDescent="0.25">
      <c r="A819751" t="e">
        <f>#REF!-#REF!</f>
        <v>#REF!</v>
      </c>
    </row>
    <row r="819752" spans="1:1" x14ac:dyDescent="0.25">
      <c r="A819752" t="e">
        <f>#REF!-#REF!</f>
        <v>#REF!</v>
      </c>
    </row>
    <row r="819753" spans="1:1" x14ac:dyDescent="0.25">
      <c r="A819753" t="e">
        <f>#REF!-#REF!</f>
        <v>#REF!</v>
      </c>
    </row>
    <row r="819754" spans="1:1" x14ac:dyDescent="0.25">
      <c r="A819754" t="e">
        <f>#REF!-#REF!</f>
        <v>#REF!</v>
      </c>
    </row>
    <row r="819755" spans="1:1" x14ac:dyDescent="0.25">
      <c r="A819755" t="e">
        <f>#REF!-#REF!</f>
        <v>#REF!</v>
      </c>
    </row>
    <row r="819756" spans="1:1" x14ac:dyDescent="0.25">
      <c r="A819756" t="e">
        <f>#REF!-#REF!</f>
        <v>#REF!</v>
      </c>
    </row>
    <row r="819757" spans="1:1" x14ac:dyDescent="0.25">
      <c r="A819757" t="e">
        <f>#REF!-#REF!</f>
        <v>#REF!</v>
      </c>
    </row>
    <row r="819758" spans="1:1" x14ac:dyDescent="0.25">
      <c r="A819758" t="e">
        <f>#REF!-#REF!</f>
        <v>#REF!</v>
      </c>
    </row>
    <row r="819759" spans="1:1" x14ac:dyDescent="0.25">
      <c r="A819759" t="e">
        <f>#REF!-#REF!</f>
        <v>#REF!</v>
      </c>
    </row>
    <row r="819760" spans="1:1" x14ac:dyDescent="0.25">
      <c r="A819760" t="e">
        <f>#REF!-#REF!</f>
        <v>#REF!</v>
      </c>
    </row>
    <row r="819761" spans="1:1" x14ac:dyDescent="0.25">
      <c r="A819761" t="e">
        <f>#REF!-#REF!</f>
        <v>#REF!</v>
      </c>
    </row>
    <row r="819762" spans="1:1" x14ac:dyDescent="0.25">
      <c r="A819762" t="e">
        <f>#REF!-#REF!</f>
        <v>#REF!</v>
      </c>
    </row>
    <row r="819763" spans="1:1" x14ac:dyDescent="0.25">
      <c r="A819763" t="e">
        <f>#REF!-#REF!</f>
        <v>#REF!</v>
      </c>
    </row>
    <row r="819764" spans="1:1" x14ac:dyDescent="0.25">
      <c r="A819764" t="e">
        <f>#REF!-#REF!</f>
        <v>#REF!</v>
      </c>
    </row>
    <row r="819765" spans="1:1" x14ac:dyDescent="0.25">
      <c r="A819765" t="e">
        <f>#REF!-#REF!</f>
        <v>#REF!</v>
      </c>
    </row>
    <row r="819766" spans="1:1" x14ac:dyDescent="0.25">
      <c r="A819766" t="e">
        <f>#REF!-#REF!</f>
        <v>#REF!</v>
      </c>
    </row>
    <row r="819767" spans="1:1" x14ac:dyDescent="0.25">
      <c r="A819767" t="e">
        <f>#REF!-#REF!</f>
        <v>#REF!</v>
      </c>
    </row>
    <row r="819768" spans="1:1" x14ac:dyDescent="0.25">
      <c r="A819768" t="e">
        <f>#REF!-#REF!</f>
        <v>#REF!</v>
      </c>
    </row>
    <row r="819769" spans="1:1" x14ac:dyDescent="0.25">
      <c r="A819769" t="e">
        <f>#REF!-#REF!</f>
        <v>#REF!</v>
      </c>
    </row>
    <row r="819770" spans="1:1" x14ac:dyDescent="0.25">
      <c r="A819770" t="e">
        <f>#REF!-#REF!</f>
        <v>#REF!</v>
      </c>
    </row>
    <row r="819771" spans="1:1" x14ac:dyDescent="0.25">
      <c r="A819771" t="e">
        <f>#REF!-#REF!</f>
        <v>#REF!</v>
      </c>
    </row>
    <row r="819772" spans="1:1" x14ac:dyDescent="0.25">
      <c r="A819772" t="e">
        <f>#REF!-#REF!</f>
        <v>#REF!</v>
      </c>
    </row>
    <row r="819773" spans="1:1" x14ac:dyDescent="0.25">
      <c r="A819773" t="e">
        <f>#REF!-#REF!</f>
        <v>#REF!</v>
      </c>
    </row>
    <row r="819774" spans="1:1" x14ac:dyDescent="0.25">
      <c r="A819774" t="e">
        <f>#REF!-#REF!</f>
        <v>#REF!</v>
      </c>
    </row>
    <row r="819775" spans="1:1" x14ac:dyDescent="0.25">
      <c r="A819775" t="e">
        <f>#REF!-#REF!</f>
        <v>#REF!</v>
      </c>
    </row>
    <row r="819776" spans="1:1" x14ac:dyDescent="0.25">
      <c r="A819776" t="e">
        <f>#REF!-#REF!</f>
        <v>#REF!</v>
      </c>
    </row>
    <row r="819777" spans="1:1" x14ac:dyDescent="0.25">
      <c r="A819777" t="e">
        <f>#REF!-#REF!</f>
        <v>#REF!</v>
      </c>
    </row>
    <row r="819778" spans="1:1" x14ac:dyDescent="0.25">
      <c r="A819778" t="e">
        <f>#REF!-#REF!</f>
        <v>#REF!</v>
      </c>
    </row>
    <row r="819779" spans="1:1" x14ac:dyDescent="0.25">
      <c r="A819779" t="e">
        <f>#REF!-#REF!</f>
        <v>#REF!</v>
      </c>
    </row>
    <row r="819780" spans="1:1" x14ac:dyDescent="0.25">
      <c r="A819780" t="e">
        <f>#REF!-#REF!</f>
        <v>#REF!</v>
      </c>
    </row>
    <row r="819781" spans="1:1" x14ac:dyDescent="0.25">
      <c r="A819781" t="e">
        <f>#REF!-#REF!</f>
        <v>#REF!</v>
      </c>
    </row>
    <row r="819782" spans="1:1" x14ac:dyDescent="0.25">
      <c r="A819782" t="e">
        <f>#REF!-#REF!</f>
        <v>#REF!</v>
      </c>
    </row>
    <row r="819783" spans="1:1" x14ac:dyDescent="0.25">
      <c r="A819783" t="e">
        <f>#REF!-#REF!</f>
        <v>#REF!</v>
      </c>
    </row>
    <row r="819784" spans="1:1" x14ac:dyDescent="0.25">
      <c r="A819784" t="e">
        <f>#REF!-#REF!</f>
        <v>#REF!</v>
      </c>
    </row>
    <row r="819785" spans="1:1" x14ac:dyDescent="0.25">
      <c r="A819785" t="e">
        <f>#REF!-#REF!</f>
        <v>#REF!</v>
      </c>
    </row>
    <row r="819786" spans="1:1" x14ac:dyDescent="0.25">
      <c r="A819786" t="e">
        <f>#REF!-#REF!</f>
        <v>#REF!</v>
      </c>
    </row>
    <row r="819787" spans="1:1" x14ac:dyDescent="0.25">
      <c r="A819787" t="e">
        <f>#REF!-#REF!</f>
        <v>#REF!</v>
      </c>
    </row>
    <row r="819788" spans="1:1" x14ac:dyDescent="0.25">
      <c r="A819788" t="e">
        <f>#REF!-#REF!</f>
        <v>#REF!</v>
      </c>
    </row>
    <row r="819789" spans="1:1" x14ac:dyDescent="0.25">
      <c r="A819789" t="e">
        <f>#REF!-#REF!</f>
        <v>#REF!</v>
      </c>
    </row>
    <row r="819790" spans="1:1" x14ac:dyDescent="0.25">
      <c r="A819790" t="e">
        <f>#REF!-#REF!</f>
        <v>#REF!</v>
      </c>
    </row>
    <row r="819791" spans="1:1" x14ac:dyDescent="0.25">
      <c r="A819791" t="e">
        <f>#REF!-#REF!</f>
        <v>#REF!</v>
      </c>
    </row>
    <row r="819792" spans="1:1" x14ac:dyDescent="0.25">
      <c r="A819792" t="e">
        <f>#REF!-#REF!</f>
        <v>#REF!</v>
      </c>
    </row>
    <row r="819793" spans="1:1" x14ac:dyDescent="0.25">
      <c r="A819793" t="e">
        <f>#REF!-#REF!</f>
        <v>#REF!</v>
      </c>
    </row>
    <row r="819794" spans="1:1" x14ac:dyDescent="0.25">
      <c r="A819794" t="e">
        <f>#REF!-#REF!</f>
        <v>#REF!</v>
      </c>
    </row>
    <row r="819795" spans="1:1" x14ac:dyDescent="0.25">
      <c r="A819795" t="e">
        <f>#REF!-#REF!</f>
        <v>#REF!</v>
      </c>
    </row>
    <row r="819796" spans="1:1" x14ac:dyDescent="0.25">
      <c r="A819796" t="e">
        <f>#REF!-#REF!</f>
        <v>#REF!</v>
      </c>
    </row>
    <row r="819797" spans="1:1" x14ac:dyDescent="0.25">
      <c r="A819797" t="e">
        <f>#REF!-#REF!</f>
        <v>#REF!</v>
      </c>
    </row>
    <row r="819798" spans="1:1" x14ac:dyDescent="0.25">
      <c r="A819798" t="e">
        <f>#REF!-#REF!</f>
        <v>#REF!</v>
      </c>
    </row>
    <row r="819799" spans="1:1" x14ac:dyDescent="0.25">
      <c r="A819799" t="e">
        <f>#REF!-#REF!</f>
        <v>#REF!</v>
      </c>
    </row>
    <row r="819800" spans="1:1" x14ac:dyDescent="0.25">
      <c r="A819800" t="e">
        <f>#REF!-#REF!</f>
        <v>#REF!</v>
      </c>
    </row>
    <row r="819801" spans="1:1" x14ac:dyDescent="0.25">
      <c r="A819801" t="e">
        <f>#REF!-#REF!</f>
        <v>#REF!</v>
      </c>
    </row>
    <row r="819802" spans="1:1" x14ac:dyDescent="0.25">
      <c r="A819802" t="e">
        <f>#REF!-#REF!</f>
        <v>#REF!</v>
      </c>
    </row>
    <row r="819803" spans="1:1" x14ac:dyDescent="0.25">
      <c r="A819803" t="e">
        <f>#REF!-#REF!</f>
        <v>#REF!</v>
      </c>
    </row>
    <row r="819804" spans="1:1" x14ac:dyDescent="0.25">
      <c r="A819804" t="e">
        <f>#REF!-#REF!</f>
        <v>#REF!</v>
      </c>
    </row>
    <row r="819805" spans="1:1" x14ac:dyDescent="0.25">
      <c r="A819805" t="e">
        <f>#REF!-#REF!</f>
        <v>#REF!</v>
      </c>
    </row>
    <row r="819806" spans="1:1" x14ac:dyDescent="0.25">
      <c r="A819806" t="e">
        <f>#REF!-#REF!</f>
        <v>#REF!</v>
      </c>
    </row>
    <row r="819807" spans="1:1" x14ac:dyDescent="0.25">
      <c r="A819807" t="e">
        <f>#REF!-#REF!</f>
        <v>#REF!</v>
      </c>
    </row>
    <row r="819808" spans="1:1" x14ac:dyDescent="0.25">
      <c r="A819808" t="e">
        <f>#REF!-#REF!</f>
        <v>#REF!</v>
      </c>
    </row>
    <row r="819809" spans="1:1" x14ac:dyDescent="0.25">
      <c r="A819809" t="e">
        <f>#REF!-#REF!</f>
        <v>#REF!</v>
      </c>
    </row>
    <row r="819810" spans="1:1" x14ac:dyDescent="0.25">
      <c r="A819810" t="e">
        <f>#REF!-#REF!</f>
        <v>#REF!</v>
      </c>
    </row>
    <row r="819811" spans="1:1" x14ac:dyDescent="0.25">
      <c r="A819811" t="e">
        <f>#REF!-#REF!</f>
        <v>#REF!</v>
      </c>
    </row>
    <row r="819812" spans="1:1" x14ac:dyDescent="0.25">
      <c r="A819812" t="e">
        <f>#REF!-#REF!</f>
        <v>#REF!</v>
      </c>
    </row>
    <row r="819813" spans="1:1" x14ac:dyDescent="0.25">
      <c r="A819813" t="e">
        <f>#REF!-#REF!</f>
        <v>#REF!</v>
      </c>
    </row>
    <row r="819814" spans="1:1" x14ac:dyDescent="0.25">
      <c r="A819814" t="e">
        <f>#REF!-#REF!</f>
        <v>#REF!</v>
      </c>
    </row>
    <row r="819815" spans="1:1" x14ac:dyDescent="0.25">
      <c r="A819815" t="e">
        <f>#REF!-#REF!</f>
        <v>#REF!</v>
      </c>
    </row>
    <row r="819816" spans="1:1" x14ac:dyDescent="0.25">
      <c r="A819816" t="e">
        <f>#REF!-#REF!</f>
        <v>#REF!</v>
      </c>
    </row>
    <row r="819817" spans="1:1" x14ac:dyDescent="0.25">
      <c r="A819817" t="e">
        <f>#REF!-#REF!</f>
        <v>#REF!</v>
      </c>
    </row>
    <row r="819818" spans="1:1" x14ac:dyDescent="0.25">
      <c r="A819818" t="e">
        <f>#REF!-#REF!</f>
        <v>#REF!</v>
      </c>
    </row>
    <row r="819819" spans="1:1" x14ac:dyDescent="0.25">
      <c r="A819819" t="e">
        <f>#REF!-#REF!</f>
        <v>#REF!</v>
      </c>
    </row>
    <row r="819820" spans="1:1" x14ac:dyDescent="0.25">
      <c r="A819820" t="e">
        <f>#REF!-#REF!</f>
        <v>#REF!</v>
      </c>
    </row>
    <row r="819821" spans="1:1" x14ac:dyDescent="0.25">
      <c r="A819821" t="e">
        <f>#REF!-#REF!</f>
        <v>#REF!</v>
      </c>
    </row>
    <row r="819822" spans="1:1" x14ac:dyDescent="0.25">
      <c r="A819822" t="e">
        <f>#REF!-#REF!</f>
        <v>#REF!</v>
      </c>
    </row>
    <row r="819823" spans="1:1" x14ac:dyDescent="0.25">
      <c r="A819823" t="e">
        <f>#REF!-#REF!</f>
        <v>#REF!</v>
      </c>
    </row>
    <row r="819824" spans="1:1" x14ac:dyDescent="0.25">
      <c r="A819824" t="e">
        <f>#REF!-#REF!</f>
        <v>#REF!</v>
      </c>
    </row>
    <row r="819825" spans="1:1" x14ac:dyDescent="0.25">
      <c r="A819825" t="e">
        <f>#REF!-#REF!</f>
        <v>#REF!</v>
      </c>
    </row>
    <row r="819826" spans="1:1" x14ac:dyDescent="0.25">
      <c r="A819826" t="e">
        <f>#REF!-#REF!</f>
        <v>#REF!</v>
      </c>
    </row>
    <row r="819827" spans="1:1" x14ac:dyDescent="0.25">
      <c r="A819827" t="e">
        <f>#REF!-#REF!</f>
        <v>#REF!</v>
      </c>
    </row>
    <row r="819828" spans="1:1" x14ac:dyDescent="0.25">
      <c r="A819828" t="e">
        <f>#REF!-#REF!</f>
        <v>#REF!</v>
      </c>
    </row>
    <row r="819829" spans="1:1" x14ac:dyDescent="0.25">
      <c r="A819829" t="e">
        <f>#REF!-#REF!</f>
        <v>#REF!</v>
      </c>
    </row>
    <row r="819830" spans="1:1" x14ac:dyDescent="0.25">
      <c r="A819830" t="e">
        <f>#REF!-#REF!</f>
        <v>#REF!</v>
      </c>
    </row>
    <row r="819831" spans="1:1" x14ac:dyDescent="0.25">
      <c r="A819831" t="e">
        <f>#REF!-#REF!</f>
        <v>#REF!</v>
      </c>
    </row>
    <row r="819832" spans="1:1" x14ac:dyDescent="0.25">
      <c r="A819832" t="e">
        <f>#REF!-#REF!</f>
        <v>#REF!</v>
      </c>
    </row>
    <row r="819833" spans="1:1" x14ac:dyDescent="0.25">
      <c r="A819833" t="e">
        <f>#REF!-#REF!</f>
        <v>#REF!</v>
      </c>
    </row>
    <row r="819834" spans="1:1" x14ac:dyDescent="0.25">
      <c r="A819834" t="e">
        <f>#REF!-#REF!</f>
        <v>#REF!</v>
      </c>
    </row>
    <row r="819835" spans="1:1" x14ac:dyDescent="0.25">
      <c r="A819835" t="e">
        <f>#REF!-#REF!</f>
        <v>#REF!</v>
      </c>
    </row>
    <row r="819836" spans="1:1" x14ac:dyDescent="0.25">
      <c r="A819836" t="e">
        <f>#REF!-#REF!</f>
        <v>#REF!</v>
      </c>
    </row>
    <row r="835585" spans="1:1" x14ac:dyDescent="0.25">
      <c r="A835585">
        <v>0</v>
      </c>
    </row>
    <row r="835586" spans="1:1" x14ac:dyDescent="0.25">
      <c r="A835586" t="e">
        <f>#REF!-#REF!</f>
        <v>#REF!</v>
      </c>
    </row>
    <row r="835587" spans="1:1" x14ac:dyDescent="0.25">
      <c r="A835587" t="e">
        <f>#REF!-#REF!</f>
        <v>#REF!</v>
      </c>
    </row>
    <row r="835588" spans="1:1" x14ac:dyDescent="0.25">
      <c r="A835588" t="e">
        <f>#REF!-#REF!</f>
        <v>#REF!</v>
      </c>
    </row>
    <row r="835589" spans="1:1" x14ac:dyDescent="0.25">
      <c r="A835589" t="e">
        <f>#REF!-#REF!</f>
        <v>#REF!</v>
      </c>
    </row>
    <row r="835590" spans="1:1" x14ac:dyDescent="0.25">
      <c r="A835590" t="e">
        <f>#REF!-#REF!</f>
        <v>#REF!</v>
      </c>
    </row>
    <row r="835591" spans="1:1" x14ac:dyDescent="0.25">
      <c r="A835591" t="e">
        <f>#REF!-#REF!</f>
        <v>#REF!</v>
      </c>
    </row>
    <row r="835592" spans="1:1" x14ac:dyDescent="0.25">
      <c r="A835592" t="e">
        <f>#REF!-#REF!</f>
        <v>#REF!</v>
      </c>
    </row>
    <row r="835593" spans="1:1" x14ac:dyDescent="0.25">
      <c r="A835593" t="e">
        <f>#REF!-#REF!</f>
        <v>#REF!</v>
      </c>
    </row>
    <row r="835594" spans="1:1" x14ac:dyDescent="0.25">
      <c r="A835594" t="e">
        <f>#REF!-#REF!</f>
        <v>#REF!</v>
      </c>
    </row>
    <row r="835595" spans="1:1" x14ac:dyDescent="0.25">
      <c r="A835595" t="e">
        <f>#REF!-#REF!</f>
        <v>#REF!</v>
      </c>
    </row>
    <row r="835596" spans="1:1" x14ac:dyDescent="0.25">
      <c r="A835596" t="e">
        <f>#REF!-#REF!</f>
        <v>#REF!</v>
      </c>
    </row>
    <row r="835597" spans="1:1" x14ac:dyDescent="0.25">
      <c r="A835597" t="e">
        <f>#REF!-#REF!</f>
        <v>#REF!</v>
      </c>
    </row>
    <row r="835598" spans="1:1" x14ac:dyDescent="0.25">
      <c r="A835598" t="e">
        <f>#REF!-#REF!</f>
        <v>#REF!</v>
      </c>
    </row>
    <row r="835599" spans="1:1" x14ac:dyDescent="0.25">
      <c r="A835599" t="e">
        <f>#REF!-#REF!</f>
        <v>#REF!</v>
      </c>
    </row>
    <row r="835600" spans="1:1" x14ac:dyDescent="0.25">
      <c r="A835600" t="e">
        <f>#REF!-#REF!</f>
        <v>#REF!</v>
      </c>
    </row>
    <row r="835601" spans="1:1" x14ac:dyDescent="0.25">
      <c r="A835601" t="e">
        <f>#REF!-#REF!</f>
        <v>#REF!</v>
      </c>
    </row>
    <row r="835602" spans="1:1" x14ac:dyDescent="0.25">
      <c r="A835602" t="e">
        <f>#REF!-#REF!</f>
        <v>#REF!</v>
      </c>
    </row>
    <row r="835603" spans="1:1" x14ac:dyDescent="0.25">
      <c r="A835603" t="e">
        <f>#REF!-#REF!</f>
        <v>#REF!</v>
      </c>
    </row>
    <row r="835604" spans="1:1" x14ac:dyDescent="0.25">
      <c r="A835604" t="e">
        <f>#REF!-#REF!</f>
        <v>#REF!</v>
      </c>
    </row>
    <row r="835605" spans="1:1" x14ac:dyDescent="0.25">
      <c r="A835605" t="e">
        <f>#REF!-#REF!</f>
        <v>#REF!</v>
      </c>
    </row>
    <row r="835606" spans="1:1" x14ac:dyDescent="0.25">
      <c r="A835606" t="e">
        <f>#REF!-#REF!</f>
        <v>#REF!</v>
      </c>
    </row>
    <row r="835607" spans="1:1" x14ac:dyDescent="0.25">
      <c r="A835607" t="e">
        <f>#REF!-#REF!</f>
        <v>#REF!</v>
      </c>
    </row>
    <row r="835608" spans="1:1" x14ac:dyDescent="0.25">
      <c r="A835608" t="e">
        <f>#REF!-#REF!</f>
        <v>#REF!</v>
      </c>
    </row>
    <row r="835609" spans="1:1" x14ac:dyDescent="0.25">
      <c r="A835609" t="e">
        <f>#REF!-#REF!</f>
        <v>#REF!</v>
      </c>
    </row>
    <row r="835610" spans="1:1" x14ac:dyDescent="0.25">
      <c r="A835610" t="e">
        <f>#REF!-#REF!</f>
        <v>#REF!</v>
      </c>
    </row>
    <row r="835611" spans="1:1" x14ac:dyDescent="0.25">
      <c r="A835611" t="e">
        <f>#REF!-#REF!</f>
        <v>#REF!</v>
      </c>
    </row>
    <row r="835612" spans="1:1" x14ac:dyDescent="0.25">
      <c r="A835612" t="e">
        <f>#REF!-#REF!</f>
        <v>#REF!</v>
      </c>
    </row>
    <row r="835613" spans="1:1" x14ac:dyDescent="0.25">
      <c r="A835613" t="e">
        <f>#REF!-#REF!</f>
        <v>#REF!</v>
      </c>
    </row>
    <row r="835614" spans="1:1" x14ac:dyDescent="0.25">
      <c r="A835614" t="e">
        <f>#REF!-#REF!</f>
        <v>#REF!</v>
      </c>
    </row>
    <row r="835615" spans="1:1" x14ac:dyDescent="0.25">
      <c r="A835615" t="e">
        <f>#REF!-#REF!</f>
        <v>#REF!</v>
      </c>
    </row>
    <row r="835616" spans="1:1" x14ac:dyDescent="0.25">
      <c r="A835616" t="e">
        <f>#REF!-#REF!</f>
        <v>#REF!</v>
      </c>
    </row>
    <row r="835617" spans="1:1" x14ac:dyDescent="0.25">
      <c r="A835617" t="e">
        <f>#REF!-#REF!</f>
        <v>#REF!</v>
      </c>
    </row>
    <row r="835618" spans="1:1" x14ac:dyDescent="0.25">
      <c r="A835618" t="e">
        <f>#REF!-#REF!</f>
        <v>#REF!</v>
      </c>
    </row>
    <row r="835619" spans="1:1" x14ac:dyDescent="0.25">
      <c r="A835619" t="e">
        <f>#REF!-#REF!</f>
        <v>#REF!</v>
      </c>
    </row>
    <row r="835620" spans="1:1" x14ac:dyDescent="0.25">
      <c r="A835620" t="e">
        <f>#REF!-#REF!</f>
        <v>#REF!</v>
      </c>
    </row>
    <row r="835621" spans="1:1" x14ac:dyDescent="0.25">
      <c r="A835621" t="e">
        <f>#REF!-#REF!</f>
        <v>#REF!</v>
      </c>
    </row>
    <row r="835622" spans="1:1" x14ac:dyDescent="0.25">
      <c r="A835622" t="e">
        <f>#REF!-#REF!</f>
        <v>#REF!</v>
      </c>
    </row>
    <row r="835623" spans="1:1" x14ac:dyDescent="0.25">
      <c r="A835623" t="e">
        <f>#REF!-#REF!</f>
        <v>#REF!</v>
      </c>
    </row>
    <row r="835624" spans="1:1" x14ac:dyDescent="0.25">
      <c r="A835624" t="e">
        <f>#REF!-#REF!</f>
        <v>#REF!</v>
      </c>
    </row>
    <row r="835625" spans="1:1" x14ac:dyDescent="0.25">
      <c r="A835625" t="e">
        <f>#REF!-#REF!</f>
        <v>#REF!</v>
      </c>
    </row>
    <row r="835626" spans="1:1" x14ac:dyDescent="0.25">
      <c r="A835626" t="e">
        <f>#REF!-#REF!</f>
        <v>#REF!</v>
      </c>
    </row>
    <row r="835627" spans="1:1" x14ac:dyDescent="0.25">
      <c r="A835627" t="e">
        <f>#REF!-#REF!</f>
        <v>#REF!</v>
      </c>
    </row>
    <row r="835628" spans="1:1" x14ac:dyDescent="0.25">
      <c r="A835628" t="e">
        <f>#REF!-#REF!</f>
        <v>#REF!</v>
      </c>
    </row>
    <row r="835629" spans="1:1" x14ac:dyDescent="0.25">
      <c r="A835629" t="e">
        <f>#REF!-#REF!</f>
        <v>#REF!</v>
      </c>
    </row>
    <row r="835630" spans="1:1" x14ac:dyDescent="0.25">
      <c r="A835630" t="e">
        <f>#REF!-#REF!</f>
        <v>#REF!</v>
      </c>
    </row>
    <row r="835631" spans="1:1" x14ac:dyDescent="0.25">
      <c r="A835631" t="e">
        <f>#REF!-#REF!</f>
        <v>#REF!</v>
      </c>
    </row>
    <row r="835632" spans="1:1" x14ac:dyDescent="0.25">
      <c r="A835632" t="e">
        <f>#REF!-#REF!</f>
        <v>#REF!</v>
      </c>
    </row>
    <row r="835633" spans="1:1" x14ac:dyDescent="0.25">
      <c r="A835633" t="e">
        <f>#REF!-#REF!</f>
        <v>#REF!</v>
      </c>
    </row>
    <row r="835634" spans="1:1" x14ac:dyDescent="0.25">
      <c r="A835634" t="e">
        <f>#REF!-#REF!</f>
        <v>#REF!</v>
      </c>
    </row>
    <row r="835635" spans="1:1" x14ac:dyDescent="0.25">
      <c r="A835635" t="e">
        <f>#REF!-#REF!</f>
        <v>#REF!</v>
      </c>
    </row>
    <row r="835636" spans="1:1" x14ac:dyDescent="0.25">
      <c r="A835636" t="e">
        <f>#REF!-#REF!</f>
        <v>#REF!</v>
      </c>
    </row>
    <row r="835637" spans="1:1" x14ac:dyDescent="0.25">
      <c r="A835637" t="e">
        <f>#REF!-#REF!</f>
        <v>#REF!</v>
      </c>
    </row>
    <row r="835638" spans="1:1" x14ac:dyDescent="0.25">
      <c r="A835638" t="e">
        <f>#REF!-#REF!</f>
        <v>#REF!</v>
      </c>
    </row>
    <row r="835639" spans="1:1" x14ac:dyDescent="0.25">
      <c r="A835639" t="e">
        <f>#REF!-#REF!</f>
        <v>#REF!</v>
      </c>
    </row>
    <row r="835640" spans="1:1" x14ac:dyDescent="0.25">
      <c r="A835640" t="e">
        <f>#REF!-#REF!</f>
        <v>#REF!</v>
      </c>
    </row>
    <row r="835641" spans="1:1" x14ac:dyDescent="0.25">
      <c r="A835641" t="e">
        <f>#REF!-#REF!</f>
        <v>#REF!</v>
      </c>
    </row>
    <row r="835642" spans="1:1" x14ac:dyDescent="0.25">
      <c r="A835642" t="e">
        <f>#REF!-#REF!</f>
        <v>#REF!</v>
      </c>
    </row>
    <row r="835643" spans="1:1" x14ac:dyDescent="0.25">
      <c r="A835643" t="e">
        <f>#REF!-#REF!</f>
        <v>#REF!</v>
      </c>
    </row>
    <row r="835644" spans="1:1" x14ac:dyDescent="0.25">
      <c r="A835644" t="e">
        <f>#REF!-#REF!</f>
        <v>#REF!</v>
      </c>
    </row>
    <row r="835645" spans="1:1" x14ac:dyDescent="0.25">
      <c r="A835645" t="e">
        <f>#REF!-#REF!</f>
        <v>#REF!</v>
      </c>
    </row>
    <row r="835646" spans="1:1" x14ac:dyDescent="0.25">
      <c r="A835646" t="e">
        <f>#REF!-#REF!</f>
        <v>#REF!</v>
      </c>
    </row>
    <row r="835647" spans="1:1" x14ac:dyDescent="0.25">
      <c r="A835647" t="e">
        <f>#REF!-#REF!</f>
        <v>#REF!</v>
      </c>
    </row>
    <row r="835648" spans="1:1" x14ac:dyDescent="0.25">
      <c r="A835648" t="e">
        <f>#REF!-#REF!</f>
        <v>#REF!</v>
      </c>
    </row>
    <row r="835649" spans="1:1" x14ac:dyDescent="0.25">
      <c r="A835649" t="e">
        <f>#REF!-#REF!</f>
        <v>#REF!</v>
      </c>
    </row>
    <row r="835650" spans="1:1" x14ac:dyDescent="0.25">
      <c r="A835650" t="e">
        <f>#REF!-#REF!</f>
        <v>#REF!</v>
      </c>
    </row>
    <row r="835651" spans="1:1" x14ac:dyDescent="0.25">
      <c r="A835651" t="e">
        <f>#REF!-#REF!</f>
        <v>#REF!</v>
      </c>
    </row>
    <row r="835652" spans="1:1" x14ac:dyDescent="0.25">
      <c r="A835652" t="e">
        <f>#REF!-#REF!</f>
        <v>#REF!</v>
      </c>
    </row>
    <row r="835653" spans="1:1" x14ac:dyDescent="0.25">
      <c r="A835653" t="e">
        <f>#REF!-#REF!</f>
        <v>#REF!</v>
      </c>
    </row>
    <row r="835654" spans="1:1" x14ac:dyDescent="0.25">
      <c r="A835654" t="e">
        <f>#REF!-#REF!</f>
        <v>#REF!</v>
      </c>
    </row>
    <row r="835655" spans="1:1" x14ac:dyDescent="0.25">
      <c r="A835655" t="e">
        <f>#REF!-#REF!</f>
        <v>#REF!</v>
      </c>
    </row>
    <row r="835656" spans="1:1" x14ac:dyDescent="0.25">
      <c r="A835656" t="e">
        <f>#REF!-#REF!</f>
        <v>#REF!</v>
      </c>
    </row>
    <row r="835657" spans="1:1" x14ac:dyDescent="0.25">
      <c r="A835657" t="e">
        <f>#REF!-#REF!</f>
        <v>#REF!</v>
      </c>
    </row>
    <row r="835658" spans="1:1" x14ac:dyDescent="0.25">
      <c r="A835658" t="e">
        <f>#REF!-#REF!</f>
        <v>#REF!</v>
      </c>
    </row>
    <row r="835659" spans="1:1" x14ac:dyDescent="0.25">
      <c r="A835659" t="e">
        <f>#REF!-#REF!</f>
        <v>#REF!</v>
      </c>
    </row>
    <row r="835660" spans="1:1" x14ac:dyDescent="0.25">
      <c r="A835660" t="e">
        <f>#REF!-#REF!</f>
        <v>#REF!</v>
      </c>
    </row>
    <row r="835661" spans="1:1" x14ac:dyDescent="0.25">
      <c r="A835661" t="e">
        <f>#REF!-#REF!</f>
        <v>#REF!</v>
      </c>
    </row>
    <row r="835662" spans="1:1" x14ac:dyDescent="0.25">
      <c r="A835662" t="e">
        <f>#REF!-#REF!</f>
        <v>#REF!</v>
      </c>
    </row>
    <row r="835663" spans="1:1" x14ac:dyDescent="0.25">
      <c r="A835663" t="e">
        <f>#REF!-#REF!</f>
        <v>#REF!</v>
      </c>
    </row>
    <row r="835664" spans="1:1" x14ac:dyDescent="0.25">
      <c r="A835664" t="e">
        <f>#REF!-#REF!</f>
        <v>#REF!</v>
      </c>
    </row>
    <row r="835665" spans="1:1" x14ac:dyDescent="0.25">
      <c r="A835665" t="e">
        <f>#REF!-#REF!</f>
        <v>#REF!</v>
      </c>
    </row>
    <row r="835666" spans="1:1" x14ac:dyDescent="0.25">
      <c r="A835666" t="e">
        <f>#REF!-#REF!</f>
        <v>#REF!</v>
      </c>
    </row>
    <row r="835667" spans="1:1" x14ac:dyDescent="0.25">
      <c r="A835667" t="e">
        <f>#REF!-#REF!</f>
        <v>#REF!</v>
      </c>
    </row>
    <row r="835668" spans="1:1" x14ac:dyDescent="0.25">
      <c r="A835668" t="e">
        <f>#REF!-#REF!</f>
        <v>#REF!</v>
      </c>
    </row>
    <row r="835669" spans="1:1" x14ac:dyDescent="0.25">
      <c r="A835669" t="e">
        <f>#REF!-#REF!</f>
        <v>#REF!</v>
      </c>
    </row>
    <row r="835670" spans="1:1" x14ac:dyDescent="0.25">
      <c r="A835670" t="e">
        <f>#REF!-#REF!</f>
        <v>#REF!</v>
      </c>
    </row>
    <row r="835671" spans="1:1" x14ac:dyDescent="0.25">
      <c r="A835671" t="e">
        <f>#REF!-#REF!</f>
        <v>#REF!</v>
      </c>
    </row>
    <row r="835672" spans="1:1" x14ac:dyDescent="0.25">
      <c r="A835672" t="e">
        <f>#REF!-#REF!</f>
        <v>#REF!</v>
      </c>
    </row>
    <row r="835673" spans="1:1" x14ac:dyDescent="0.25">
      <c r="A835673" t="e">
        <f>#REF!-#REF!</f>
        <v>#REF!</v>
      </c>
    </row>
    <row r="835674" spans="1:1" x14ac:dyDescent="0.25">
      <c r="A835674" t="e">
        <f>#REF!-#REF!</f>
        <v>#REF!</v>
      </c>
    </row>
    <row r="835675" spans="1:1" x14ac:dyDescent="0.25">
      <c r="A835675" t="e">
        <f>#REF!-#REF!</f>
        <v>#REF!</v>
      </c>
    </row>
    <row r="835676" spans="1:1" x14ac:dyDescent="0.25">
      <c r="A835676" t="e">
        <f>#REF!-#REF!</f>
        <v>#REF!</v>
      </c>
    </row>
    <row r="835677" spans="1:1" x14ac:dyDescent="0.25">
      <c r="A835677" t="e">
        <f>#REF!-#REF!</f>
        <v>#REF!</v>
      </c>
    </row>
    <row r="835678" spans="1:1" x14ac:dyDescent="0.25">
      <c r="A835678" t="e">
        <f>#REF!-#REF!</f>
        <v>#REF!</v>
      </c>
    </row>
    <row r="835679" spans="1:1" x14ac:dyDescent="0.25">
      <c r="A835679" t="e">
        <f>#REF!-#REF!</f>
        <v>#REF!</v>
      </c>
    </row>
    <row r="835680" spans="1:1" x14ac:dyDescent="0.25">
      <c r="A835680" t="e">
        <f>#REF!-#REF!</f>
        <v>#REF!</v>
      </c>
    </row>
    <row r="835681" spans="1:1" x14ac:dyDescent="0.25">
      <c r="A835681" t="e">
        <f>#REF!-#REF!</f>
        <v>#REF!</v>
      </c>
    </row>
    <row r="835682" spans="1:1" x14ac:dyDescent="0.25">
      <c r="A835682" t="e">
        <f>#REF!-#REF!</f>
        <v>#REF!</v>
      </c>
    </row>
    <row r="835683" spans="1:1" x14ac:dyDescent="0.25">
      <c r="A835683" t="e">
        <f>#REF!-#REF!</f>
        <v>#REF!</v>
      </c>
    </row>
    <row r="835684" spans="1:1" x14ac:dyDescent="0.25">
      <c r="A835684" t="e">
        <f>#REF!-#REF!</f>
        <v>#REF!</v>
      </c>
    </row>
    <row r="835685" spans="1:1" x14ac:dyDescent="0.25">
      <c r="A835685" t="e">
        <f>#REF!-#REF!</f>
        <v>#REF!</v>
      </c>
    </row>
    <row r="835686" spans="1:1" x14ac:dyDescent="0.25">
      <c r="A835686" t="e">
        <f>#REF!-#REF!</f>
        <v>#REF!</v>
      </c>
    </row>
    <row r="835687" spans="1:1" x14ac:dyDescent="0.25">
      <c r="A835687" t="e">
        <f>#REF!-#REF!</f>
        <v>#REF!</v>
      </c>
    </row>
    <row r="835688" spans="1:1" x14ac:dyDescent="0.25">
      <c r="A835688" t="e">
        <f>#REF!-#REF!</f>
        <v>#REF!</v>
      </c>
    </row>
    <row r="835689" spans="1:1" x14ac:dyDescent="0.25">
      <c r="A835689" t="e">
        <f>#REF!-#REF!</f>
        <v>#REF!</v>
      </c>
    </row>
    <row r="835690" spans="1:1" x14ac:dyDescent="0.25">
      <c r="A835690" t="e">
        <f>#REF!-#REF!</f>
        <v>#REF!</v>
      </c>
    </row>
    <row r="835691" spans="1:1" x14ac:dyDescent="0.25">
      <c r="A835691" t="e">
        <f>#REF!-#REF!</f>
        <v>#REF!</v>
      </c>
    </row>
    <row r="835692" spans="1:1" x14ac:dyDescent="0.25">
      <c r="A835692" t="e">
        <f>#REF!-#REF!</f>
        <v>#REF!</v>
      </c>
    </row>
    <row r="835693" spans="1:1" x14ac:dyDescent="0.25">
      <c r="A835693" t="e">
        <f>#REF!-#REF!</f>
        <v>#REF!</v>
      </c>
    </row>
    <row r="835694" spans="1:1" x14ac:dyDescent="0.25">
      <c r="A835694" t="e">
        <f>#REF!-#REF!</f>
        <v>#REF!</v>
      </c>
    </row>
    <row r="835695" spans="1:1" x14ac:dyDescent="0.25">
      <c r="A835695" t="e">
        <f>#REF!-#REF!</f>
        <v>#REF!</v>
      </c>
    </row>
    <row r="835696" spans="1:1" x14ac:dyDescent="0.25">
      <c r="A835696" t="e">
        <f>#REF!-#REF!</f>
        <v>#REF!</v>
      </c>
    </row>
    <row r="835697" spans="1:1" x14ac:dyDescent="0.25">
      <c r="A835697" t="e">
        <f>#REF!-#REF!</f>
        <v>#REF!</v>
      </c>
    </row>
    <row r="835698" spans="1:1" x14ac:dyDescent="0.25">
      <c r="A835698" t="e">
        <f>#REF!-#REF!</f>
        <v>#REF!</v>
      </c>
    </row>
    <row r="835699" spans="1:1" x14ac:dyDescent="0.25">
      <c r="A835699" t="e">
        <f>#REF!-#REF!</f>
        <v>#REF!</v>
      </c>
    </row>
    <row r="835700" spans="1:1" x14ac:dyDescent="0.25">
      <c r="A835700" t="e">
        <f>#REF!-#REF!</f>
        <v>#REF!</v>
      </c>
    </row>
    <row r="835701" spans="1:1" x14ac:dyDescent="0.25">
      <c r="A835701" t="e">
        <f>#REF!-#REF!</f>
        <v>#REF!</v>
      </c>
    </row>
    <row r="835702" spans="1:1" x14ac:dyDescent="0.25">
      <c r="A835702" t="e">
        <f>#REF!-#REF!</f>
        <v>#REF!</v>
      </c>
    </row>
    <row r="835703" spans="1:1" x14ac:dyDescent="0.25">
      <c r="A835703" t="e">
        <f>#REF!-#REF!</f>
        <v>#REF!</v>
      </c>
    </row>
    <row r="835704" spans="1:1" x14ac:dyDescent="0.25">
      <c r="A835704" t="e">
        <f>#REF!-#REF!</f>
        <v>#REF!</v>
      </c>
    </row>
    <row r="835705" spans="1:1" x14ac:dyDescent="0.25">
      <c r="A835705" t="e">
        <f>#REF!-#REF!</f>
        <v>#REF!</v>
      </c>
    </row>
    <row r="835706" spans="1:1" x14ac:dyDescent="0.25">
      <c r="A835706" t="e">
        <f>#REF!-#REF!</f>
        <v>#REF!</v>
      </c>
    </row>
    <row r="835707" spans="1:1" x14ac:dyDescent="0.25">
      <c r="A835707" t="e">
        <f>#REF!-#REF!</f>
        <v>#REF!</v>
      </c>
    </row>
    <row r="835708" spans="1:1" x14ac:dyDescent="0.25">
      <c r="A835708" t="e">
        <f>#REF!-#REF!</f>
        <v>#REF!</v>
      </c>
    </row>
    <row r="835709" spans="1:1" x14ac:dyDescent="0.25">
      <c r="A835709" t="e">
        <f>#REF!-#REF!</f>
        <v>#REF!</v>
      </c>
    </row>
    <row r="835710" spans="1:1" x14ac:dyDescent="0.25">
      <c r="A835710" t="e">
        <f>#REF!-#REF!</f>
        <v>#REF!</v>
      </c>
    </row>
    <row r="835711" spans="1:1" x14ac:dyDescent="0.25">
      <c r="A835711" t="e">
        <f>#REF!-#REF!</f>
        <v>#REF!</v>
      </c>
    </row>
    <row r="835712" spans="1:1" x14ac:dyDescent="0.25">
      <c r="A835712" t="e">
        <f>#REF!-#REF!</f>
        <v>#REF!</v>
      </c>
    </row>
    <row r="835713" spans="1:1" x14ac:dyDescent="0.25">
      <c r="A835713" t="e">
        <f>#REF!-#REF!</f>
        <v>#REF!</v>
      </c>
    </row>
    <row r="835714" spans="1:1" x14ac:dyDescent="0.25">
      <c r="A835714" t="e">
        <f>#REF!-#REF!</f>
        <v>#REF!</v>
      </c>
    </row>
    <row r="835715" spans="1:1" x14ac:dyDescent="0.25">
      <c r="A835715" t="e">
        <f>#REF!-#REF!</f>
        <v>#REF!</v>
      </c>
    </row>
    <row r="835716" spans="1:1" x14ac:dyDescent="0.25">
      <c r="A835716" t="e">
        <f>#REF!-#REF!</f>
        <v>#REF!</v>
      </c>
    </row>
    <row r="835717" spans="1:1" x14ac:dyDescent="0.25">
      <c r="A835717" t="e">
        <f>#REF!-#REF!</f>
        <v>#REF!</v>
      </c>
    </row>
    <row r="835718" spans="1:1" x14ac:dyDescent="0.25">
      <c r="A835718" t="e">
        <f>#REF!-#REF!</f>
        <v>#REF!</v>
      </c>
    </row>
    <row r="835719" spans="1:1" x14ac:dyDescent="0.25">
      <c r="A835719" t="e">
        <f>#REF!-#REF!</f>
        <v>#REF!</v>
      </c>
    </row>
    <row r="835720" spans="1:1" x14ac:dyDescent="0.25">
      <c r="A835720" t="e">
        <f>#REF!-#REF!</f>
        <v>#REF!</v>
      </c>
    </row>
    <row r="835721" spans="1:1" x14ac:dyDescent="0.25">
      <c r="A835721" t="e">
        <f>#REF!-#REF!</f>
        <v>#REF!</v>
      </c>
    </row>
    <row r="835722" spans="1:1" x14ac:dyDescent="0.25">
      <c r="A835722" t="e">
        <f>#REF!-#REF!</f>
        <v>#REF!</v>
      </c>
    </row>
    <row r="835723" spans="1:1" x14ac:dyDescent="0.25">
      <c r="A835723" t="e">
        <f>#REF!-#REF!</f>
        <v>#REF!</v>
      </c>
    </row>
    <row r="835724" spans="1:1" x14ac:dyDescent="0.25">
      <c r="A835724" t="e">
        <f>#REF!-#REF!</f>
        <v>#REF!</v>
      </c>
    </row>
    <row r="835725" spans="1:1" x14ac:dyDescent="0.25">
      <c r="A835725" t="e">
        <f>#REF!-#REF!</f>
        <v>#REF!</v>
      </c>
    </row>
    <row r="835726" spans="1:1" x14ac:dyDescent="0.25">
      <c r="A835726" t="e">
        <f>#REF!-#REF!</f>
        <v>#REF!</v>
      </c>
    </row>
    <row r="835727" spans="1:1" x14ac:dyDescent="0.25">
      <c r="A835727" t="e">
        <f>#REF!-#REF!</f>
        <v>#REF!</v>
      </c>
    </row>
    <row r="835728" spans="1:1" x14ac:dyDescent="0.25">
      <c r="A835728" t="e">
        <f>#REF!-#REF!</f>
        <v>#REF!</v>
      </c>
    </row>
    <row r="835729" spans="1:1" x14ac:dyDescent="0.25">
      <c r="A835729" t="e">
        <f>#REF!-#REF!</f>
        <v>#REF!</v>
      </c>
    </row>
    <row r="835730" spans="1:1" x14ac:dyDescent="0.25">
      <c r="A835730" t="e">
        <f>#REF!-#REF!</f>
        <v>#REF!</v>
      </c>
    </row>
    <row r="835731" spans="1:1" x14ac:dyDescent="0.25">
      <c r="A835731" t="e">
        <f>#REF!-#REF!</f>
        <v>#REF!</v>
      </c>
    </row>
    <row r="835732" spans="1:1" x14ac:dyDescent="0.25">
      <c r="A835732" t="e">
        <f>#REF!-#REF!</f>
        <v>#REF!</v>
      </c>
    </row>
    <row r="835733" spans="1:1" x14ac:dyDescent="0.25">
      <c r="A835733" t="e">
        <f>#REF!-#REF!</f>
        <v>#REF!</v>
      </c>
    </row>
    <row r="835734" spans="1:1" x14ac:dyDescent="0.25">
      <c r="A835734" t="e">
        <f>#REF!-#REF!</f>
        <v>#REF!</v>
      </c>
    </row>
    <row r="835735" spans="1:1" x14ac:dyDescent="0.25">
      <c r="A835735" t="e">
        <f>#REF!-#REF!</f>
        <v>#REF!</v>
      </c>
    </row>
    <row r="835736" spans="1:1" x14ac:dyDescent="0.25">
      <c r="A835736" t="e">
        <f>#REF!-#REF!</f>
        <v>#REF!</v>
      </c>
    </row>
    <row r="835737" spans="1:1" x14ac:dyDescent="0.25">
      <c r="A835737" t="e">
        <f>#REF!-#REF!</f>
        <v>#REF!</v>
      </c>
    </row>
    <row r="835738" spans="1:1" x14ac:dyDescent="0.25">
      <c r="A835738" t="e">
        <f>#REF!-#REF!</f>
        <v>#REF!</v>
      </c>
    </row>
    <row r="835739" spans="1:1" x14ac:dyDescent="0.25">
      <c r="A835739" t="e">
        <f>#REF!-#REF!</f>
        <v>#REF!</v>
      </c>
    </row>
    <row r="835740" spans="1:1" x14ac:dyDescent="0.25">
      <c r="A835740" t="e">
        <f>#REF!-#REF!</f>
        <v>#REF!</v>
      </c>
    </row>
    <row r="835741" spans="1:1" x14ac:dyDescent="0.25">
      <c r="A835741" t="e">
        <f>#REF!-#REF!</f>
        <v>#REF!</v>
      </c>
    </row>
    <row r="835742" spans="1:1" x14ac:dyDescent="0.25">
      <c r="A835742" t="e">
        <f>#REF!-#REF!</f>
        <v>#REF!</v>
      </c>
    </row>
    <row r="835743" spans="1:1" x14ac:dyDescent="0.25">
      <c r="A835743" t="e">
        <f>#REF!-#REF!</f>
        <v>#REF!</v>
      </c>
    </row>
    <row r="835744" spans="1:1" x14ac:dyDescent="0.25">
      <c r="A835744" t="e">
        <f>#REF!-#REF!</f>
        <v>#REF!</v>
      </c>
    </row>
    <row r="835745" spans="1:1" x14ac:dyDescent="0.25">
      <c r="A835745" t="e">
        <f>#REF!-#REF!</f>
        <v>#REF!</v>
      </c>
    </row>
    <row r="835746" spans="1:1" x14ac:dyDescent="0.25">
      <c r="A835746" t="e">
        <f>#REF!-#REF!</f>
        <v>#REF!</v>
      </c>
    </row>
    <row r="835747" spans="1:1" x14ac:dyDescent="0.25">
      <c r="A835747" t="e">
        <f>#REF!-#REF!</f>
        <v>#REF!</v>
      </c>
    </row>
    <row r="835748" spans="1:1" x14ac:dyDescent="0.25">
      <c r="A835748" t="e">
        <f>#REF!-#REF!</f>
        <v>#REF!</v>
      </c>
    </row>
    <row r="835749" spans="1:1" x14ac:dyDescent="0.25">
      <c r="A835749" t="e">
        <f>#REF!-#REF!</f>
        <v>#REF!</v>
      </c>
    </row>
    <row r="835750" spans="1:1" x14ac:dyDescent="0.25">
      <c r="A835750" t="e">
        <f>#REF!-#REF!</f>
        <v>#REF!</v>
      </c>
    </row>
    <row r="835751" spans="1:1" x14ac:dyDescent="0.25">
      <c r="A835751" t="e">
        <f>#REF!-#REF!</f>
        <v>#REF!</v>
      </c>
    </row>
    <row r="835752" spans="1:1" x14ac:dyDescent="0.25">
      <c r="A835752" t="e">
        <f>#REF!-#REF!</f>
        <v>#REF!</v>
      </c>
    </row>
    <row r="835753" spans="1:1" x14ac:dyDescent="0.25">
      <c r="A835753" t="e">
        <f>#REF!-#REF!</f>
        <v>#REF!</v>
      </c>
    </row>
    <row r="835754" spans="1:1" x14ac:dyDescent="0.25">
      <c r="A835754" t="e">
        <f>#REF!-#REF!</f>
        <v>#REF!</v>
      </c>
    </row>
    <row r="835755" spans="1:1" x14ac:dyDescent="0.25">
      <c r="A835755" t="e">
        <f>#REF!-#REF!</f>
        <v>#REF!</v>
      </c>
    </row>
    <row r="835756" spans="1:1" x14ac:dyDescent="0.25">
      <c r="A835756" t="e">
        <f>#REF!-#REF!</f>
        <v>#REF!</v>
      </c>
    </row>
    <row r="835757" spans="1:1" x14ac:dyDescent="0.25">
      <c r="A835757" t="e">
        <f>#REF!-#REF!</f>
        <v>#REF!</v>
      </c>
    </row>
    <row r="835758" spans="1:1" x14ac:dyDescent="0.25">
      <c r="A835758" t="e">
        <f>#REF!-#REF!</f>
        <v>#REF!</v>
      </c>
    </row>
    <row r="835759" spans="1:1" x14ac:dyDescent="0.25">
      <c r="A835759" t="e">
        <f>#REF!-#REF!</f>
        <v>#REF!</v>
      </c>
    </row>
    <row r="835760" spans="1:1" x14ac:dyDescent="0.25">
      <c r="A835760" t="e">
        <f>#REF!-#REF!</f>
        <v>#REF!</v>
      </c>
    </row>
    <row r="835761" spans="1:1" x14ac:dyDescent="0.25">
      <c r="A835761" t="e">
        <f>#REF!-#REF!</f>
        <v>#REF!</v>
      </c>
    </row>
    <row r="835762" spans="1:1" x14ac:dyDescent="0.25">
      <c r="A835762" t="e">
        <f>#REF!-#REF!</f>
        <v>#REF!</v>
      </c>
    </row>
    <row r="835763" spans="1:1" x14ac:dyDescent="0.25">
      <c r="A835763" t="e">
        <f>#REF!-#REF!</f>
        <v>#REF!</v>
      </c>
    </row>
    <row r="835764" spans="1:1" x14ac:dyDescent="0.25">
      <c r="A835764" t="e">
        <f>#REF!-#REF!</f>
        <v>#REF!</v>
      </c>
    </row>
    <row r="835765" spans="1:1" x14ac:dyDescent="0.25">
      <c r="A835765" t="e">
        <f>#REF!-#REF!</f>
        <v>#REF!</v>
      </c>
    </row>
    <row r="835766" spans="1:1" x14ac:dyDescent="0.25">
      <c r="A835766" t="e">
        <f>#REF!-#REF!</f>
        <v>#REF!</v>
      </c>
    </row>
    <row r="835767" spans="1:1" x14ac:dyDescent="0.25">
      <c r="A835767" t="e">
        <f>#REF!-#REF!</f>
        <v>#REF!</v>
      </c>
    </row>
    <row r="835768" spans="1:1" x14ac:dyDescent="0.25">
      <c r="A835768" t="e">
        <f>#REF!-#REF!</f>
        <v>#REF!</v>
      </c>
    </row>
    <row r="835769" spans="1:1" x14ac:dyDescent="0.25">
      <c r="A835769" t="e">
        <f>#REF!-#REF!</f>
        <v>#REF!</v>
      </c>
    </row>
    <row r="835770" spans="1:1" x14ac:dyDescent="0.25">
      <c r="A835770" t="e">
        <f>#REF!-#REF!</f>
        <v>#REF!</v>
      </c>
    </row>
    <row r="835771" spans="1:1" x14ac:dyDescent="0.25">
      <c r="A835771" t="e">
        <f>#REF!-#REF!</f>
        <v>#REF!</v>
      </c>
    </row>
    <row r="835772" spans="1:1" x14ac:dyDescent="0.25">
      <c r="A835772" t="e">
        <f>#REF!-#REF!</f>
        <v>#REF!</v>
      </c>
    </row>
    <row r="835773" spans="1:1" x14ac:dyDescent="0.25">
      <c r="A835773" t="e">
        <f>#REF!-#REF!</f>
        <v>#REF!</v>
      </c>
    </row>
    <row r="835774" spans="1:1" x14ac:dyDescent="0.25">
      <c r="A835774" t="e">
        <f>#REF!-#REF!</f>
        <v>#REF!</v>
      </c>
    </row>
    <row r="835775" spans="1:1" x14ac:dyDescent="0.25">
      <c r="A835775" t="e">
        <f>#REF!-#REF!</f>
        <v>#REF!</v>
      </c>
    </row>
    <row r="835776" spans="1:1" x14ac:dyDescent="0.25">
      <c r="A835776" t="e">
        <f>#REF!-#REF!</f>
        <v>#REF!</v>
      </c>
    </row>
    <row r="835777" spans="1:1" x14ac:dyDescent="0.25">
      <c r="A835777" t="e">
        <f>#REF!-#REF!</f>
        <v>#REF!</v>
      </c>
    </row>
    <row r="835778" spans="1:1" x14ac:dyDescent="0.25">
      <c r="A835778" t="e">
        <f>#REF!-#REF!</f>
        <v>#REF!</v>
      </c>
    </row>
    <row r="835779" spans="1:1" x14ac:dyDescent="0.25">
      <c r="A835779" t="e">
        <f>#REF!-#REF!</f>
        <v>#REF!</v>
      </c>
    </row>
    <row r="835780" spans="1:1" x14ac:dyDescent="0.25">
      <c r="A835780" t="e">
        <f>#REF!-#REF!</f>
        <v>#REF!</v>
      </c>
    </row>
    <row r="835781" spans="1:1" x14ac:dyDescent="0.25">
      <c r="A835781" t="e">
        <f>#REF!-#REF!</f>
        <v>#REF!</v>
      </c>
    </row>
    <row r="835782" spans="1:1" x14ac:dyDescent="0.25">
      <c r="A835782" t="e">
        <f>#REF!-#REF!</f>
        <v>#REF!</v>
      </c>
    </row>
    <row r="835783" spans="1:1" x14ac:dyDescent="0.25">
      <c r="A835783" t="e">
        <f>#REF!-#REF!</f>
        <v>#REF!</v>
      </c>
    </row>
    <row r="835784" spans="1:1" x14ac:dyDescent="0.25">
      <c r="A835784" t="e">
        <f>#REF!-#REF!</f>
        <v>#REF!</v>
      </c>
    </row>
    <row r="835785" spans="1:1" x14ac:dyDescent="0.25">
      <c r="A835785" t="e">
        <f>#REF!-#REF!</f>
        <v>#REF!</v>
      </c>
    </row>
    <row r="835786" spans="1:1" x14ac:dyDescent="0.25">
      <c r="A835786" t="e">
        <f>#REF!-#REF!</f>
        <v>#REF!</v>
      </c>
    </row>
    <row r="835787" spans="1:1" x14ac:dyDescent="0.25">
      <c r="A835787" t="e">
        <f>#REF!-#REF!</f>
        <v>#REF!</v>
      </c>
    </row>
    <row r="835788" spans="1:1" x14ac:dyDescent="0.25">
      <c r="A835788" t="e">
        <f>#REF!-#REF!</f>
        <v>#REF!</v>
      </c>
    </row>
    <row r="835789" spans="1:1" x14ac:dyDescent="0.25">
      <c r="A835789" t="e">
        <f>#REF!-#REF!</f>
        <v>#REF!</v>
      </c>
    </row>
    <row r="835790" spans="1:1" x14ac:dyDescent="0.25">
      <c r="A835790" t="e">
        <f>#REF!-#REF!</f>
        <v>#REF!</v>
      </c>
    </row>
    <row r="835791" spans="1:1" x14ac:dyDescent="0.25">
      <c r="A835791" t="e">
        <f>#REF!-#REF!</f>
        <v>#REF!</v>
      </c>
    </row>
    <row r="835792" spans="1:1" x14ac:dyDescent="0.25">
      <c r="A835792" t="e">
        <f>#REF!-#REF!</f>
        <v>#REF!</v>
      </c>
    </row>
    <row r="835793" spans="1:1" x14ac:dyDescent="0.25">
      <c r="A835793" t="e">
        <f>#REF!-#REF!</f>
        <v>#REF!</v>
      </c>
    </row>
    <row r="835794" spans="1:1" x14ac:dyDescent="0.25">
      <c r="A835794" t="e">
        <f>#REF!-#REF!</f>
        <v>#REF!</v>
      </c>
    </row>
    <row r="835795" spans="1:1" x14ac:dyDescent="0.25">
      <c r="A835795" t="e">
        <f>#REF!-#REF!</f>
        <v>#REF!</v>
      </c>
    </row>
    <row r="835796" spans="1:1" x14ac:dyDescent="0.25">
      <c r="A835796" t="e">
        <f>#REF!-#REF!</f>
        <v>#REF!</v>
      </c>
    </row>
    <row r="835797" spans="1:1" x14ac:dyDescent="0.25">
      <c r="A835797" t="e">
        <f>#REF!-#REF!</f>
        <v>#REF!</v>
      </c>
    </row>
    <row r="835798" spans="1:1" x14ac:dyDescent="0.25">
      <c r="A835798" t="e">
        <f>#REF!-#REF!</f>
        <v>#REF!</v>
      </c>
    </row>
    <row r="835799" spans="1:1" x14ac:dyDescent="0.25">
      <c r="A835799" t="e">
        <f>#REF!-#REF!</f>
        <v>#REF!</v>
      </c>
    </row>
    <row r="835800" spans="1:1" x14ac:dyDescent="0.25">
      <c r="A835800" t="e">
        <f>#REF!-#REF!</f>
        <v>#REF!</v>
      </c>
    </row>
    <row r="835801" spans="1:1" x14ac:dyDescent="0.25">
      <c r="A835801" t="e">
        <f>#REF!-#REF!</f>
        <v>#REF!</v>
      </c>
    </row>
    <row r="835802" spans="1:1" x14ac:dyDescent="0.25">
      <c r="A835802" t="e">
        <f>#REF!-#REF!</f>
        <v>#REF!</v>
      </c>
    </row>
    <row r="835803" spans="1:1" x14ac:dyDescent="0.25">
      <c r="A835803" t="e">
        <f>#REF!-#REF!</f>
        <v>#REF!</v>
      </c>
    </row>
    <row r="835804" spans="1:1" x14ac:dyDescent="0.25">
      <c r="A835804" t="e">
        <f>#REF!-#REF!</f>
        <v>#REF!</v>
      </c>
    </row>
    <row r="835805" spans="1:1" x14ac:dyDescent="0.25">
      <c r="A835805" t="e">
        <f>#REF!-#REF!</f>
        <v>#REF!</v>
      </c>
    </row>
    <row r="835806" spans="1:1" x14ac:dyDescent="0.25">
      <c r="A835806" t="e">
        <f>#REF!-#REF!</f>
        <v>#REF!</v>
      </c>
    </row>
    <row r="835807" spans="1:1" x14ac:dyDescent="0.25">
      <c r="A835807" t="e">
        <f>#REF!-#REF!</f>
        <v>#REF!</v>
      </c>
    </row>
    <row r="835808" spans="1:1" x14ac:dyDescent="0.25">
      <c r="A835808" t="e">
        <f>#REF!-#REF!</f>
        <v>#REF!</v>
      </c>
    </row>
    <row r="835809" spans="1:1" x14ac:dyDescent="0.25">
      <c r="A835809" t="e">
        <f>#REF!-#REF!</f>
        <v>#REF!</v>
      </c>
    </row>
    <row r="835810" spans="1:1" x14ac:dyDescent="0.25">
      <c r="A835810" t="e">
        <f>#REF!-#REF!</f>
        <v>#REF!</v>
      </c>
    </row>
    <row r="835811" spans="1:1" x14ac:dyDescent="0.25">
      <c r="A835811" t="e">
        <f>#REF!-#REF!</f>
        <v>#REF!</v>
      </c>
    </row>
    <row r="835812" spans="1:1" x14ac:dyDescent="0.25">
      <c r="A835812" t="e">
        <f>#REF!-#REF!</f>
        <v>#REF!</v>
      </c>
    </row>
    <row r="835813" spans="1:1" x14ac:dyDescent="0.25">
      <c r="A835813" t="e">
        <f>#REF!-#REF!</f>
        <v>#REF!</v>
      </c>
    </row>
    <row r="835814" spans="1:1" x14ac:dyDescent="0.25">
      <c r="A835814" t="e">
        <f>#REF!-#REF!</f>
        <v>#REF!</v>
      </c>
    </row>
    <row r="835815" spans="1:1" x14ac:dyDescent="0.25">
      <c r="A835815" t="e">
        <f>#REF!-#REF!</f>
        <v>#REF!</v>
      </c>
    </row>
    <row r="835816" spans="1:1" x14ac:dyDescent="0.25">
      <c r="A835816" t="e">
        <f>#REF!-#REF!</f>
        <v>#REF!</v>
      </c>
    </row>
    <row r="835817" spans="1:1" x14ac:dyDescent="0.25">
      <c r="A835817" t="e">
        <f>#REF!-#REF!</f>
        <v>#REF!</v>
      </c>
    </row>
    <row r="835818" spans="1:1" x14ac:dyDescent="0.25">
      <c r="A835818" t="e">
        <f>#REF!-#REF!</f>
        <v>#REF!</v>
      </c>
    </row>
    <row r="835819" spans="1:1" x14ac:dyDescent="0.25">
      <c r="A835819" t="e">
        <f>#REF!-#REF!</f>
        <v>#REF!</v>
      </c>
    </row>
    <row r="835820" spans="1:1" x14ac:dyDescent="0.25">
      <c r="A835820" t="e">
        <f>#REF!-#REF!</f>
        <v>#REF!</v>
      </c>
    </row>
    <row r="835821" spans="1:1" x14ac:dyDescent="0.25">
      <c r="A835821" t="e">
        <f>#REF!-#REF!</f>
        <v>#REF!</v>
      </c>
    </row>
    <row r="835822" spans="1:1" x14ac:dyDescent="0.25">
      <c r="A835822" t="e">
        <f>#REF!-#REF!</f>
        <v>#REF!</v>
      </c>
    </row>
    <row r="835823" spans="1:1" x14ac:dyDescent="0.25">
      <c r="A835823" t="e">
        <f>#REF!-#REF!</f>
        <v>#REF!</v>
      </c>
    </row>
    <row r="835824" spans="1:1" x14ac:dyDescent="0.25">
      <c r="A835824" t="e">
        <f>#REF!-#REF!</f>
        <v>#REF!</v>
      </c>
    </row>
    <row r="835825" spans="1:1" x14ac:dyDescent="0.25">
      <c r="A835825" t="e">
        <f>#REF!-#REF!</f>
        <v>#REF!</v>
      </c>
    </row>
    <row r="835826" spans="1:1" x14ac:dyDescent="0.25">
      <c r="A835826" t="e">
        <f>#REF!-#REF!</f>
        <v>#REF!</v>
      </c>
    </row>
    <row r="835827" spans="1:1" x14ac:dyDescent="0.25">
      <c r="A835827" t="e">
        <f>#REF!-#REF!</f>
        <v>#REF!</v>
      </c>
    </row>
    <row r="835828" spans="1:1" x14ac:dyDescent="0.25">
      <c r="A835828" t="e">
        <f>#REF!-#REF!</f>
        <v>#REF!</v>
      </c>
    </row>
    <row r="835829" spans="1:1" x14ac:dyDescent="0.25">
      <c r="A835829" t="e">
        <f>#REF!-#REF!</f>
        <v>#REF!</v>
      </c>
    </row>
    <row r="835830" spans="1:1" x14ac:dyDescent="0.25">
      <c r="A835830" t="e">
        <f>#REF!-#REF!</f>
        <v>#REF!</v>
      </c>
    </row>
    <row r="835831" spans="1:1" x14ac:dyDescent="0.25">
      <c r="A835831" t="e">
        <f>#REF!-#REF!</f>
        <v>#REF!</v>
      </c>
    </row>
    <row r="835832" spans="1:1" x14ac:dyDescent="0.25">
      <c r="A835832" t="e">
        <f>#REF!-#REF!</f>
        <v>#REF!</v>
      </c>
    </row>
    <row r="835833" spans="1:1" x14ac:dyDescent="0.25">
      <c r="A835833" t="e">
        <f>#REF!-#REF!</f>
        <v>#REF!</v>
      </c>
    </row>
    <row r="835834" spans="1:1" x14ac:dyDescent="0.25">
      <c r="A835834" t="e">
        <f>#REF!-#REF!</f>
        <v>#REF!</v>
      </c>
    </row>
    <row r="835835" spans="1:1" x14ac:dyDescent="0.25">
      <c r="A835835" t="e">
        <f>#REF!-#REF!</f>
        <v>#REF!</v>
      </c>
    </row>
    <row r="835836" spans="1:1" x14ac:dyDescent="0.25">
      <c r="A835836" t="e">
        <f>#REF!-#REF!</f>
        <v>#REF!</v>
      </c>
    </row>
    <row r="835837" spans="1:1" x14ac:dyDescent="0.25">
      <c r="A835837" t="e">
        <f>#REF!-#REF!</f>
        <v>#REF!</v>
      </c>
    </row>
    <row r="835838" spans="1:1" x14ac:dyDescent="0.25">
      <c r="A835838" t="e">
        <f>#REF!-#REF!</f>
        <v>#REF!</v>
      </c>
    </row>
    <row r="835839" spans="1:1" x14ac:dyDescent="0.25">
      <c r="A835839" t="e">
        <f>#REF!-#REF!</f>
        <v>#REF!</v>
      </c>
    </row>
    <row r="835840" spans="1:1" x14ac:dyDescent="0.25">
      <c r="A835840" t="e">
        <f>#REF!-#REF!</f>
        <v>#REF!</v>
      </c>
    </row>
    <row r="835841" spans="1:1" x14ac:dyDescent="0.25">
      <c r="A835841" t="e">
        <f>#REF!-#REF!</f>
        <v>#REF!</v>
      </c>
    </row>
    <row r="835842" spans="1:1" x14ac:dyDescent="0.25">
      <c r="A835842" t="e">
        <f>#REF!-#REF!</f>
        <v>#REF!</v>
      </c>
    </row>
    <row r="835843" spans="1:1" x14ac:dyDescent="0.25">
      <c r="A835843" t="e">
        <f>#REF!-#REF!</f>
        <v>#REF!</v>
      </c>
    </row>
    <row r="835844" spans="1:1" x14ac:dyDescent="0.25">
      <c r="A835844" t="e">
        <f>#REF!-#REF!</f>
        <v>#REF!</v>
      </c>
    </row>
    <row r="835845" spans="1:1" x14ac:dyDescent="0.25">
      <c r="A835845" t="e">
        <f>#REF!-#REF!</f>
        <v>#REF!</v>
      </c>
    </row>
    <row r="835846" spans="1:1" x14ac:dyDescent="0.25">
      <c r="A835846" t="e">
        <f>#REF!-#REF!</f>
        <v>#REF!</v>
      </c>
    </row>
    <row r="835847" spans="1:1" x14ac:dyDescent="0.25">
      <c r="A835847" t="e">
        <f>#REF!-#REF!</f>
        <v>#REF!</v>
      </c>
    </row>
    <row r="835848" spans="1:1" x14ac:dyDescent="0.25">
      <c r="A835848" t="e">
        <f>#REF!-#REF!</f>
        <v>#REF!</v>
      </c>
    </row>
    <row r="835849" spans="1:1" x14ac:dyDescent="0.25">
      <c r="A835849" t="e">
        <f>#REF!-#REF!</f>
        <v>#REF!</v>
      </c>
    </row>
    <row r="835850" spans="1:1" x14ac:dyDescent="0.25">
      <c r="A835850" t="e">
        <f>#REF!-#REF!</f>
        <v>#REF!</v>
      </c>
    </row>
    <row r="835851" spans="1:1" x14ac:dyDescent="0.25">
      <c r="A835851" t="e">
        <f>#REF!-#REF!</f>
        <v>#REF!</v>
      </c>
    </row>
    <row r="835852" spans="1:1" x14ac:dyDescent="0.25">
      <c r="A835852" t="e">
        <f>#REF!-#REF!</f>
        <v>#REF!</v>
      </c>
    </row>
    <row r="835853" spans="1:1" x14ac:dyDescent="0.25">
      <c r="A835853" t="e">
        <f>#REF!-#REF!</f>
        <v>#REF!</v>
      </c>
    </row>
    <row r="835854" spans="1:1" x14ac:dyDescent="0.25">
      <c r="A835854" t="e">
        <f>#REF!-#REF!</f>
        <v>#REF!</v>
      </c>
    </row>
    <row r="835855" spans="1:1" x14ac:dyDescent="0.25">
      <c r="A835855" t="e">
        <f>#REF!-#REF!</f>
        <v>#REF!</v>
      </c>
    </row>
    <row r="835856" spans="1:1" x14ac:dyDescent="0.25">
      <c r="A835856" t="e">
        <f>#REF!-#REF!</f>
        <v>#REF!</v>
      </c>
    </row>
    <row r="835857" spans="1:1" x14ac:dyDescent="0.25">
      <c r="A835857" t="e">
        <f>#REF!-#REF!</f>
        <v>#REF!</v>
      </c>
    </row>
    <row r="835858" spans="1:1" x14ac:dyDescent="0.25">
      <c r="A835858" t="e">
        <f>#REF!-#REF!</f>
        <v>#REF!</v>
      </c>
    </row>
    <row r="835859" spans="1:1" x14ac:dyDescent="0.25">
      <c r="A835859" t="e">
        <f>#REF!-#REF!</f>
        <v>#REF!</v>
      </c>
    </row>
    <row r="835860" spans="1:1" x14ac:dyDescent="0.25">
      <c r="A835860" t="e">
        <f>#REF!-#REF!</f>
        <v>#REF!</v>
      </c>
    </row>
    <row r="835861" spans="1:1" x14ac:dyDescent="0.25">
      <c r="A835861" t="e">
        <f>#REF!-#REF!</f>
        <v>#REF!</v>
      </c>
    </row>
    <row r="835862" spans="1:1" x14ac:dyDescent="0.25">
      <c r="A835862" t="e">
        <f>#REF!-#REF!</f>
        <v>#REF!</v>
      </c>
    </row>
    <row r="835863" spans="1:1" x14ac:dyDescent="0.25">
      <c r="A835863" t="e">
        <f>#REF!-#REF!</f>
        <v>#REF!</v>
      </c>
    </row>
    <row r="835864" spans="1:1" x14ac:dyDescent="0.25">
      <c r="A835864" t="e">
        <f>#REF!-#REF!</f>
        <v>#REF!</v>
      </c>
    </row>
    <row r="835865" spans="1:1" x14ac:dyDescent="0.25">
      <c r="A835865" t="e">
        <f>#REF!-#REF!</f>
        <v>#REF!</v>
      </c>
    </row>
    <row r="835866" spans="1:1" x14ac:dyDescent="0.25">
      <c r="A835866" t="e">
        <f>#REF!-#REF!</f>
        <v>#REF!</v>
      </c>
    </row>
    <row r="835867" spans="1:1" x14ac:dyDescent="0.25">
      <c r="A835867" t="e">
        <f>#REF!-#REF!</f>
        <v>#REF!</v>
      </c>
    </row>
    <row r="835868" spans="1:1" x14ac:dyDescent="0.25">
      <c r="A835868" t="e">
        <f>#REF!-#REF!</f>
        <v>#REF!</v>
      </c>
    </row>
    <row r="835869" spans="1:1" x14ac:dyDescent="0.25">
      <c r="A835869" t="e">
        <f>#REF!-#REF!</f>
        <v>#REF!</v>
      </c>
    </row>
    <row r="835870" spans="1:1" x14ac:dyDescent="0.25">
      <c r="A835870" t="e">
        <f>#REF!-#REF!</f>
        <v>#REF!</v>
      </c>
    </row>
    <row r="835871" spans="1:1" x14ac:dyDescent="0.25">
      <c r="A835871" t="e">
        <f>#REF!-#REF!</f>
        <v>#REF!</v>
      </c>
    </row>
    <row r="835872" spans="1:1" x14ac:dyDescent="0.25">
      <c r="A835872" t="e">
        <f>#REF!-#REF!</f>
        <v>#REF!</v>
      </c>
    </row>
    <row r="835873" spans="1:1" x14ac:dyDescent="0.25">
      <c r="A835873" t="e">
        <f>#REF!-#REF!</f>
        <v>#REF!</v>
      </c>
    </row>
    <row r="835874" spans="1:1" x14ac:dyDescent="0.25">
      <c r="A835874" t="e">
        <f>#REF!-#REF!</f>
        <v>#REF!</v>
      </c>
    </row>
    <row r="835875" spans="1:1" x14ac:dyDescent="0.25">
      <c r="A835875" t="e">
        <f>#REF!-#REF!</f>
        <v>#REF!</v>
      </c>
    </row>
    <row r="835876" spans="1:1" x14ac:dyDescent="0.25">
      <c r="A835876" t="e">
        <f>#REF!-#REF!</f>
        <v>#REF!</v>
      </c>
    </row>
    <row r="835877" spans="1:1" x14ac:dyDescent="0.25">
      <c r="A835877" t="e">
        <f>#REF!-#REF!</f>
        <v>#REF!</v>
      </c>
    </row>
    <row r="835878" spans="1:1" x14ac:dyDescent="0.25">
      <c r="A835878" t="e">
        <f>#REF!-#REF!</f>
        <v>#REF!</v>
      </c>
    </row>
    <row r="835879" spans="1:1" x14ac:dyDescent="0.25">
      <c r="A835879" t="e">
        <f>#REF!-#REF!</f>
        <v>#REF!</v>
      </c>
    </row>
    <row r="835880" spans="1:1" x14ac:dyDescent="0.25">
      <c r="A835880" t="e">
        <f>#REF!-#REF!</f>
        <v>#REF!</v>
      </c>
    </row>
    <row r="835881" spans="1:1" x14ac:dyDescent="0.25">
      <c r="A835881" t="e">
        <f>#REF!-#REF!</f>
        <v>#REF!</v>
      </c>
    </row>
    <row r="835882" spans="1:1" x14ac:dyDescent="0.25">
      <c r="A835882" t="e">
        <f>#REF!-#REF!</f>
        <v>#REF!</v>
      </c>
    </row>
    <row r="835883" spans="1:1" x14ac:dyDescent="0.25">
      <c r="A835883" t="e">
        <f>#REF!-#REF!</f>
        <v>#REF!</v>
      </c>
    </row>
    <row r="835884" spans="1:1" x14ac:dyDescent="0.25">
      <c r="A835884" t="e">
        <f>#REF!-#REF!</f>
        <v>#REF!</v>
      </c>
    </row>
    <row r="835885" spans="1:1" x14ac:dyDescent="0.25">
      <c r="A835885" t="e">
        <f>#REF!-#REF!</f>
        <v>#REF!</v>
      </c>
    </row>
    <row r="835886" spans="1:1" x14ac:dyDescent="0.25">
      <c r="A835886" t="e">
        <f>#REF!-#REF!</f>
        <v>#REF!</v>
      </c>
    </row>
    <row r="835887" spans="1:1" x14ac:dyDescent="0.25">
      <c r="A835887" t="e">
        <f>#REF!-#REF!</f>
        <v>#REF!</v>
      </c>
    </row>
    <row r="835888" spans="1:1" x14ac:dyDescent="0.25">
      <c r="A835888" t="e">
        <f>#REF!-#REF!</f>
        <v>#REF!</v>
      </c>
    </row>
    <row r="835889" spans="1:1" x14ac:dyDescent="0.25">
      <c r="A835889" t="e">
        <f>#REF!-#REF!</f>
        <v>#REF!</v>
      </c>
    </row>
    <row r="835890" spans="1:1" x14ac:dyDescent="0.25">
      <c r="A835890" t="e">
        <f>#REF!-#REF!</f>
        <v>#REF!</v>
      </c>
    </row>
    <row r="835891" spans="1:1" x14ac:dyDescent="0.25">
      <c r="A835891" t="e">
        <f>#REF!-#REF!</f>
        <v>#REF!</v>
      </c>
    </row>
    <row r="835892" spans="1:1" x14ac:dyDescent="0.25">
      <c r="A835892" t="e">
        <f>#REF!-#REF!</f>
        <v>#REF!</v>
      </c>
    </row>
    <row r="835893" spans="1:1" x14ac:dyDescent="0.25">
      <c r="A835893" t="e">
        <f>#REF!-#REF!</f>
        <v>#REF!</v>
      </c>
    </row>
    <row r="835894" spans="1:1" x14ac:dyDescent="0.25">
      <c r="A835894" t="e">
        <f>#REF!-#REF!</f>
        <v>#REF!</v>
      </c>
    </row>
    <row r="835895" spans="1:1" x14ac:dyDescent="0.25">
      <c r="A835895" t="e">
        <f>#REF!-#REF!</f>
        <v>#REF!</v>
      </c>
    </row>
    <row r="835896" spans="1:1" x14ac:dyDescent="0.25">
      <c r="A835896" t="e">
        <f>#REF!-#REF!</f>
        <v>#REF!</v>
      </c>
    </row>
    <row r="835897" spans="1:1" x14ac:dyDescent="0.25">
      <c r="A835897" t="e">
        <f>#REF!-#REF!</f>
        <v>#REF!</v>
      </c>
    </row>
    <row r="835898" spans="1:1" x14ac:dyDescent="0.25">
      <c r="A835898" t="e">
        <f>#REF!-#REF!</f>
        <v>#REF!</v>
      </c>
    </row>
    <row r="835899" spans="1:1" x14ac:dyDescent="0.25">
      <c r="A835899" t="e">
        <f>#REF!-#REF!</f>
        <v>#REF!</v>
      </c>
    </row>
    <row r="835900" spans="1:1" x14ac:dyDescent="0.25">
      <c r="A835900" t="e">
        <f>#REF!-#REF!</f>
        <v>#REF!</v>
      </c>
    </row>
    <row r="835901" spans="1:1" x14ac:dyDescent="0.25">
      <c r="A835901" t="e">
        <f>#REF!-#REF!</f>
        <v>#REF!</v>
      </c>
    </row>
    <row r="835902" spans="1:1" x14ac:dyDescent="0.25">
      <c r="A835902" t="e">
        <f>#REF!-#REF!</f>
        <v>#REF!</v>
      </c>
    </row>
    <row r="835903" spans="1:1" x14ac:dyDescent="0.25">
      <c r="A835903" t="e">
        <f>#REF!-#REF!</f>
        <v>#REF!</v>
      </c>
    </row>
    <row r="835904" spans="1:1" x14ac:dyDescent="0.25">
      <c r="A835904" t="e">
        <f>#REF!-#REF!</f>
        <v>#REF!</v>
      </c>
    </row>
    <row r="835905" spans="1:1" x14ac:dyDescent="0.25">
      <c r="A835905" t="e">
        <f>#REF!-#REF!</f>
        <v>#REF!</v>
      </c>
    </row>
    <row r="835906" spans="1:1" x14ac:dyDescent="0.25">
      <c r="A835906" t="e">
        <f>#REF!-#REF!</f>
        <v>#REF!</v>
      </c>
    </row>
    <row r="835907" spans="1:1" x14ac:dyDescent="0.25">
      <c r="A835907" t="e">
        <f>#REF!-#REF!</f>
        <v>#REF!</v>
      </c>
    </row>
    <row r="835908" spans="1:1" x14ac:dyDescent="0.25">
      <c r="A835908" t="e">
        <f>#REF!-#REF!</f>
        <v>#REF!</v>
      </c>
    </row>
    <row r="835909" spans="1:1" x14ac:dyDescent="0.25">
      <c r="A835909" t="e">
        <f>#REF!-#REF!</f>
        <v>#REF!</v>
      </c>
    </row>
    <row r="835910" spans="1:1" x14ac:dyDescent="0.25">
      <c r="A835910" t="e">
        <f>#REF!-#REF!</f>
        <v>#REF!</v>
      </c>
    </row>
    <row r="835911" spans="1:1" x14ac:dyDescent="0.25">
      <c r="A835911" t="e">
        <f>#REF!-#REF!</f>
        <v>#REF!</v>
      </c>
    </row>
    <row r="835912" spans="1:1" x14ac:dyDescent="0.25">
      <c r="A835912" t="e">
        <f>#REF!-#REF!</f>
        <v>#REF!</v>
      </c>
    </row>
    <row r="835913" spans="1:1" x14ac:dyDescent="0.25">
      <c r="A835913" t="e">
        <f>#REF!-#REF!</f>
        <v>#REF!</v>
      </c>
    </row>
    <row r="835914" spans="1:1" x14ac:dyDescent="0.25">
      <c r="A835914" t="e">
        <f>#REF!-#REF!</f>
        <v>#REF!</v>
      </c>
    </row>
    <row r="835915" spans="1:1" x14ac:dyDescent="0.25">
      <c r="A835915" t="e">
        <f>#REF!-#REF!</f>
        <v>#REF!</v>
      </c>
    </row>
    <row r="835916" spans="1:1" x14ac:dyDescent="0.25">
      <c r="A835916" t="e">
        <f>#REF!-#REF!</f>
        <v>#REF!</v>
      </c>
    </row>
    <row r="835917" spans="1:1" x14ac:dyDescent="0.25">
      <c r="A835917" t="e">
        <f>#REF!-#REF!</f>
        <v>#REF!</v>
      </c>
    </row>
    <row r="835918" spans="1:1" x14ac:dyDescent="0.25">
      <c r="A835918" t="e">
        <f>#REF!-#REF!</f>
        <v>#REF!</v>
      </c>
    </row>
    <row r="835919" spans="1:1" x14ac:dyDescent="0.25">
      <c r="A835919" t="e">
        <f>#REF!-#REF!</f>
        <v>#REF!</v>
      </c>
    </row>
    <row r="835920" spans="1:1" x14ac:dyDescent="0.25">
      <c r="A835920" t="e">
        <f>#REF!-#REF!</f>
        <v>#REF!</v>
      </c>
    </row>
    <row r="835921" spans="1:1" x14ac:dyDescent="0.25">
      <c r="A835921" t="e">
        <f>#REF!-#REF!</f>
        <v>#REF!</v>
      </c>
    </row>
    <row r="835922" spans="1:1" x14ac:dyDescent="0.25">
      <c r="A835922" t="e">
        <f>#REF!-#REF!</f>
        <v>#REF!</v>
      </c>
    </row>
    <row r="835923" spans="1:1" x14ac:dyDescent="0.25">
      <c r="A835923" t="e">
        <f>#REF!-#REF!</f>
        <v>#REF!</v>
      </c>
    </row>
    <row r="835924" spans="1:1" x14ac:dyDescent="0.25">
      <c r="A835924" t="e">
        <f>#REF!-#REF!</f>
        <v>#REF!</v>
      </c>
    </row>
    <row r="835925" spans="1:1" x14ac:dyDescent="0.25">
      <c r="A835925" t="e">
        <f>#REF!-#REF!</f>
        <v>#REF!</v>
      </c>
    </row>
    <row r="835926" spans="1:1" x14ac:dyDescent="0.25">
      <c r="A835926" t="e">
        <f>#REF!-#REF!</f>
        <v>#REF!</v>
      </c>
    </row>
    <row r="835927" spans="1:1" x14ac:dyDescent="0.25">
      <c r="A835927" t="e">
        <f>#REF!-#REF!</f>
        <v>#REF!</v>
      </c>
    </row>
    <row r="835928" spans="1:1" x14ac:dyDescent="0.25">
      <c r="A835928" t="e">
        <f>#REF!-#REF!</f>
        <v>#REF!</v>
      </c>
    </row>
    <row r="835929" spans="1:1" x14ac:dyDescent="0.25">
      <c r="A835929" t="e">
        <f>#REF!-#REF!</f>
        <v>#REF!</v>
      </c>
    </row>
    <row r="835930" spans="1:1" x14ac:dyDescent="0.25">
      <c r="A835930" t="e">
        <f>#REF!-#REF!</f>
        <v>#REF!</v>
      </c>
    </row>
    <row r="835931" spans="1:1" x14ac:dyDescent="0.25">
      <c r="A835931" t="e">
        <f>#REF!-#REF!</f>
        <v>#REF!</v>
      </c>
    </row>
    <row r="835932" spans="1:1" x14ac:dyDescent="0.25">
      <c r="A835932" t="e">
        <f>#REF!-#REF!</f>
        <v>#REF!</v>
      </c>
    </row>
    <row r="835933" spans="1:1" x14ac:dyDescent="0.25">
      <c r="A835933" t="e">
        <f>#REF!-#REF!</f>
        <v>#REF!</v>
      </c>
    </row>
    <row r="835934" spans="1:1" x14ac:dyDescent="0.25">
      <c r="A835934" t="e">
        <f>#REF!-#REF!</f>
        <v>#REF!</v>
      </c>
    </row>
    <row r="835935" spans="1:1" x14ac:dyDescent="0.25">
      <c r="A835935" t="e">
        <f>#REF!-#REF!</f>
        <v>#REF!</v>
      </c>
    </row>
    <row r="835936" spans="1:1" x14ac:dyDescent="0.25">
      <c r="A835936" t="e">
        <f>#REF!-#REF!</f>
        <v>#REF!</v>
      </c>
    </row>
    <row r="835937" spans="1:1" x14ac:dyDescent="0.25">
      <c r="A835937" t="e">
        <f>#REF!-#REF!</f>
        <v>#REF!</v>
      </c>
    </row>
    <row r="835938" spans="1:1" x14ac:dyDescent="0.25">
      <c r="A835938" t="e">
        <f>#REF!-#REF!</f>
        <v>#REF!</v>
      </c>
    </row>
    <row r="835939" spans="1:1" x14ac:dyDescent="0.25">
      <c r="A835939" t="e">
        <f>#REF!-#REF!</f>
        <v>#REF!</v>
      </c>
    </row>
    <row r="835940" spans="1:1" x14ac:dyDescent="0.25">
      <c r="A835940" t="e">
        <f>#REF!-#REF!</f>
        <v>#REF!</v>
      </c>
    </row>
    <row r="835941" spans="1:1" x14ac:dyDescent="0.25">
      <c r="A835941" t="e">
        <f>#REF!-#REF!</f>
        <v>#REF!</v>
      </c>
    </row>
    <row r="835942" spans="1:1" x14ac:dyDescent="0.25">
      <c r="A835942" t="e">
        <f>#REF!-#REF!</f>
        <v>#REF!</v>
      </c>
    </row>
    <row r="835943" spans="1:1" x14ac:dyDescent="0.25">
      <c r="A835943" t="e">
        <f>#REF!-#REF!</f>
        <v>#REF!</v>
      </c>
    </row>
    <row r="835944" spans="1:1" x14ac:dyDescent="0.25">
      <c r="A835944" t="e">
        <f>#REF!-#REF!</f>
        <v>#REF!</v>
      </c>
    </row>
    <row r="835945" spans="1:1" x14ac:dyDescent="0.25">
      <c r="A835945" t="e">
        <f>#REF!-#REF!</f>
        <v>#REF!</v>
      </c>
    </row>
    <row r="835946" spans="1:1" x14ac:dyDescent="0.25">
      <c r="A835946" t="e">
        <f>#REF!-#REF!</f>
        <v>#REF!</v>
      </c>
    </row>
    <row r="835947" spans="1:1" x14ac:dyDescent="0.25">
      <c r="A835947" t="e">
        <f>#REF!-#REF!</f>
        <v>#REF!</v>
      </c>
    </row>
    <row r="835948" spans="1:1" x14ac:dyDescent="0.25">
      <c r="A835948" t="e">
        <f>#REF!-#REF!</f>
        <v>#REF!</v>
      </c>
    </row>
    <row r="835949" spans="1:1" x14ac:dyDescent="0.25">
      <c r="A835949" t="e">
        <f>#REF!-#REF!</f>
        <v>#REF!</v>
      </c>
    </row>
    <row r="835950" spans="1:1" x14ac:dyDescent="0.25">
      <c r="A835950" t="e">
        <f>#REF!-#REF!</f>
        <v>#REF!</v>
      </c>
    </row>
    <row r="835951" spans="1:1" x14ac:dyDescent="0.25">
      <c r="A835951" t="e">
        <f>#REF!-#REF!</f>
        <v>#REF!</v>
      </c>
    </row>
    <row r="835952" spans="1:1" x14ac:dyDescent="0.25">
      <c r="A835952" t="e">
        <f>#REF!-#REF!</f>
        <v>#REF!</v>
      </c>
    </row>
    <row r="835953" spans="1:1" x14ac:dyDescent="0.25">
      <c r="A835953" t="e">
        <f>#REF!-#REF!</f>
        <v>#REF!</v>
      </c>
    </row>
    <row r="835954" spans="1:1" x14ac:dyDescent="0.25">
      <c r="A835954" t="e">
        <f>#REF!-#REF!</f>
        <v>#REF!</v>
      </c>
    </row>
    <row r="835955" spans="1:1" x14ac:dyDescent="0.25">
      <c r="A835955" t="e">
        <f>#REF!-#REF!</f>
        <v>#REF!</v>
      </c>
    </row>
    <row r="835956" spans="1:1" x14ac:dyDescent="0.25">
      <c r="A835956" t="e">
        <f>#REF!-#REF!</f>
        <v>#REF!</v>
      </c>
    </row>
    <row r="835957" spans="1:1" x14ac:dyDescent="0.25">
      <c r="A835957" t="e">
        <f>#REF!-#REF!</f>
        <v>#REF!</v>
      </c>
    </row>
    <row r="835958" spans="1:1" x14ac:dyDescent="0.25">
      <c r="A835958" t="e">
        <f>#REF!-#REF!</f>
        <v>#REF!</v>
      </c>
    </row>
    <row r="835959" spans="1:1" x14ac:dyDescent="0.25">
      <c r="A835959" t="e">
        <f>#REF!-#REF!</f>
        <v>#REF!</v>
      </c>
    </row>
    <row r="835960" spans="1:1" x14ac:dyDescent="0.25">
      <c r="A835960" t="e">
        <f>#REF!-#REF!</f>
        <v>#REF!</v>
      </c>
    </row>
    <row r="835961" spans="1:1" x14ac:dyDescent="0.25">
      <c r="A835961" t="e">
        <f>#REF!-#REF!</f>
        <v>#REF!</v>
      </c>
    </row>
    <row r="835962" spans="1:1" x14ac:dyDescent="0.25">
      <c r="A835962" t="e">
        <f>#REF!-#REF!</f>
        <v>#REF!</v>
      </c>
    </row>
    <row r="835963" spans="1:1" x14ac:dyDescent="0.25">
      <c r="A835963" t="e">
        <f>#REF!-#REF!</f>
        <v>#REF!</v>
      </c>
    </row>
    <row r="835964" spans="1:1" x14ac:dyDescent="0.25">
      <c r="A835964" t="e">
        <f>#REF!-#REF!</f>
        <v>#REF!</v>
      </c>
    </row>
    <row r="835965" spans="1:1" x14ac:dyDescent="0.25">
      <c r="A835965" t="e">
        <f>#REF!-#REF!</f>
        <v>#REF!</v>
      </c>
    </row>
    <row r="835966" spans="1:1" x14ac:dyDescent="0.25">
      <c r="A835966" t="e">
        <f>#REF!-#REF!</f>
        <v>#REF!</v>
      </c>
    </row>
    <row r="835967" spans="1:1" x14ac:dyDescent="0.25">
      <c r="A835967" t="e">
        <f>#REF!-#REF!</f>
        <v>#REF!</v>
      </c>
    </row>
    <row r="835968" spans="1:1" x14ac:dyDescent="0.25">
      <c r="A835968" t="e">
        <f>#REF!-#REF!</f>
        <v>#REF!</v>
      </c>
    </row>
    <row r="835969" spans="1:1" x14ac:dyDescent="0.25">
      <c r="A835969" t="e">
        <f>#REF!-#REF!</f>
        <v>#REF!</v>
      </c>
    </row>
    <row r="835970" spans="1:1" x14ac:dyDescent="0.25">
      <c r="A835970" t="e">
        <f>#REF!-#REF!</f>
        <v>#REF!</v>
      </c>
    </row>
    <row r="835971" spans="1:1" x14ac:dyDescent="0.25">
      <c r="A835971" t="e">
        <f>#REF!-#REF!</f>
        <v>#REF!</v>
      </c>
    </row>
    <row r="835972" spans="1:1" x14ac:dyDescent="0.25">
      <c r="A835972" t="e">
        <f>#REF!-#REF!</f>
        <v>#REF!</v>
      </c>
    </row>
    <row r="835973" spans="1:1" x14ac:dyDescent="0.25">
      <c r="A835973" t="e">
        <f>#REF!-#REF!</f>
        <v>#REF!</v>
      </c>
    </row>
    <row r="835974" spans="1:1" x14ac:dyDescent="0.25">
      <c r="A835974" t="e">
        <f>#REF!-#REF!</f>
        <v>#REF!</v>
      </c>
    </row>
    <row r="835975" spans="1:1" x14ac:dyDescent="0.25">
      <c r="A835975" t="e">
        <f>#REF!-#REF!</f>
        <v>#REF!</v>
      </c>
    </row>
    <row r="835976" spans="1:1" x14ac:dyDescent="0.25">
      <c r="A835976" t="e">
        <f>#REF!-#REF!</f>
        <v>#REF!</v>
      </c>
    </row>
    <row r="835977" spans="1:1" x14ac:dyDescent="0.25">
      <c r="A835977" t="e">
        <f>#REF!-#REF!</f>
        <v>#REF!</v>
      </c>
    </row>
    <row r="835978" spans="1:1" x14ac:dyDescent="0.25">
      <c r="A835978" t="e">
        <f>#REF!-#REF!</f>
        <v>#REF!</v>
      </c>
    </row>
    <row r="835979" spans="1:1" x14ac:dyDescent="0.25">
      <c r="A835979" t="e">
        <f>#REF!-#REF!</f>
        <v>#REF!</v>
      </c>
    </row>
    <row r="835980" spans="1:1" x14ac:dyDescent="0.25">
      <c r="A835980" t="e">
        <f>#REF!-#REF!</f>
        <v>#REF!</v>
      </c>
    </row>
    <row r="835981" spans="1:1" x14ac:dyDescent="0.25">
      <c r="A835981" t="e">
        <f>#REF!-#REF!</f>
        <v>#REF!</v>
      </c>
    </row>
    <row r="835982" spans="1:1" x14ac:dyDescent="0.25">
      <c r="A835982" t="e">
        <f>#REF!-#REF!</f>
        <v>#REF!</v>
      </c>
    </row>
    <row r="835983" spans="1:1" x14ac:dyDescent="0.25">
      <c r="A835983" t="e">
        <f>#REF!-#REF!</f>
        <v>#REF!</v>
      </c>
    </row>
    <row r="835984" spans="1:1" x14ac:dyDescent="0.25">
      <c r="A835984" t="e">
        <f>#REF!-#REF!</f>
        <v>#REF!</v>
      </c>
    </row>
    <row r="835985" spans="1:1" x14ac:dyDescent="0.25">
      <c r="A835985" t="e">
        <f>#REF!-#REF!</f>
        <v>#REF!</v>
      </c>
    </row>
    <row r="835986" spans="1:1" x14ac:dyDescent="0.25">
      <c r="A835986" t="e">
        <f>#REF!-#REF!</f>
        <v>#REF!</v>
      </c>
    </row>
    <row r="835987" spans="1:1" x14ac:dyDescent="0.25">
      <c r="A835987" t="e">
        <f>#REF!-#REF!</f>
        <v>#REF!</v>
      </c>
    </row>
    <row r="835988" spans="1:1" x14ac:dyDescent="0.25">
      <c r="A835988" t="e">
        <f>#REF!-#REF!</f>
        <v>#REF!</v>
      </c>
    </row>
    <row r="835989" spans="1:1" x14ac:dyDescent="0.25">
      <c r="A835989" t="e">
        <f>#REF!-#REF!</f>
        <v>#REF!</v>
      </c>
    </row>
    <row r="835990" spans="1:1" x14ac:dyDescent="0.25">
      <c r="A835990" t="e">
        <f>#REF!-#REF!</f>
        <v>#REF!</v>
      </c>
    </row>
    <row r="835991" spans="1:1" x14ac:dyDescent="0.25">
      <c r="A835991" t="e">
        <f>#REF!-#REF!</f>
        <v>#REF!</v>
      </c>
    </row>
    <row r="835992" spans="1:1" x14ac:dyDescent="0.25">
      <c r="A835992" t="e">
        <f>#REF!-#REF!</f>
        <v>#REF!</v>
      </c>
    </row>
    <row r="835993" spans="1:1" x14ac:dyDescent="0.25">
      <c r="A835993" t="e">
        <f>#REF!-#REF!</f>
        <v>#REF!</v>
      </c>
    </row>
    <row r="835994" spans="1:1" x14ac:dyDescent="0.25">
      <c r="A835994" t="e">
        <f>#REF!-#REF!</f>
        <v>#REF!</v>
      </c>
    </row>
    <row r="835995" spans="1:1" x14ac:dyDescent="0.25">
      <c r="A835995" t="e">
        <f>#REF!-#REF!</f>
        <v>#REF!</v>
      </c>
    </row>
    <row r="835996" spans="1:1" x14ac:dyDescent="0.25">
      <c r="A835996" t="e">
        <f>#REF!-#REF!</f>
        <v>#REF!</v>
      </c>
    </row>
    <row r="835997" spans="1:1" x14ac:dyDescent="0.25">
      <c r="A835997" t="e">
        <f>#REF!-#REF!</f>
        <v>#REF!</v>
      </c>
    </row>
    <row r="835998" spans="1:1" x14ac:dyDescent="0.25">
      <c r="A835998" t="e">
        <f>#REF!-#REF!</f>
        <v>#REF!</v>
      </c>
    </row>
    <row r="835999" spans="1:1" x14ac:dyDescent="0.25">
      <c r="A835999" t="e">
        <f>#REF!-#REF!</f>
        <v>#REF!</v>
      </c>
    </row>
    <row r="836000" spans="1:1" x14ac:dyDescent="0.25">
      <c r="A836000" t="e">
        <f>#REF!-#REF!</f>
        <v>#REF!</v>
      </c>
    </row>
    <row r="836001" spans="1:1" x14ac:dyDescent="0.25">
      <c r="A836001" t="e">
        <f>#REF!-#REF!</f>
        <v>#REF!</v>
      </c>
    </row>
    <row r="836002" spans="1:1" x14ac:dyDescent="0.25">
      <c r="A836002" t="e">
        <f>#REF!-#REF!</f>
        <v>#REF!</v>
      </c>
    </row>
    <row r="836003" spans="1:1" x14ac:dyDescent="0.25">
      <c r="A836003" t="e">
        <f>#REF!-#REF!</f>
        <v>#REF!</v>
      </c>
    </row>
    <row r="836004" spans="1:1" x14ac:dyDescent="0.25">
      <c r="A836004" t="e">
        <f>#REF!-#REF!</f>
        <v>#REF!</v>
      </c>
    </row>
    <row r="836005" spans="1:1" x14ac:dyDescent="0.25">
      <c r="A836005" t="e">
        <f>#REF!-#REF!</f>
        <v>#REF!</v>
      </c>
    </row>
    <row r="836006" spans="1:1" x14ac:dyDescent="0.25">
      <c r="A836006" t="e">
        <f>#REF!-#REF!</f>
        <v>#REF!</v>
      </c>
    </row>
    <row r="836007" spans="1:1" x14ac:dyDescent="0.25">
      <c r="A836007" t="e">
        <f>#REF!-#REF!</f>
        <v>#REF!</v>
      </c>
    </row>
    <row r="836008" spans="1:1" x14ac:dyDescent="0.25">
      <c r="A836008" t="e">
        <f>#REF!-#REF!</f>
        <v>#REF!</v>
      </c>
    </row>
    <row r="836009" spans="1:1" x14ac:dyDescent="0.25">
      <c r="A836009" t="e">
        <f>#REF!-#REF!</f>
        <v>#REF!</v>
      </c>
    </row>
    <row r="836010" spans="1:1" x14ac:dyDescent="0.25">
      <c r="A836010" t="e">
        <f>#REF!-#REF!</f>
        <v>#REF!</v>
      </c>
    </row>
    <row r="836011" spans="1:1" x14ac:dyDescent="0.25">
      <c r="A836011" t="e">
        <f>#REF!-#REF!</f>
        <v>#REF!</v>
      </c>
    </row>
    <row r="836012" spans="1:1" x14ac:dyDescent="0.25">
      <c r="A836012" t="e">
        <f>#REF!-#REF!</f>
        <v>#REF!</v>
      </c>
    </row>
    <row r="836013" spans="1:1" x14ac:dyDescent="0.25">
      <c r="A836013" t="e">
        <f>#REF!-#REF!</f>
        <v>#REF!</v>
      </c>
    </row>
    <row r="836014" spans="1:1" x14ac:dyDescent="0.25">
      <c r="A836014" t="e">
        <f>#REF!-#REF!</f>
        <v>#REF!</v>
      </c>
    </row>
    <row r="836015" spans="1:1" x14ac:dyDescent="0.25">
      <c r="A836015" t="e">
        <f>#REF!-#REF!</f>
        <v>#REF!</v>
      </c>
    </row>
    <row r="836016" spans="1:1" x14ac:dyDescent="0.25">
      <c r="A836016" t="e">
        <f>#REF!-#REF!</f>
        <v>#REF!</v>
      </c>
    </row>
    <row r="836017" spans="1:1" x14ac:dyDescent="0.25">
      <c r="A836017" t="e">
        <f>#REF!-#REF!</f>
        <v>#REF!</v>
      </c>
    </row>
    <row r="836018" spans="1:1" x14ac:dyDescent="0.25">
      <c r="A836018" t="e">
        <f>#REF!-#REF!</f>
        <v>#REF!</v>
      </c>
    </row>
    <row r="836019" spans="1:1" x14ac:dyDescent="0.25">
      <c r="A836019" t="e">
        <f>#REF!-#REF!</f>
        <v>#REF!</v>
      </c>
    </row>
    <row r="836020" spans="1:1" x14ac:dyDescent="0.25">
      <c r="A836020" t="e">
        <f>#REF!-#REF!</f>
        <v>#REF!</v>
      </c>
    </row>
    <row r="836021" spans="1:1" x14ac:dyDescent="0.25">
      <c r="A836021" t="e">
        <f>#REF!-#REF!</f>
        <v>#REF!</v>
      </c>
    </row>
    <row r="836022" spans="1:1" x14ac:dyDescent="0.25">
      <c r="A836022" t="e">
        <f>#REF!-#REF!</f>
        <v>#REF!</v>
      </c>
    </row>
    <row r="836023" spans="1:1" x14ac:dyDescent="0.25">
      <c r="A836023" t="e">
        <f>#REF!-#REF!</f>
        <v>#REF!</v>
      </c>
    </row>
    <row r="836024" spans="1:1" x14ac:dyDescent="0.25">
      <c r="A836024" t="e">
        <f>#REF!-#REF!</f>
        <v>#REF!</v>
      </c>
    </row>
    <row r="836025" spans="1:1" x14ac:dyDescent="0.25">
      <c r="A836025" t="e">
        <f>#REF!-#REF!</f>
        <v>#REF!</v>
      </c>
    </row>
    <row r="836026" spans="1:1" x14ac:dyDescent="0.25">
      <c r="A836026" t="e">
        <f>#REF!-#REF!</f>
        <v>#REF!</v>
      </c>
    </row>
    <row r="836027" spans="1:1" x14ac:dyDescent="0.25">
      <c r="A836027" t="e">
        <f>#REF!-#REF!</f>
        <v>#REF!</v>
      </c>
    </row>
    <row r="836028" spans="1:1" x14ac:dyDescent="0.25">
      <c r="A836028" t="e">
        <f>#REF!-#REF!</f>
        <v>#REF!</v>
      </c>
    </row>
    <row r="836029" spans="1:1" x14ac:dyDescent="0.25">
      <c r="A836029" t="e">
        <f>#REF!-#REF!</f>
        <v>#REF!</v>
      </c>
    </row>
    <row r="836030" spans="1:1" x14ac:dyDescent="0.25">
      <c r="A836030" t="e">
        <f>#REF!-#REF!</f>
        <v>#REF!</v>
      </c>
    </row>
    <row r="836031" spans="1:1" x14ac:dyDescent="0.25">
      <c r="A836031" t="e">
        <f>#REF!-#REF!</f>
        <v>#REF!</v>
      </c>
    </row>
    <row r="836032" spans="1:1" x14ac:dyDescent="0.25">
      <c r="A836032" t="e">
        <f>#REF!-#REF!</f>
        <v>#REF!</v>
      </c>
    </row>
    <row r="836033" spans="1:1" x14ac:dyDescent="0.25">
      <c r="A836033" t="e">
        <f>#REF!-#REF!</f>
        <v>#REF!</v>
      </c>
    </row>
    <row r="836034" spans="1:1" x14ac:dyDescent="0.25">
      <c r="A836034" t="e">
        <f>#REF!-#REF!</f>
        <v>#REF!</v>
      </c>
    </row>
    <row r="836035" spans="1:1" x14ac:dyDescent="0.25">
      <c r="A836035" t="e">
        <f>#REF!-#REF!</f>
        <v>#REF!</v>
      </c>
    </row>
    <row r="836036" spans="1:1" x14ac:dyDescent="0.25">
      <c r="A836036" t="e">
        <f>#REF!-#REF!</f>
        <v>#REF!</v>
      </c>
    </row>
    <row r="836037" spans="1:1" x14ac:dyDescent="0.25">
      <c r="A836037" t="e">
        <f>#REF!-#REF!</f>
        <v>#REF!</v>
      </c>
    </row>
    <row r="836038" spans="1:1" x14ac:dyDescent="0.25">
      <c r="A836038" t="e">
        <f>#REF!-#REF!</f>
        <v>#REF!</v>
      </c>
    </row>
    <row r="836039" spans="1:1" x14ac:dyDescent="0.25">
      <c r="A836039" t="e">
        <f>#REF!-#REF!</f>
        <v>#REF!</v>
      </c>
    </row>
    <row r="836040" spans="1:1" x14ac:dyDescent="0.25">
      <c r="A836040" t="e">
        <f>#REF!-#REF!</f>
        <v>#REF!</v>
      </c>
    </row>
    <row r="836041" spans="1:1" x14ac:dyDescent="0.25">
      <c r="A836041" t="e">
        <f>#REF!-#REF!</f>
        <v>#REF!</v>
      </c>
    </row>
    <row r="836042" spans="1:1" x14ac:dyDescent="0.25">
      <c r="A836042" t="e">
        <f>#REF!-#REF!</f>
        <v>#REF!</v>
      </c>
    </row>
    <row r="836043" spans="1:1" x14ac:dyDescent="0.25">
      <c r="A836043" t="e">
        <f>#REF!-#REF!</f>
        <v>#REF!</v>
      </c>
    </row>
    <row r="836044" spans="1:1" x14ac:dyDescent="0.25">
      <c r="A836044" t="e">
        <f>#REF!-#REF!</f>
        <v>#REF!</v>
      </c>
    </row>
    <row r="836045" spans="1:1" x14ac:dyDescent="0.25">
      <c r="A836045" t="e">
        <f>#REF!-#REF!</f>
        <v>#REF!</v>
      </c>
    </row>
    <row r="836046" spans="1:1" x14ac:dyDescent="0.25">
      <c r="A836046" t="e">
        <f>#REF!-#REF!</f>
        <v>#REF!</v>
      </c>
    </row>
    <row r="836047" spans="1:1" x14ac:dyDescent="0.25">
      <c r="A836047" t="e">
        <f>#REF!-#REF!</f>
        <v>#REF!</v>
      </c>
    </row>
    <row r="836048" spans="1:1" x14ac:dyDescent="0.25">
      <c r="A836048" t="e">
        <f>#REF!-#REF!</f>
        <v>#REF!</v>
      </c>
    </row>
    <row r="836049" spans="1:1" x14ac:dyDescent="0.25">
      <c r="A836049" t="e">
        <f>#REF!-#REF!</f>
        <v>#REF!</v>
      </c>
    </row>
    <row r="836050" spans="1:1" x14ac:dyDescent="0.25">
      <c r="A836050" t="e">
        <f>#REF!-#REF!</f>
        <v>#REF!</v>
      </c>
    </row>
    <row r="836051" spans="1:1" x14ac:dyDescent="0.25">
      <c r="A836051" t="e">
        <f>#REF!-#REF!</f>
        <v>#REF!</v>
      </c>
    </row>
    <row r="836052" spans="1:1" x14ac:dyDescent="0.25">
      <c r="A836052" t="e">
        <f>#REF!-#REF!</f>
        <v>#REF!</v>
      </c>
    </row>
    <row r="836053" spans="1:1" x14ac:dyDescent="0.25">
      <c r="A836053" t="e">
        <f>#REF!-#REF!</f>
        <v>#REF!</v>
      </c>
    </row>
    <row r="836054" spans="1:1" x14ac:dyDescent="0.25">
      <c r="A836054" t="e">
        <f>#REF!-#REF!</f>
        <v>#REF!</v>
      </c>
    </row>
    <row r="836055" spans="1:1" x14ac:dyDescent="0.25">
      <c r="A836055" t="e">
        <f>#REF!-#REF!</f>
        <v>#REF!</v>
      </c>
    </row>
    <row r="836056" spans="1:1" x14ac:dyDescent="0.25">
      <c r="A836056" t="e">
        <f>#REF!-#REF!</f>
        <v>#REF!</v>
      </c>
    </row>
    <row r="836057" spans="1:1" x14ac:dyDescent="0.25">
      <c r="A836057" t="e">
        <f>#REF!-#REF!</f>
        <v>#REF!</v>
      </c>
    </row>
    <row r="836058" spans="1:1" x14ac:dyDescent="0.25">
      <c r="A836058" t="e">
        <f>#REF!-#REF!</f>
        <v>#REF!</v>
      </c>
    </row>
    <row r="836059" spans="1:1" x14ac:dyDescent="0.25">
      <c r="A836059" t="e">
        <f>#REF!-#REF!</f>
        <v>#REF!</v>
      </c>
    </row>
    <row r="836060" spans="1:1" x14ac:dyDescent="0.25">
      <c r="A836060" t="e">
        <f>#REF!-#REF!</f>
        <v>#REF!</v>
      </c>
    </row>
    <row r="836061" spans="1:1" x14ac:dyDescent="0.25">
      <c r="A836061" t="e">
        <f>#REF!-#REF!</f>
        <v>#REF!</v>
      </c>
    </row>
    <row r="836062" spans="1:1" x14ac:dyDescent="0.25">
      <c r="A836062" t="e">
        <f>#REF!-#REF!</f>
        <v>#REF!</v>
      </c>
    </row>
    <row r="836063" spans="1:1" x14ac:dyDescent="0.25">
      <c r="A836063" t="e">
        <f>#REF!-#REF!</f>
        <v>#REF!</v>
      </c>
    </row>
    <row r="836064" spans="1:1" x14ac:dyDescent="0.25">
      <c r="A836064" t="e">
        <f>#REF!-#REF!</f>
        <v>#REF!</v>
      </c>
    </row>
    <row r="836065" spans="1:1" x14ac:dyDescent="0.25">
      <c r="A836065" t="e">
        <f>#REF!-#REF!</f>
        <v>#REF!</v>
      </c>
    </row>
    <row r="836066" spans="1:1" x14ac:dyDescent="0.25">
      <c r="A836066" t="e">
        <f>#REF!-#REF!</f>
        <v>#REF!</v>
      </c>
    </row>
    <row r="836067" spans="1:1" x14ac:dyDescent="0.25">
      <c r="A836067" t="e">
        <f>#REF!-#REF!</f>
        <v>#REF!</v>
      </c>
    </row>
    <row r="836068" spans="1:1" x14ac:dyDescent="0.25">
      <c r="A836068" t="e">
        <f>#REF!-#REF!</f>
        <v>#REF!</v>
      </c>
    </row>
    <row r="836069" spans="1:1" x14ac:dyDescent="0.25">
      <c r="A836069" t="e">
        <f>#REF!-#REF!</f>
        <v>#REF!</v>
      </c>
    </row>
    <row r="836070" spans="1:1" x14ac:dyDescent="0.25">
      <c r="A836070" t="e">
        <f>#REF!-#REF!</f>
        <v>#REF!</v>
      </c>
    </row>
    <row r="836071" spans="1:1" x14ac:dyDescent="0.25">
      <c r="A836071" t="e">
        <f>#REF!-#REF!</f>
        <v>#REF!</v>
      </c>
    </row>
    <row r="836072" spans="1:1" x14ac:dyDescent="0.25">
      <c r="A836072" t="e">
        <f>#REF!-#REF!</f>
        <v>#REF!</v>
      </c>
    </row>
    <row r="836073" spans="1:1" x14ac:dyDescent="0.25">
      <c r="A836073" t="e">
        <f>#REF!-#REF!</f>
        <v>#REF!</v>
      </c>
    </row>
    <row r="836074" spans="1:1" x14ac:dyDescent="0.25">
      <c r="A836074" t="e">
        <f>#REF!-#REF!</f>
        <v>#REF!</v>
      </c>
    </row>
    <row r="836075" spans="1:1" x14ac:dyDescent="0.25">
      <c r="A836075" t="e">
        <f>#REF!-#REF!</f>
        <v>#REF!</v>
      </c>
    </row>
    <row r="836076" spans="1:1" x14ac:dyDescent="0.25">
      <c r="A836076" t="e">
        <f>#REF!-#REF!</f>
        <v>#REF!</v>
      </c>
    </row>
    <row r="836077" spans="1:1" x14ac:dyDescent="0.25">
      <c r="A836077" t="e">
        <f>#REF!-#REF!</f>
        <v>#REF!</v>
      </c>
    </row>
    <row r="836078" spans="1:1" x14ac:dyDescent="0.25">
      <c r="A836078" t="e">
        <f>#REF!-#REF!</f>
        <v>#REF!</v>
      </c>
    </row>
    <row r="836079" spans="1:1" x14ac:dyDescent="0.25">
      <c r="A836079" t="e">
        <f>#REF!-#REF!</f>
        <v>#REF!</v>
      </c>
    </row>
    <row r="836080" spans="1:1" x14ac:dyDescent="0.25">
      <c r="A836080" t="e">
        <f>#REF!-#REF!</f>
        <v>#REF!</v>
      </c>
    </row>
    <row r="836081" spans="1:1" x14ac:dyDescent="0.25">
      <c r="A836081" t="e">
        <f>#REF!-#REF!</f>
        <v>#REF!</v>
      </c>
    </row>
    <row r="836082" spans="1:1" x14ac:dyDescent="0.25">
      <c r="A836082" t="e">
        <f>#REF!-#REF!</f>
        <v>#REF!</v>
      </c>
    </row>
    <row r="836083" spans="1:1" x14ac:dyDescent="0.25">
      <c r="A836083" t="e">
        <f>#REF!-#REF!</f>
        <v>#REF!</v>
      </c>
    </row>
    <row r="836084" spans="1:1" x14ac:dyDescent="0.25">
      <c r="A836084" t="e">
        <f>#REF!-#REF!</f>
        <v>#REF!</v>
      </c>
    </row>
    <row r="836085" spans="1:1" x14ac:dyDescent="0.25">
      <c r="A836085" t="e">
        <f>#REF!-#REF!</f>
        <v>#REF!</v>
      </c>
    </row>
    <row r="836086" spans="1:1" x14ac:dyDescent="0.25">
      <c r="A836086" t="e">
        <f>#REF!-#REF!</f>
        <v>#REF!</v>
      </c>
    </row>
    <row r="836087" spans="1:1" x14ac:dyDescent="0.25">
      <c r="A836087" t="e">
        <f>#REF!-#REF!</f>
        <v>#REF!</v>
      </c>
    </row>
    <row r="836088" spans="1:1" x14ac:dyDescent="0.25">
      <c r="A836088" t="e">
        <f>#REF!-#REF!</f>
        <v>#REF!</v>
      </c>
    </row>
    <row r="836089" spans="1:1" x14ac:dyDescent="0.25">
      <c r="A836089" t="e">
        <f>#REF!-#REF!</f>
        <v>#REF!</v>
      </c>
    </row>
    <row r="836090" spans="1:1" x14ac:dyDescent="0.25">
      <c r="A836090" t="e">
        <f>#REF!-#REF!</f>
        <v>#REF!</v>
      </c>
    </row>
    <row r="836091" spans="1:1" x14ac:dyDescent="0.25">
      <c r="A836091" t="e">
        <f>#REF!-#REF!</f>
        <v>#REF!</v>
      </c>
    </row>
    <row r="836092" spans="1:1" x14ac:dyDescent="0.25">
      <c r="A836092" t="e">
        <f>#REF!-#REF!</f>
        <v>#REF!</v>
      </c>
    </row>
    <row r="836093" spans="1:1" x14ac:dyDescent="0.25">
      <c r="A836093" t="e">
        <f>#REF!-#REF!</f>
        <v>#REF!</v>
      </c>
    </row>
    <row r="836094" spans="1:1" x14ac:dyDescent="0.25">
      <c r="A836094" t="e">
        <f>#REF!-#REF!</f>
        <v>#REF!</v>
      </c>
    </row>
    <row r="836095" spans="1:1" x14ac:dyDescent="0.25">
      <c r="A836095" t="e">
        <f>#REF!-#REF!</f>
        <v>#REF!</v>
      </c>
    </row>
    <row r="836096" spans="1:1" x14ac:dyDescent="0.25">
      <c r="A836096" t="e">
        <f>#REF!-#REF!</f>
        <v>#REF!</v>
      </c>
    </row>
    <row r="836097" spans="1:1" x14ac:dyDescent="0.25">
      <c r="A836097" t="e">
        <f>#REF!-#REF!</f>
        <v>#REF!</v>
      </c>
    </row>
    <row r="836098" spans="1:1" x14ac:dyDescent="0.25">
      <c r="A836098" t="e">
        <f>#REF!-#REF!</f>
        <v>#REF!</v>
      </c>
    </row>
    <row r="836099" spans="1:1" x14ac:dyDescent="0.25">
      <c r="A836099" t="e">
        <f>#REF!-#REF!</f>
        <v>#REF!</v>
      </c>
    </row>
    <row r="836100" spans="1:1" x14ac:dyDescent="0.25">
      <c r="A836100" t="e">
        <f>#REF!-#REF!</f>
        <v>#REF!</v>
      </c>
    </row>
    <row r="836101" spans="1:1" x14ac:dyDescent="0.25">
      <c r="A836101" t="e">
        <f>#REF!-#REF!</f>
        <v>#REF!</v>
      </c>
    </row>
    <row r="836102" spans="1:1" x14ac:dyDescent="0.25">
      <c r="A836102" t="e">
        <f>#REF!-#REF!</f>
        <v>#REF!</v>
      </c>
    </row>
    <row r="836103" spans="1:1" x14ac:dyDescent="0.25">
      <c r="A836103" t="e">
        <f>#REF!-#REF!</f>
        <v>#REF!</v>
      </c>
    </row>
    <row r="836104" spans="1:1" x14ac:dyDescent="0.25">
      <c r="A836104" t="e">
        <f>#REF!-#REF!</f>
        <v>#REF!</v>
      </c>
    </row>
    <row r="836105" spans="1:1" x14ac:dyDescent="0.25">
      <c r="A836105" t="e">
        <f>#REF!-#REF!</f>
        <v>#REF!</v>
      </c>
    </row>
    <row r="836106" spans="1:1" x14ac:dyDescent="0.25">
      <c r="A836106" t="e">
        <f>#REF!-#REF!</f>
        <v>#REF!</v>
      </c>
    </row>
    <row r="836107" spans="1:1" x14ac:dyDescent="0.25">
      <c r="A836107" t="e">
        <f>#REF!-#REF!</f>
        <v>#REF!</v>
      </c>
    </row>
    <row r="836108" spans="1:1" x14ac:dyDescent="0.25">
      <c r="A836108" t="e">
        <f>#REF!-#REF!</f>
        <v>#REF!</v>
      </c>
    </row>
    <row r="836109" spans="1:1" x14ac:dyDescent="0.25">
      <c r="A836109" t="e">
        <f>#REF!-#REF!</f>
        <v>#REF!</v>
      </c>
    </row>
    <row r="836110" spans="1:1" x14ac:dyDescent="0.25">
      <c r="A836110" t="e">
        <f>#REF!-#REF!</f>
        <v>#REF!</v>
      </c>
    </row>
    <row r="836111" spans="1:1" x14ac:dyDescent="0.25">
      <c r="A836111" t="e">
        <f>#REF!-#REF!</f>
        <v>#REF!</v>
      </c>
    </row>
    <row r="836112" spans="1:1" x14ac:dyDescent="0.25">
      <c r="A836112" t="e">
        <f>#REF!-#REF!</f>
        <v>#REF!</v>
      </c>
    </row>
    <row r="836113" spans="1:1" x14ac:dyDescent="0.25">
      <c r="A836113" t="e">
        <f>#REF!-#REF!</f>
        <v>#REF!</v>
      </c>
    </row>
    <row r="836114" spans="1:1" x14ac:dyDescent="0.25">
      <c r="A836114" t="e">
        <f>#REF!-#REF!</f>
        <v>#REF!</v>
      </c>
    </row>
    <row r="836115" spans="1:1" x14ac:dyDescent="0.25">
      <c r="A836115" t="e">
        <f>#REF!-#REF!</f>
        <v>#REF!</v>
      </c>
    </row>
    <row r="836116" spans="1:1" x14ac:dyDescent="0.25">
      <c r="A836116" t="e">
        <f>#REF!-#REF!</f>
        <v>#REF!</v>
      </c>
    </row>
    <row r="836117" spans="1:1" x14ac:dyDescent="0.25">
      <c r="A836117" t="e">
        <f>#REF!-#REF!</f>
        <v>#REF!</v>
      </c>
    </row>
    <row r="836118" spans="1:1" x14ac:dyDescent="0.25">
      <c r="A836118" t="e">
        <f>#REF!-#REF!</f>
        <v>#REF!</v>
      </c>
    </row>
    <row r="836119" spans="1:1" x14ac:dyDescent="0.25">
      <c r="A836119" t="e">
        <f>#REF!-#REF!</f>
        <v>#REF!</v>
      </c>
    </row>
    <row r="836120" spans="1:1" x14ac:dyDescent="0.25">
      <c r="A836120" t="e">
        <f>#REF!-#REF!</f>
        <v>#REF!</v>
      </c>
    </row>
    <row r="836121" spans="1:1" x14ac:dyDescent="0.25">
      <c r="A836121" t="e">
        <f>#REF!-#REF!</f>
        <v>#REF!</v>
      </c>
    </row>
    <row r="836122" spans="1:1" x14ac:dyDescent="0.25">
      <c r="A836122" t="e">
        <f>#REF!-#REF!</f>
        <v>#REF!</v>
      </c>
    </row>
    <row r="836123" spans="1:1" x14ac:dyDescent="0.25">
      <c r="A836123" t="e">
        <f>#REF!-#REF!</f>
        <v>#REF!</v>
      </c>
    </row>
    <row r="836124" spans="1:1" x14ac:dyDescent="0.25">
      <c r="A836124" t="e">
        <f>#REF!-#REF!</f>
        <v>#REF!</v>
      </c>
    </row>
    <row r="836125" spans="1:1" x14ac:dyDescent="0.25">
      <c r="A836125" t="e">
        <f>#REF!-#REF!</f>
        <v>#REF!</v>
      </c>
    </row>
    <row r="836126" spans="1:1" x14ac:dyDescent="0.25">
      <c r="A836126" t="e">
        <f>#REF!-#REF!</f>
        <v>#REF!</v>
      </c>
    </row>
    <row r="836127" spans="1:1" x14ac:dyDescent="0.25">
      <c r="A836127" t="e">
        <f>#REF!-#REF!</f>
        <v>#REF!</v>
      </c>
    </row>
    <row r="836128" spans="1:1" x14ac:dyDescent="0.25">
      <c r="A836128" t="e">
        <f>#REF!-#REF!</f>
        <v>#REF!</v>
      </c>
    </row>
    <row r="836129" spans="1:1" x14ac:dyDescent="0.25">
      <c r="A836129" t="e">
        <f>#REF!-#REF!</f>
        <v>#REF!</v>
      </c>
    </row>
    <row r="836130" spans="1:1" x14ac:dyDescent="0.25">
      <c r="A836130" t="e">
        <f>#REF!-#REF!</f>
        <v>#REF!</v>
      </c>
    </row>
    <row r="836131" spans="1:1" x14ac:dyDescent="0.25">
      <c r="A836131" t="e">
        <f>#REF!-#REF!</f>
        <v>#REF!</v>
      </c>
    </row>
    <row r="836132" spans="1:1" x14ac:dyDescent="0.25">
      <c r="A836132" t="e">
        <f>#REF!-#REF!</f>
        <v>#REF!</v>
      </c>
    </row>
    <row r="836133" spans="1:1" x14ac:dyDescent="0.25">
      <c r="A836133" t="e">
        <f>#REF!-#REF!</f>
        <v>#REF!</v>
      </c>
    </row>
    <row r="836134" spans="1:1" x14ac:dyDescent="0.25">
      <c r="A836134" t="e">
        <f>#REF!-#REF!</f>
        <v>#REF!</v>
      </c>
    </row>
    <row r="836135" spans="1:1" x14ac:dyDescent="0.25">
      <c r="A836135" t="e">
        <f>#REF!-#REF!</f>
        <v>#REF!</v>
      </c>
    </row>
    <row r="836136" spans="1:1" x14ac:dyDescent="0.25">
      <c r="A836136" t="e">
        <f>#REF!-#REF!</f>
        <v>#REF!</v>
      </c>
    </row>
    <row r="836137" spans="1:1" x14ac:dyDescent="0.25">
      <c r="A836137" t="e">
        <f>#REF!-#REF!</f>
        <v>#REF!</v>
      </c>
    </row>
    <row r="836138" spans="1:1" x14ac:dyDescent="0.25">
      <c r="A836138" t="e">
        <f>#REF!-#REF!</f>
        <v>#REF!</v>
      </c>
    </row>
    <row r="836139" spans="1:1" x14ac:dyDescent="0.25">
      <c r="A836139" t="e">
        <f>#REF!-#REF!</f>
        <v>#REF!</v>
      </c>
    </row>
    <row r="836140" spans="1:1" x14ac:dyDescent="0.25">
      <c r="A836140" t="e">
        <f>#REF!-#REF!</f>
        <v>#REF!</v>
      </c>
    </row>
    <row r="836141" spans="1:1" x14ac:dyDescent="0.25">
      <c r="A836141" t="e">
        <f>#REF!-#REF!</f>
        <v>#REF!</v>
      </c>
    </row>
    <row r="836142" spans="1:1" x14ac:dyDescent="0.25">
      <c r="A836142" t="e">
        <f>#REF!-#REF!</f>
        <v>#REF!</v>
      </c>
    </row>
    <row r="836143" spans="1:1" x14ac:dyDescent="0.25">
      <c r="A836143" t="e">
        <f>#REF!-#REF!</f>
        <v>#REF!</v>
      </c>
    </row>
    <row r="836144" spans="1:1" x14ac:dyDescent="0.25">
      <c r="A836144" t="e">
        <f>#REF!-#REF!</f>
        <v>#REF!</v>
      </c>
    </row>
    <row r="836145" spans="1:1" x14ac:dyDescent="0.25">
      <c r="A836145" t="e">
        <f>#REF!-#REF!</f>
        <v>#REF!</v>
      </c>
    </row>
    <row r="836146" spans="1:1" x14ac:dyDescent="0.25">
      <c r="A836146" t="e">
        <f>#REF!-#REF!</f>
        <v>#REF!</v>
      </c>
    </row>
    <row r="836147" spans="1:1" x14ac:dyDescent="0.25">
      <c r="A836147" t="e">
        <f>#REF!-#REF!</f>
        <v>#REF!</v>
      </c>
    </row>
    <row r="836148" spans="1:1" x14ac:dyDescent="0.25">
      <c r="A836148" t="e">
        <f>#REF!-#REF!</f>
        <v>#REF!</v>
      </c>
    </row>
    <row r="836149" spans="1:1" x14ac:dyDescent="0.25">
      <c r="A836149" t="e">
        <f>#REF!-#REF!</f>
        <v>#REF!</v>
      </c>
    </row>
    <row r="836150" spans="1:1" x14ac:dyDescent="0.25">
      <c r="A836150" t="e">
        <f>#REF!-#REF!</f>
        <v>#REF!</v>
      </c>
    </row>
    <row r="836151" spans="1:1" x14ac:dyDescent="0.25">
      <c r="A836151" t="e">
        <f>#REF!-#REF!</f>
        <v>#REF!</v>
      </c>
    </row>
    <row r="836152" spans="1:1" x14ac:dyDescent="0.25">
      <c r="A836152" t="e">
        <f>#REF!-#REF!</f>
        <v>#REF!</v>
      </c>
    </row>
    <row r="836153" spans="1:1" x14ac:dyDescent="0.25">
      <c r="A836153" t="e">
        <f>#REF!-#REF!</f>
        <v>#REF!</v>
      </c>
    </row>
    <row r="836154" spans="1:1" x14ac:dyDescent="0.25">
      <c r="A836154" t="e">
        <f>#REF!-#REF!</f>
        <v>#REF!</v>
      </c>
    </row>
    <row r="836155" spans="1:1" x14ac:dyDescent="0.25">
      <c r="A836155" t="e">
        <f>#REF!-#REF!</f>
        <v>#REF!</v>
      </c>
    </row>
    <row r="836156" spans="1:1" x14ac:dyDescent="0.25">
      <c r="A836156" t="e">
        <f>#REF!-#REF!</f>
        <v>#REF!</v>
      </c>
    </row>
    <row r="836157" spans="1:1" x14ac:dyDescent="0.25">
      <c r="A836157" t="e">
        <f>#REF!-#REF!</f>
        <v>#REF!</v>
      </c>
    </row>
    <row r="836158" spans="1:1" x14ac:dyDescent="0.25">
      <c r="A836158" t="e">
        <f>#REF!-#REF!</f>
        <v>#REF!</v>
      </c>
    </row>
    <row r="836159" spans="1:1" x14ac:dyDescent="0.25">
      <c r="A836159" t="e">
        <f>#REF!-#REF!</f>
        <v>#REF!</v>
      </c>
    </row>
    <row r="836160" spans="1:1" x14ac:dyDescent="0.25">
      <c r="A836160" t="e">
        <f>#REF!-#REF!</f>
        <v>#REF!</v>
      </c>
    </row>
    <row r="836161" spans="1:1" x14ac:dyDescent="0.25">
      <c r="A836161" t="e">
        <f>#REF!-#REF!</f>
        <v>#REF!</v>
      </c>
    </row>
    <row r="836162" spans="1:1" x14ac:dyDescent="0.25">
      <c r="A836162" t="e">
        <f>#REF!-#REF!</f>
        <v>#REF!</v>
      </c>
    </row>
    <row r="836163" spans="1:1" x14ac:dyDescent="0.25">
      <c r="A836163" t="e">
        <f>#REF!-#REF!</f>
        <v>#REF!</v>
      </c>
    </row>
    <row r="836164" spans="1:1" x14ac:dyDescent="0.25">
      <c r="A836164" t="e">
        <f>#REF!-#REF!</f>
        <v>#REF!</v>
      </c>
    </row>
    <row r="836165" spans="1:1" x14ac:dyDescent="0.25">
      <c r="A836165" t="e">
        <f>#REF!-#REF!</f>
        <v>#REF!</v>
      </c>
    </row>
    <row r="836166" spans="1:1" x14ac:dyDescent="0.25">
      <c r="A836166" t="e">
        <f>#REF!-#REF!</f>
        <v>#REF!</v>
      </c>
    </row>
    <row r="836167" spans="1:1" x14ac:dyDescent="0.25">
      <c r="A836167" t="e">
        <f>#REF!-#REF!</f>
        <v>#REF!</v>
      </c>
    </row>
    <row r="836168" spans="1:1" x14ac:dyDescent="0.25">
      <c r="A836168" t="e">
        <f>#REF!-#REF!</f>
        <v>#REF!</v>
      </c>
    </row>
    <row r="836169" spans="1:1" x14ac:dyDescent="0.25">
      <c r="A836169" t="e">
        <f>#REF!-#REF!</f>
        <v>#REF!</v>
      </c>
    </row>
    <row r="836170" spans="1:1" x14ac:dyDescent="0.25">
      <c r="A836170" t="e">
        <f>#REF!-#REF!</f>
        <v>#REF!</v>
      </c>
    </row>
    <row r="836171" spans="1:1" x14ac:dyDescent="0.25">
      <c r="A836171" t="e">
        <f>#REF!-#REF!</f>
        <v>#REF!</v>
      </c>
    </row>
    <row r="836172" spans="1:1" x14ac:dyDescent="0.25">
      <c r="A836172" t="e">
        <f>#REF!-#REF!</f>
        <v>#REF!</v>
      </c>
    </row>
    <row r="836173" spans="1:1" x14ac:dyDescent="0.25">
      <c r="A836173" t="e">
        <f>#REF!-#REF!</f>
        <v>#REF!</v>
      </c>
    </row>
    <row r="836174" spans="1:1" x14ac:dyDescent="0.25">
      <c r="A836174" t="e">
        <f>#REF!-#REF!</f>
        <v>#REF!</v>
      </c>
    </row>
    <row r="836175" spans="1:1" x14ac:dyDescent="0.25">
      <c r="A836175" t="e">
        <f>#REF!-#REF!</f>
        <v>#REF!</v>
      </c>
    </row>
    <row r="836176" spans="1:1" x14ac:dyDescent="0.25">
      <c r="A836176" t="e">
        <f>#REF!-#REF!</f>
        <v>#REF!</v>
      </c>
    </row>
    <row r="836177" spans="1:1" x14ac:dyDescent="0.25">
      <c r="A836177" t="e">
        <f>#REF!-#REF!</f>
        <v>#REF!</v>
      </c>
    </row>
    <row r="836178" spans="1:1" x14ac:dyDescent="0.25">
      <c r="A836178" t="e">
        <f>#REF!-#REF!</f>
        <v>#REF!</v>
      </c>
    </row>
    <row r="836179" spans="1:1" x14ac:dyDescent="0.25">
      <c r="A836179" t="e">
        <f>#REF!-#REF!</f>
        <v>#REF!</v>
      </c>
    </row>
    <row r="836180" spans="1:1" x14ac:dyDescent="0.25">
      <c r="A836180" t="e">
        <f>#REF!-#REF!</f>
        <v>#REF!</v>
      </c>
    </row>
    <row r="836181" spans="1:1" x14ac:dyDescent="0.25">
      <c r="A836181" t="e">
        <f>#REF!-#REF!</f>
        <v>#REF!</v>
      </c>
    </row>
    <row r="836182" spans="1:1" x14ac:dyDescent="0.25">
      <c r="A836182" t="e">
        <f>#REF!-#REF!</f>
        <v>#REF!</v>
      </c>
    </row>
    <row r="836183" spans="1:1" x14ac:dyDescent="0.25">
      <c r="A836183" t="e">
        <f>#REF!-#REF!</f>
        <v>#REF!</v>
      </c>
    </row>
    <row r="836184" spans="1:1" x14ac:dyDescent="0.25">
      <c r="A836184" t="e">
        <f>#REF!-#REF!</f>
        <v>#REF!</v>
      </c>
    </row>
    <row r="836185" spans="1:1" x14ac:dyDescent="0.25">
      <c r="A836185" t="e">
        <f>#REF!-#REF!</f>
        <v>#REF!</v>
      </c>
    </row>
    <row r="836186" spans="1:1" x14ac:dyDescent="0.25">
      <c r="A836186" t="e">
        <f>#REF!-#REF!</f>
        <v>#REF!</v>
      </c>
    </row>
    <row r="836187" spans="1:1" x14ac:dyDescent="0.25">
      <c r="A836187" t="e">
        <f>#REF!-#REF!</f>
        <v>#REF!</v>
      </c>
    </row>
    <row r="836188" spans="1:1" x14ac:dyDescent="0.25">
      <c r="A836188" t="e">
        <f>#REF!-#REF!</f>
        <v>#REF!</v>
      </c>
    </row>
    <row r="836189" spans="1:1" x14ac:dyDescent="0.25">
      <c r="A836189" t="e">
        <f>#REF!-#REF!</f>
        <v>#REF!</v>
      </c>
    </row>
    <row r="836190" spans="1:1" x14ac:dyDescent="0.25">
      <c r="A836190" t="e">
        <f>#REF!-#REF!</f>
        <v>#REF!</v>
      </c>
    </row>
    <row r="836191" spans="1:1" x14ac:dyDescent="0.25">
      <c r="A836191" t="e">
        <f>#REF!-#REF!</f>
        <v>#REF!</v>
      </c>
    </row>
    <row r="836192" spans="1:1" x14ac:dyDescent="0.25">
      <c r="A836192" t="e">
        <f>#REF!-#REF!</f>
        <v>#REF!</v>
      </c>
    </row>
    <row r="836193" spans="1:1" x14ac:dyDescent="0.25">
      <c r="A836193" t="e">
        <f>#REF!-#REF!</f>
        <v>#REF!</v>
      </c>
    </row>
    <row r="836194" spans="1:1" x14ac:dyDescent="0.25">
      <c r="A836194" t="e">
        <f>#REF!-#REF!</f>
        <v>#REF!</v>
      </c>
    </row>
    <row r="836195" spans="1:1" x14ac:dyDescent="0.25">
      <c r="A836195" t="e">
        <f>#REF!-#REF!</f>
        <v>#REF!</v>
      </c>
    </row>
    <row r="836196" spans="1:1" x14ac:dyDescent="0.25">
      <c r="A836196" t="e">
        <f>#REF!-#REF!</f>
        <v>#REF!</v>
      </c>
    </row>
    <row r="836197" spans="1:1" x14ac:dyDescent="0.25">
      <c r="A836197" t="e">
        <f>#REF!-#REF!</f>
        <v>#REF!</v>
      </c>
    </row>
    <row r="836198" spans="1:1" x14ac:dyDescent="0.25">
      <c r="A836198" t="e">
        <f>#REF!-#REF!</f>
        <v>#REF!</v>
      </c>
    </row>
    <row r="836199" spans="1:1" x14ac:dyDescent="0.25">
      <c r="A836199" t="e">
        <f>#REF!-#REF!</f>
        <v>#REF!</v>
      </c>
    </row>
    <row r="836200" spans="1:1" x14ac:dyDescent="0.25">
      <c r="A836200" t="e">
        <f>#REF!-#REF!</f>
        <v>#REF!</v>
      </c>
    </row>
    <row r="836201" spans="1:1" x14ac:dyDescent="0.25">
      <c r="A836201" t="e">
        <f>#REF!-#REF!</f>
        <v>#REF!</v>
      </c>
    </row>
    <row r="836202" spans="1:1" x14ac:dyDescent="0.25">
      <c r="A836202" t="e">
        <f>#REF!-#REF!</f>
        <v>#REF!</v>
      </c>
    </row>
    <row r="836203" spans="1:1" x14ac:dyDescent="0.25">
      <c r="A836203" t="e">
        <f>#REF!-#REF!</f>
        <v>#REF!</v>
      </c>
    </row>
    <row r="836204" spans="1:1" x14ac:dyDescent="0.25">
      <c r="A836204" t="e">
        <f>#REF!-#REF!</f>
        <v>#REF!</v>
      </c>
    </row>
    <row r="836205" spans="1:1" x14ac:dyDescent="0.25">
      <c r="A836205" t="e">
        <f>#REF!-#REF!</f>
        <v>#REF!</v>
      </c>
    </row>
    <row r="836206" spans="1:1" x14ac:dyDescent="0.25">
      <c r="A836206" t="e">
        <f>#REF!-#REF!</f>
        <v>#REF!</v>
      </c>
    </row>
    <row r="836207" spans="1:1" x14ac:dyDescent="0.25">
      <c r="A836207" t="e">
        <f>#REF!-#REF!</f>
        <v>#REF!</v>
      </c>
    </row>
    <row r="836208" spans="1:1" x14ac:dyDescent="0.25">
      <c r="A836208" t="e">
        <f>#REF!-#REF!</f>
        <v>#REF!</v>
      </c>
    </row>
    <row r="836209" spans="1:1" x14ac:dyDescent="0.25">
      <c r="A836209" t="e">
        <f>#REF!-#REF!</f>
        <v>#REF!</v>
      </c>
    </row>
    <row r="836210" spans="1:1" x14ac:dyDescent="0.25">
      <c r="A836210" t="e">
        <f>#REF!-#REF!</f>
        <v>#REF!</v>
      </c>
    </row>
    <row r="836211" spans="1:1" x14ac:dyDescent="0.25">
      <c r="A836211" t="e">
        <f>#REF!-#REF!</f>
        <v>#REF!</v>
      </c>
    </row>
    <row r="836212" spans="1:1" x14ac:dyDescent="0.25">
      <c r="A836212" t="e">
        <f>#REF!-#REF!</f>
        <v>#REF!</v>
      </c>
    </row>
    <row r="836213" spans="1:1" x14ac:dyDescent="0.25">
      <c r="A836213" t="e">
        <f>#REF!-#REF!</f>
        <v>#REF!</v>
      </c>
    </row>
    <row r="836214" spans="1:1" x14ac:dyDescent="0.25">
      <c r="A836214" t="e">
        <f>#REF!-#REF!</f>
        <v>#REF!</v>
      </c>
    </row>
    <row r="836215" spans="1:1" x14ac:dyDescent="0.25">
      <c r="A836215" t="e">
        <f>#REF!-#REF!</f>
        <v>#REF!</v>
      </c>
    </row>
    <row r="836216" spans="1:1" x14ac:dyDescent="0.25">
      <c r="A836216" t="e">
        <f>#REF!-#REF!</f>
        <v>#REF!</v>
      </c>
    </row>
    <row r="836217" spans="1:1" x14ac:dyDescent="0.25">
      <c r="A836217" t="e">
        <f>#REF!-#REF!</f>
        <v>#REF!</v>
      </c>
    </row>
    <row r="836218" spans="1:1" x14ac:dyDescent="0.25">
      <c r="A836218" t="e">
        <f>#REF!-#REF!</f>
        <v>#REF!</v>
      </c>
    </row>
    <row r="836219" spans="1:1" x14ac:dyDescent="0.25">
      <c r="A836219" t="e">
        <f>#REF!-#REF!</f>
        <v>#REF!</v>
      </c>
    </row>
    <row r="836220" spans="1:1" x14ac:dyDescent="0.25">
      <c r="A836220" t="e">
        <f>#REF!-#REF!</f>
        <v>#REF!</v>
      </c>
    </row>
    <row r="851969" spans="1:1" x14ac:dyDescent="0.25">
      <c r="A851969">
        <v>0</v>
      </c>
    </row>
    <row r="851970" spans="1:1" x14ac:dyDescent="0.25">
      <c r="A851970" t="e">
        <f>#REF!-#REF!</f>
        <v>#REF!</v>
      </c>
    </row>
    <row r="851971" spans="1:1" x14ac:dyDescent="0.25">
      <c r="A851971" t="e">
        <f>#REF!-#REF!</f>
        <v>#REF!</v>
      </c>
    </row>
    <row r="851972" spans="1:1" x14ac:dyDescent="0.25">
      <c r="A851972" t="e">
        <f>#REF!-#REF!</f>
        <v>#REF!</v>
      </c>
    </row>
    <row r="851973" spans="1:1" x14ac:dyDescent="0.25">
      <c r="A851973" t="e">
        <f>#REF!-#REF!</f>
        <v>#REF!</v>
      </c>
    </row>
    <row r="851974" spans="1:1" x14ac:dyDescent="0.25">
      <c r="A851974" t="e">
        <f>#REF!-#REF!</f>
        <v>#REF!</v>
      </c>
    </row>
    <row r="851975" spans="1:1" x14ac:dyDescent="0.25">
      <c r="A851975" t="e">
        <f>#REF!-#REF!</f>
        <v>#REF!</v>
      </c>
    </row>
    <row r="851976" spans="1:1" x14ac:dyDescent="0.25">
      <c r="A851976" t="e">
        <f>#REF!-#REF!</f>
        <v>#REF!</v>
      </c>
    </row>
    <row r="851977" spans="1:1" x14ac:dyDescent="0.25">
      <c r="A851977" t="e">
        <f>#REF!-#REF!</f>
        <v>#REF!</v>
      </c>
    </row>
    <row r="851978" spans="1:1" x14ac:dyDescent="0.25">
      <c r="A851978" t="e">
        <f>#REF!-#REF!</f>
        <v>#REF!</v>
      </c>
    </row>
    <row r="851979" spans="1:1" x14ac:dyDescent="0.25">
      <c r="A851979" t="e">
        <f>#REF!-#REF!</f>
        <v>#REF!</v>
      </c>
    </row>
    <row r="851980" spans="1:1" x14ac:dyDescent="0.25">
      <c r="A851980" t="e">
        <f>#REF!-#REF!</f>
        <v>#REF!</v>
      </c>
    </row>
    <row r="851981" spans="1:1" x14ac:dyDescent="0.25">
      <c r="A851981" t="e">
        <f>#REF!-#REF!</f>
        <v>#REF!</v>
      </c>
    </row>
    <row r="851982" spans="1:1" x14ac:dyDescent="0.25">
      <c r="A851982" t="e">
        <f>#REF!-#REF!</f>
        <v>#REF!</v>
      </c>
    </row>
    <row r="851983" spans="1:1" x14ac:dyDescent="0.25">
      <c r="A851983" t="e">
        <f>#REF!-#REF!</f>
        <v>#REF!</v>
      </c>
    </row>
    <row r="851984" spans="1:1" x14ac:dyDescent="0.25">
      <c r="A851984" t="e">
        <f>#REF!-#REF!</f>
        <v>#REF!</v>
      </c>
    </row>
    <row r="851985" spans="1:1" x14ac:dyDescent="0.25">
      <c r="A851985" t="e">
        <f>#REF!-#REF!</f>
        <v>#REF!</v>
      </c>
    </row>
    <row r="851986" spans="1:1" x14ac:dyDescent="0.25">
      <c r="A851986" t="e">
        <f>#REF!-#REF!</f>
        <v>#REF!</v>
      </c>
    </row>
    <row r="851987" spans="1:1" x14ac:dyDescent="0.25">
      <c r="A851987" t="e">
        <f>#REF!-#REF!</f>
        <v>#REF!</v>
      </c>
    </row>
    <row r="851988" spans="1:1" x14ac:dyDescent="0.25">
      <c r="A851988" t="e">
        <f>#REF!-#REF!</f>
        <v>#REF!</v>
      </c>
    </row>
    <row r="851989" spans="1:1" x14ac:dyDescent="0.25">
      <c r="A851989" t="e">
        <f>#REF!-#REF!</f>
        <v>#REF!</v>
      </c>
    </row>
    <row r="851990" spans="1:1" x14ac:dyDescent="0.25">
      <c r="A851990" t="e">
        <f>#REF!-#REF!</f>
        <v>#REF!</v>
      </c>
    </row>
    <row r="851991" spans="1:1" x14ac:dyDescent="0.25">
      <c r="A851991" t="e">
        <f>#REF!-#REF!</f>
        <v>#REF!</v>
      </c>
    </row>
    <row r="851992" spans="1:1" x14ac:dyDescent="0.25">
      <c r="A851992" t="e">
        <f>#REF!-#REF!</f>
        <v>#REF!</v>
      </c>
    </row>
    <row r="851993" spans="1:1" x14ac:dyDescent="0.25">
      <c r="A851993" t="e">
        <f>#REF!-#REF!</f>
        <v>#REF!</v>
      </c>
    </row>
    <row r="851994" spans="1:1" x14ac:dyDescent="0.25">
      <c r="A851994" t="e">
        <f>#REF!-#REF!</f>
        <v>#REF!</v>
      </c>
    </row>
    <row r="851995" spans="1:1" x14ac:dyDescent="0.25">
      <c r="A851995" t="e">
        <f>#REF!-#REF!</f>
        <v>#REF!</v>
      </c>
    </row>
    <row r="851996" spans="1:1" x14ac:dyDescent="0.25">
      <c r="A851996" t="e">
        <f>#REF!-#REF!</f>
        <v>#REF!</v>
      </c>
    </row>
    <row r="851997" spans="1:1" x14ac:dyDescent="0.25">
      <c r="A851997" t="e">
        <f>#REF!-#REF!</f>
        <v>#REF!</v>
      </c>
    </row>
    <row r="851998" spans="1:1" x14ac:dyDescent="0.25">
      <c r="A851998" t="e">
        <f>#REF!-#REF!</f>
        <v>#REF!</v>
      </c>
    </row>
    <row r="851999" spans="1:1" x14ac:dyDescent="0.25">
      <c r="A851999" t="e">
        <f>#REF!-#REF!</f>
        <v>#REF!</v>
      </c>
    </row>
    <row r="852000" spans="1:1" x14ac:dyDescent="0.25">
      <c r="A852000" t="e">
        <f>#REF!-#REF!</f>
        <v>#REF!</v>
      </c>
    </row>
    <row r="852001" spans="1:1" x14ac:dyDescent="0.25">
      <c r="A852001" t="e">
        <f>#REF!-#REF!</f>
        <v>#REF!</v>
      </c>
    </row>
    <row r="852002" spans="1:1" x14ac:dyDescent="0.25">
      <c r="A852002" t="e">
        <f>#REF!-#REF!</f>
        <v>#REF!</v>
      </c>
    </row>
    <row r="852003" spans="1:1" x14ac:dyDescent="0.25">
      <c r="A852003" t="e">
        <f>#REF!-#REF!</f>
        <v>#REF!</v>
      </c>
    </row>
    <row r="852004" spans="1:1" x14ac:dyDescent="0.25">
      <c r="A852004" t="e">
        <f>#REF!-#REF!</f>
        <v>#REF!</v>
      </c>
    </row>
    <row r="852005" spans="1:1" x14ac:dyDescent="0.25">
      <c r="A852005" t="e">
        <f>#REF!-#REF!</f>
        <v>#REF!</v>
      </c>
    </row>
    <row r="852006" spans="1:1" x14ac:dyDescent="0.25">
      <c r="A852006" t="e">
        <f>#REF!-#REF!</f>
        <v>#REF!</v>
      </c>
    </row>
    <row r="852007" spans="1:1" x14ac:dyDescent="0.25">
      <c r="A852007" t="e">
        <f>#REF!-#REF!</f>
        <v>#REF!</v>
      </c>
    </row>
    <row r="852008" spans="1:1" x14ac:dyDescent="0.25">
      <c r="A852008" t="e">
        <f>#REF!-#REF!</f>
        <v>#REF!</v>
      </c>
    </row>
    <row r="852009" spans="1:1" x14ac:dyDescent="0.25">
      <c r="A852009" t="e">
        <f>#REF!-#REF!</f>
        <v>#REF!</v>
      </c>
    </row>
    <row r="852010" spans="1:1" x14ac:dyDescent="0.25">
      <c r="A852010" t="e">
        <f>#REF!-#REF!</f>
        <v>#REF!</v>
      </c>
    </row>
    <row r="852011" spans="1:1" x14ac:dyDescent="0.25">
      <c r="A852011" t="e">
        <f>#REF!-#REF!</f>
        <v>#REF!</v>
      </c>
    </row>
    <row r="852012" spans="1:1" x14ac:dyDescent="0.25">
      <c r="A852012" t="e">
        <f>#REF!-#REF!</f>
        <v>#REF!</v>
      </c>
    </row>
    <row r="852013" spans="1:1" x14ac:dyDescent="0.25">
      <c r="A852013" t="e">
        <f>#REF!-#REF!</f>
        <v>#REF!</v>
      </c>
    </row>
    <row r="852014" spans="1:1" x14ac:dyDescent="0.25">
      <c r="A852014" t="e">
        <f>#REF!-#REF!</f>
        <v>#REF!</v>
      </c>
    </row>
    <row r="852015" spans="1:1" x14ac:dyDescent="0.25">
      <c r="A852015" t="e">
        <f>#REF!-#REF!</f>
        <v>#REF!</v>
      </c>
    </row>
    <row r="852016" spans="1:1" x14ac:dyDescent="0.25">
      <c r="A852016" t="e">
        <f>#REF!-#REF!</f>
        <v>#REF!</v>
      </c>
    </row>
    <row r="852017" spans="1:1" x14ac:dyDescent="0.25">
      <c r="A852017" t="e">
        <f>#REF!-#REF!</f>
        <v>#REF!</v>
      </c>
    </row>
    <row r="852018" spans="1:1" x14ac:dyDescent="0.25">
      <c r="A852018" t="e">
        <f>#REF!-#REF!</f>
        <v>#REF!</v>
      </c>
    </row>
    <row r="852019" spans="1:1" x14ac:dyDescent="0.25">
      <c r="A852019" t="e">
        <f>#REF!-#REF!</f>
        <v>#REF!</v>
      </c>
    </row>
    <row r="852020" spans="1:1" x14ac:dyDescent="0.25">
      <c r="A852020" t="e">
        <f>#REF!-#REF!</f>
        <v>#REF!</v>
      </c>
    </row>
    <row r="852021" spans="1:1" x14ac:dyDescent="0.25">
      <c r="A852021" t="e">
        <f>#REF!-#REF!</f>
        <v>#REF!</v>
      </c>
    </row>
    <row r="852022" spans="1:1" x14ac:dyDescent="0.25">
      <c r="A852022" t="e">
        <f>#REF!-#REF!</f>
        <v>#REF!</v>
      </c>
    </row>
    <row r="852023" spans="1:1" x14ac:dyDescent="0.25">
      <c r="A852023" t="e">
        <f>#REF!-#REF!</f>
        <v>#REF!</v>
      </c>
    </row>
    <row r="852024" spans="1:1" x14ac:dyDescent="0.25">
      <c r="A852024" t="e">
        <f>#REF!-#REF!</f>
        <v>#REF!</v>
      </c>
    </row>
    <row r="852025" spans="1:1" x14ac:dyDescent="0.25">
      <c r="A852025" t="e">
        <f>#REF!-#REF!</f>
        <v>#REF!</v>
      </c>
    </row>
    <row r="852026" spans="1:1" x14ac:dyDescent="0.25">
      <c r="A852026" t="e">
        <f>#REF!-#REF!</f>
        <v>#REF!</v>
      </c>
    </row>
    <row r="852027" spans="1:1" x14ac:dyDescent="0.25">
      <c r="A852027" t="e">
        <f>#REF!-#REF!</f>
        <v>#REF!</v>
      </c>
    </row>
    <row r="852028" spans="1:1" x14ac:dyDescent="0.25">
      <c r="A852028" t="e">
        <f>#REF!-#REF!</f>
        <v>#REF!</v>
      </c>
    </row>
    <row r="852029" spans="1:1" x14ac:dyDescent="0.25">
      <c r="A852029" t="e">
        <f>#REF!-#REF!</f>
        <v>#REF!</v>
      </c>
    </row>
    <row r="852030" spans="1:1" x14ac:dyDescent="0.25">
      <c r="A852030" t="e">
        <f>#REF!-#REF!</f>
        <v>#REF!</v>
      </c>
    </row>
    <row r="852031" spans="1:1" x14ac:dyDescent="0.25">
      <c r="A852031" t="e">
        <f>#REF!-#REF!</f>
        <v>#REF!</v>
      </c>
    </row>
    <row r="852032" spans="1:1" x14ac:dyDescent="0.25">
      <c r="A852032" t="e">
        <f>#REF!-#REF!</f>
        <v>#REF!</v>
      </c>
    </row>
    <row r="852033" spans="1:1" x14ac:dyDescent="0.25">
      <c r="A852033" t="e">
        <f>#REF!-#REF!</f>
        <v>#REF!</v>
      </c>
    </row>
    <row r="852034" spans="1:1" x14ac:dyDescent="0.25">
      <c r="A852034" t="e">
        <f>#REF!-#REF!</f>
        <v>#REF!</v>
      </c>
    </row>
    <row r="852035" spans="1:1" x14ac:dyDescent="0.25">
      <c r="A852035" t="e">
        <f>#REF!-#REF!</f>
        <v>#REF!</v>
      </c>
    </row>
    <row r="852036" spans="1:1" x14ac:dyDescent="0.25">
      <c r="A852036" t="e">
        <f>#REF!-#REF!</f>
        <v>#REF!</v>
      </c>
    </row>
    <row r="852037" spans="1:1" x14ac:dyDescent="0.25">
      <c r="A852037" t="e">
        <f>#REF!-#REF!</f>
        <v>#REF!</v>
      </c>
    </row>
    <row r="852038" spans="1:1" x14ac:dyDescent="0.25">
      <c r="A852038" t="e">
        <f>#REF!-#REF!</f>
        <v>#REF!</v>
      </c>
    </row>
    <row r="852039" spans="1:1" x14ac:dyDescent="0.25">
      <c r="A852039" t="e">
        <f>#REF!-#REF!</f>
        <v>#REF!</v>
      </c>
    </row>
    <row r="852040" spans="1:1" x14ac:dyDescent="0.25">
      <c r="A852040" t="e">
        <f>#REF!-#REF!</f>
        <v>#REF!</v>
      </c>
    </row>
    <row r="852041" spans="1:1" x14ac:dyDescent="0.25">
      <c r="A852041" t="e">
        <f>#REF!-#REF!</f>
        <v>#REF!</v>
      </c>
    </row>
    <row r="852042" spans="1:1" x14ac:dyDescent="0.25">
      <c r="A852042" t="e">
        <f>#REF!-#REF!</f>
        <v>#REF!</v>
      </c>
    </row>
    <row r="852043" spans="1:1" x14ac:dyDescent="0.25">
      <c r="A852043" t="e">
        <f>#REF!-#REF!</f>
        <v>#REF!</v>
      </c>
    </row>
    <row r="852044" spans="1:1" x14ac:dyDescent="0.25">
      <c r="A852044" t="e">
        <f>#REF!-#REF!</f>
        <v>#REF!</v>
      </c>
    </row>
    <row r="852045" spans="1:1" x14ac:dyDescent="0.25">
      <c r="A852045" t="e">
        <f>#REF!-#REF!</f>
        <v>#REF!</v>
      </c>
    </row>
    <row r="852046" spans="1:1" x14ac:dyDescent="0.25">
      <c r="A852046" t="e">
        <f>#REF!-#REF!</f>
        <v>#REF!</v>
      </c>
    </row>
    <row r="852047" spans="1:1" x14ac:dyDescent="0.25">
      <c r="A852047" t="e">
        <f>#REF!-#REF!</f>
        <v>#REF!</v>
      </c>
    </row>
    <row r="852048" spans="1:1" x14ac:dyDescent="0.25">
      <c r="A852048" t="e">
        <f>#REF!-#REF!</f>
        <v>#REF!</v>
      </c>
    </row>
    <row r="852049" spans="1:1" x14ac:dyDescent="0.25">
      <c r="A852049" t="e">
        <f>#REF!-#REF!</f>
        <v>#REF!</v>
      </c>
    </row>
    <row r="852050" spans="1:1" x14ac:dyDescent="0.25">
      <c r="A852050" t="e">
        <f>#REF!-#REF!</f>
        <v>#REF!</v>
      </c>
    </row>
    <row r="852051" spans="1:1" x14ac:dyDescent="0.25">
      <c r="A852051" t="e">
        <f>#REF!-#REF!</f>
        <v>#REF!</v>
      </c>
    </row>
    <row r="852052" spans="1:1" x14ac:dyDescent="0.25">
      <c r="A852052" t="e">
        <f>#REF!-#REF!</f>
        <v>#REF!</v>
      </c>
    </row>
    <row r="852053" spans="1:1" x14ac:dyDescent="0.25">
      <c r="A852053" t="e">
        <f>#REF!-#REF!</f>
        <v>#REF!</v>
      </c>
    </row>
    <row r="852054" spans="1:1" x14ac:dyDescent="0.25">
      <c r="A852054" t="e">
        <f>#REF!-#REF!</f>
        <v>#REF!</v>
      </c>
    </row>
    <row r="852055" spans="1:1" x14ac:dyDescent="0.25">
      <c r="A852055" t="e">
        <f>#REF!-#REF!</f>
        <v>#REF!</v>
      </c>
    </row>
    <row r="852056" spans="1:1" x14ac:dyDescent="0.25">
      <c r="A852056" t="e">
        <f>#REF!-#REF!</f>
        <v>#REF!</v>
      </c>
    </row>
    <row r="852057" spans="1:1" x14ac:dyDescent="0.25">
      <c r="A852057" t="e">
        <f>#REF!-#REF!</f>
        <v>#REF!</v>
      </c>
    </row>
    <row r="852058" spans="1:1" x14ac:dyDescent="0.25">
      <c r="A852058" t="e">
        <f>#REF!-#REF!</f>
        <v>#REF!</v>
      </c>
    </row>
    <row r="852059" spans="1:1" x14ac:dyDescent="0.25">
      <c r="A852059" t="e">
        <f>#REF!-#REF!</f>
        <v>#REF!</v>
      </c>
    </row>
    <row r="852060" spans="1:1" x14ac:dyDescent="0.25">
      <c r="A852060" t="e">
        <f>#REF!-#REF!</f>
        <v>#REF!</v>
      </c>
    </row>
    <row r="852061" spans="1:1" x14ac:dyDescent="0.25">
      <c r="A852061" t="e">
        <f>#REF!-#REF!</f>
        <v>#REF!</v>
      </c>
    </row>
    <row r="852062" spans="1:1" x14ac:dyDescent="0.25">
      <c r="A852062" t="e">
        <f>#REF!-#REF!</f>
        <v>#REF!</v>
      </c>
    </row>
    <row r="852063" spans="1:1" x14ac:dyDescent="0.25">
      <c r="A852063" t="e">
        <f>#REF!-#REF!</f>
        <v>#REF!</v>
      </c>
    </row>
    <row r="852064" spans="1:1" x14ac:dyDescent="0.25">
      <c r="A852064" t="e">
        <f>#REF!-#REF!</f>
        <v>#REF!</v>
      </c>
    </row>
    <row r="852065" spans="1:1" x14ac:dyDescent="0.25">
      <c r="A852065" t="e">
        <f>#REF!-#REF!</f>
        <v>#REF!</v>
      </c>
    </row>
    <row r="852066" spans="1:1" x14ac:dyDescent="0.25">
      <c r="A852066" t="e">
        <f>#REF!-#REF!</f>
        <v>#REF!</v>
      </c>
    </row>
    <row r="852067" spans="1:1" x14ac:dyDescent="0.25">
      <c r="A852067" t="e">
        <f>#REF!-#REF!</f>
        <v>#REF!</v>
      </c>
    </row>
    <row r="852068" spans="1:1" x14ac:dyDescent="0.25">
      <c r="A852068" t="e">
        <f>#REF!-#REF!</f>
        <v>#REF!</v>
      </c>
    </row>
    <row r="852069" spans="1:1" x14ac:dyDescent="0.25">
      <c r="A852069" t="e">
        <f>#REF!-#REF!</f>
        <v>#REF!</v>
      </c>
    </row>
    <row r="852070" spans="1:1" x14ac:dyDescent="0.25">
      <c r="A852070" t="e">
        <f>#REF!-#REF!</f>
        <v>#REF!</v>
      </c>
    </row>
    <row r="852071" spans="1:1" x14ac:dyDescent="0.25">
      <c r="A852071" t="e">
        <f>#REF!-#REF!</f>
        <v>#REF!</v>
      </c>
    </row>
    <row r="852072" spans="1:1" x14ac:dyDescent="0.25">
      <c r="A852072" t="e">
        <f>#REF!-#REF!</f>
        <v>#REF!</v>
      </c>
    </row>
    <row r="852073" spans="1:1" x14ac:dyDescent="0.25">
      <c r="A852073" t="e">
        <f>#REF!-#REF!</f>
        <v>#REF!</v>
      </c>
    </row>
    <row r="852074" spans="1:1" x14ac:dyDescent="0.25">
      <c r="A852074" t="e">
        <f>#REF!-#REF!</f>
        <v>#REF!</v>
      </c>
    </row>
    <row r="852075" spans="1:1" x14ac:dyDescent="0.25">
      <c r="A852075" t="e">
        <f>#REF!-#REF!</f>
        <v>#REF!</v>
      </c>
    </row>
    <row r="852076" spans="1:1" x14ac:dyDescent="0.25">
      <c r="A852076" t="e">
        <f>#REF!-#REF!</f>
        <v>#REF!</v>
      </c>
    </row>
    <row r="852077" spans="1:1" x14ac:dyDescent="0.25">
      <c r="A852077" t="e">
        <f>#REF!-#REF!</f>
        <v>#REF!</v>
      </c>
    </row>
    <row r="852078" spans="1:1" x14ac:dyDescent="0.25">
      <c r="A852078" t="e">
        <f>#REF!-#REF!</f>
        <v>#REF!</v>
      </c>
    </row>
    <row r="852079" spans="1:1" x14ac:dyDescent="0.25">
      <c r="A852079" t="e">
        <f>#REF!-#REF!</f>
        <v>#REF!</v>
      </c>
    </row>
    <row r="852080" spans="1:1" x14ac:dyDescent="0.25">
      <c r="A852080" t="e">
        <f>#REF!-#REF!</f>
        <v>#REF!</v>
      </c>
    </row>
    <row r="852081" spans="1:1" x14ac:dyDescent="0.25">
      <c r="A852081" t="e">
        <f>#REF!-#REF!</f>
        <v>#REF!</v>
      </c>
    </row>
    <row r="852082" spans="1:1" x14ac:dyDescent="0.25">
      <c r="A852082" t="e">
        <f>#REF!-#REF!</f>
        <v>#REF!</v>
      </c>
    </row>
    <row r="852083" spans="1:1" x14ac:dyDescent="0.25">
      <c r="A852083" t="e">
        <f>#REF!-#REF!</f>
        <v>#REF!</v>
      </c>
    </row>
    <row r="852084" spans="1:1" x14ac:dyDescent="0.25">
      <c r="A852084" t="e">
        <f>#REF!-#REF!</f>
        <v>#REF!</v>
      </c>
    </row>
    <row r="852085" spans="1:1" x14ac:dyDescent="0.25">
      <c r="A852085" t="e">
        <f>#REF!-#REF!</f>
        <v>#REF!</v>
      </c>
    </row>
    <row r="852086" spans="1:1" x14ac:dyDescent="0.25">
      <c r="A852086" t="e">
        <f>#REF!-#REF!</f>
        <v>#REF!</v>
      </c>
    </row>
    <row r="852087" spans="1:1" x14ac:dyDescent="0.25">
      <c r="A852087" t="e">
        <f>#REF!-#REF!</f>
        <v>#REF!</v>
      </c>
    </row>
    <row r="852088" spans="1:1" x14ac:dyDescent="0.25">
      <c r="A852088" t="e">
        <f>#REF!-#REF!</f>
        <v>#REF!</v>
      </c>
    </row>
    <row r="852089" spans="1:1" x14ac:dyDescent="0.25">
      <c r="A852089" t="e">
        <f>#REF!-#REF!</f>
        <v>#REF!</v>
      </c>
    </row>
    <row r="852090" spans="1:1" x14ac:dyDescent="0.25">
      <c r="A852090" t="e">
        <f>#REF!-#REF!</f>
        <v>#REF!</v>
      </c>
    </row>
    <row r="852091" spans="1:1" x14ac:dyDescent="0.25">
      <c r="A852091" t="e">
        <f>#REF!-#REF!</f>
        <v>#REF!</v>
      </c>
    </row>
    <row r="852092" spans="1:1" x14ac:dyDescent="0.25">
      <c r="A852092" t="e">
        <f>#REF!-#REF!</f>
        <v>#REF!</v>
      </c>
    </row>
    <row r="852093" spans="1:1" x14ac:dyDescent="0.25">
      <c r="A852093" t="e">
        <f>#REF!-#REF!</f>
        <v>#REF!</v>
      </c>
    </row>
    <row r="852094" spans="1:1" x14ac:dyDescent="0.25">
      <c r="A852094" t="e">
        <f>#REF!-#REF!</f>
        <v>#REF!</v>
      </c>
    </row>
    <row r="852095" spans="1:1" x14ac:dyDescent="0.25">
      <c r="A852095" t="e">
        <f>#REF!-#REF!</f>
        <v>#REF!</v>
      </c>
    </row>
    <row r="852096" spans="1:1" x14ac:dyDescent="0.25">
      <c r="A852096" t="e">
        <f>#REF!-#REF!</f>
        <v>#REF!</v>
      </c>
    </row>
    <row r="852097" spans="1:1" x14ac:dyDescent="0.25">
      <c r="A852097" t="e">
        <f>#REF!-#REF!</f>
        <v>#REF!</v>
      </c>
    </row>
    <row r="852098" spans="1:1" x14ac:dyDescent="0.25">
      <c r="A852098" t="e">
        <f>#REF!-#REF!</f>
        <v>#REF!</v>
      </c>
    </row>
    <row r="852099" spans="1:1" x14ac:dyDescent="0.25">
      <c r="A852099" t="e">
        <f>#REF!-#REF!</f>
        <v>#REF!</v>
      </c>
    </row>
    <row r="852100" spans="1:1" x14ac:dyDescent="0.25">
      <c r="A852100" t="e">
        <f>#REF!-#REF!</f>
        <v>#REF!</v>
      </c>
    </row>
    <row r="852101" spans="1:1" x14ac:dyDescent="0.25">
      <c r="A852101" t="e">
        <f>#REF!-#REF!</f>
        <v>#REF!</v>
      </c>
    </row>
    <row r="852102" spans="1:1" x14ac:dyDescent="0.25">
      <c r="A852102" t="e">
        <f>#REF!-#REF!</f>
        <v>#REF!</v>
      </c>
    </row>
    <row r="852103" spans="1:1" x14ac:dyDescent="0.25">
      <c r="A852103" t="e">
        <f>#REF!-#REF!</f>
        <v>#REF!</v>
      </c>
    </row>
    <row r="852104" spans="1:1" x14ac:dyDescent="0.25">
      <c r="A852104" t="e">
        <f>#REF!-#REF!</f>
        <v>#REF!</v>
      </c>
    </row>
    <row r="852105" spans="1:1" x14ac:dyDescent="0.25">
      <c r="A852105" t="e">
        <f>#REF!-#REF!</f>
        <v>#REF!</v>
      </c>
    </row>
    <row r="852106" spans="1:1" x14ac:dyDescent="0.25">
      <c r="A852106" t="e">
        <f>#REF!-#REF!</f>
        <v>#REF!</v>
      </c>
    </row>
    <row r="852107" spans="1:1" x14ac:dyDescent="0.25">
      <c r="A852107" t="e">
        <f>#REF!-#REF!</f>
        <v>#REF!</v>
      </c>
    </row>
    <row r="852108" spans="1:1" x14ac:dyDescent="0.25">
      <c r="A852108" t="e">
        <f>#REF!-#REF!</f>
        <v>#REF!</v>
      </c>
    </row>
    <row r="852109" spans="1:1" x14ac:dyDescent="0.25">
      <c r="A852109" t="e">
        <f>#REF!-#REF!</f>
        <v>#REF!</v>
      </c>
    </row>
    <row r="852110" spans="1:1" x14ac:dyDescent="0.25">
      <c r="A852110" t="e">
        <f>#REF!-#REF!</f>
        <v>#REF!</v>
      </c>
    </row>
    <row r="852111" spans="1:1" x14ac:dyDescent="0.25">
      <c r="A852111" t="e">
        <f>#REF!-#REF!</f>
        <v>#REF!</v>
      </c>
    </row>
    <row r="852112" spans="1:1" x14ac:dyDescent="0.25">
      <c r="A852112" t="e">
        <f>#REF!-#REF!</f>
        <v>#REF!</v>
      </c>
    </row>
    <row r="852113" spans="1:1" x14ac:dyDescent="0.25">
      <c r="A852113" t="e">
        <f>#REF!-#REF!</f>
        <v>#REF!</v>
      </c>
    </row>
    <row r="852114" spans="1:1" x14ac:dyDescent="0.25">
      <c r="A852114" t="e">
        <f>#REF!-#REF!</f>
        <v>#REF!</v>
      </c>
    </row>
    <row r="852115" spans="1:1" x14ac:dyDescent="0.25">
      <c r="A852115" t="e">
        <f>#REF!-#REF!</f>
        <v>#REF!</v>
      </c>
    </row>
    <row r="852116" spans="1:1" x14ac:dyDescent="0.25">
      <c r="A852116" t="e">
        <f>#REF!-#REF!</f>
        <v>#REF!</v>
      </c>
    </row>
    <row r="852117" spans="1:1" x14ac:dyDescent="0.25">
      <c r="A852117" t="e">
        <f>#REF!-#REF!</f>
        <v>#REF!</v>
      </c>
    </row>
    <row r="852118" spans="1:1" x14ac:dyDescent="0.25">
      <c r="A852118" t="e">
        <f>#REF!-#REF!</f>
        <v>#REF!</v>
      </c>
    </row>
    <row r="852119" spans="1:1" x14ac:dyDescent="0.25">
      <c r="A852119" t="e">
        <f>#REF!-#REF!</f>
        <v>#REF!</v>
      </c>
    </row>
    <row r="852120" spans="1:1" x14ac:dyDescent="0.25">
      <c r="A852120" t="e">
        <f>#REF!-#REF!</f>
        <v>#REF!</v>
      </c>
    </row>
    <row r="852121" spans="1:1" x14ac:dyDescent="0.25">
      <c r="A852121" t="e">
        <f>#REF!-#REF!</f>
        <v>#REF!</v>
      </c>
    </row>
    <row r="852122" spans="1:1" x14ac:dyDescent="0.25">
      <c r="A852122" t="e">
        <f>#REF!-#REF!</f>
        <v>#REF!</v>
      </c>
    </row>
    <row r="852123" spans="1:1" x14ac:dyDescent="0.25">
      <c r="A852123" t="e">
        <f>#REF!-#REF!</f>
        <v>#REF!</v>
      </c>
    </row>
    <row r="852124" spans="1:1" x14ac:dyDescent="0.25">
      <c r="A852124" t="e">
        <f>#REF!-#REF!</f>
        <v>#REF!</v>
      </c>
    </row>
    <row r="852125" spans="1:1" x14ac:dyDescent="0.25">
      <c r="A852125" t="e">
        <f>#REF!-#REF!</f>
        <v>#REF!</v>
      </c>
    </row>
    <row r="852126" spans="1:1" x14ac:dyDescent="0.25">
      <c r="A852126" t="e">
        <f>#REF!-#REF!</f>
        <v>#REF!</v>
      </c>
    </row>
    <row r="852127" spans="1:1" x14ac:dyDescent="0.25">
      <c r="A852127" t="e">
        <f>#REF!-#REF!</f>
        <v>#REF!</v>
      </c>
    </row>
    <row r="852128" spans="1:1" x14ac:dyDescent="0.25">
      <c r="A852128" t="e">
        <f>#REF!-#REF!</f>
        <v>#REF!</v>
      </c>
    </row>
    <row r="852129" spans="1:1" x14ac:dyDescent="0.25">
      <c r="A852129" t="e">
        <f>#REF!-#REF!</f>
        <v>#REF!</v>
      </c>
    </row>
    <row r="852130" spans="1:1" x14ac:dyDescent="0.25">
      <c r="A852130" t="e">
        <f>#REF!-#REF!</f>
        <v>#REF!</v>
      </c>
    </row>
    <row r="852131" spans="1:1" x14ac:dyDescent="0.25">
      <c r="A852131" t="e">
        <f>#REF!-#REF!</f>
        <v>#REF!</v>
      </c>
    </row>
    <row r="852132" spans="1:1" x14ac:dyDescent="0.25">
      <c r="A852132" t="e">
        <f>#REF!-#REF!</f>
        <v>#REF!</v>
      </c>
    </row>
    <row r="852133" spans="1:1" x14ac:dyDescent="0.25">
      <c r="A852133" t="e">
        <f>#REF!-#REF!</f>
        <v>#REF!</v>
      </c>
    </row>
    <row r="852134" spans="1:1" x14ac:dyDescent="0.25">
      <c r="A852134" t="e">
        <f>#REF!-#REF!</f>
        <v>#REF!</v>
      </c>
    </row>
    <row r="852135" spans="1:1" x14ac:dyDescent="0.25">
      <c r="A852135" t="e">
        <f>#REF!-#REF!</f>
        <v>#REF!</v>
      </c>
    </row>
    <row r="852136" spans="1:1" x14ac:dyDescent="0.25">
      <c r="A852136" t="e">
        <f>#REF!-#REF!</f>
        <v>#REF!</v>
      </c>
    </row>
    <row r="852137" spans="1:1" x14ac:dyDescent="0.25">
      <c r="A852137" t="e">
        <f>#REF!-#REF!</f>
        <v>#REF!</v>
      </c>
    </row>
    <row r="852138" spans="1:1" x14ac:dyDescent="0.25">
      <c r="A852138" t="e">
        <f>#REF!-#REF!</f>
        <v>#REF!</v>
      </c>
    </row>
    <row r="852139" spans="1:1" x14ac:dyDescent="0.25">
      <c r="A852139" t="e">
        <f>#REF!-#REF!</f>
        <v>#REF!</v>
      </c>
    </row>
    <row r="852140" spans="1:1" x14ac:dyDescent="0.25">
      <c r="A852140" t="e">
        <f>#REF!-#REF!</f>
        <v>#REF!</v>
      </c>
    </row>
    <row r="852141" spans="1:1" x14ac:dyDescent="0.25">
      <c r="A852141" t="e">
        <f>#REF!-#REF!</f>
        <v>#REF!</v>
      </c>
    </row>
    <row r="852142" spans="1:1" x14ac:dyDescent="0.25">
      <c r="A852142" t="e">
        <f>#REF!-#REF!</f>
        <v>#REF!</v>
      </c>
    </row>
    <row r="852143" spans="1:1" x14ac:dyDescent="0.25">
      <c r="A852143" t="e">
        <f>#REF!-#REF!</f>
        <v>#REF!</v>
      </c>
    </row>
    <row r="852144" spans="1:1" x14ac:dyDescent="0.25">
      <c r="A852144" t="e">
        <f>#REF!-#REF!</f>
        <v>#REF!</v>
      </c>
    </row>
    <row r="852145" spans="1:1" x14ac:dyDescent="0.25">
      <c r="A852145" t="e">
        <f>#REF!-#REF!</f>
        <v>#REF!</v>
      </c>
    </row>
    <row r="852146" spans="1:1" x14ac:dyDescent="0.25">
      <c r="A852146" t="e">
        <f>#REF!-#REF!</f>
        <v>#REF!</v>
      </c>
    </row>
    <row r="852147" spans="1:1" x14ac:dyDescent="0.25">
      <c r="A852147" t="e">
        <f>#REF!-#REF!</f>
        <v>#REF!</v>
      </c>
    </row>
    <row r="852148" spans="1:1" x14ac:dyDescent="0.25">
      <c r="A852148" t="e">
        <f>#REF!-#REF!</f>
        <v>#REF!</v>
      </c>
    </row>
    <row r="852149" spans="1:1" x14ac:dyDescent="0.25">
      <c r="A852149" t="e">
        <f>#REF!-#REF!</f>
        <v>#REF!</v>
      </c>
    </row>
    <row r="852150" spans="1:1" x14ac:dyDescent="0.25">
      <c r="A852150" t="e">
        <f>#REF!-#REF!</f>
        <v>#REF!</v>
      </c>
    </row>
    <row r="852151" spans="1:1" x14ac:dyDescent="0.25">
      <c r="A852151" t="e">
        <f>#REF!-#REF!</f>
        <v>#REF!</v>
      </c>
    </row>
    <row r="852152" spans="1:1" x14ac:dyDescent="0.25">
      <c r="A852152" t="e">
        <f>#REF!-#REF!</f>
        <v>#REF!</v>
      </c>
    </row>
    <row r="852153" spans="1:1" x14ac:dyDescent="0.25">
      <c r="A852153" t="e">
        <f>#REF!-#REF!</f>
        <v>#REF!</v>
      </c>
    </row>
    <row r="852154" spans="1:1" x14ac:dyDescent="0.25">
      <c r="A852154" t="e">
        <f>#REF!-#REF!</f>
        <v>#REF!</v>
      </c>
    </row>
    <row r="852155" spans="1:1" x14ac:dyDescent="0.25">
      <c r="A852155" t="e">
        <f>#REF!-#REF!</f>
        <v>#REF!</v>
      </c>
    </row>
    <row r="852156" spans="1:1" x14ac:dyDescent="0.25">
      <c r="A852156" t="e">
        <f>#REF!-#REF!</f>
        <v>#REF!</v>
      </c>
    </row>
    <row r="852157" spans="1:1" x14ac:dyDescent="0.25">
      <c r="A852157" t="e">
        <f>#REF!-#REF!</f>
        <v>#REF!</v>
      </c>
    </row>
    <row r="852158" spans="1:1" x14ac:dyDescent="0.25">
      <c r="A852158" t="e">
        <f>#REF!-#REF!</f>
        <v>#REF!</v>
      </c>
    </row>
    <row r="852159" spans="1:1" x14ac:dyDescent="0.25">
      <c r="A852159" t="e">
        <f>#REF!-#REF!</f>
        <v>#REF!</v>
      </c>
    </row>
    <row r="852160" spans="1:1" x14ac:dyDescent="0.25">
      <c r="A852160" t="e">
        <f>#REF!-#REF!</f>
        <v>#REF!</v>
      </c>
    </row>
    <row r="852161" spans="1:1" x14ac:dyDescent="0.25">
      <c r="A852161" t="e">
        <f>#REF!-#REF!</f>
        <v>#REF!</v>
      </c>
    </row>
    <row r="852162" spans="1:1" x14ac:dyDescent="0.25">
      <c r="A852162" t="e">
        <f>#REF!-#REF!</f>
        <v>#REF!</v>
      </c>
    </row>
    <row r="852163" spans="1:1" x14ac:dyDescent="0.25">
      <c r="A852163" t="e">
        <f>#REF!-#REF!</f>
        <v>#REF!</v>
      </c>
    </row>
    <row r="852164" spans="1:1" x14ac:dyDescent="0.25">
      <c r="A852164" t="e">
        <f>#REF!-#REF!</f>
        <v>#REF!</v>
      </c>
    </row>
    <row r="852165" spans="1:1" x14ac:dyDescent="0.25">
      <c r="A852165" t="e">
        <f>#REF!-#REF!</f>
        <v>#REF!</v>
      </c>
    </row>
    <row r="852166" spans="1:1" x14ac:dyDescent="0.25">
      <c r="A852166" t="e">
        <f>#REF!-#REF!</f>
        <v>#REF!</v>
      </c>
    </row>
    <row r="852167" spans="1:1" x14ac:dyDescent="0.25">
      <c r="A852167" t="e">
        <f>#REF!-#REF!</f>
        <v>#REF!</v>
      </c>
    </row>
    <row r="852168" spans="1:1" x14ac:dyDescent="0.25">
      <c r="A852168" t="e">
        <f>#REF!-#REF!</f>
        <v>#REF!</v>
      </c>
    </row>
    <row r="852169" spans="1:1" x14ac:dyDescent="0.25">
      <c r="A852169" t="e">
        <f>#REF!-#REF!</f>
        <v>#REF!</v>
      </c>
    </row>
    <row r="852170" spans="1:1" x14ac:dyDescent="0.25">
      <c r="A852170" t="e">
        <f>#REF!-#REF!</f>
        <v>#REF!</v>
      </c>
    </row>
    <row r="852171" spans="1:1" x14ac:dyDescent="0.25">
      <c r="A852171" t="e">
        <f>#REF!-#REF!</f>
        <v>#REF!</v>
      </c>
    </row>
    <row r="852172" spans="1:1" x14ac:dyDescent="0.25">
      <c r="A852172" t="e">
        <f>#REF!-#REF!</f>
        <v>#REF!</v>
      </c>
    </row>
    <row r="852173" spans="1:1" x14ac:dyDescent="0.25">
      <c r="A852173" t="e">
        <f>#REF!-#REF!</f>
        <v>#REF!</v>
      </c>
    </row>
    <row r="852174" spans="1:1" x14ac:dyDescent="0.25">
      <c r="A852174" t="e">
        <f>#REF!-#REF!</f>
        <v>#REF!</v>
      </c>
    </row>
    <row r="852175" spans="1:1" x14ac:dyDescent="0.25">
      <c r="A852175" t="e">
        <f>#REF!-#REF!</f>
        <v>#REF!</v>
      </c>
    </row>
    <row r="852176" spans="1:1" x14ac:dyDescent="0.25">
      <c r="A852176" t="e">
        <f>#REF!-#REF!</f>
        <v>#REF!</v>
      </c>
    </row>
    <row r="852177" spans="1:1" x14ac:dyDescent="0.25">
      <c r="A852177" t="e">
        <f>#REF!-#REF!</f>
        <v>#REF!</v>
      </c>
    </row>
    <row r="852178" spans="1:1" x14ac:dyDescent="0.25">
      <c r="A852178" t="e">
        <f>#REF!-#REF!</f>
        <v>#REF!</v>
      </c>
    </row>
    <row r="852179" spans="1:1" x14ac:dyDescent="0.25">
      <c r="A852179" t="e">
        <f>#REF!-#REF!</f>
        <v>#REF!</v>
      </c>
    </row>
    <row r="852180" spans="1:1" x14ac:dyDescent="0.25">
      <c r="A852180" t="e">
        <f>#REF!-#REF!</f>
        <v>#REF!</v>
      </c>
    </row>
    <row r="852181" spans="1:1" x14ac:dyDescent="0.25">
      <c r="A852181" t="e">
        <f>#REF!-#REF!</f>
        <v>#REF!</v>
      </c>
    </row>
    <row r="852182" spans="1:1" x14ac:dyDescent="0.25">
      <c r="A852182" t="e">
        <f>#REF!-#REF!</f>
        <v>#REF!</v>
      </c>
    </row>
    <row r="852183" spans="1:1" x14ac:dyDescent="0.25">
      <c r="A852183" t="e">
        <f>#REF!-#REF!</f>
        <v>#REF!</v>
      </c>
    </row>
    <row r="852184" spans="1:1" x14ac:dyDescent="0.25">
      <c r="A852184" t="e">
        <f>#REF!-#REF!</f>
        <v>#REF!</v>
      </c>
    </row>
    <row r="852185" spans="1:1" x14ac:dyDescent="0.25">
      <c r="A852185" t="e">
        <f>#REF!-#REF!</f>
        <v>#REF!</v>
      </c>
    </row>
    <row r="852186" spans="1:1" x14ac:dyDescent="0.25">
      <c r="A852186" t="e">
        <f>#REF!-#REF!</f>
        <v>#REF!</v>
      </c>
    </row>
    <row r="852187" spans="1:1" x14ac:dyDescent="0.25">
      <c r="A852187" t="e">
        <f>#REF!-#REF!</f>
        <v>#REF!</v>
      </c>
    </row>
    <row r="852188" spans="1:1" x14ac:dyDescent="0.25">
      <c r="A852188" t="e">
        <f>#REF!-#REF!</f>
        <v>#REF!</v>
      </c>
    </row>
    <row r="852189" spans="1:1" x14ac:dyDescent="0.25">
      <c r="A852189" t="e">
        <f>#REF!-#REF!</f>
        <v>#REF!</v>
      </c>
    </row>
    <row r="852190" spans="1:1" x14ac:dyDescent="0.25">
      <c r="A852190" t="e">
        <f>#REF!-#REF!</f>
        <v>#REF!</v>
      </c>
    </row>
    <row r="852191" spans="1:1" x14ac:dyDescent="0.25">
      <c r="A852191" t="e">
        <f>#REF!-#REF!</f>
        <v>#REF!</v>
      </c>
    </row>
    <row r="852192" spans="1:1" x14ac:dyDescent="0.25">
      <c r="A852192" t="e">
        <f>#REF!-#REF!</f>
        <v>#REF!</v>
      </c>
    </row>
    <row r="852193" spans="1:1" x14ac:dyDescent="0.25">
      <c r="A852193" t="e">
        <f>#REF!-#REF!</f>
        <v>#REF!</v>
      </c>
    </row>
    <row r="852194" spans="1:1" x14ac:dyDescent="0.25">
      <c r="A852194" t="e">
        <f>#REF!-#REF!</f>
        <v>#REF!</v>
      </c>
    </row>
    <row r="852195" spans="1:1" x14ac:dyDescent="0.25">
      <c r="A852195" t="e">
        <f>#REF!-#REF!</f>
        <v>#REF!</v>
      </c>
    </row>
    <row r="852196" spans="1:1" x14ac:dyDescent="0.25">
      <c r="A852196" t="e">
        <f>#REF!-#REF!</f>
        <v>#REF!</v>
      </c>
    </row>
    <row r="852197" spans="1:1" x14ac:dyDescent="0.25">
      <c r="A852197" t="e">
        <f>#REF!-#REF!</f>
        <v>#REF!</v>
      </c>
    </row>
    <row r="852198" spans="1:1" x14ac:dyDescent="0.25">
      <c r="A852198" t="e">
        <f>#REF!-#REF!</f>
        <v>#REF!</v>
      </c>
    </row>
    <row r="852199" spans="1:1" x14ac:dyDescent="0.25">
      <c r="A852199" t="e">
        <f>#REF!-#REF!</f>
        <v>#REF!</v>
      </c>
    </row>
    <row r="852200" spans="1:1" x14ac:dyDescent="0.25">
      <c r="A852200" t="e">
        <f>#REF!-#REF!</f>
        <v>#REF!</v>
      </c>
    </row>
    <row r="852201" spans="1:1" x14ac:dyDescent="0.25">
      <c r="A852201" t="e">
        <f>#REF!-#REF!</f>
        <v>#REF!</v>
      </c>
    </row>
    <row r="852202" spans="1:1" x14ac:dyDescent="0.25">
      <c r="A852202" t="e">
        <f>#REF!-#REF!</f>
        <v>#REF!</v>
      </c>
    </row>
    <row r="852203" spans="1:1" x14ac:dyDescent="0.25">
      <c r="A852203" t="e">
        <f>#REF!-#REF!</f>
        <v>#REF!</v>
      </c>
    </row>
    <row r="852204" spans="1:1" x14ac:dyDescent="0.25">
      <c r="A852204" t="e">
        <f>#REF!-#REF!</f>
        <v>#REF!</v>
      </c>
    </row>
    <row r="852205" spans="1:1" x14ac:dyDescent="0.25">
      <c r="A852205" t="e">
        <f>#REF!-#REF!</f>
        <v>#REF!</v>
      </c>
    </row>
    <row r="852206" spans="1:1" x14ac:dyDescent="0.25">
      <c r="A852206" t="e">
        <f>#REF!-#REF!</f>
        <v>#REF!</v>
      </c>
    </row>
    <row r="852207" spans="1:1" x14ac:dyDescent="0.25">
      <c r="A852207" t="e">
        <f>#REF!-#REF!</f>
        <v>#REF!</v>
      </c>
    </row>
    <row r="852208" spans="1:1" x14ac:dyDescent="0.25">
      <c r="A852208" t="e">
        <f>#REF!-#REF!</f>
        <v>#REF!</v>
      </c>
    </row>
    <row r="852209" spans="1:1" x14ac:dyDescent="0.25">
      <c r="A852209" t="e">
        <f>#REF!-#REF!</f>
        <v>#REF!</v>
      </c>
    </row>
    <row r="852210" spans="1:1" x14ac:dyDescent="0.25">
      <c r="A852210" t="e">
        <f>#REF!-#REF!</f>
        <v>#REF!</v>
      </c>
    </row>
    <row r="852211" spans="1:1" x14ac:dyDescent="0.25">
      <c r="A852211" t="e">
        <f>#REF!-#REF!</f>
        <v>#REF!</v>
      </c>
    </row>
    <row r="852212" spans="1:1" x14ac:dyDescent="0.25">
      <c r="A852212" t="e">
        <f>#REF!-#REF!</f>
        <v>#REF!</v>
      </c>
    </row>
    <row r="852213" spans="1:1" x14ac:dyDescent="0.25">
      <c r="A852213" t="e">
        <f>#REF!-#REF!</f>
        <v>#REF!</v>
      </c>
    </row>
    <row r="852214" spans="1:1" x14ac:dyDescent="0.25">
      <c r="A852214" t="e">
        <f>#REF!-#REF!</f>
        <v>#REF!</v>
      </c>
    </row>
    <row r="852215" spans="1:1" x14ac:dyDescent="0.25">
      <c r="A852215" t="e">
        <f>#REF!-#REF!</f>
        <v>#REF!</v>
      </c>
    </row>
    <row r="852216" spans="1:1" x14ac:dyDescent="0.25">
      <c r="A852216" t="e">
        <f>#REF!-#REF!</f>
        <v>#REF!</v>
      </c>
    </row>
    <row r="852217" spans="1:1" x14ac:dyDescent="0.25">
      <c r="A852217" t="e">
        <f>#REF!-#REF!</f>
        <v>#REF!</v>
      </c>
    </row>
    <row r="852218" spans="1:1" x14ac:dyDescent="0.25">
      <c r="A852218" t="e">
        <f>#REF!-#REF!</f>
        <v>#REF!</v>
      </c>
    </row>
    <row r="852219" spans="1:1" x14ac:dyDescent="0.25">
      <c r="A852219" t="e">
        <f>#REF!-#REF!</f>
        <v>#REF!</v>
      </c>
    </row>
    <row r="852220" spans="1:1" x14ac:dyDescent="0.25">
      <c r="A852220" t="e">
        <f>#REF!-#REF!</f>
        <v>#REF!</v>
      </c>
    </row>
    <row r="852221" spans="1:1" x14ac:dyDescent="0.25">
      <c r="A852221" t="e">
        <f>#REF!-#REF!</f>
        <v>#REF!</v>
      </c>
    </row>
    <row r="852222" spans="1:1" x14ac:dyDescent="0.25">
      <c r="A852222" t="e">
        <f>#REF!-#REF!</f>
        <v>#REF!</v>
      </c>
    </row>
    <row r="852223" spans="1:1" x14ac:dyDescent="0.25">
      <c r="A852223" t="e">
        <f>#REF!-#REF!</f>
        <v>#REF!</v>
      </c>
    </row>
    <row r="852224" spans="1:1" x14ac:dyDescent="0.25">
      <c r="A852224" t="e">
        <f>#REF!-#REF!</f>
        <v>#REF!</v>
      </c>
    </row>
    <row r="852225" spans="1:1" x14ac:dyDescent="0.25">
      <c r="A852225" t="e">
        <f>#REF!-#REF!</f>
        <v>#REF!</v>
      </c>
    </row>
    <row r="852226" spans="1:1" x14ac:dyDescent="0.25">
      <c r="A852226" t="e">
        <f>#REF!-#REF!</f>
        <v>#REF!</v>
      </c>
    </row>
    <row r="852227" spans="1:1" x14ac:dyDescent="0.25">
      <c r="A852227" t="e">
        <f>#REF!-#REF!</f>
        <v>#REF!</v>
      </c>
    </row>
    <row r="852228" spans="1:1" x14ac:dyDescent="0.25">
      <c r="A852228" t="e">
        <f>#REF!-#REF!</f>
        <v>#REF!</v>
      </c>
    </row>
    <row r="852229" spans="1:1" x14ac:dyDescent="0.25">
      <c r="A852229" t="e">
        <f>#REF!-#REF!</f>
        <v>#REF!</v>
      </c>
    </row>
    <row r="852230" spans="1:1" x14ac:dyDescent="0.25">
      <c r="A852230" t="e">
        <f>#REF!-#REF!</f>
        <v>#REF!</v>
      </c>
    </row>
    <row r="852231" spans="1:1" x14ac:dyDescent="0.25">
      <c r="A852231" t="e">
        <f>#REF!-#REF!</f>
        <v>#REF!</v>
      </c>
    </row>
    <row r="852232" spans="1:1" x14ac:dyDescent="0.25">
      <c r="A852232" t="e">
        <f>#REF!-#REF!</f>
        <v>#REF!</v>
      </c>
    </row>
    <row r="852233" spans="1:1" x14ac:dyDescent="0.25">
      <c r="A852233" t="e">
        <f>#REF!-#REF!</f>
        <v>#REF!</v>
      </c>
    </row>
    <row r="852234" spans="1:1" x14ac:dyDescent="0.25">
      <c r="A852234" t="e">
        <f>#REF!-#REF!</f>
        <v>#REF!</v>
      </c>
    </row>
    <row r="852235" spans="1:1" x14ac:dyDescent="0.25">
      <c r="A852235" t="e">
        <f>#REF!-#REF!</f>
        <v>#REF!</v>
      </c>
    </row>
    <row r="852236" spans="1:1" x14ac:dyDescent="0.25">
      <c r="A852236" t="e">
        <f>#REF!-#REF!</f>
        <v>#REF!</v>
      </c>
    </row>
    <row r="852237" spans="1:1" x14ac:dyDescent="0.25">
      <c r="A852237" t="e">
        <f>#REF!-#REF!</f>
        <v>#REF!</v>
      </c>
    </row>
    <row r="852238" spans="1:1" x14ac:dyDescent="0.25">
      <c r="A852238" t="e">
        <f>#REF!-#REF!</f>
        <v>#REF!</v>
      </c>
    </row>
    <row r="852239" spans="1:1" x14ac:dyDescent="0.25">
      <c r="A852239" t="e">
        <f>#REF!-#REF!</f>
        <v>#REF!</v>
      </c>
    </row>
    <row r="852240" spans="1:1" x14ac:dyDescent="0.25">
      <c r="A852240" t="e">
        <f>#REF!-#REF!</f>
        <v>#REF!</v>
      </c>
    </row>
    <row r="852241" spans="1:1" x14ac:dyDescent="0.25">
      <c r="A852241" t="e">
        <f>#REF!-#REF!</f>
        <v>#REF!</v>
      </c>
    </row>
    <row r="852242" spans="1:1" x14ac:dyDescent="0.25">
      <c r="A852242" t="e">
        <f>#REF!-#REF!</f>
        <v>#REF!</v>
      </c>
    </row>
    <row r="852243" spans="1:1" x14ac:dyDescent="0.25">
      <c r="A852243" t="e">
        <f>#REF!-#REF!</f>
        <v>#REF!</v>
      </c>
    </row>
    <row r="852244" spans="1:1" x14ac:dyDescent="0.25">
      <c r="A852244" t="e">
        <f>#REF!-#REF!</f>
        <v>#REF!</v>
      </c>
    </row>
    <row r="852245" spans="1:1" x14ac:dyDescent="0.25">
      <c r="A852245" t="e">
        <f>#REF!-#REF!</f>
        <v>#REF!</v>
      </c>
    </row>
    <row r="852246" spans="1:1" x14ac:dyDescent="0.25">
      <c r="A852246" t="e">
        <f>#REF!-#REF!</f>
        <v>#REF!</v>
      </c>
    </row>
    <row r="852247" spans="1:1" x14ac:dyDescent="0.25">
      <c r="A852247" t="e">
        <f>#REF!-#REF!</f>
        <v>#REF!</v>
      </c>
    </row>
    <row r="852248" spans="1:1" x14ac:dyDescent="0.25">
      <c r="A852248" t="e">
        <f>#REF!-#REF!</f>
        <v>#REF!</v>
      </c>
    </row>
    <row r="852249" spans="1:1" x14ac:dyDescent="0.25">
      <c r="A852249" t="e">
        <f>#REF!-#REF!</f>
        <v>#REF!</v>
      </c>
    </row>
    <row r="852250" spans="1:1" x14ac:dyDescent="0.25">
      <c r="A852250" t="e">
        <f>#REF!-#REF!</f>
        <v>#REF!</v>
      </c>
    </row>
    <row r="852251" spans="1:1" x14ac:dyDescent="0.25">
      <c r="A852251" t="e">
        <f>#REF!-#REF!</f>
        <v>#REF!</v>
      </c>
    </row>
    <row r="852252" spans="1:1" x14ac:dyDescent="0.25">
      <c r="A852252" t="e">
        <f>#REF!-#REF!</f>
        <v>#REF!</v>
      </c>
    </row>
    <row r="852253" spans="1:1" x14ac:dyDescent="0.25">
      <c r="A852253" t="e">
        <f>#REF!-#REF!</f>
        <v>#REF!</v>
      </c>
    </row>
    <row r="852254" spans="1:1" x14ac:dyDescent="0.25">
      <c r="A852254" t="e">
        <f>#REF!-#REF!</f>
        <v>#REF!</v>
      </c>
    </row>
    <row r="852255" spans="1:1" x14ac:dyDescent="0.25">
      <c r="A852255" t="e">
        <f>#REF!-#REF!</f>
        <v>#REF!</v>
      </c>
    </row>
    <row r="852256" spans="1:1" x14ac:dyDescent="0.25">
      <c r="A852256" t="e">
        <f>#REF!-#REF!</f>
        <v>#REF!</v>
      </c>
    </row>
    <row r="852257" spans="1:1" x14ac:dyDescent="0.25">
      <c r="A852257" t="e">
        <f>#REF!-#REF!</f>
        <v>#REF!</v>
      </c>
    </row>
    <row r="852258" spans="1:1" x14ac:dyDescent="0.25">
      <c r="A852258" t="e">
        <f>#REF!-#REF!</f>
        <v>#REF!</v>
      </c>
    </row>
    <row r="852259" spans="1:1" x14ac:dyDescent="0.25">
      <c r="A852259" t="e">
        <f>#REF!-#REF!</f>
        <v>#REF!</v>
      </c>
    </row>
    <row r="852260" spans="1:1" x14ac:dyDescent="0.25">
      <c r="A852260" t="e">
        <f>#REF!-#REF!</f>
        <v>#REF!</v>
      </c>
    </row>
    <row r="852261" spans="1:1" x14ac:dyDescent="0.25">
      <c r="A852261" t="e">
        <f>#REF!-#REF!</f>
        <v>#REF!</v>
      </c>
    </row>
    <row r="852262" spans="1:1" x14ac:dyDescent="0.25">
      <c r="A852262" t="e">
        <f>#REF!-#REF!</f>
        <v>#REF!</v>
      </c>
    </row>
    <row r="852263" spans="1:1" x14ac:dyDescent="0.25">
      <c r="A852263" t="e">
        <f>#REF!-#REF!</f>
        <v>#REF!</v>
      </c>
    </row>
    <row r="852264" spans="1:1" x14ac:dyDescent="0.25">
      <c r="A852264" t="e">
        <f>#REF!-#REF!</f>
        <v>#REF!</v>
      </c>
    </row>
    <row r="852265" spans="1:1" x14ac:dyDescent="0.25">
      <c r="A852265" t="e">
        <f>#REF!-#REF!</f>
        <v>#REF!</v>
      </c>
    </row>
    <row r="852266" spans="1:1" x14ac:dyDescent="0.25">
      <c r="A852266" t="e">
        <f>#REF!-#REF!</f>
        <v>#REF!</v>
      </c>
    </row>
    <row r="852267" spans="1:1" x14ac:dyDescent="0.25">
      <c r="A852267" t="e">
        <f>#REF!-#REF!</f>
        <v>#REF!</v>
      </c>
    </row>
    <row r="852268" spans="1:1" x14ac:dyDescent="0.25">
      <c r="A852268" t="e">
        <f>#REF!-#REF!</f>
        <v>#REF!</v>
      </c>
    </row>
    <row r="852269" spans="1:1" x14ac:dyDescent="0.25">
      <c r="A852269" t="e">
        <f>#REF!-#REF!</f>
        <v>#REF!</v>
      </c>
    </row>
    <row r="852270" spans="1:1" x14ac:dyDescent="0.25">
      <c r="A852270" t="e">
        <f>#REF!-#REF!</f>
        <v>#REF!</v>
      </c>
    </row>
    <row r="852271" spans="1:1" x14ac:dyDescent="0.25">
      <c r="A852271" t="e">
        <f>#REF!-#REF!</f>
        <v>#REF!</v>
      </c>
    </row>
    <row r="852272" spans="1:1" x14ac:dyDescent="0.25">
      <c r="A852272" t="e">
        <f>#REF!-#REF!</f>
        <v>#REF!</v>
      </c>
    </row>
    <row r="852273" spans="1:1" x14ac:dyDescent="0.25">
      <c r="A852273" t="e">
        <f>#REF!-#REF!</f>
        <v>#REF!</v>
      </c>
    </row>
    <row r="852274" spans="1:1" x14ac:dyDescent="0.25">
      <c r="A852274" t="e">
        <f>#REF!-#REF!</f>
        <v>#REF!</v>
      </c>
    </row>
    <row r="852275" spans="1:1" x14ac:dyDescent="0.25">
      <c r="A852275" t="e">
        <f>#REF!-#REF!</f>
        <v>#REF!</v>
      </c>
    </row>
    <row r="852276" spans="1:1" x14ac:dyDescent="0.25">
      <c r="A852276" t="e">
        <f>#REF!-#REF!</f>
        <v>#REF!</v>
      </c>
    </row>
    <row r="852277" spans="1:1" x14ac:dyDescent="0.25">
      <c r="A852277" t="e">
        <f>#REF!-#REF!</f>
        <v>#REF!</v>
      </c>
    </row>
    <row r="852278" spans="1:1" x14ac:dyDescent="0.25">
      <c r="A852278" t="e">
        <f>#REF!-#REF!</f>
        <v>#REF!</v>
      </c>
    </row>
    <row r="852279" spans="1:1" x14ac:dyDescent="0.25">
      <c r="A852279" t="e">
        <f>#REF!-#REF!</f>
        <v>#REF!</v>
      </c>
    </row>
    <row r="852280" spans="1:1" x14ac:dyDescent="0.25">
      <c r="A852280" t="e">
        <f>#REF!-#REF!</f>
        <v>#REF!</v>
      </c>
    </row>
    <row r="852281" spans="1:1" x14ac:dyDescent="0.25">
      <c r="A852281" t="e">
        <f>#REF!-#REF!</f>
        <v>#REF!</v>
      </c>
    </row>
    <row r="852282" spans="1:1" x14ac:dyDescent="0.25">
      <c r="A852282" t="e">
        <f>#REF!-#REF!</f>
        <v>#REF!</v>
      </c>
    </row>
    <row r="852283" spans="1:1" x14ac:dyDescent="0.25">
      <c r="A852283" t="e">
        <f>#REF!-#REF!</f>
        <v>#REF!</v>
      </c>
    </row>
    <row r="852284" spans="1:1" x14ac:dyDescent="0.25">
      <c r="A852284" t="e">
        <f>#REF!-#REF!</f>
        <v>#REF!</v>
      </c>
    </row>
    <row r="852285" spans="1:1" x14ac:dyDescent="0.25">
      <c r="A852285" t="e">
        <f>#REF!-#REF!</f>
        <v>#REF!</v>
      </c>
    </row>
    <row r="852286" spans="1:1" x14ac:dyDescent="0.25">
      <c r="A852286" t="e">
        <f>#REF!-#REF!</f>
        <v>#REF!</v>
      </c>
    </row>
    <row r="852287" spans="1:1" x14ac:dyDescent="0.25">
      <c r="A852287" t="e">
        <f>#REF!-#REF!</f>
        <v>#REF!</v>
      </c>
    </row>
    <row r="852288" spans="1:1" x14ac:dyDescent="0.25">
      <c r="A852288" t="e">
        <f>#REF!-#REF!</f>
        <v>#REF!</v>
      </c>
    </row>
    <row r="852289" spans="1:1" x14ac:dyDescent="0.25">
      <c r="A852289" t="e">
        <f>#REF!-#REF!</f>
        <v>#REF!</v>
      </c>
    </row>
    <row r="852290" spans="1:1" x14ac:dyDescent="0.25">
      <c r="A852290" t="e">
        <f>#REF!-#REF!</f>
        <v>#REF!</v>
      </c>
    </row>
    <row r="852291" spans="1:1" x14ac:dyDescent="0.25">
      <c r="A852291" t="e">
        <f>#REF!-#REF!</f>
        <v>#REF!</v>
      </c>
    </row>
    <row r="852292" spans="1:1" x14ac:dyDescent="0.25">
      <c r="A852292" t="e">
        <f>#REF!-#REF!</f>
        <v>#REF!</v>
      </c>
    </row>
    <row r="852293" spans="1:1" x14ac:dyDescent="0.25">
      <c r="A852293" t="e">
        <f>#REF!-#REF!</f>
        <v>#REF!</v>
      </c>
    </row>
    <row r="852294" spans="1:1" x14ac:dyDescent="0.25">
      <c r="A852294" t="e">
        <f>#REF!-#REF!</f>
        <v>#REF!</v>
      </c>
    </row>
    <row r="852295" spans="1:1" x14ac:dyDescent="0.25">
      <c r="A852295" t="e">
        <f>#REF!-#REF!</f>
        <v>#REF!</v>
      </c>
    </row>
    <row r="852296" spans="1:1" x14ac:dyDescent="0.25">
      <c r="A852296" t="e">
        <f>#REF!-#REF!</f>
        <v>#REF!</v>
      </c>
    </row>
    <row r="852297" spans="1:1" x14ac:dyDescent="0.25">
      <c r="A852297" t="e">
        <f>#REF!-#REF!</f>
        <v>#REF!</v>
      </c>
    </row>
    <row r="852298" spans="1:1" x14ac:dyDescent="0.25">
      <c r="A852298" t="e">
        <f>#REF!-#REF!</f>
        <v>#REF!</v>
      </c>
    </row>
    <row r="852299" spans="1:1" x14ac:dyDescent="0.25">
      <c r="A852299" t="e">
        <f>#REF!-#REF!</f>
        <v>#REF!</v>
      </c>
    </row>
    <row r="852300" spans="1:1" x14ac:dyDescent="0.25">
      <c r="A852300" t="e">
        <f>#REF!-#REF!</f>
        <v>#REF!</v>
      </c>
    </row>
    <row r="852301" spans="1:1" x14ac:dyDescent="0.25">
      <c r="A852301" t="e">
        <f>#REF!-#REF!</f>
        <v>#REF!</v>
      </c>
    </row>
    <row r="852302" spans="1:1" x14ac:dyDescent="0.25">
      <c r="A852302" t="e">
        <f>#REF!-#REF!</f>
        <v>#REF!</v>
      </c>
    </row>
    <row r="852303" spans="1:1" x14ac:dyDescent="0.25">
      <c r="A852303" t="e">
        <f>#REF!-#REF!</f>
        <v>#REF!</v>
      </c>
    </row>
    <row r="852304" spans="1:1" x14ac:dyDescent="0.25">
      <c r="A852304" t="e">
        <f>#REF!-#REF!</f>
        <v>#REF!</v>
      </c>
    </row>
    <row r="852305" spans="1:1" x14ac:dyDescent="0.25">
      <c r="A852305" t="e">
        <f>#REF!-#REF!</f>
        <v>#REF!</v>
      </c>
    </row>
    <row r="852306" spans="1:1" x14ac:dyDescent="0.25">
      <c r="A852306" t="e">
        <f>#REF!-#REF!</f>
        <v>#REF!</v>
      </c>
    </row>
    <row r="852307" spans="1:1" x14ac:dyDescent="0.25">
      <c r="A852307" t="e">
        <f>#REF!-#REF!</f>
        <v>#REF!</v>
      </c>
    </row>
    <row r="852308" spans="1:1" x14ac:dyDescent="0.25">
      <c r="A852308" t="e">
        <f>#REF!-#REF!</f>
        <v>#REF!</v>
      </c>
    </row>
    <row r="852309" spans="1:1" x14ac:dyDescent="0.25">
      <c r="A852309" t="e">
        <f>#REF!-#REF!</f>
        <v>#REF!</v>
      </c>
    </row>
    <row r="852310" spans="1:1" x14ac:dyDescent="0.25">
      <c r="A852310" t="e">
        <f>#REF!-#REF!</f>
        <v>#REF!</v>
      </c>
    </row>
    <row r="852311" spans="1:1" x14ac:dyDescent="0.25">
      <c r="A852311" t="e">
        <f>#REF!-#REF!</f>
        <v>#REF!</v>
      </c>
    </row>
    <row r="852312" spans="1:1" x14ac:dyDescent="0.25">
      <c r="A852312" t="e">
        <f>#REF!-#REF!</f>
        <v>#REF!</v>
      </c>
    </row>
    <row r="852313" spans="1:1" x14ac:dyDescent="0.25">
      <c r="A852313" t="e">
        <f>#REF!-#REF!</f>
        <v>#REF!</v>
      </c>
    </row>
    <row r="852314" spans="1:1" x14ac:dyDescent="0.25">
      <c r="A852314" t="e">
        <f>#REF!-#REF!</f>
        <v>#REF!</v>
      </c>
    </row>
    <row r="852315" spans="1:1" x14ac:dyDescent="0.25">
      <c r="A852315" t="e">
        <f>#REF!-#REF!</f>
        <v>#REF!</v>
      </c>
    </row>
    <row r="852316" spans="1:1" x14ac:dyDescent="0.25">
      <c r="A852316" t="e">
        <f>#REF!-#REF!</f>
        <v>#REF!</v>
      </c>
    </row>
    <row r="852317" spans="1:1" x14ac:dyDescent="0.25">
      <c r="A852317" t="e">
        <f>#REF!-#REF!</f>
        <v>#REF!</v>
      </c>
    </row>
    <row r="852318" spans="1:1" x14ac:dyDescent="0.25">
      <c r="A852318" t="e">
        <f>#REF!-#REF!</f>
        <v>#REF!</v>
      </c>
    </row>
    <row r="852319" spans="1:1" x14ac:dyDescent="0.25">
      <c r="A852319" t="e">
        <f>#REF!-#REF!</f>
        <v>#REF!</v>
      </c>
    </row>
    <row r="852320" spans="1:1" x14ac:dyDescent="0.25">
      <c r="A852320" t="e">
        <f>#REF!-#REF!</f>
        <v>#REF!</v>
      </c>
    </row>
    <row r="852321" spans="1:1" x14ac:dyDescent="0.25">
      <c r="A852321" t="e">
        <f>#REF!-#REF!</f>
        <v>#REF!</v>
      </c>
    </row>
    <row r="852322" spans="1:1" x14ac:dyDescent="0.25">
      <c r="A852322" t="e">
        <f>#REF!-#REF!</f>
        <v>#REF!</v>
      </c>
    </row>
    <row r="852323" spans="1:1" x14ac:dyDescent="0.25">
      <c r="A852323" t="e">
        <f>#REF!-#REF!</f>
        <v>#REF!</v>
      </c>
    </row>
    <row r="852324" spans="1:1" x14ac:dyDescent="0.25">
      <c r="A852324" t="e">
        <f>#REF!-#REF!</f>
        <v>#REF!</v>
      </c>
    </row>
    <row r="852325" spans="1:1" x14ac:dyDescent="0.25">
      <c r="A852325" t="e">
        <f>#REF!-#REF!</f>
        <v>#REF!</v>
      </c>
    </row>
    <row r="852326" spans="1:1" x14ac:dyDescent="0.25">
      <c r="A852326" t="e">
        <f>#REF!-#REF!</f>
        <v>#REF!</v>
      </c>
    </row>
    <row r="852327" spans="1:1" x14ac:dyDescent="0.25">
      <c r="A852327" t="e">
        <f>#REF!-#REF!</f>
        <v>#REF!</v>
      </c>
    </row>
    <row r="852328" spans="1:1" x14ac:dyDescent="0.25">
      <c r="A852328" t="e">
        <f>#REF!-#REF!</f>
        <v>#REF!</v>
      </c>
    </row>
    <row r="852329" spans="1:1" x14ac:dyDescent="0.25">
      <c r="A852329" t="e">
        <f>#REF!-#REF!</f>
        <v>#REF!</v>
      </c>
    </row>
    <row r="852330" spans="1:1" x14ac:dyDescent="0.25">
      <c r="A852330" t="e">
        <f>#REF!-#REF!</f>
        <v>#REF!</v>
      </c>
    </row>
    <row r="852331" spans="1:1" x14ac:dyDescent="0.25">
      <c r="A852331" t="e">
        <f>#REF!-#REF!</f>
        <v>#REF!</v>
      </c>
    </row>
    <row r="852332" spans="1:1" x14ac:dyDescent="0.25">
      <c r="A852332" t="e">
        <f>#REF!-#REF!</f>
        <v>#REF!</v>
      </c>
    </row>
    <row r="852333" spans="1:1" x14ac:dyDescent="0.25">
      <c r="A852333" t="e">
        <f>#REF!-#REF!</f>
        <v>#REF!</v>
      </c>
    </row>
    <row r="852334" spans="1:1" x14ac:dyDescent="0.25">
      <c r="A852334" t="e">
        <f>#REF!-#REF!</f>
        <v>#REF!</v>
      </c>
    </row>
    <row r="852335" spans="1:1" x14ac:dyDescent="0.25">
      <c r="A852335" t="e">
        <f>#REF!-#REF!</f>
        <v>#REF!</v>
      </c>
    </row>
    <row r="852336" spans="1:1" x14ac:dyDescent="0.25">
      <c r="A852336" t="e">
        <f>#REF!-#REF!</f>
        <v>#REF!</v>
      </c>
    </row>
    <row r="852337" spans="1:1" x14ac:dyDescent="0.25">
      <c r="A852337" t="e">
        <f>#REF!-#REF!</f>
        <v>#REF!</v>
      </c>
    </row>
    <row r="852338" spans="1:1" x14ac:dyDescent="0.25">
      <c r="A852338" t="e">
        <f>#REF!-#REF!</f>
        <v>#REF!</v>
      </c>
    </row>
    <row r="852339" spans="1:1" x14ac:dyDescent="0.25">
      <c r="A852339" t="e">
        <f>#REF!-#REF!</f>
        <v>#REF!</v>
      </c>
    </row>
    <row r="852340" spans="1:1" x14ac:dyDescent="0.25">
      <c r="A852340" t="e">
        <f>#REF!-#REF!</f>
        <v>#REF!</v>
      </c>
    </row>
    <row r="852341" spans="1:1" x14ac:dyDescent="0.25">
      <c r="A852341" t="e">
        <f>#REF!-#REF!</f>
        <v>#REF!</v>
      </c>
    </row>
    <row r="852342" spans="1:1" x14ac:dyDescent="0.25">
      <c r="A852342" t="e">
        <f>#REF!-#REF!</f>
        <v>#REF!</v>
      </c>
    </row>
    <row r="852343" spans="1:1" x14ac:dyDescent="0.25">
      <c r="A852343" t="e">
        <f>#REF!-#REF!</f>
        <v>#REF!</v>
      </c>
    </row>
    <row r="852344" spans="1:1" x14ac:dyDescent="0.25">
      <c r="A852344" t="e">
        <f>#REF!-#REF!</f>
        <v>#REF!</v>
      </c>
    </row>
    <row r="852345" spans="1:1" x14ac:dyDescent="0.25">
      <c r="A852345" t="e">
        <f>#REF!-#REF!</f>
        <v>#REF!</v>
      </c>
    </row>
    <row r="852346" spans="1:1" x14ac:dyDescent="0.25">
      <c r="A852346" t="e">
        <f>#REF!-#REF!</f>
        <v>#REF!</v>
      </c>
    </row>
    <row r="852347" spans="1:1" x14ac:dyDescent="0.25">
      <c r="A852347" t="e">
        <f>#REF!-#REF!</f>
        <v>#REF!</v>
      </c>
    </row>
    <row r="852348" spans="1:1" x14ac:dyDescent="0.25">
      <c r="A852348" t="e">
        <f>#REF!-#REF!</f>
        <v>#REF!</v>
      </c>
    </row>
    <row r="852349" spans="1:1" x14ac:dyDescent="0.25">
      <c r="A852349" t="e">
        <f>#REF!-#REF!</f>
        <v>#REF!</v>
      </c>
    </row>
    <row r="852350" spans="1:1" x14ac:dyDescent="0.25">
      <c r="A852350" t="e">
        <f>#REF!-#REF!</f>
        <v>#REF!</v>
      </c>
    </row>
    <row r="852351" spans="1:1" x14ac:dyDescent="0.25">
      <c r="A852351" t="e">
        <f>#REF!-#REF!</f>
        <v>#REF!</v>
      </c>
    </row>
    <row r="852352" spans="1:1" x14ac:dyDescent="0.25">
      <c r="A852352" t="e">
        <f>#REF!-#REF!</f>
        <v>#REF!</v>
      </c>
    </row>
    <row r="852353" spans="1:1" x14ac:dyDescent="0.25">
      <c r="A852353" t="e">
        <f>#REF!-#REF!</f>
        <v>#REF!</v>
      </c>
    </row>
    <row r="852354" spans="1:1" x14ac:dyDescent="0.25">
      <c r="A852354" t="e">
        <f>#REF!-#REF!</f>
        <v>#REF!</v>
      </c>
    </row>
    <row r="852355" spans="1:1" x14ac:dyDescent="0.25">
      <c r="A852355" t="e">
        <f>#REF!-#REF!</f>
        <v>#REF!</v>
      </c>
    </row>
    <row r="852356" spans="1:1" x14ac:dyDescent="0.25">
      <c r="A852356" t="e">
        <f>#REF!-#REF!</f>
        <v>#REF!</v>
      </c>
    </row>
    <row r="852357" spans="1:1" x14ac:dyDescent="0.25">
      <c r="A852357" t="e">
        <f>#REF!-#REF!</f>
        <v>#REF!</v>
      </c>
    </row>
    <row r="852358" spans="1:1" x14ac:dyDescent="0.25">
      <c r="A852358" t="e">
        <f>#REF!-#REF!</f>
        <v>#REF!</v>
      </c>
    </row>
    <row r="852359" spans="1:1" x14ac:dyDescent="0.25">
      <c r="A852359" t="e">
        <f>#REF!-#REF!</f>
        <v>#REF!</v>
      </c>
    </row>
    <row r="852360" spans="1:1" x14ac:dyDescent="0.25">
      <c r="A852360" t="e">
        <f>#REF!-#REF!</f>
        <v>#REF!</v>
      </c>
    </row>
    <row r="852361" spans="1:1" x14ac:dyDescent="0.25">
      <c r="A852361" t="e">
        <f>#REF!-#REF!</f>
        <v>#REF!</v>
      </c>
    </row>
    <row r="852362" spans="1:1" x14ac:dyDescent="0.25">
      <c r="A852362" t="e">
        <f>#REF!-#REF!</f>
        <v>#REF!</v>
      </c>
    </row>
    <row r="852363" spans="1:1" x14ac:dyDescent="0.25">
      <c r="A852363" t="e">
        <f>#REF!-#REF!</f>
        <v>#REF!</v>
      </c>
    </row>
    <row r="852364" spans="1:1" x14ac:dyDescent="0.25">
      <c r="A852364" t="e">
        <f>#REF!-#REF!</f>
        <v>#REF!</v>
      </c>
    </row>
    <row r="852365" spans="1:1" x14ac:dyDescent="0.25">
      <c r="A852365" t="e">
        <f>#REF!-#REF!</f>
        <v>#REF!</v>
      </c>
    </row>
    <row r="852366" spans="1:1" x14ac:dyDescent="0.25">
      <c r="A852366" t="e">
        <f>#REF!-#REF!</f>
        <v>#REF!</v>
      </c>
    </row>
    <row r="852367" spans="1:1" x14ac:dyDescent="0.25">
      <c r="A852367" t="e">
        <f>#REF!-#REF!</f>
        <v>#REF!</v>
      </c>
    </row>
    <row r="852368" spans="1:1" x14ac:dyDescent="0.25">
      <c r="A852368" t="e">
        <f>#REF!-#REF!</f>
        <v>#REF!</v>
      </c>
    </row>
    <row r="852369" spans="1:1" x14ac:dyDescent="0.25">
      <c r="A852369" t="e">
        <f>#REF!-#REF!</f>
        <v>#REF!</v>
      </c>
    </row>
    <row r="852370" spans="1:1" x14ac:dyDescent="0.25">
      <c r="A852370" t="e">
        <f>#REF!-#REF!</f>
        <v>#REF!</v>
      </c>
    </row>
    <row r="852371" spans="1:1" x14ac:dyDescent="0.25">
      <c r="A852371" t="e">
        <f>#REF!-#REF!</f>
        <v>#REF!</v>
      </c>
    </row>
    <row r="852372" spans="1:1" x14ac:dyDescent="0.25">
      <c r="A852372" t="e">
        <f>#REF!-#REF!</f>
        <v>#REF!</v>
      </c>
    </row>
    <row r="852373" spans="1:1" x14ac:dyDescent="0.25">
      <c r="A852373" t="e">
        <f>#REF!-#REF!</f>
        <v>#REF!</v>
      </c>
    </row>
    <row r="852374" spans="1:1" x14ac:dyDescent="0.25">
      <c r="A852374" t="e">
        <f>#REF!-#REF!</f>
        <v>#REF!</v>
      </c>
    </row>
    <row r="852375" spans="1:1" x14ac:dyDescent="0.25">
      <c r="A852375" t="e">
        <f>#REF!-#REF!</f>
        <v>#REF!</v>
      </c>
    </row>
    <row r="852376" spans="1:1" x14ac:dyDescent="0.25">
      <c r="A852376" t="e">
        <f>#REF!-#REF!</f>
        <v>#REF!</v>
      </c>
    </row>
    <row r="852377" spans="1:1" x14ac:dyDescent="0.25">
      <c r="A852377" t="e">
        <f>#REF!-#REF!</f>
        <v>#REF!</v>
      </c>
    </row>
    <row r="852378" spans="1:1" x14ac:dyDescent="0.25">
      <c r="A852378" t="e">
        <f>#REF!-#REF!</f>
        <v>#REF!</v>
      </c>
    </row>
    <row r="852379" spans="1:1" x14ac:dyDescent="0.25">
      <c r="A852379" t="e">
        <f>#REF!-#REF!</f>
        <v>#REF!</v>
      </c>
    </row>
    <row r="852380" spans="1:1" x14ac:dyDescent="0.25">
      <c r="A852380" t="e">
        <f>#REF!-#REF!</f>
        <v>#REF!</v>
      </c>
    </row>
    <row r="852381" spans="1:1" x14ac:dyDescent="0.25">
      <c r="A852381" t="e">
        <f>#REF!-#REF!</f>
        <v>#REF!</v>
      </c>
    </row>
    <row r="852382" spans="1:1" x14ac:dyDescent="0.25">
      <c r="A852382" t="e">
        <f>#REF!-#REF!</f>
        <v>#REF!</v>
      </c>
    </row>
    <row r="852383" spans="1:1" x14ac:dyDescent="0.25">
      <c r="A852383" t="e">
        <f>#REF!-#REF!</f>
        <v>#REF!</v>
      </c>
    </row>
    <row r="852384" spans="1:1" x14ac:dyDescent="0.25">
      <c r="A852384" t="e">
        <f>#REF!-#REF!</f>
        <v>#REF!</v>
      </c>
    </row>
    <row r="852385" spans="1:1" x14ac:dyDescent="0.25">
      <c r="A852385" t="e">
        <f>#REF!-#REF!</f>
        <v>#REF!</v>
      </c>
    </row>
    <row r="852386" spans="1:1" x14ac:dyDescent="0.25">
      <c r="A852386" t="e">
        <f>#REF!-#REF!</f>
        <v>#REF!</v>
      </c>
    </row>
    <row r="852387" spans="1:1" x14ac:dyDescent="0.25">
      <c r="A852387" t="e">
        <f>#REF!-#REF!</f>
        <v>#REF!</v>
      </c>
    </row>
    <row r="852388" spans="1:1" x14ac:dyDescent="0.25">
      <c r="A852388" t="e">
        <f>#REF!-#REF!</f>
        <v>#REF!</v>
      </c>
    </row>
    <row r="852389" spans="1:1" x14ac:dyDescent="0.25">
      <c r="A852389" t="e">
        <f>#REF!-#REF!</f>
        <v>#REF!</v>
      </c>
    </row>
    <row r="852390" spans="1:1" x14ac:dyDescent="0.25">
      <c r="A852390" t="e">
        <f>#REF!-#REF!</f>
        <v>#REF!</v>
      </c>
    </row>
    <row r="852391" spans="1:1" x14ac:dyDescent="0.25">
      <c r="A852391" t="e">
        <f>#REF!-#REF!</f>
        <v>#REF!</v>
      </c>
    </row>
    <row r="852392" spans="1:1" x14ac:dyDescent="0.25">
      <c r="A852392" t="e">
        <f>#REF!-#REF!</f>
        <v>#REF!</v>
      </c>
    </row>
    <row r="852393" spans="1:1" x14ac:dyDescent="0.25">
      <c r="A852393" t="e">
        <f>#REF!-#REF!</f>
        <v>#REF!</v>
      </c>
    </row>
    <row r="852394" spans="1:1" x14ac:dyDescent="0.25">
      <c r="A852394" t="e">
        <f>#REF!-#REF!</f>
        <v>#REF!</v>
      </c>
    </row>
    <row r="852395" spans="1:1" x14ac:dyDescent="0.25">
      <c r="A852395" t="e">
        <f>#REF!-#REF!</f>
        <v>#REF!</v>
      </c>
    </row>
    <row r="852396" spans="1:1" x14ac:dyDescent="0.25">
      <c r="A852396" t="e">
        <f>#REF!-#REF!</f>
        <v>#REF!</v>
      </c>
    </row>
    <row r="852397" spans="1:1" x14ac:dyDescent="0.25">
      <c r="A852397" t="e">
        <f>#REF!-#REF!</f>
        <v>#REF!</v>
      </c>
    </row>
    <row r="852398" spans="1:1" x14ac:dyDescent="0.25">
      <c r="A852398" t="e">
        <f>#REF!-#REF!</f>
        <v>#REF!</v>
      </c>
    </row>
    <row r="852399" spans="1:1" x14ac:dyDescent="0.25">
      <c r="A852399" t="e">
        <f>#REF!-#REF!</f>
        <v>#REF!</v>
      </c>
    </row>
    <row r="852400" spans="1:1" x14ac:dyDescent="0.25">
      <c r="A852400" t="e">
        <f>#REF!-#REF!</f>
        <v>#REF!</v>
      </c>
    </row>
    <row r="852401" spans="1:1" x14ac:dyDescent="0.25">
      <c r="A852401" t="e">
        <f>#REF!-#REF!</f>
        <v>#REF!</v>
      </c>
    </row>
    <row r="852402" spans="1:1" x14ac:dyDescent="0.25">
      <c r="A852402" t="e">
        <f>#REF!-#REF!</f>
        <v>#REF!</v>
      </c>
    </row>
    <row r="852403" spans="1:1" x14ac:dyDescent="0.25">
      <c r="A852403" t="e">
        <f>#REF!-#REF!</f>
        <v>#REF!</v>
      </c>
    </row>
    <row r="852404" spans="1:1" x14ac:dyDescent="0.25">
      <c r="A852404" t="e">
        <f>#REF!-#REF!</f>
        <v>#REF!</v>
      </c>
    </row>
    <row r="852405" spans="1:1" x14ac:dyDescent="0.25">
      <c r="A852405" t="e">
        <f>#REF!-#REF!</f>
        <v>#REF!</v>
      </c>
    </row>
    <row r="852406" spans="1:1" x14ac:dyDescent="0.25">
      <c r="A852406" t="e">
        <f>#REF!-#REF!</f>
        <v>#REF!</v>
      </c>
    </row>
    <row r="852407" spans="1:1" x14ac:dyDescent="0.25">
      <c r="A852407" t="e">
        <f>#REF!-#REF!</f>
        <v>#REF!</v>
      </c>
    </row>
    <row r="852408" spans="1:1" x14ac:dyDescent="0.25">
      <c r="A852408" t="e">
        <f>#REF!-#REF!</f>
        <v>#REF!</v>
      </c>
    </row>
    <row r="852409" spans="1:1" x14ac:dyDescent="0.25">
      <c r="A852409" t="e">
        <f>#REF!-#REF!</f>
        <v>#REF!</v>
      </c>
    </row>
    <row r="852410" spans="1:1" x14ac:dyDescent="0.25">
      <c r="A852410" t="e">
        <f>#REF!-#REF!</f>
        <v>#REF!</v>
      </c>
    </row>
    <row r="852411" spans="1:1" x14ac:dyDescent="0.25">
      <c r="A852411" t="e">
        <f>#REF!-#REF!</f>
        <v>#REF!</v>
      </c>
    </row>
    <row r="852412" spans="1:1" x14ac:dyDescent="0.25">
      <c r="A852412" t="e">
        <f>#REF!-#REF!</f>
        <v>#REF!</v>
      </c>
    </row>
    <row r="852413" spans="1:1" x14ac:dyDescent="0.25">
      <c r="A852413" t="e">
        <f>#REF!-#REF!</f>
        <v>#REF!</v>
      </c>
    </row>
    <row r="852414" spans="1:1" x14ac:dyDescent="0.25">
      <c r="A852414" t="e">
        <f>#REF!-#REF!</f>
        <v>#REF!</v>
      </c>
    </row>
    <row r="852415" spans="1:1" x14ac:dyDescent="0.25">
      <c r="A852415" t="e">
        <f>#REF!-#REF!</f>
        <v>#REF!</v>
      </c>
    </row>
    <row r="852416" spans="1:1" x14ac:dyDescent="0.25">
      <c r="A852416" t="e">
        <f>#REF!-#REF!</f>
        <v>#REF!</v>
      </c>
    </row>
    <row r="852417" spans="1:1" x14ac:dyDescent="0.25">
      <c r="A852417" t="e">
        <f>#REF!-#REF!</f>
        <v>#REF!</v>
      </c>
    </row>
    <row r="852418" spans="1:1" x14ac:dyDescent="0.25">
      <c r="A852418" t="e">
        <f>#REF!-#REF!</f>
        <v>#REF!</v>
      </c>
    </row>
    <row r="852419" spans="1:1" x14ac:dyDescent="0.25">
      <c r="A852419" t="e">
        <f>#REF!-#REF!</f>
        <v>#REF!</v>
      </c>
    </row>
    <row r="852420" spans="1:1" x14ac:dyDescent="0.25">
      <c r="A852420" t="e">
        <f>#REF!-#REF!</f>
        <v>#REF!</v>
      </c>
    </row>
    <row r="852421" spans="1:1" x14ac:dyDescent="0.25">
      <c r="A852421" t="e">
        <f>#REF!-#REF!</f>
        <v>#REF!</v>
      </c>
    </row>
    <row r="852422" spans="1:1" x14ac:dyDescent="0.25">
      <c r="A852422" t="e">
        <f>#REF!-#REF!</f>
        <v>#REF!</v>
      </c>
    </row>
    <row r="852423" spans="1:1" x14ac:dyDescent="0.25">
      <c r="A852423" t="e">
        <f>#REF!-#REF!</f>
        <v>#REF!</v>
      </c>
    </row>
    <row r="852424" spans="1:1" x14ac:dyDescent="0.25">
      <c r="A852424" t="e">
        <f>#REF!-#REF!</f>
        <v>#REF!</v>
      </c>
    </row>
    <row r="852425" spans="1:1" x14ac:dyDescent="0.25">
      <c r="A852425" t="e">
        <f>#REF!-#REF!</f>
        <v>#REF!</v>
      </c>
    </row>
    <row r="852426" spans="1:1" x14ac:dyDescent="0.25">
      <c r="A852426" t="e">
        <f>#REF!-#REF!</f>
        <v>#REF!</v>
      </c>
    </row>
    <row r="852427" spans="1:1" x14ac:dyDescent="0.25">
      <c r="A852427" t="e">
        <f>#REF!-#REF!</f>
        <v>#REF!</v>
      </c>
    </row>
    <row r="852428" spans="1:1" x14ac:dyDescent="0.25">
      <c r="A852428" t="e">
        <f>#REF!-#REF!</f>
        <v>#REF!</v>
      </c>
    </row>
    <row r="852429" spans="1:1" x14ac:dyDescent="0.25">
      <c r="A852429" t="e">
        <f>#REF!-#REF!</f>
        <v>#REF!</v>
      </c>
    </row>
    <row r="852430" spans="1:1" x14ac:dyDescent="0.25">
      <c r="A852430" t="e">
        <f>#REF!-#REF!</f>
        <v>#REF!</v>
      </c>
    </row>
    <row r="852431" spans="1:1" x14ac:dyDescent="0.25">
      <c r="A852431" t="e">
        <f>#REF!-#REF!</f>
        <v>#REF!</v>
      </c>
    </row>
    <row r="852432" spans="1:1" x14ac:dyDescent="0.25">
      <c r="A852432" t="e">
        <f>#REF!-#REF!</f>
        <v>#REF!</v>
      </c>
    </row>
    <row r="852433" spans="1:1" x14ac:dyDescent="0.25">
      <c r="A852433" t="e">
        <f>#REF!-#REF!</f>
        <v>#REF!</v>
      </c>
    </row>
    <row r="852434" spans="1:1" x14ac:dyDescent="0.25">
      <c r="A852434" t="e">
        <f>#REF!-#REF!</f>
        <v>#REF!</v>
      </c>
    </row>
    <row r="852435" spans="1:1" x14ac:dyDescent="0.25">
      <c r="A852435" t="e">
        <f>#REF!-#REF!</f>
        <v>#REF!</v>
      </c>
    </row>
    <row r="852436" spans="1:1" x14ac:dyDescent="0.25">
      <c r="A852436" t="e">
        <f>#REF!-#REF!</f>
        <v>#REF!</v>
      </c>
    </row>
    <row r="852437" spans="1:1" x14ac:dyDescent="0.25">
      <c r="A852437" t="e">
        <f>#REF!-#REF!</f>
        <v>#REF!</v>
      </c>
    </row>
    <row r="852438" spans="1:1" x14ac:dyDescent="0.25">
      <c r="A852438" t="e">
        <f>#REF!-#REF!</f>
        <v>#REF!</v>
      </c>
    </row>
    <row r="852439" spans="1:1" x14ac:dyDescent="0.25">
      <c r="A852439" t="e">
        <f>#REF!-#REF!</f>
        <v>#REF!</v>
      </c>
    </row>
    <row r="852440" spans="1:1" x14ac:dyDescent="0.25">
      <c r="A852440" t="e">
        <f>#REF!-#REF!</f>
        <v>#REF!</v>
      </c>
    </row>
    <row r="852441" spans="1:1" x14ac:dyDescent="0.25">
      <c r="A852441" t="e">
        <f>#REF!-#REF!</f>
        <v>#REF!</v>
      </c>
    </row>
    <row r="852442" spans="1:1" x14ac:dyDescent="0.25">
      <c r="A852442" t="e">
        <f>#REF!-#REF!</f>
        <v>#REF!</v>
      </c>
    </row>
    <row r="852443" spans="1:1" x14ac:dyDescent="0.25">
      <c r="A852443" t="e">
        <f>#REF!-#REF!</f>
        <v>#REF!</v>
      </c>
    </row>
    <row r="852444" spans="1:1" x14ac:dyDescent="0.25">
      <c r="A852444" t="e">
        <f>#REF!-#REF!</f>
        <v>#REF!</v>
      </c>
    </row>
    <row r="852445" spans="1:1" x14ac:dyDescent="0.25">
      <c r="A852445" t="e">
        <f>#REF!-#REF!</f>
        <v>#REF!</v>
      </c>
    </row>
    <row r="852446" spans="1:1" x14ac:dyDescent="0.25">
      <c r="A852446" t="e">
        <f>#REF!-#REF!</f>
        <v>#REF!</v>
      </c>
    </row>
    <row r="852447" spans="1:1" x14ac:dyDescent="0.25">
      <c r="A852447" t="e">
        <f>#REF!-#REF!</f>
        <v>#REF!</v>
      </c>
    </row>
    <row r="852448" spans="1:1" x14ac:dyDescent="0.25">
      <c r="A852448" t="e">
        <f>#REF!-#REF!</f>
        <v>#REF!</v>
      </c>
    </row>
    <row r="852449" spans="1:1" x14ac:dyDescent="0.25">
      <c r="A852449" t="e">
        <f>#REF!-#REF!</f>
        <v>#REF!</v>
      </c>
    </row>
    <row r="852450" spans="1:1" x14ac:dyDescent="0.25">
      <c r="A852450" t="e">
        <f>#REF!-#REF!</f>
        <v>#REF!</v>
      </c>
    </row>
    <row r="852451" spans="1:1" x14ac:dyDescent="0.25">
      <c r="A852451" t="e">
        <f>#REF!-#REF!</f>
        <v>#REF!</v>
      </c>
    </row>
    <row r="852452" spans="1:1" x14ac:dyDescent="0.25">
      <c r="A852452" t="e">
        <f>#REF!-#REF!</f>
        <v>#REF!</v>
      </c>
    </row>
    <row r="852453" spans="1:1" x14ac:dyDescent="0.25">
      <c r="A852453" t="e">
        <f>#REF!-#REF!</f>
        <v>#REF!</v>
      </c>
    </row>
    <row r="852454" spans="1:1" x14ac:dyDescent="0.25">
      <c r="A852454" t="e">
        <f>#REF!-#REF!</f>
        <v>#REF!</v>
      </c>
    </row>
    <row r="852455" spans="1:1" x14ac:dyDescent="0.25">
      <c r="A852455" t="e">
        <f>#REF!-#REF!</f>
        <v>#REF!</v>
      </c>
    </row>
    <row r="852456" spans="1:1" x14ac:dyDescent="0.25">
      <c r="A852456" t="e">
        <f>#REF!-#REF!</f>
        <v>#REF!</v>
      </c>
    </row>
    <row r="852457" spans="1:1" x14ac:dyDescent="0.25">
      <c r="A852457" t="e">
        <f>#REF!-#REF!</f>
        <v>#REF!</v>
      </c>
    </row>
    <row r="852458" spans="1:1" x14ac:dyDescent="0.25">
      <c r="A852458" t="e">
        <f>#REF!-#REF!</f>
        <v>#REF!</v>
      </c>
    </row>
    <row r="852459" spans="1:1" x14ac:dyDescent="0.25">
      <c r="A852459" t="e">
        <f>#REF!-#REF!</f>
        <v>#REF!</v>
      </c>
    </row>
    <row r="852460" spans="1:1" x14ac:dyDescent="0.25">
      <c r="A852460" t="e">
        <f>#REF!-#REF!</f>
        <v>#REF!</v>
      </c>
    </row>
    <row r="852461" spans="1:1" x14ac:dyDescent="0.25">
      <c r="A852461" t="e">
        <f>#REF!-#REF!</f>
        <v>#REF!</v>
      </c>
    </row>
    <row r="852462" spans="1:1" x14ac:dyDescent="0.25">
      <c r="A852462" t="e">
        <f>#REF!-#REF!</f>
        <v>#REF!</v>
      </c>
    </row>
    <row r="852463" spans="1:1" x14ac:dyDescent="0.25">
      <c r="A852463" t="e">
        <f>#REF!-#REF!</f>
        <v>#REF!</v>
      </c>
    </row>
    <row r="852464" spans="1:1" x14ac:dyDescent="0.25">
      <c r="A852464" t="e">
        <f>#REF!-#REF!</f>
        <v>#REF!</v>
      </c>
    </row>
    <row r="852465" spans="1:1" x14ac:dyDescent="0.25">
      <c r="A852465" t="e">
        <f>#REF!-#REF!</f>
        <v>#REF!</v>
      </c>
    </row>
    <row r="852466" spans="1:1" x14ac:dyDescent="0.25">
      <c r="A852466" t="e">
        <f>#REF!-#REF!</f>
        <v>#REF!</v>
      </c>
    </row>
    <row r="852467" spans="1:1" x14ac:dyDescent="0.25">
      <c r="A852467" t="e">
        <f>#REF!-#REF!</f>
        <v>#REF!</v>
      </c>
    </row>
    <row r="852468" spans="1:1" x14ac:dyDescent="0.25">
      <c r="A852468" t="e">
        <f>#REF!-#REF!</f>
        <v>#REF!</v>
      </c>
    </row>
    <row r="852469" spans="1:1" x14ac:dyDescent="0.25">
      <c r="A852469" t="e">
        <f>#REF!-#REF!</f>
        <v>#REF!</v>
      </c>
    </row>
    <row r="852470" spans="1:1" x14ac:dyDescent="0.25">
      <c r="A852470" t="e">
        <f>#REF!-#REF!</f>
        <v>#REF!</v>
      </c>
    </row>
    <row r="852471" spans="1:1" x14ac:dyDescent="0.25">
      <c r="A852471" t="e">
        <f>#REF!-#REF!</f>
        <v>#REF!</v>
      </c>
    </row>
    <row r="852472" spans="1:1" x14ac:dyDescent="0.25">
      <c r="A852472" t="e">
        <f>#REF!-#REF!</f>
        <v>#REF!</v>
      </c>
    </row>
    <row r="852473" spans="1:1" x14ac:dyDescent="0.25">
      <c r="A852473" t="e">
        <f>#REF!-#REF!</f>
        <v>#REF!</v>
      </c>
    </row>
    <row r="852474" spans="1:1" x14ac:dyDescent="0.25">
      <c r="A852474" t="e">
        <f>#REF!-#REF!</f>
        <v>#REF!</v>
      </c>
    </row>
    <row r="852475" spans="1:1" x14ac:dyDescent="0.25">
      <c r="A852475" t="e">
        <f>#REF!-#REF!</f>
        <v>#REF!</v>
      </c>
    </row>
    <row r="852476" spans="1:1" x14ac:dyDescent="0.25">
      <c r="A852476" t="e">
        <f>#REF!-#REF!</f>
        <v>#REF!</v>
      </c>
    </row>
    <row r="852477" spans="1:1" x14ac:dyDescent="0.25">
      <c r="A852477" t="e">
        <f>#REF!-#REF!</f>
        <v>#REF!</v>
      </c>
    </row>
    <row r="852478" spans="1:1" x14ac:dyDescent="0.25">
      <c r="A852478" t="e">
        <f>#REF!-#REF!</f>
        <v>#REF!</v>
      </c>
    </row>
    <row r="852479" spans="1:1" x14ac:dyDescent="0.25">
      <c r="A852479" t="e">
        <f>#REF!-#REF!</f>
        <v>#REF!</v>
      </c>
    </row>
    <row r="852480" spans="1:1" x14ac:dyDescent="0.25">
      <c r="A852480" t="e">
        <f>#REF!-#REF!</f>
        <v>#REF!</v>
      </c>
    </row>
    <row r="852481" spans="1:1" x14ac:dyDescent="0.25">
      <c r="A852481" t="e">
        <f>#REF!-#REF!</f>
        <v>#REF!</v>
      </c>
    </row>
    <row r="852482" spans="1:1" x14ac:dyDescent="0.25">
      <c r="A852482" t="e">
        <f>#REF!-#REF!</f>
        <v>#REF!</v>
      </c>
    </row>
    <row r="852483" spans="1:1" x14ac:dyDescent="0.25">
      <c r="A852483" t="e">
        <f>#REF!-#REF!</f>
        <v>#REF!</v>
      </c>
    </row>
    <row r="852484" spans="1:1" x14ac:dyDescent="0.25">
      <c r="A852484" t="e">
        <f>#REF!-#REF!</f>
        <v>#REF!</v>
      </c>
    </row>
    <row r="852485" spans="1:1" x14ac:dyDescent="0.25">
      <c r="A852485" t="e">
        <f>#REF!-#REF!</f>
        <v>#REF!</v>
      </c>
    </row>
    <row r="852486" spans="1:1" x14ac:dyDescent="0.25">
      <c r="A852486" t="e">
        <f>#REF!-#REF!</f>
        <v>#REF!</v>
      </c>
    </row>
    <row r="852487" spans="1:1" x14ac:dyDescent="0.25">
      <c r="A852487" t="e">
        <f>#REF!-#REF!</f>
        <v>#REF!</v>
      </c>
    </row>
    <row r="852488" spans="1:1" x14ac:dyDescent="0.25">
      <c r="A852488" t="e">
        <f>#REF!-#REF!</f>
        <v>#REF!</v>
      </c>
    </row>
    <row r="852489" spans="1:1" x14ac:dyDescent="0.25">
      <c r="A852489" t="e">
        <f>#REF!-#REF!</f>
        <v>#REF!</v>
      </c>
    </row>
    <row r="852490" spans="1:1" x14ac:dyDescent="0.25">
      <c r="A852490" t="e">
        <f>#REF!-#REF!</f>
        <v>#REF!</v>
      </c>
    </row>
    <row r="852491" spans="1:1" x14ac:dyDescent="0.25">
      <c r="A852491" t="e">
        <f>#REF!-#REF!</f>
        <v>#REF!</v>
      </c>
    </row>
    <row r="852492" spans="1:1" x14ac:dyDescent="0.25">
      <c r="A852492" t="e">
        <f>#REF!-#REF!</f>
        <v>#REF!</v>
      </c>
    </row>
    <row r="852493" spans="1:1" x14ac:dyDescent="0.25">
      <c r="A852493" t="e">
        <f>#REF!-#REF!</f>
        <v>#REF!</v>
      </c>
    </row>
    <row r="852494" spans="1:1" x14ac:dyDescent="0.25">
      <c r="A852494" t="e">
        <f>#REF!-#REF!</f>
        <v>#REF!</v>
      </c>
    </row>
    <row r="852495" spans="1:1" x14ac:dyDescent="0.25">
      <c r="A852495" t="e">
        <f>#REF!-#REF!</f>
        <v>#REF!</v>
      </c>
    </row>
    <row r="852496" spans="1:1" x14ac:dyDescent="0.25">
      <c r="A852496" t="e">
        <f>#REF!-#REF!</f>
        <v>#REF!</v>
      </c>
    </row>
    <row r="852497" spans="1:1" x14ac:dyDescent="0.25">
      <c r="A852497" t="e">
        <f>#REF!-#REF!</f>
        <v>#REF!</v>
      </c>
    </row>
    <row r="852498" spans="1:1" x14ac:dyDescent="0.25">
      <c r="A852498" t="e">
        <f>#REF!-#REF!</f>
        <v>#REF!</v>
      </c>
    </row>
    <row r="852499" spans="1:1" x14ac:dyDescent="0.25">
      <c r="A852499" t="e">
        <f>#REF!-#REF!</f>
        <v>#REF!</v>
      </c>
    </row>
    <row r="852500" spans="1:1" x14ac:dyDescent="0.25">
      <c r="A852500" t="e">
        <f>#REF!-#REF!</f>
        <v>#REF!</v>
      </c>
    </row>
    <row r="852501" spans="1:1" x14ac:dyDescent="0.25">
      <c r="A852501" t="e">
        <f>#REF!-#REF!</f>
        <v>#REF!</v>
      </c>
    </row>
    <row r="852502" spans="1:1" x14ac:dyDescent="0.25">
      <c r="A852502" t="e">
        <f>#REF!-#REF!</f>
        <v>#REF!</v>
      </c>
    </row>
    <row r="852503" spans="1:1" x14ac:dyDescent="0.25">
      <c r="A852503" t="e">
        <f>#REF!-#REF!</f>
        <v>#REF!</v>
      </c>
    </row>
    <row r="852504" spans="1:1" x14ac:dyDescent="0.25">
      <c r="A852504" t="e">
        <f>#REF!-#REF!</f>
        <v>#REF!</v>
      </c>
    </row>
    <row r="852505" spans="1:1" x14ac:dyDescent="0.25">
      <c r="A852505" t="e">
        <f>#REF!-#REF!</f>
        <v>#REF!</v>
      </c>
    </row>
    <row r="852506" spans="1:1" x14ac:dyDescent="0.25">
      <c r="A852506" t="e">
        <f>#REF!-#REF!</f>
        <v>#REF!</v>
      </c>
    </row>
    <row r="852507" spans="1:1" x14ac:dyDescent="0.25">
      <c r="A852507" t="e">
        <f>#REF!-#REF!</f>
        <v>#REF!</v>
      </c>
    </row>
    <row r="852508" spans="1:1" x14ac:dyDescent="0.25">
      <c r="A852508" t="e">
        <f>#REF!-#REF!</f>
        <v>#REF!</v>
      </c>
    </row>
    <row r="852509" spans="1:1" x14ac:dyDescent="0.25">
      <c r="A852509" t="e">
        <f>#REF!-#REF!</f>
        <v>#REF!</v>
      </c>
    </row>
    <row r="852510" spans="1:1" x14ac:dyDescent="0.25">
      <c r="A852510" t="e">
        <f>#REF!-#REF!</f>
        <v>#REF!</v>
      </c>
    </row>
    <row r="852511" spans="1:1" x14ac:dyDescent="0.25">
      <c r="A852511" t="e">
        <f>#REF!-#REF!</f>
        <v>#REF!</v>
      </c>
    </row>
    <row r="852512" spans="1:1" x14ac:dyDescent="0.25">
      <c r="A852512" t="e">
        <f>#REF!-#REF!</f>
        <v>#REF!</v>
      </c>
    </row>
    <row r="852513" spans="1:1" x14ac:dyDescent="0.25">
      <c r="A852513" t="e">
        <f>#REF!-#REF!</f>
        <v>#REF!</v>
      </c>
    </row>
    <row r="852514" spans="1:1" x14ac:dyDescent="0.25">
      <c r="A852514" t="e">
        <f>#REF!-#REF!</f>
        <v>#REF!</v>
      </c>
    </row>
    <row r="852515" spans="1:1" x14ac:dyDescent="0.25">
      <c r="A852515" t="e">
        <f>#REF!-#REF!</f>
        <v>#REF!</v>
      </c>
    </row>
    <row r="852516" spans="1:1" x14ac:dyDescent="0.25">
      <c r="A852516" t="e">
        <f>#REF!-#REF!</f>
        <v>#REF!</v>
      </c>
    </row>
    <row r="852517" spans="1:1" x14ac:dyDescent="0.25">
      <c r="A852517" t="e">
        <f>#REF!-#REF!</f>
        <v>#REF!</v>
      </c>
    </row>
    <row r="852518" spans="1:1" x14ac:dyDescent="0.25">
      <c r="A852518" t="e">
        <f>#REF!-#REF!</f>
        <v>#REF!</v>
      </c>
    </row>
    <row r="852519" spans="1:1" x14ac:dyDescent="0.25">
      <c r="A852519" t="e">
        <f>#REF!-#REF!</f>
        <v>#REF!</v>
      </c>
    </row>
    <row r="852520" spans="1:1" x14ac:dyDescent="0.25">
      <c r="A852520" t="e">
        <f>#REF!-#REF!</f>
        <v>#REF!</v>
      </c>
    </row>
    <row r="852521" spans="1:1" x14ac:dyDescent="0.25">
      <c r="A852521" t="e">
        <f>#REF!-#REF!</f>
        <v>#REF!</v>
      </c>
    </row>
    <row r="852522" spans="1:1" x14ac:dyDescent="0.25">
      <c r="A852522" t="e">
        <f>#REF!-#REF!</f>
        <v>#REF!</v>
      </c>
    </row>
    <row r="852523" spans="1:1" x14ac:dyDescent="0.25">
      <c r="A852523" t="e">
        <f>#REF!-#REF!</f>
        <v>#REF!</v>
      </c>
    </row>
    <row r="852524" spans="1:1" x14ac:dyDescent="0.25">
      <c r="A852524" t="e">
        <f>#REF!-#REF!</f>
        <v>#REF!</v>
      </c>
    </row>
    <row r="852525" spans="1:1" x14ac:dyDescent="0.25">
      <c r="A852525" t="e">
        <f>#REF!-#REF!</f>
        <v>#REF!</v>
      </c>
    </row>
    <row r="852526" spans="1:1" x14ac:dyDescent="0.25">
      <c r="A852526" t="e">
        <f>#REF!-#REF!</f>
        <v>#REF!</v>
      </c>
    </row>
    <row r="852527" spans="1:1" x14ac:dyDescent="0.25">
      <c r="A852527" t="e">
        <f>#REF!-#REF!</f>
        <v>#REF!</v>
      </c>
    </row>
    <row r="852528" spans="1:1" x14ac:dyDescent="0.25">
      <c r="A852528" t="e">
        <f>#REF!-#REF!</f>
        <v>#REF!</v>
      </c>
    </row>
    <row r="852529" spans="1:1" x14ac:dyDescent="0.25">
      <c r="A852529" t="e">
        <f>#REF!-#REF!</f>
        <v>#REF!</v>
      </c>
    </row>
    <row r="852530" spans="1:1" x14ac:dyDescent="0.25">
      <c r="A852530" t="e">
        <f>#REF!-#REF!</f>
        <v>#REF!</v>
      </c>
    </row>
    <row r="852531" spans="1:1" x14ac:dyDescent="0.25">
      <c r="A852531" t="e">
        <f>#REF!-#REF!</f>
        <v>#REF!</v>
      </c>
    </row>
    <row r="852532" spans="1:1" x14ac:dyDescent="0.25">
      <c r="A852532" t="e">
        <f>#REF!-#REF!</f>
        <v>#REF!</v>
      </c>
    </row>
    <row r="852533" spans="1:1" x14ac:dyDescent="0.25">
      <c r="A852533" t="e">
        <f>#REF!-#REF!</f>
        <v>#REF!</v>
      </c>
    </row>
    <row r="852534" spans="1:1" x14ac:dyDescent="0.25">
      <c r="A852534" t="e">
        <f>#REF!-#REF!</f>
        <v>#REF!</v>
      </c>
    </row>
    <row r="852535" spans="1:1" x14ac:dyDescent="0.25">
      <c r="A852535" t="e">
        <f>#REF!-#REF!</f>
        <v>#REF!</v>
      </c>
    </row>
    <row r="852536" spans="1:1" x14ac:dyDescent="0.25">
      <c r="A852536" t="e">
        <f>#REF!-#REF!</f>
        <v>#REF!</v>
      </c>
    </row>
    <row r="852537" spans="1:1" x14ac:dyDescent="0.25">
      <c r="A852537" t="e">
        <f>#REF!-#REF!</f>
        <v>#REF!</v>
      </c>
    </row>
    <row r="852538" spans="1:1" x14ac:dyDescent="0.25">
      <c r="A852538" t="e">
        <f>#REF!-#REF!</f>
        <v>#REF!</v>
      </c>
    </row>
    <row r="852539" spans="1:1" x14ac:dyDescent="0.25">
      <c r="A852539" t="e">
        <f>#REF!-#REF!</f>
        <v>#REF!</v>
      </c>
    </row>
    <row r="852540" spans="1:1" x14ac:dyDescent="0.25">
      <c r="A852540" t="e">
        <f>#REF!-#REF!</f>
        <v>#REF!</v>
      </c>
    </row>
    <row r="852541" spans="1:1" x14ac:dyDescent="0.25">
      <c r="A852541" t="e">
        <f>#REF!-#REF!</f>
        <v>#REF!</v>
      </c>
    </row>
    <row r="852542" spans="1:1" x14ac:dyDescent="0.25">
      <c r="A852542" t="e">
        <f>#REF!-#REF!</f>
        <v>#REF!</v>
      </c>
    </row>
    <row r="852543" spans="1:1" x14ac:dyDescent="0.25">
      <c r="A852543" t="e">
        <f>#REF!-#REF!</f>
        <v>#REF!</v>
      </c>
    </row>
    <row r="852544" spans="1:1" x14ac:dyDescent="0.25">
      <c r="A852544" t="e">
        <f>#REF!-#REF!</f>
        <v>#REF!</v>
      </c>
    </row>
    <row r="852545" spans="1:1" x14ac:dyDescent="0.25">
      <c r="A852545" t="e">
        <f>#REF!-#REF!</f>
        <v>#REF!</v>
      </c>
    </row>
    <row r="852546" spans="1:1" x14ac:dyDescent="0.25">
      <c r="A852546" t="e">
        <f>#REF!-#REF!</f>
        <v>#REF!</v>
      </c>
    </row>
    <row r="852547" spans="1:1" x14ac:dyDescent="0.25">
      <c r="A852547" t="e">
        <f>#REF!-#REF!</f>
        <v>#REF!</v>
      </c>
    </row>
    <row r="852548" spans="1:1" x14ac:dyDescent="0.25">
      <c r="A852548" t="e">
        <f>#REF!-#REF!</f>
        <v>#REF!</v>
      </c>
    </row>
    <row r="852549" spans="1:1" x14ac:dyDescent="0.25">
      <c r="A852549" t="e">
        <f>#REF!-#REF!</f>
        <v>#REF!</v>
      </c>
    </row>
    <row r="852550" spans="1:1" x14ac:dyDescent="0.25">
      <c r="A852550" t="e">
        <f>#REF!-#REF!</f>
        <v>#REF!</v>
      </c>
    </row>
    <row r="852551" spans="1:1" x14ac:dyDescent="0.25">
      <c r="A852551" t="e">
        <f>#REF!-#REF!</f>
        <v>#REF!</v>
      </c>
    </row>
    <row r="852552" spans="1:1" x14ac:dyDescent="0.25">
      <c r="A852552" t="e">
        <f>#REF!-#REF!</f>
        <v>#REF!</v>
      </c>
    </row>
    <row r="852553" spans="1:1" x14ac:dyDescent="0.25">
      <c r="A852553" t="e">
        <f>#REF!-#REF!</f>
        <v>#REF!</v>
      </c>
    </row>
    <row r="852554" spans="1:1" x14ac:dyDescent="0.25">
      <c r="A852554" t="e">
        <f>#REF!-#REF!</f>
        <v>#REF!</v>
      </c>
    </row>
    <row r="852555" spans="1:1" x14ac:dyDescent="0.25">
      <c r="A852555" t="e">
        <f>#REF!-#REF!</f>
        <v>#REF!</v>
      </c>
    </row>
    <row r="852556" spans="1:1" x14ac:dyDescent="0.25">
      <c r="A852556" t="e">
        <f>#REF!-#REF!</f>
        <v>#REF!</v>
      </c>
    </row>
    <row r="852557" spans="1:1" x14ac:dyDescent="0.25">
      <c r="A852557" t="e">
        <f>#REF!-#REF!</f>
        <v>#REF!</v>
      </c>
    </row>
    <row r="852558" spans="1:1" x14ac:dyDescent="0.25">
      <c r="A852558" t="e">
        <f>#REF!-#REF!</f>
        <v>#REF!</v>
      </c>
    </row>
    <row r="852559" spans="1:1" x14ac:dyDescent="0.25">
      <c r="A852559" t="e">
        <f>#REF!-#REF!</f>
        <v>#REF!</v>
      </c>
    </row>
    <row r="852560" spans="1:1" x14ac:dyDescent="0.25">
      <c r="A852560" t="e">
        <f>#REF!-#REF!</f>
        <v>#REF!</v>
      </c>
    </row>
    <row r="852561" spans="1:1" x14ac:dyDescent="0.25">
      <c r="A852561" t="e">
        <f>#REF!-#REF!</f>
        <v>#REF!</v>
      </c>
    </row>
    <row r="852562" spans="1:1" x14ac:dyDescent="0.25">
      <c r="A852562" t="e">
        <f>#REF!-#REF!</f>
        <v>#REF!</v>
      </c>
    </row>
    <row r="852563" spans="1:1" x14ac:dyDescent="0.25">
      <c r="A852563" t="e">
        <f>#REF!-#REF!</f>
        <v>#REF!</v>
      </c>
    </row>
    <row r="852564" spans="1:1" x14ac:dyDescent="0.25">
      <c r="A852564" t="e">
        <f>#REF!-#REF!</f>
        <v>#REF!</v>
      </c>
    </row>
    <row r="852565" spans="1:1" x14ac:dyDescent="0.25">
      <c r="A852565" t="e">
        <f>#REF!-#REF!</f>
        <v>#REF!</v>
      </c>
    </row>
    <row r="852566" spans="1:1" x14ac:dyDescent="0.25">
      <c r="A852566" t="e">
        <f>#REF!-#REF!</f>
        <v>#REF!</v>
      </c>
    </row>
    <row r="852567" spans="1:1" x14ac:dyDescent="0.25">
      <c r="A852567" t="e">
        <f>#REF!-#REF!</f>
        <v>#REF!</v>
      </c>
    </row>
    <row r="852568" spans="1:1" x14ac:dyDescent="0.25">
      <c r="A852568" t="e">
        <f>#REF!-#REF!</f>
        <v>#REF!</v>
      </c>
    </row>
    <row r="852569" spans="1:1" x14ac:dyDescent="0.25">
      <c r="A852569" t="e">
        <f>#REF!-#REF!</f>
        <v>#REF!</v>
      </c>
    </row>
    <row r="852570" spans="1:1" x14ac:dyDescent="0.25">
      <c r="A852570" t="e">
        <f>#REF!-#REF!</f>
        <v>#REF!</v>
      </c>
    </row>
    <row r="852571" spans="1:1" x14ac:dyDescent="0.25">
      <c r="A852571" t="e">
        <f>#REF!-#REF!</f>
        <v>#REF!</v>
      </c>
    </row>
    <row r="852572" spans="1:1" x14ac:dyDescent="0.25">
      <c r="A852572" t="e">
        <f>#REF!-#REF!</f>
        <v>#REF!</v>
      </c>
    </row>
    <row r="852573" spans="1:1" x14ac:dyDescent="0.25">
      <c r="A852573" t="e">
        <f>#REF!-#REF!</f>
        <v>#REF!</v>
      </c>
    </row>
    <row r="852574" spans="1:1" x14ac:dyDescent="0.25">
      <c r="A852574" t="e">
        <f>#REF!-#REF!</f>
        <v>#REF!</v>
      </c>
    </row>
    <row r="852575" spans="1:1" x14ac:dyDescent="0.25">
      <c r="A852575" t="e">
        <f>#REF!-#REF!</f>
        <v>#REF!</v>
      </c>
    </row>
    <row r="852576" spans="1:1" x14ac:dyDescent="0.25">
      <c r="A852576" t="e">
        <f>#REF!-#REF!</f>
        <v>#REF!</v>
      </c>
    </row>
    <row r="852577" spans="1:1" x14ac:dyDescent="0.25">
      <c r="A852577" t="e">
        <f>#REF!-#REF!</f>
        <v>#REF!</v>
      </c>
    </row>
    <row r="852578" spans="1:1" x14ac:dyDescent="0.25">
      <c r="A852578" t="e">
        <f>#REF!-#REF!</f>
        <v>#REF!</v>
      </c>
    </row>
    <row r="852579" spans="1:1" x14ac:dyDescent="0.25">
      <c r="A852579" t="e">
        <f>#REF!-#REF!</f>
        <v>#REF!</v>
      </c>
    </row>
    <row r="852580" spans="1:1" x14ac:dyDescent="0.25">
      <c r="A852580" t="e">
        <f>#REF!-#REF!</f>
        <v>#REF!</v>
      </c>
    </row>
    <row r="852581" spans="1:1" x14ac:dyDescent="0.25">
      <c r="A852581" t="e">
        <f>#REF!-#REF!</f>
        <v>#REF!</v>
      </c>
    </row>
    <row r="852582" spans="1:1" x14ac:dyDescent="0.25">
      <c r="A852582" t="e">
        <f>#REF!-#REF!</f>
        <v>#REF!</v>
      </c>
    </row>
    <row r="852583" spans="1:1" x14ac:dyDescent="0.25">
      <c r="A852583" t="e">
        <f>#REF!-#REF!</f>
        <v>#REF!</v>
      </c>
    </row>
    <row r="852584" spans="1:1" x14ac:dyDescent="0.25">
      <c r="A852584" t="e">
        <f>#REF!-#REF!</f>
        <v>#REF!</v>
      </c>
    </row>
    <row r="852585" spans="1:1" x14ac:dyDescent="0.25">
      <c r="A852585" t="e">
        <f>#REF!-#REF!</f>
        <v>#REF!</v>
      </c>
    </row>
    <row r="852586" spans="1:1" x14ac:dyDescent="0.25">
      <c r="A852586" t="e">
        <f>#REF!-#REF!</f>
        <v>#REF!</v>
      </c>
    </row>
    <row r="852587" spans="1:1" x14ac:dyDescent="0.25">
      <c r="A852587" t="e">
        <f>#REF!-#REF!</f>
        <v>#REF!</v>
      </c>
    </row>
    <row r="852588" spans="1:1" x14ac:dyDescent="0.25">
      <c r="A852588" t="e">
        <f>#REF!-#REF!</f>
        <v>#REF!</v>
      </c>
    </row>
    <row r="852589" spans="1:1" x14ac:dyDescent="0.25">
      <c r="A852589" t="e">
        <f>#REF!-#REF!</f>
        <v>#REF!</v>
      </c>
    </row>
    <row r="852590" spans="1:1" x14ac:dyDescent="0.25">
      <c r="A852590" t="e">
        <f>#REF!-#REF!</f>
        <v>#REF!</v>
      </c>
    </row>
    <row r="852591" spans="1:1" x14ac:dyDescent="0.25">
      <c r="A852591" t="e">
        <f>#REF!-#REF!</f>
        <v>#REF!</v>
      </c>
    </row>
    <row r="852592" spans="1:1" x14ac:dyDescent="0.25">
      <c r="A852592" t="e">
        <f>#REF!-#REF!</f>
        <v>#REF!</v>
      </c>
    </row>
    <row r="852593" spans="1:1" x14ac:dyDescent="0.25">
      <c r="A852593" t="e">
        <f>#REF!-#REF!</f>
        <v>#REF!</v>
      </c>
    </row>
    <row r="852594" spans="1:1" x14ac:dyDescent="0.25">
      <c r="A852594" t="e">
        <f>#REF!-#REF!</f>
        <v>#REF!</v>
      </c>
    </row>
    <row r="852595" spans="1:1" x14ac:dyDescent="0.25">
      <c r="A852595" t="e">
        <f>#REF!-#REF!</f>
        <v>#REF!</v>
      </c>
    </row>
    <row r="852596" spans="1:1" x14ac:dyDescent="0.25">
      <c r="A852596" t="e">
        <f>#REF!-#REF!</f>
        <v>#REF!</v>
      </c>
    </row>
    <row r="852597" spans="1:1" x14ac:dyDescent="0.25">
      <c r="A852597" t="e">
        <f>#REF!-#REF!</f>
        <v>#REF!</v>
      </c>
    </row>
    <row r="852598" spans="1:1" x14ac:dyDescent="0.25">
      <c r="A852598" t="e">
        <f>#REF!-#REF!</f>
        <v>#REF!</v>
      </c>
    </row>
    <row r="852599" spans="1:1" x14ac:dyDescent="0.25">
      <c r="A852599" t="e">
        <f>#REF!-#REF!</f>
        <v>#REF!</v>
      </c>
    </row>
    <row r="852600" spans="1:1" x14ac:dyDescent="0.25">
      <c r="A852600" t="e">
        <f>#REF!-#REF!</f>
        <v>#REF!</v>
      </c>
    </row>
    <row r="852601" spans="1:1" x14ac:dyDescent="0.25">
      <c r="A852601" t="e">
        <f>#REF!-#REF!</f>
        <v>#REF!</v>
      </c>
    </row>
    <row r="852602" spans="1:1" x14ac:dyDescent="0.25">
      <c r="A852602" t="e">
        <f>#REF!-#REF!</f>
        <v>#REF!</v>
      </c>
    </row>
    <row r="852603" spans="1:1" x14ac:dyDescent="0.25">
      <c r="A852603" t="e">
        <f>#REF!-#REF!</f>
        <v>#REF!</v>
      </c>
    </row>
    <row r="852604" spans="1:1" x14ac:dyDescent="0.25">
      <c r="A852604" t="e">
        <f>#REF!-#REF!</f>
        <v>#REF!</v>
      </c>
    </row>
    <row r="868353" spans="1:1" x14ac:dyDescent="0.25">
      <c r="A868353">
        <v>0</v>
      </c>
    </row>
    <row r="868354" spans="1:1" x14ac:dyDescent="0.25">
      <c r="A868354" t="e">
        <f>#REF!-#REF!</f>
        <v>#REF!</v>
      </c>
    </row>
    <row r="868355" spans="1:1" x14ac:dyDescent="0.25">
      <c r="A868355" t="e">
        <f>#REF!-#REF!</f>
        <v>#REF!</v>
      </c>
    </row>
    <row r="868356" spans="1:1" x14ac:dyDescent="0.25">
      <c r="A868356" t="e">
        <f>#REF!-#REF!</f>
        <v>#REF!</v>
      </c>
    </row>
    <row r="868357" spans="1:1" x14ac:dyDescent="0.25">
      <c r="A868357" t="e">
        <f>#REF!-#REF!</f>
        <v>#REF!</v>
      </c>
    </row>
    <row r="868358" spans="1:1" x14ac:dyDescent="0.25">
      <c r="A868358" t="e">
        <f>#REF!-#REF!</f>
        <v>#REF!</v>
      </c>
    </row>
    <row r="868359" spans="1:1" x14ac:dyDescent="0.25">
      <c r="A868359" t="e">
        <f>#REF!-#REF!</f>
        <v>#REF!</v>
      </c>
    </row>
    <row r="868360" spans="1:1" x14ac:dyDescent="0.25">
      <c r="A868360" t="e">
        <f>#REF!-#REF!</f>
        <v>#REF!</v>
      </c>
    </row>
    <row r="868361" spans="1:1" x14ac:dyDescent="0.25">
      <c r="A868361" t="e">
        <f>#REF!-#REF!</f>
        <v>#REF!</v>
      </c>
    </row>
    <row r="868362" spans="1:1" x14ac:dyDescent="0.25">
      <c r="A868362" t="e">
        <f>#REF!-#REF!</f>
        <v>#REF!</v>
      </c>
    </row>
    <row r="868363" spans="1:1" x14ac:dyDescent="0.25">
      <c r="A868363" t="e">
        <f>#REF!-#REF!</f>
        <v>#REF!</v>
      </c>
    </row>
    <row r="868364" spans="1:1" x14ac:dyDescent="0.25">
      <c r="A868364" t="e">
        <f>#REF!-#REF!</f>
        <v>#REF!</v>
      </c>
    </row>
    <row r="868365" spans="1:1" x14ac:dyDescent="0.25">
      <c r="A868365" t="e">
        <f>#REF!-#REF!</f>
        <v>#REF!</v>
      </c>
    </row>
    <row r="868366" spans="1:1" x14ac:dyDescent="0.25">
      <c r="A868366" t="e">
        <f>#REF!-#REF!</f>
        <v>#REF!</v>
      </c>
    </row>
    <row r="868367" spans="1:1" x14ac:dyDescent="0.25">
      <c r="A868367" t="e">
        <f>#REF!-#REF!</f>
        <v>#REF!</v>
      </c>
    </row>
    <row r="868368" spans="1:1" x14ac:dyDescent="0.25">
      <c r="A868368" t="e">
        <f>#REF!-#REF!</f>
        <v>#REF!</v>
      </c>
    </row>
    <row r="868369" spans="1:1" x14ac:dyDescent="0.25">
      <c r="A868369" t="e">
        <f>#REF!-#REF!</f>
        <v>#REF!</v>
      </c>
    </row>
    <row r="868370" spans="1:1" x14ac:dyDescent="0.25">
      <c r="A868370" t="e">
        <f>#REF!-#REF!</f>
        <v>#REF!</v>
      </c>
    </row>
    <row r="868371" spans="1:1" x14ac:dyDescent="0.25">
      <c r="A868371" t="e">
        <f>#REF!-#REF!</f>
        <v>#REF!</v>
      </c>
    </row>
    <row r="868372" spans="1:1" x14ac:dyDescent="0.25">
      <c r="A868372" t="e">
        <f>#REF!-#REF!</f>
        <v>#REF!</v>
      </c>
    </row>
    <row r="868373" spans="1:1" x14ac:dyDescent="0.25">
      <c r="A868373" t="e">
        <f>#REF!-#REF!</f>
        <v>#REF!</v>
      </c>
    </row>
    <row r="868374" spans="1:1" x14ac:dyDescent="0.25">
      <c r="A868374" t="e">
        <f>#REF!-#REF!</f>
        <v>#REF!</v>
      </c>
    </row>
    <row r="868375" spans="1:1" x14ac:dyDescent="0.25">
      <c r="A868375" t="e">
        <f>#REF!-#REF!</f>
        <v>#REF!</v>
      </c>
    </row>
    <row r="868376" spans="1:1" x14ac:dyDescent="0.25">
      <c r="A868376" t="e">
        <f>#REF!-#REF!</f>
        <v>#REF!</v>
      </c>
    </row>
    <row r="868377" spans="1:1" x14ac:dyDescent="0.25">
      <c r="A868377" t="e">
        <f>#REF!-#REF!</f>
        <v>#REF!</v>
      </c>
    </row>
    <row r="868378" spans="1:1" x14ac:dyDescent="0.25">
      <c r="A868378" t="e">
        <f>#REF!-#REF!</f>
        <v>#REF!</v>
      </c>
    </row>
    <row r="868379" spans="1:1" x14ac:dyDescent="0.25">
      <c r="A868379" t="e">
        <f>#REF!-#REF!</f>
        <v>#REF!</v>
      </c>
    </row>
    <row r="868380" spans="1:1" x14ac:dyDescent="0.25">
      <c r="A868380" t="e">
        <f>#REF!-#REF!</f>
        <v>#REF!</v>
      </c>
    </row>
    <row r="868381" spans="1:1" x14ac:dyDescent="0.25">
      <c r="A868381" t="e">
        <f>#REF!-#REF!</f>
        <v>#REF!</v>
      </c>
    </row>
    <row r="868382" spans="1:1" x14ac:dyDescent="0.25">
      <c r="A868382" t="e">
        <f>#REF!-#REF!</f>
        <v>#REF!</v>
      </c>
    </row>
    <row r="868383" spans="1:1" x14ac:dyDescent="0.25">
      <c r="A868383" t="e">
        <f>#REF!-#REF!</f>
        <v>#REF!</v>
      </c>
    </row>
    <row r="868384" spans="1:1" x14ac:dyDescent="0.25">
      <c r="A868384" t="e">
        <f>#REF!-#REF!</f>
        <v>#REF!</v>
      </c>
    </row>
    <row r="868385" spans="1:1" x14ac:dyDescent="0.25">
      <c r="A868385" t="e">
        <f>#REF!-#REF!</f>
        <v>#REF!</v>
      </c>
    </row>
    <row r="868386" spans="1:1" x14ac:dyDescent="0.25">
      <c r="A868386" t="e">
        <f>#REF!-#REF!</f>
        <v>#REF!</v>
      </c>
    </row>
    <row r="868387" spans="1:1" x14ac:dyDescent="0.25">
      <c r="A868387" t="e">
        <f>#REF!-#REF!</f>
        <v>#REF!</v>
      </c>
    </row>
    <row r="868388" spans="1:1" x14ac:dyDescent="0.25">
      <c r="A868388" t="e">
        <f>#REF!-#REF!</f>
        <v>#REF!</v>
      </c>
    </row>
    <row r="868389" spans="1:1" x14ac:dyDescent="0.25">
      <c r="A868389" t="e">
        <f>#REF!-#REF!</f>
        <v>#REF!</v>
      </c>
    </row>
    <row r="868390" spans="1:1" x14ac:dyDescent="0.25">
      <c r="A868390" t="e">
        <f>#REF!-#REF!</f>
        <v>#REF!</v>
      </c>
    </row>
    <row r="868391" spans="1:1" x14ac:dyDescent="0.25">
      <c r="A868391" t="e">
        <f>#REF!-#REF!</f>
        <v>#REF!</v>
      </c>
    </row>
    <row r="868392" spans="1:1" x14ac:dyDescent="0.25">
      <c r="A868392" t="e">
        <f>#REF!-#REF!</f>
        <v>#REF!</v>
      </c>
    </row>
    <row r="868393" spans="1:1" x14ac:dyDescent="0.25">
      <c r="A868393" t="e">
        <f>#REF!-#REF!</f>
        <v>#REF!</v>
      </c>
    </row>
    <row r="868394" spans="1:1" x14ac:dyDescent="0.25">
      <c r="A868394" t="e">
        <f>#REF!-#REF!</f>
        <v>#REF!</v>
      </c>
    </row>
    <row r="868395" spans="1:1" x14ac:dyDescent="0.25">
      <c r="A868395" t="e">
        <f>#REF!-#REF!</f>
        <v>#REF!</v>
      </c>
    </row>
    <row r="868396" spans="1:1" x14ac:dyDescent="0.25">
      <c r="A868396" t="e">
        <f>#REF!-#REF!</f>
        <v>#REF!</v>
      </c>
    </row>
    <row r="868397" spans="1:1" x14ac:dyDescent="0.25">
      <c r="A868397" t="e">
        <f>#REF!-#REF!</f>
        <v>#REF!</v>
      </c>
    </row>
    <row r="868398" spans="1:1" x14ac:dyDescent="0.25">
      <c r="A868398" t="e">
        <f>#REF!-#REF!</f>
        <v>#REF!</v>
      </c>
    </row>
    <row r="868399" spans="1:1" x14ac:dyDescent="0.25">
      <c r="A868399" t="e">
        <f>#REF!-#REF!</f>
        <v>#REF!</v>
      </c>
    </row>
    <row r="868400" spans="1:1" x14ac:dyDescent="0.25">
      <c r="A868400" t="e">
        <f>#REF!-#REF!</f>
        <v>#REF!</v>
      </c>
    </row>
    <row r="868401" spans="1:1" x14ac:dyDescent="0.25">
      <c r="A868401" t="e">
        <f>#REF!-#REF!</f>
        <v>#REF!</v>
      </c>
    </row>
    <row r="868402" spans="1:1" x14ac:dyDescent="0.25">
      <c r="A868402" t="e">
        <f>#REF!-#REF!</f>
        <v>#REF!</v>
      </c>
    </row>
    <row r="868403" spans="1:1" x14ac:dyDescent="0.25">
      <c r="A868403" t="e">
        <f>#REF!-#REF!</f>
        <v>#REF!</v>
      </c>
    </row>
    <row r="868404" spans="1:1" x14ac:dyDescent="0.25">
      <c r="A868404" t="e">
        <f>#REF!-#REF!</f>
        <v>#REF!</v>
      </c>
    </row>
    <row r="868405" spans="1:1" x14ac:dyDescent="0.25">
      <c r="A868405" t="e">
        <f>#REF!-#REF!</f>
        <v>#REF!</v>
      </c>
    </row>
    <row r="868406" spans="1:1" x14ac:dyDescent="0.25">
      <c r="A868406" t="e">
        <f>#REF!-#REF!</f>
        <v>#REF!</v>
      </c>
    </row>
    <row r="868407" spans="1:1" x14ac:dyDescent="0.25">
      <c r="A868407" t="e">
        <f>#REF!-#REF!</f>
        <v>#REF!</v>
      </c>
    </row>
    <row r="868408" spans="1:1" x14ac:dyDescent="0.25">
      <c r="A868408" t="e">
        <f>#REF!-#REF!</f>
        <v>#REF!</v>
      </c>
    </row>
    <row r="868409" spans="1:1" x14ac:dyDescent="0.25">
      <c r="A868409" t="e">
        <f>#REF!-#REF!</f>
        <v>#REF!</v>
      </c>
    </row>
    <row r="868410" spans="1:1" x14ac:dyDescent="0.25">
      <c r="A868410" t="e">
        <f>#REF!-#REF!</f>
        <v>#REF!</v>
      </c>
    </row>
    <row r="868411" spans="1:1" x14ac:dyDescent="0.25">
      <c r="A868411" t="e">
        <f>#REF!-#REF!</f>
        <v>#REF!</v>
      </c>
    </row>
    <row r="868412" spans="1:1" x14ac:dyDescent="0.25">
      <c r="A868412" t="e">
        <f>#REF!-#REF!</f>
        <v>#REF!</v>
      </c>
    </row>
    <row r="868413" spans="1:1" x14ac:dyDescent="0.25">
      <c r="A868413" t="e">
        <f>#REF!-#REF!</f>
        <v>#REF!</v>
      </c>
    </row>
    <row r="868414" spans="1:1" x14ac:dyDescent="0.25">
      <c r="A868414" t="e">
        <f>#REF!-#REF!</f>
        <v>#REF!</v>
      </c>
    </row>
    <row r="868415" spans="1:1" x14ac:dyDescent="0.25">
      <c r="A868415" t="e">
        <f>#REF!-#REF!</f>
        <v>#REF!</v>
      </c>
    </row>
    <row r="868416" spans="1:1" x14ac:dyDescent="0.25">
      <c r="A868416" t="e">
        <f>#REF!-#REF!</f>
        <v>#REF!</v>
      </c>
    </row>
    <row r="868417" spans="1:1" x14ac:dyDescent="0.25">
      <c r="A868417" t="e">
        <f>#REF!-#REF!</f>
        <v>#REF!</v>
      </c>
    </row>
    <row r="868418" spans="1:1" x14ac:dyDescent="0.25">
      <c r="A868418" t="e">
        <f>#REF!-#REF!</f>
        <v>#REF!</v>
      </c>
    </row>
    <row r="868419" spans="1:1" x14ac:dyDescent="0.25">
      <c r="A868419" t="e">
        <f>#REF!-#REF!</f>
        <v>#REF!</v>
      </c>
    </row>
    <row r="868420" spans="1:1" x14ac:dyDescent="0.25">
      <c r="A868420" t="e">
        <f>#REF!-#REF!</f>
        <v>#REF!</v>
      </c>
    </row>
    <row r="868421" spans="1:1" x14ac:dyDescent="0.25">
      <c r="A868421" t="e">
        <f>#REF!-#REF!</f>
        <v>#REF!</v>
      </c>
    </row>
    <row r="868422" spans="1:1" x14ac:dyDescent="0.25">
      <c r="A868422" t="e">
        <f>#REF!-#REF!</f>
        <v>#REF!</v>
      </c>
    </row>
    <row r="868423" spans="1:1" x14ac:dyDescent="0.25">
      <c r="A868423" t="e">
        <f>#REF!-#REF!</f>
        <v>#REF!</v>
      </c>
    </row>
    <row r="868424" spans="1:1" x14ac:dyDescent="0.25">
      <c r="A868424" t="e">
        <f>#REF!-#REF!</f>
        <v>#REF!</v>
      </c>
    </row>
    <row r="868425" spans="1:1" x14ac:dyDescent="0.25">
      <c r="A868425" t="e">
        <f>#REF!-#REF!</f>
        <v>#REF!</v>
      </c>
    </row>
    <row r="868426" spans="1:1" x14ac:dyDescent="0.25">
      <c r="A868426" t="e">
        <f>#REF!-#REF!</f>
        <v>#REF!</v>
      </c>
    </row>
    <row r="868427" spans="1:1" x14ac:dyDescent="0.25">
      <c r="A868427" t="e">
        <f>#REF!-#REF!</f>
        <v>#REF!</v>
      </c>
    </row>
    <row r="868428" spans="1:1" x14ac:dyDescent="0.25">
      <c r="A868428" t="e">
        <f>#REF!-#REF!</f>
        <v>#REF!</v>
      </c>
    </row>
    <row r="868429" spans="1:1" x14ac:dyDescent="0.25">
      <c r="A868429" t="e">
        <f>#REF!-#REF!</f>
        <v>#REF!</v>
      </c>
    </row>
    <row r="868430" spans="1:1" x14ac:dyDescent="0.25">
      <c r="A868430" t="e">
        <f>#REF!-#REF!</f>
        <v>#REF!</v>
      </c>
    </row>
    <row r="868431" spans="1:1" x14ac:dyDescent="0.25">
      <c r="A868431" t="e">
        <f>#REF!-#REF!</f>
        <v>#REF!</v>
      </c>
    </row>
    <row r="868432" spans="1:1" x14ac:dyDescent="0.25">
      <c r="A868432" t="e">
        <f>#REF!-#REF!</f>
        <v>#REF!</v>
      </c>
    </row>
    <row r="868433" spans="1:1" x14ac:dyDescent="0.25">
      <c r="A868433" t="e">
        <f>#REF!-#REF!</f>
        <v>#REF!</v>
      </c>
    </row>
    <row r="868434" spans="1:1" x14ac:dyDescent="0.25">
      <c r="A868434" t="e">
        <f>#REF!-#REF!</f>
        <v>#REF!</v>
      </c>
    </row>
    <row r="868435" spans="1:1" x14ac:dyDescent="0.25">
      <c r="A868435" t="e">
        <f>#REF!-#REF!</f>
        <v>#REF!</v>
      </c>
    </row>
    <row r="868436" spans="1:1" x14ac:dyDescent="0.25">
      <c r="A868436" t="e">
        <f>#REF!-#REF!</f>
        <v>#REF!</v>
      </c>
    </row>
    <row r="868437" spans="1:1" x14ac:dyDescent="0.25">
      <c r="A868437" t="e">
        <f>#REF!-#REF!</f>
        <v>#REF!</v>
      </c>
    </row>
    <row r="868438" spans="1:1" x14ac:dyDescent="0.25">
      <c r="A868438" t="e">
        <f>#REF!-#REF!</f>
        <v>#REF!</v>
      </c>
    </row>
    <row r="868439" spans="1:1" x14ac:dyDescent="0.25">
      <c r="A868439" t="e">
        <f>#REF!-#REF!</f>
        <v>#REF!</v>
      </c>
    </row>
    <row r="868440" spans="1:1" x14ac:dyDescent="0.25">
      <c r="A868440" t="e">
        <f>#REF!-#REF!</f>
        <v>#REF!</v>
      </c>
    </row>
    <row r="868441" spans="1:1" x14ac:dyDescent="0.25">
      <c r="A868441" t="e">
        <f>#REF!-#REF!</f>
        <v>#REF!</v>
      </c>
    </row>
    <row r="868442" spans="1:1" x14ac:dyDescent="0.25">
      <c r="A868442" t="e">
        <f>#REF!-#REF!</f>
        <v>#REF!</v>
      </c>
    </row>
    <row r="868443" spans="1:1" x14ac:dyDescent="0.25">
      <c r="A868443" t="e">
        <f>#REF!-#REF!</f>
        <v>#REF!</v>
      </c>
    </row>
    <row r="868444" spans="1:1" x14ac:dyDescent="0.25">
      <c r="A868444" t="e">
        <f>#REF!-#REF!</f>
        <v>#REF!</v>
      </c>
    </row>
    <row r="868445" spans="1:1" x14ac:dyDescent="0.25">
      <c r="A868445" t="e">
        <f>#REF!-#REF!</f>
        <v>#REF!</v>
      </c>
    </row>
    <row r="868446" spans="1:1" x14ac:dyDescent="0.25">
      <c r="A868446" t="e">
        <f>#REF!-#REF!</f>
        <v>#REF!</v>
      </c>
    </row>
    <row r="868447" spans="1:1" x14ac:dyDescent="0.25">
      <c r="A868447" t="e">
        <f>#REF!-#REF!</f>
        <v>#REF!</v>
      </c>
    </row>
    <row r="868448" spans="1:1" x14ac:dyDescent="0.25">
      <c r="A868448" t="e">
        <f>#REF!-#REF!</f>
        <v>#REF!</v>
      </c>
    </row>
    <row r="868449" spans="1:1" x14ac:dyDescent="0.25">
      <c r="A868449" t="e">
        <f>#REF!-#REF!</f>
        <v>#REF!</v>
      </c>
    </row>
    <row r="868450" spans="1:1" x14ac:dyDescent="0.25">
      <c r="A868450" t="e">
        <f>#REF!-#REF!</f>
        <v>#REF!</v>
      </c>
    </row>
    <row r="868451" spans="1:1" x14ac:dyDescent="0.25">
      <c r="A868451" t="e">
        <f>#REF!-#REF!</f>
        <v>#REF!</v>
      </c>
    </row>
    <row r="868452" spans="1:1" x14ac:dyDescent="0.25">
      <c r="A868452" t="e">
        <f>#REF!-#REF!</f>
        <v>#REF!</v>
      </c>
    </row>
    <row r="868453" spans="1:1" x14ac:dyDescent="0.25">
      <c r="A868453" t="e">
        <f>#REF!-#REF!</f>
        <v>#REF!</v>
      </c>
    </row>
    <row r="868454" spans="1:1" x14ac:dyDescent="0.25">
      <c r="A868454" t="e">
        <f>#REF!-#REF!</f>
        <v>#REF!</v>
      </c>
    </row>
    <row r="868455" spans="1:1" x14ac:dyDescent="0.25">
      <c r="A868455" t="e">
        <f>#REF!-#REF!</f>
        <v>#REF!</v>
      </c>
    </row>
    <row r="868456" spans="1:1" x14ac:dyDescent="0.25">
      <c r="A868456" t="e">
        <f>#REF!-#REF!</f>
        <v>#REF!</v>
      </c>
    </row>
    <row r="868457" spans="1:1" x14ac:dyDescent="0.25">
      <c r="A868457" t="e">
        <f>#REF!-#REF!</f>
        <v>#REF!</v>
      </c>
    </row>
    <row r="868458" spans="1:1" x14ac:dyDescent="0.25">
      <c r="A868458" t="e">
        <f>#REF!-#REF!</f>
        <v>#REF!</v>
      </c>
    </row>
    <row r="868459" spans="1:1" x14ac:dyDescent="0.25">
      <c r="A868459" t="e">
        <f>#REF!-#REF!</f>
        <v>#REF!</v>
      </c>
    </row>
    <row r="868460" spans="1:1" x14ac:dyDescent="0.25">
      <c r="A868460" t="e">
        <f>#REF!-#REF!</f>
        <v>#REF!</v>
      </c>
    </row>
    <row r="868461" spans="1:1" x14ac:dyDescent="0.25">
      <c r="A868461" t="e">
        <f>#REF!-#REF!</f>
        <v>#REF!</v>
      </c>
    </row>
    <row r="868462" spans="1:1" x14ac:dyDescent="0.25">
      <c r="A868462" t="e">
        <f>#REF!-#REF!</f>
        <v>#REF!</v>
      </c>
    </row>
    <row r="868463" spans="1:1" x14ac:dyDescent="0.25">
      <c r="A868463" t="e">
        <f>#REF!-#REF!</f>
        <v>#REF!</v>
      </c>
    </row>
    <row r="868464" spans="1:1" x14ac:dyDescent="0.25">
      <c r="A868464" t="e">
        <f>#REF!-#REF!</f>
        <v>#REF!</v>
      </c>
    </row>
    <row r="868465" spans="1:1" x14ac:dyDescent="0.25">
      <c r="A868465" t="e">
        <f>#REF!-#REF!</f>
        <v>#REF!</v>
      </c>
    </row>
    <row r="868466" spans="1:1" x14ac:dyDescent="0.25">
      <c r="A868466" t="e">
        <f>#REF!-#REF!</f>
        <v>#REF!</v>
      </c>
    </row>
    <row r="868467" spans="1:1" x14ac:dyDescent="0.25">
      <c r="A868467" t="e">
        <f>#REF!-#REF!</f>
        <v>#REF!</v>
      </c>
    </row>
    <row r="868468" spans="1:1" x14ac:dyDescent="0.25">
      <c r="A868468" t="e">
        <f>#REF!-#REF!</f>
        <v>#REF!</v>
      </c>
    </row>
    <row r="868469" spans="1:1" x14ac:dyDescent="0.25">
      <c r="A868469" t="e">
        <f>#REF!-#REF!</f>
        <v>#REF!</v>
      </c>
    </row>
    <row r="868470" spans="1:1" x14ac:dyDescent="0.25">
      <c r="A868470" t="e">
        <f>#REF!-#REF!</f>
        <v>#REF!</v>
      </c>
    </row>
    <row r="868471" spans="1:1" x14ac:dyDescent="0.25">
      <c r="A868471" t="e">
        <f>#REF!-#REF!</f>
        <v>#REF!</v>
      </c>
    </row>
    <row r="868472" spans="1:1" x14ac:dyDescent="0.25">
      <c r="A868472" t="e">
        <f>#REF!-#REF!</f>
        <v>#REF!</v>
      </c>
    </row>
    <row r="868473" spans="1:1" x14ac:dyDescent="0.25">
      <c r="A868473" t="e">
        <f>#REF!-#REF!</f>
        <v>#REF!</v>
      </c>
    </row>
    <row r="868474" spans="1:1" x14ac:dyDescent="0.25">
      <c r="A868474" t="e">
        <f>#REF!-#REF!</f>
        <v>#REF!</v>
      </c>
    </row>
    <row r="868475" spans="1:1" x14ac:dyDescent="0.25">
      <c r="A868475" t="e">
        <f>#REF!-#REF!</f>
        <v>#REF!</v>
      </c>
    </row>
    <row r="868476" spans="1:1" x14ac:dyDescent="0.25">
      <c r="A868476" t="e">
        <f>#REF!-#REF!</f>
        <v>#REF!</v>
      </c>
    </row>
    <row r="868477" spans="1:1" x14ac:dyDescent="0.25">
      <c r="A868477" t="e">
        <f>#REF!-#REF!</f>
        <v>#REF!</v>
      </c>
    </row>
    <row r="868478" spans="1:1" x14ac:dyDescent="0.25">
      <c r="A868478" t="e">
        <f>#REF!-#REF!</f>
        <v>#REF!</v>
      </c>
    </row>
    <row r="868479" spans="1:1" x14ac:dyDescent="0.25">
      <c r="A868479" t="e">
        <f>#REF!-#REF!</f>
        <v>#REF!</v>
      </c>
    </row>
    <row r="868480" spans="1:1" x14ac:dyDescent="0.25">
      <c r="A868480" t="e">
        <f>#REF!-#REF!</f>
        <v>#REF!</v>
      </c>
    </row>
    <row r="868481" spans="1:1" x14ac:dyDescent="0.25">
      <c r="A868481" t="e">
        <f>#REF!-#REF!</f>
        <v>#REF!</v>
      </c>
    </row>
    <row r="868482" spans="1:1" x14ac:dyDescent="0.25">
      <c r="A868482" t="e">
        <f>#REF!-#REF!</f>
        <v>#REF!</v>
      </c>
    </row>
    <row r="868483" spans="1:1" x14ac:dyDescent="0.25">
      <c r="A868483" t="e">
        <f>#REF!-#REF!</f>
        <v>#REF!</v>
      </c>
    </row>
    <row r="868484" spans="1:1" x14ac:dyDescent="0.25">
      <c r="A868484" t="e">
        <f>#REF!-#REF!</f>
        <v>#REF!</v>
      </c>
    </row>
    <row r="868485" spans="1:1" x14ac:dyDescent="0.25">
      <c r="A868485" t="e">
        <f>#REF!-#REF!</f>
        <v>#REF!</v>
      </c>
    </row>
    <row r="868486" spans="1:1" x14ac:dyDescent="0.25">
      <c r="A868486" t="e">
        <f>#REF!-#REF!</f>
        <v>#REF!</v>
      </c>
    </row>
    <row r="868487" spans="1:1" x14ac:dyDescent="0.25">
      <c r="A868487" t="e">
        <f>#REF!-#REF!</f>
        <v>#REF!</v>
      </c>
    </row>
    <row r="868488" spans="1:1" x14ac:dyDescent="0.25">
      <c r="A868488" t="e">
        <f>#REF!-#REF!</f>
        <v>#REF!</v>
      </c>
    </row>
    <row r="868489" spans="1:1" x14ac:dyDescent="0.25">
      <c r="A868489" t="e">
        <f>#REF!-#REF!</f>
        <v>#REF!</v>
      </c>
    </row>
    <row r="868490" spans="1:1" x14ac:dyDescent="0.25">
      <c r="A868490" t="e">
        <f>#REF!-#REF!</f>
        <v>#REF!</v>
      </c>
    </row>
    <row r="868491" spans="1:1" x14ac:dyDescent="0.25">
      <c r="A868491" t="e">
        <f>#REF!-#REF!</f>
        <v>#REF!</v>
      </c>
    </row>
    <row r="868492" spans="1:1" x14ac:dyDescent="0.25">
      <c r="A868492" t="e">
        <f>#REF!-#REF!</f>
        <v>#REF!</v>
      </c>
    </row>
    <row r="868493" spans="1:1" x14ac:dyDescent="0.25">
      <c r="A868493" t="e">
        <f>#REF!-#REF!</f>
        <v>#REF!</v>
      </c>
    </row>
    <row r="868494" spans="1:1" x14ac:dyDescent="0.25">
      <c r="A868494" t="e">
        <f>#REF!-#REF!</f>
        <v>#REF!</v>
      </c>
    </row>
    <row r="868495" spans="1:1" x14ac:dyDescent="0.25">
      <c r="A868495" t="e">
        <f>#REF!-#REF!</f>
        <v>#REF!</v>
      </c>
    </row>
    <row r="868496" spans="1:1" x14ac:dyDescent="0.25">
      <c r="A868496" t="e">
        <f>#REF!-#REF!</f>
        <v>#REF!</v>
      </c>
    </row>
    <row r="868497" spans="1:1" x14ac:dyDescent="0.25">
      <c r="A868497" t="e">
        <f>#REF!-#REF!</f>
        <v>#REF!</v>
      </c>
    </row>
    <row r="868498" spans="1:1" x14ac:dyDescent="0.25">
      <c r="A868498" t="e">
        <f>#REF!-#REF!</f>
        <v>#REF!</v>
      </c>
    </row>
    <row r="868499" spans="1:1" x14ac:dyDescent="0.25">
      <c r="A868499" t="e">
        <f>#REF!-#REF!</f>
        <v>#REF!</v>
      </c>
    </row>
    <row r="868500" spans="1:1" x14ac:dyDescent="0.25">
      <c r="A868500" t="e">
        <f>#REF!-#REF!</f>
        <v>#REF!</v>
      </c>
    </row>
    <row r="868501" spans="1:1" x14ac:dyDescent="0.25">
      <c r="A868501" t="e">
        <f>#REF!-#REF!</f>
        <v>#REF!</v>
      </c>
    </row>
    <row r="868502" spans="1:1" x14ac:dyDescent="0.25">
      <c r="A868502" t="e">
        <f>#REF!-#REF!</f>
        <v>#REF!</v>
      </c>
    </row>
    <row r="868503" spans="1:1" x14ac:dyDescent="0.25">
      <c r="A868503" t="e">
        <f>#REF!-#REF!</f>
        <v>#REF!</v>
      </c>
    </row>
    <row r="868504" spans="1:1" x14ac:dyDescent="0.25">
      <c r="A868504" t="e">
        <f>#REF!-#REF!</f>
        <v>#REF!</v>
      </c>
    </row>
    <row r="868505" spans="1:1" x14ac:dyDescent="0.25">
      <c r="A868505" t="e">
        <f>#REF!-#REF!</f>
        <v>#REF!</v>
      </c>
    </row>
    <row r="868506" spans="1:1" x14ac:dyDescent="0.25">
      <c r="A868506" t="e">
        <f>#REF!-#REF!</f>
        <v>#REF!</v>
      </c>
    </row>
    <row r="868507" spans="1:1" x14ac:dyDescent="0.25">
      <c r="A868507" t="e">
        <f>#REF!-#REF!</f>
        <v>#REF!</v>
      </c>
    </row>
    <row r="868508" spans="1:1" x14ac:dyDescent="0.25">
      <c r="A868508" t="e">
        <f>#REF!-#REF!</f>
        <v>#REF!</v>
      </c>
    </row>
    <row r="868509" spans="1:1" x14ac:dyDescent="0.25">
      <c r="A868509" t="e">
        <f>#REF!-#REF!</f>
        <v>#REF!</v>
      </c>
    </row>
    <row r="868510" spans="1:1" x14ac:dyDescent="0.25">
      <c r="A868510" t="e">
        <f>#REF!-#REF!</f>
        <v>#REF!</v>
      </c>
    </row>
    <row r="868511" spans="1:1" x14ac:dyDescent="0.25">
      <c r="A868511" t="e">
        <f>#REF!-#REF!</f>
        <v>#REF!</v>
      </c>
    </row>
    <row r="868512" spans="1:1" x14ac:dyDescent="0.25">
      <c r="A868512" t="e">
        <f>#REF!-#REF!</f>
        <v>#REF!</v>
      </c>
    </row>
    <row r="868513" spans="1:1" x14ac:dyDescent="0.25">
      <c r="A868513" t="e">
        <f>#REF!-#REF!</f>
        <v>#REF!</v>
      </c>
    </row>
    <row r="868514" spans="1:1" x14ac:dyDescent="0.25">
      <c r="A868514" t="e">
        <f>#REF!-#REF!</f>
        <v>#REF!</v>
      </c>
    </row>
    <row r="868515" spans="1:1" x14ac:dyDescent="0.25">
      <c r="A868515" t="e">
        <f>#REF!-#REF!</f>
        <v>#REF!</v>
      </c>
    </row>
    <row r="868516" spans="1:1" x14ac:dyDescent="0.25">
      <c r="A868516" t="e">
        <f>#REF!-#REF!</f>
        <v>#REF!</v>
      </c>
    </row>
    <row r="868517" spans="1:1" x14ac:dyDescent="0.25">
      <c r="A868517" t="e">
        <f>#REF!-#REF!</f>
        <v>#REF!</v>
      </c>
    </row>
    <row r="868518" spans="1:1" x14ac:dyDescent="0.25">
      <c r="A868518" t="e">
        <f>#REF!-#REF!</f>
        <v>#REF!</v>
      </c>
    </row>
    <row r="868519" spans="1:1" x14ac:dyDescent="0.25">
      <c r="A868519" t="e">
        <f>#REF!-#REF!</f>
        <v>#REF!</v>
      </c>
    </row>
    <row r="868520" spans="1:1" x14ac:dyDescent="0.25">
      <c r="A868520" t="e">
        <f>#REF!-#REF!</f>
        <v>#REF!</v>
      </c>
    </row>
    <row r="868521" spans="1:1" x14ac:dyDescent="0.25">
      <c r="A868521" t="e">
        <f>#REF!-#REF!</f>
        <v>#REF!</v>
      </c>
    </row>
    <row r="868522" spans="1:1" x14ac:dyDescent="0.25">
      <c r="A868522" t="e">
        <f>#REF!-#REF!</f>
        <v>#REF!</v>
      </c>
    </row>
    <row r="868523" spans="1:1" x14ac:dyDescent="0.25">
      <c r="A868523" t="e">
        <f>#REF!-#REF!</f>
        <v>#REF!</v>
      </c>
    </row>
    <row r="868524" spans="1:1" x14ac:dyDescent="0.25">
      <c r="A868524" t="e">
        <f>#REF!-#REF!</f>
        <v>#REF!</v>
      </c>
    </row>
    <row r="868525" spans="1:1" x14ac:dyDescent="0.25">
      <c r="A868525" t="e">
        <f>#REF!-#REF!</f>
        <v>#REF!</v>
      </c>
    </row>
    <row r="868526" spans="1:1" x14ac:dyDescent="0.25">
      <c r="A868526" t="e">
        <f>#REF!-#REF!</f>
        <v>#REF!</v>
      </c>
    </row>
    <row r="868527" spans="1:1" x14ac:dyDescent="0.25">
      <c r="A868527" t="e">
        <f>#REF!-#REF!</f>
        <v>#REF!</v>
      </c>
    </row>
    <row r="868528" spans="1:1" x14ac:dyDescent="0.25">
      <c r="A868528" t="e">
        <f>#REF!-#REF!</f>
        <v>#REF!</v>
      </c>
    </row>
    <row r="868529" spans="1:1" x14ac:dyDescent="0.25">
      <c r="A868529" t="e">
        <f>#REF!-#REF!</f>
        <v>#REF!</v>
      </c>
    </row>
    <row r="868530" spans="1:1" x14ac:dyDescent="0.25">
      <c r="A868530" t="e">
        <f>#REF!-#REF!</f>
        <v>#REF!</v>
      </c>
    </row>
    <row r="868531" spans="1:1" x14ac:dyDescent="0.25">
      <c r="A868531" t="e">
        <f>#REF!-#REF!</f>
        <v>#REF!</v>
      </c>
    </row>
    <row r="868532" spans="1:1" x14ac:dyDescent="0.25">
      <c r="A868532" t="e">
        <f>#REF!-#REF!</f>
        <v>#REF!</v>
      </c>
    </row>
    <row r="868533" spans="1:1" x14ac:dyDescent="0.25">
      <c r="A868533" t="e">
        <f>#REF!-#REF!</f>
        <v>#REF!</v>
      </c>
    </row>
    <row r="868534" spans="1:1" x14ac:dyDescent="0.25">
      <c r="A868534" t="e">
        <f>#REF!-#REF!</f>
        <v>#REF!</v>
      </c>
    </row>
    <row r="868535" spans="1:1" x14ac:dyDescent="0.25">
      <c r="A868535" t="e">
        <f>#REF!-#REF!</f>
        <v>#REF!</v>
      </c>
    </row>
    <row r="868536" spans="1:1" x14ac:dyDescent="0.25">
      <c r="A868536" t="e">
        <f>#REF!-#REF!</f>
        <v>#REF!</v>
      </c>
    </row>
    <row r="868537" spans="1:1" x14ac:dyDescent="0.25">
      <c r="A868537" t="e">
        <f>#REF!-#REF!</f>
        <v>#REF!</v>
      </c>
    </row>
    <row r="868538" spans="1:1" x14ac:dyDescent="0.25">
      <c r="A868538" t="e">
        <f>#REF!-#REF!</f>
        <v>#REF!</v>
      </c>
    </row>
    <row r="868539" spans="1:1" x14ac:dyDescent="0.25">
      <c r="A868539" t="e">
        <f>#REF!-#REF!</f>
        <v>#REF!</v>
      </c>
    </row>
    <row r="868540" spans="1:1" x14ac:dyDescent="0.25">
      <c r="A868540" t="e">
        <f>#REF!-#REF!</f>
        <v>#REF!</v>
      </c>
    </row>
    <row r="868541" spans="1:1" x14ac:dyDescent="0.25">
      <c r="A868541" t="e">
        <f>#REF!-#REF!</f>
        <v>#REF!</v>
      </c>
    </row>
    <row r="868542" spans="1:1" x14ac:dyDescent="0.25">
      <c r="A868542" t="e">
        <f>#REF!-#REF!</f>
        <v>#REF!</v>
      </c>
    </row>
    <row r="868543" spans="1:1" x14ac:dyDescent="0.25">
      <c r="A868543" t="e">
        <f>#REF!-#REF!</f>
        <v>#REF!</v>
      </c>
    </row>
    <row r="868544" spans="1:1" x14ac:dyDescent="0.25">
      <c r="A868544" t="e">
        <f>#REF!-#REF!</f>
        <v>#REF!</v>
      </c>
    </row>
    <row r="868545" spans="1:1" x14ac:dyDescent="0.25">
      <c r="A868545" t="e">
        <f>#REF!-#REF!</f>
        <v>#REF!</v>
      </c>
    </row>
    <row r="868546" spans="1:1" x14ac:dyDescent="0.25">
      <c r="A868546" t="e">
        <f>#REF!-#REF!</f>
        <v>#REF!</v>
      </c>
    </row>
    <row r="868547" spans="1:1" x14ac:dyDescent="0.25">
      <c r="A868547" t="e">
        <f>#REF!-#REF!</f>
        <v>#REF!</v>
      </c>
    </row>
    <row r="868548" spans="1:1" x14ac:dyDescent="0.25">
      <c r="A868548" t="e">
        <f>#REF!-#REF!</f>
        <v>#REF!</v>
      </c>
    </row>
    <row r="868549" spans="1:1" x14ac:dyDescent="0.25">
      <c r="A868549" t="e">
        <f>#REF!-#REF!</f>
        <v>#REF!</v>
      </c>
    </row>
    <row r="868550" spans="1:1" x14ac:dyDescent="0.25">
      <c r="A868550" t="e">
        <f>#REF!-#REF!</f>
        <v>#REF!</v>
      </c>
    </row>
    <row r="868551" spans="1:1" x14ac:dyDescent="0.25">
      <c r="A868551" t="e">
        <f>#REF!-#REF!</f>
        <v>#REF!</v>
      </c>
    </row>
    <row r="868552" spans="1:1" x14ac:dyDescent="0.25">
      <c r="A868552" t="e">
        <f>#REF!-#REF!</f>
        <v>#REF!</v>
      </c>
    </row>
    <row r="868553" spans="1:1" x14ac:dyDescent="0.25">
      <c r="A868553" t="e">
        <f>#REF!-#REF!</f>
        <v>#REF!</v>
      </c>
    </row>
    <row r="868554" spans="1:1" x14ac:dyDescent="0.25">
      <c r="A868554" t="e">
        <f>#REF!-#REF!</f>
        <v>#REF!</v>
      </c>
    </row>
    <row r="868555" spans="1:1" x14ac:dyDescent="0.25">
      <c r="A868555" t="e">
        <f>#REF!-#REF!</f>
        <v>#REF!</v>
      </c>
    </row>
    <row r="868556" spans="1:1" x14ac:dyDescent="0.25">
      <c r="A868556" t="e">
        <f>#REF!-#REF!</f>
        <v>#REF!</v>
      </c>
    </row>
    <row r="868557" spans="1:1" x14ac:dyDescent="0.25">
      <c r="A868557" t="e">
        <f>#REF!-#REF!</f>
        <v>#REF!</v>
      </c>
    </row>
    <row r="868558" spans="1:1" x14ac:dyDescent="0.25">
      <c r="A868558" t="e">
        <f>#REF!-#REF!</f>
        <v>#REF!</v>
      </c>
    </row>
    <row r="868559" spans="1:1" x14ac:dyDescent="0.25">
      <c r="A868559" t="e">
        <f>#REF!-#REF!</f>
        <v>#REF!</v>
      </c>
    </row>
    <row r="868560" spans="1:1" x14ac:dyDescent="0.25">
      <c r="A868560" t="e">
        <f>#REF!-#REF!</f>
        <v>#REF!</v>
      </c>
    </row>
    <row r="868561" spans="1:1" x14ac:dyDescent="0.25">
      <c r="A868561" t="e">
        <f>#REF!-#REF!</f>
        <v>#REF!</v>
      </c>
    </row>
    <row r="868562" spans="1:1" x14ac:dyDescent="0.25">
      <c r="A868562" t="e">
        <f>#REF!-#REF!</f>
        <v>#REF!</v>
      </c>
    </row>
    <row r="868563" spans="1:1" x14ac:dyDescent="0.25">
      <c r="A868563" t="e">
        <f>#REF!-#REF!</f>
        <v>#REF!</v>
      </c>
    </row>
    <row r="868564" spans="1:1" x14ac:dyDescent="0.25">
      <c r="A868564" t="e">
        <f>#REF!-#REF!</f>
        <v>#REF!</v>
      </c>
    </row>
    <row r="868565" spans="1:1" x14ac:dyDescent="0.25">
      <c r="A868565" t="e">
        <f>#REF!-#REF!</f>
        <v>#REF!</v>
      </c>
    </row>
    <row r="868566" spans="1:1" x14ac:dyDescent="0.25">
      <c r="A868566" t="e">
        <f>#REF!-#REF!</f>
        <v>#REF!</v>
      </c>
    </row>
    <row r="868567" spans="1:1" x14ac:dyDescent="0.25">
      <c r="A868567" t="e">
        <f>#REF!-#REF!</f>
        <v>#REF!</v>
      </c>
    </row>
    <row r="868568" spans="1:1" x14ac:dyDescent="0.25">
      <c r="A868568" t="e">
        <f>#REF!-#REF!</f>
        <v>#REF!</v>
      </c>
    </row>
    <row r="868569" spans="1:1" x14ac:dyDescent="0.25">
      <c r="A868569" t="e">
        <f>#REF!-#REF!</f>
        <v>#REF!</v>
      </c>
    </row>
    <row r="868570" spans="1:1" x14ac:dyDescent="0.25">
      <c r="A868570" t="e">
        <f>#REF!-#REF!</f>
        <v>#REF!</v>
      </c>
    </row>
    <row r="868571" spans="1:1" x14ac:dyDescent="0.25">
      <c r="A868571" t="e">
        <f>#REF!-#REF!</f>
        <v>#REF!</v>
      </c>
    </row>
    <row r="868572" spans="1:1" x14ac:dyDescent="0.25">
      <c r="A868572" t="e">
        <f>#REF!-#REF!</f>
        <v>#REF!</v>
      </c>
    </row>
    <row r="868573" spans="1:1" x14ac:dyDescent="0.25">
      <c r="A868573" t="e">
        <f>#REF!-#REF!</f>
        <v>#REF!</v>
      </c>
    </row>
    <row r="868574" spans="1:1" x14ac:dyDescent="0.25">
      <c r="A868574" t="e">
        <f>#REF!-#REF!</f>
        <v>#REF!</v>
      </c>
    </row>
    <row r="868575" spans="1:1" x14ac:dyDescent="0.25">
      <c r="A868575" t="e">
        <f>#REF!-#REF!</f>
        <v>#REF!</v>
      </c>
    </row>
    <row r="868576" spans="1:1" x14ac:dyDescent="0.25">
      <c r="A868576" t="e">
        <f>#REF!-#REF!</f>
        <v>#REF!</v>
      </c>
    </row>
    <row r="868577" spans="1:1" x14ac:dyDescent="0.25">
      <c r="A868577" t="e">
        <f>#REF!-#REF!</f>
        <v>#REF!</v>
      </c>
    </row>
    <row r="868578" spans="1:1" x14ac:dyDescent="0.25">
      <c r="A868578" t="e">
        <f>#REF!-#REF!</f>
        <v>#REF!</v>
      </c>
    </row>
    <row r="868579" spans="1:1" x14ac:dyDescent="0.25">
      <c r="A868579" t="e">
        <f>#REF!-#REF!</f>
        <v>#REF!</v>
      </c>
    </row>
    <row r="868580" spans="1:1" x14ac:dyDescent="0.25">
      <c r="A868580" t="e">
        <f>#REF!-#REF!</f>
        <v>#REF!</v>
      </c>
    </row>
    <row r="868581" spans="1:1" x14ac:dyDescent="0.25">
      <c r="A868581" t="e">
        <f>#REF!-#REF!</f>
        <v>#REF!</v>
      </c>
    </row>
    <row r="868582" spans="1:1" x14ac:dyDescent="0.25">
      <c r="A868582" t="e">
        <f>#REF!-#REF!</f>
        <v>#REF!</v>
      </c>
    </row>
    <row r="868583" spans="1:1" x14ac:dyDescent="0.25">
      <c r="A868583" t="e">
        <f>#REF!-#REF!</f>
        <v>#REF!</v>
      </c>
    </row>
    <row r="868584" spans="1:1" x14ac:dyDescent="0.25">
      <c r="A868584" t="e">
        <f>#REF!-#REF!</f>
        <v>#REF!</v>
      </c>
    </row>
    <row r="868585" spans="1:1" x14ac:dyDescent="0.25">
      <c r="A868585" t="e">
        <f>#REF!-#REF!</f>
        <v>#REF!</v>
      </c>
    </row>
    <row r="868586" spans="1:1" x14ac:dyDescent="0.25">
      <c r="A868586" t="e">
        <f>#REF!-#REF!</f>
        <v>#REF!</v>
      </c>
    </row>
    <row r="868587" spans="1:1" x14ac:dyDescent="0.25">
      <c r="A868587" t="e">
        <f>#REF!-#REF!</f>
        <v>#REF!</v>
      </c>
    </row>
    <row r="868588" spans="1:1" x14ac:dyDescent="0.25">
      <c r="A868588" t="e">
        <f>#REF!-#REF!</f>
        <v>#REF!</v>
      </c>
    </row>
    <row r="868589" spans="1:1" x14ac:dyDescent="0.25">
      <c r="A868589" t="e">
        <f>#REF!-#REF!</f>
        <v>#REF!</v>
      </c>
    </row>
    <row r="868590" spans="1:1" x14ac:dyDescent="0.25">
      <c r="A868590" t="e">
        <f>#REF!-#REF!</f>
        <v>#REF!</v>
      </c>
    </row>
    <row r="868591" spans="1:1" x14ac:dyDescent="0.25">
      <c r="A868591" t="e">
        <f>#REF!-#REF!</f>
        <v>#REF!</v>
      </c>
    </row>
    <row r="868592" spans="1:1" x14ac:dyDescent="0.25">
      <c r="A868592" t="e">
        <f>#REF!-#REF!</f>
        <v>#REF!</v>
      </c>
    </row>
    <row r="868593" spans="1:1" x14ac:dyDescent="0.25">
      <c r="A868593" t="e">
        <f>#REF!-#REF!</f>
        <v>#REF!</v>
      </c>
    </row>
    <row r="868594" spans="1:1" x14ac:dyDescent="0.25">
      <c r="A868594" t="e">
        <f>#REF!-#REF!</f>
        <v>#REF!</v>
      </c>
    </row>
    <row r="868595" spans="1:1" x14ac:dyDescent="0.25">
      <c r="A868595" t="e">
        <f>#REF!-#REF!</f>
        <v>#REF!</v>
      </c>
    </row>
    <row r="868596" spans="1:1" x14ac:dyDescent="0.25">
      <c r="A868596" t="e">
        <f>#REF!-#REF!</f>
        <v>#REF!</v>
      </c>
    </row>
    <row r="868597" spans="1:1" x14ac:dyDescent="0.25">
      <c r="A868597" t="e">
        <f>#REF!-#REF!</f>
        <v>#REF!</v>
      </c>
    </row>
    <row r="868598" spans="1:1" x14ac:dyDescent="0.25">
      <c r="A868598" t="e">
        <f>#REF!-#REF!</f>
        <v>#REF!</v>
      </c>
    </row>
    <row r="868599" spans="1:1" x14ac:dyDescent="0.25">
      <c r="A868599" t="e">
        <f>#REF!-#REF!</f>
        <v>#REF!</v>
      </c>
    </row>
    <row r="868600" spans="1:1" x14ac:dyDescent="0.25">
      <c r="A868600" t="e">
        <f>#REF!-#REF!</f>
        <v>#REF!</v>
      </c>
    </row>
    <row r="868601" spans="1:1" x14ac:dyDescent="0.25">
      <c r="A868601" t="e">
        <f>#REF!-#REF!</f>
        <v>#REF!</v>
      </c>
    </row>
    <row r="868602" spans="1:1" x14ac:dyDescent="0.25">
      <c r="A868602" t="e">
        <f>#REF!-#REF!</f>
        <v>#REF!</v>
      </c>
    </row>
    <row r="868603" spans="1:1" x14ac:dyDescent="0.25">
      <c r="A868603" t="e">
        <f>#REF!-#REF!</f>
        <v>#REF!</v>
      </c>
    </row>
    <row r="868604" spans="1:1" x14ac:dyDescent="0.25">
      <c r="A868604" t="e">
        <f>#REF!-#REF!</f>
        <v>#REF!</v>
      </c>
    </row>
    <row r="868605" spans="1:1" x14ac:dyDescent="0.25">
      <c r="A868605" t="e">
        <f>#REF!-#REF!</f>
        <v>#REF!</v>
      </c>
    </row>
    <row r="868606" spans="1:1" x14ac:dyDescent="0.25">
      <c r="A868606" t="e">
        <f>#REF!-#REF!</f>
        <v>#REF!</v>
      </c>
    </row>
    <row r="868607" spans="1:1" x14ac:dyDescent="0.25">
      <c r="A868607" t="e">
        <f>#REF!-#REF!</f>
        <v>#REF!</v>
      </c>
    </row>
    <row r="868608" spans="1:1" x14ac:dyDescent="0.25">
      <c r="A868608" t="e">
        <f>#REF!-#REF!</f>
        <v>#REF!</v>
      </c>
    </row>
    <row r="868609" spans="1:1" x14ac:dyDescent="0.25">
      <c r="A868609" t="e">
        <f>#REF!-#REF!</f>
        <v>#REF!</v>
      </c>
    </row>
    <row r="868610" spans="1:1" x14ac:dyDescent="0.25">
      <c r="A868610" t="e">
        <f>#REF!-#REF!</f>
        <v>#REF!</v>
      </c>
    </row>
    <row r="868611" spans="1:1" x14ac:dyDescent="0.25">
      <c r="A868611" t="e">
        <f>#REF!-#REF!</f>
        <v>#REF!</v>
      </c>
    </row>
    <row r="868612" spans="1:1" x14ac:dyDescent="0.25">
      <c r="A868612" t="e">
        <f>#REF!-#REF!</f>
        <v>#REF!</v>
      </c>
    </row>
    <row r="868613" spans="1:1" x14ac:dyDescent="0.25">
      <c r="A868613" t="e">
        <f>#REF!-#REF!</f>
        <v>#REF!</v>
      </c>
    </row>
    <row r="868614" spans="1:1" x14ac:dyDescent="0.25">
      <c r="A868614" t="e">
        <f>#REF!-#REF!</f>
        <v>#REF!</v>
      </c>
    </row>
    <row r="868615" spans="1:1" x14ac:dyDescent="0.25">
      <c r="A868615" t="e">
        <f>#REF!-#REF!</f>
        <v>#REF!</v>
      </c>
    </row>
    <row r="868616" spans="1:1" x14ac:dyDescent="0.25">
      <c r="A868616" t="e">
        <f>#REF!-#REF!</f>
        <v>#REF!</v>
      </c>
    </row>
    <row r="868617" spans="1:1" x14ac:dyDescent="0.25">
      <c r="A868617" t="e">
        <f>#REF!-#REF!</f>
        <v>#REF!</v>
      </c>
    </row>
    <row r="868618" spans="1:1" x14ac:dyDescent="0.25">
      <c r="A868618" t="e">
        <f>#REF!-#REF!</f>
        <v>#REF!</v>
      </c>
    </row>
    <row r="868619" spans="1:1" x14ac:dyDescent="0.25">
      <c r="A868619" t="e">
        <f>#REF!-#REF!</f>
        <v>#REF!</v>
      </c>
    </row>
    <row r="868620" spans="1:1" x14ac:dyDescent="0.25">
      <c r="A868620" t="e">
        <f>#REF!-#REF!</f>
        <v>#REF!</v>
      </c>
    </row>
    <row r="868621" spans="1:1" x14ac:dyDescent="0.25">
      <c r="A868621" t="e">
        <f>#REF!-#REF!</f>
        <v>#REF!</v>
      </c>
    </row>
    <row r="868622" spans="1:1" x14ac:dyDescent="0.25">
      <c r="A868622" t="e">
        <f>#REF!-#REF!</f>
        <v>#REF!</v>
      </c>
    </row>
    <row r="868623" spans="1:1" x14ac:dyDescent="0.25">
      <c r="A868623" t="e">
        <f>#REF!-#REF!</f>
        <v>#REF!</v>
      </c>
    </row>
    <row r="868624" spans="1:1" x14ac:dyDescent="0.25">
      <c r="A868624" t="e">
        <f>#REF!-#REF!</f>
        <v>#REF!</v>
      </c>
    </row>
    <row r="868625" spans="1:1" x14ac:dyDescent="0.25">
      <c r="A868625" t="e">
        <f>#REF!-#REF!</f>
        <v>#REF!</v>
      </c>
    </row>
    <row r="868626" spans="1:1" x14ac:dyDescent="0.25">
      <c r="A868626" t="e">
        <f>#REF!-#REF!</f>
        <v>#REF!</v>
      </c>
    </row>
    <row r="868627" spans="1:1" x14ac:dyDescent="0.25">
      <c r="A868627" t="e">
        <f>#REF!-#REF!</f>
        <v>#REF!</v>
      </c>
    </row>
    <row r="868628" spans="1:1" x14ac:dyDescent="0.25">
      <c r="A868628" t="e">
        <f>#REF!-#REF!</f>
        <v>#REF!</v>
      </c>
    </row>
    <row r="868629" spans="1:1" x14ac:dyDescent="0.25">
      <c r="A868629" t="e">
        <f>#REF!-#REF!</f>
        <v>#REF!</v>
      </c>
    </row>
    <row r="868630" spans="1:1" x14ac:dyDescent="0.25">
      <c r="A868630" t="e">
        <f>#REF!-#REF!</f>
        <v>#REF!</v>
      </c>
    </row>
    <row r="868631" spans="1:1" x14ac:dyDescent="0.25">
      <c r="A868631" t="e">
        <f>#REF!-#REF!</f>
        <v>#REF!</v>
      </c>
    </row>
    <row r="868632" spans="1:1" x14ac:dyDescent="0.25">
      <c r="A868632" t="e">
        <f>#REF!-#REF!</f>
        <v>#REF!</v>
      </c>
    </row>
    <row r="868633" spans="1:1" x14ac:dyDescent="0.25">
      <c r="A868633" t="e">
        <f>#REF!-#REF!</f>
        <v>#REF!</v>
      </c>
    </row>
    <row r="868634" spans="1:1" x14ac:dyDescent="0.25">
      <c r="A868634" t="e">
        <f>#REF!-#REF!</f>
        <v>#REF!</v>
      </c>
    </row>
    <row r="868635" spans="1:1" x14ac:dyDescent="0.25">
      <c r="A868635" t="e">
        <f>#REF!-#REF!</f>
        <v>#REF!</v>
      </c>
    </row>
    <row r="868636" spans="1:1" x14ac:dyDescent="0.25">
      <c r="A868636" t="e">
        <f>#REF!-#REF!</f>
        <v>#REF!</v>
      </c>
    </row>
    <row r="868637" spans="1:1" x14ac:dyDescent="0.25">
      <c r="A868637" t="e">
        <f>#REF!-#REF!</f>
        <v>#REF!</v>
      </c>
    </row>
    <row r="868638" spans="1:1" x14ac:dyDescent="0.25">
      <c r="A868638" t="e">
        <f>#REF!-#REF!</f>
        <v>#REF!</v>
      </c>
    </row>
    <row r="868639" spans="1:1" x14ac:dyDescent="0.25">
      <c r="A868639" t="e">
        <f>#REF!-#REF!</f>
        <v>#REF!</v>
      </c>
    </row>
    <row r="868640" spans="1:1" x14ac:dyDescent="0.25">
      <c r="A868640" t="e">
        <f>#REF!-#REF!</f>
        <v>#REF!</v>
      </c>
    </row>
    <row r="868641" spans="1:1" x14ac:dyDescent="0.25">
      <c r="A868641" t="e">
        <f>#REF!-#REF!</f>
        <v>#REF!</v>
      </c>
    </row>
    <row r="868642" spans="1:1" x14ac:dyDescent="0.25">
      <c r="A868642" t="e">
        <f>#REF!-#REF!</f>
        <v>#REF!</v>
      </c>
    </row>
    <row r="868643" spans="1:1" x14ac:dyDescent="0.25">
      <c r="A868643" t="e">
        <f>#REF!-#REF!</f>
        <v>#REF!</v>
      </c>
    </row>
    <row r="868644" spans="1:1" x14ac:dyDescent="0.25">
      <c r="A868644" t="e">
        <f>#REF!-#REF!</f>
        <v>#REF!</v>
      </c>
    </row>
    <row r="868645" spans="1:1" x14ac:dyDescent="0.25">
      <c r="A868645" t="e">
        <f>#REF!-#REF!</f>
        <v>#REF!</v>
      </c>
    </row>
    <row r="868646" spans="1:1" x14ac:dyDescent="0.25">
      <c r="A868646" t="e">
        <f>#REF!-#REF!</f>
        <v>#REF!</v>
      </c>
    </row>
    <row r="868647" spans="1:1" x14ac:dyDescent="0.25">
      <c r="A868647" t="e">
        <f>#REF!-#REF!</f>
        <v>#REF!</v>
      </c>
    </row>
    <row r="868648" spans="1:1" x14ac:dyDescent="0.25">
      <c r="A868648" t="e">
        <f>#REF!-#REF!</f>
        <v>#REF!</v>
      </c>
    </row>
    <row r="868649" spans="1:1" x14ac:dyDescent="0.25">
      <c r="A868649" t="e">
        <f>#REF!-#REF!</f>
        <v>#REF!</v>
      </c>
    </row>
    <row r="868650" spans="1:1" x14ac:dyDescent="0.25">
      <c r="A868650" t="e">
        <f>#REF!-#REF!</f>
        <v>#REF!</v>
      </c>
    </row>
    <row r="868651" spans="1:1" x14ac:dyDescent="0.25">
      <c r="A868651" t="e">
        <f>#REF!-#REF!</f>
        <v>#REF!</v>
      </c>
    </row>
    <row r="868652" spans="1:1" x14ac:dyDescent="0.25">
      <c r="A868652" t="e">
        <f>#REF!-#REF!</f>
        <v>#REF!</v>
      </c>
    </row>
    <row r="868653" spans="1:1" x14ac:dyDescent="0.25">
      <c r="A868653" t="e">
        <f>#REF!-#REF!</f>
        <v>#REF!</v>
      </c>
    </row>
    <row r="868654" spans="1:1" x14ac:dyDescent="0.25">
      <c r="A868654" t="e">
        <f>#REF!-#REF!</f>
        <v>#REF!</v>
      </c>
    </row>
    <row r="868655" spans="1:1" x14ac:dyDescent="0.25">
      <c r="A868655" t="e">
        <f>#REF!-#REF!</f>
        <v>#REF!</v>
      </c>
    </row>
    <row r="868656" spans="1:1" x14ac:dyDescent="0.25">
      <c r="A868656" t="e">
        <f>#REF!-#REF!</f>
        <v>#REF!</v>
      </c>
    </row>
    <row r="868657" spans="1:1" x14ac:dyDescent="0.25">
      <c r="A868657" t="e">
        <f>#REF!-#REF!</f>
        <v>#REF!</v>
      </c>
    </row>
    <row r="868658" spans="1:1" x14ac:dyDescent="0.25">
      <c r="A868658" t="e">
        <f>#REF!-#REF!</f>
        <v>#REF!</v>
      </c>
    </row>
    <row r="868659" spans="1:1" x14ac:dyDescent="0.25">
      <c r="A868659" t="e">
        <f>#REF!-#REF!</f>
        <v>#REF!</v>
      </c>
    </row>
    <row r="868660" spans="1:1" x14ac:dyDescent="0.25">
      <c r="A868660" t="e">
        <f>#REF!-#REF!</f>
        <v>#REF!</v>
      </c>
    </row>
    <row r="868661" spans="1:1" x14ac:dyDescent="0.25">
      <c r="A868661" t="e">
        <f>#REF!-#REF!</f>
        <v>#REF!</v>
      </c>
    </row>
    <row r="868662" spans="1:1" x14ac:dyDescent="0.25">
      <c r="A868662" t="e">
        <f>#REF!-#REF!</f>
        <v>#REF!</v>
      </c>
    </row>
    <row r="868663" spans="1:1" x14ac:dyDescent="0.25">
      <c r="A868663" t="e">
        <f>#REF!-#REF!</f>
        <v>#REF!</v>
      </c>
    </row>
    <row r="868664" spans="1:1" x14ac:dyDescent="0.25">
      <c r="A868664" t="e">
        <f>#REF!-#REF!</f>
        <v>#REF!</v>
      </c>
    </row>
    <row r="868665" spans="1:1" x14ac:dyDescent="0.25">
      <c r="A868665" t="e">
        <f>#REF!-#REF!</f>
        <v>#REF!</v>
      </c>
    </row>
    <row r="868666" spans="1:1" x14ac:dyDescent="0.25">
      <c r="A868666" t="e">
        <f>#REF!-#REF!</f>
        <v>#REF!</v>
      </c>
    </row>
    <row r="868667" spans="1:1" x14ac:dyDescent="0.25">
      <c r="A868667" t="e">
        <f>#REF!-#REF!</f>
        <v>#REF!</v>
      </c>
    </row>
    <row r="868668" spans="1:1" x14ac:dyDescent="0.25">
      <c r="A868668" t="e">
        <f>#REF!-#REF!</f>
        <v>#REF!</v>
      </c>
    </row>
    <row r="868669" spans="1:1" x14ac:dyDescent="0.25">
      <c r="A868669" t="e">
        <f>#REF!-#REF!</f>
        <v>#REF!</v>
      </c>
    </row>
    <row r="868670" spans="1:1" x14ac:dyDescent="0.25">
      <c r="A868670" t="e">
        <f>#REF!-#REF!</f>
        <v>#REF!</v>
      </c>
    </row>
    <row r="868671" spans="1:1" x14ac:dyDescent="0.25">
      <c r="A868671" t="e">
        <f>#REF!-#REF!</f>
        <v>#REF!</v>
      </c>
    </row>
    <row r="868672" spans="1:1" x14ac:dyDescent="0.25">
      <c r="A868672" t="e">
        <f>#REF!-#REF!</f>
        <v>#REF!</v>
      </c>
    </row>
    <row r="868673" spans="1:1" x14ac:dyDescent="0.25">
      <c r="A868673" t="e">
        <f>#REF!-#REF!</f>
        <v>#REF!</v>
      </c>
    </row>
    <row r="868674" spans="1:1" x14ac:dyDescent="0.25">
      <c r="A868674" t="e">
        <f>#REF!-#REF!</f>
        <v>#REF!</v>
      </c>
    </row>
    <row r="868675" spans="1:1" x14ac:dyDescent="0.25">
      <c r="A868675" t="e">
        <f>#REF!-#REF!</f>
        <v>#REF!</v>
      </c>
    </row>
    <row r="868676" spans="1:1" x14ac:dyDescent="0.25">
      <c r="A868676" t="e">
        <f>#REF!-#REF!</f>
        <v>#REF!</v>
      </c>
    </row>
    <row r="868677" spans="1:1" x14ac:dyDescent="0.25">
      <c r="A868677" t="e">
        <f>#REF!-#REF!</f>
        <v>#REF!</v>
      </c>
    </row>
    <row r="868678" spans="1:1" x14ac:dyDescent="0.25">
      <c r="A868678" t="e">
        <f>#REF!-#REF!</f>
        <v>#REF!</v>
      </c>
    </row>
    <row r="868679" spans="1:1" x14ac:dyDescent="0.25">
      <c r="A868679" t="e">
        <f>#REF!-#REF!</f>
        <v>#REF!</v>
      </c>
    </row>
    <row r="868680" spans="1:1" x14ac:dyDescent="0.25">
      <c r="A868680" t="e">
        <f>#REF!-#REF!</f>
        <v>#REF!</v>
      </c>
    </row>
    <row r="868681" spans="1:1" x14ac:dyDescent="0.25">
      <c r="A868681" t="e">
        <f>#REF!-#REF!</f>
        <v>#REF!</v>
      </c>
    </row>
    <row r="868682" spans="1:1" x14ac:dyDescent="0.25">
      <c r="A868682" t="e">
        <f>#REF!-#REF!</f>
        <v>#REF!</v>
      </c>
    </row>
    <row r="868683" spans="1:1" x14ac:dyDescent="0.25">
      <c r="A868683" t="e">
        <f>#REF!-#REF!</f>
        <v>#REF!</v>
      </c>
    </row>
    <row r="868684" spans="1:1" x14ac:dyDescent="0.25">
      <c r="A868684" t="e">
        <f>#REF!-#REF!</f>
        <v>#REF!</v>
      </c>
    </row>
    <row r="868685" spans="1:1" x14ac:dyDescent="0.25">
      <c r="A868685" t="e">
        <f>#REF!-#REF!</f>
        <v>#REF!</v>
      </c>
    </row>
    <row r="868686" spans="1:1" x14ac:dyDescent="0.25">
      <c r="A868686" t="e">
        <f>#REF!-#REF!</f>
        <v>#REF!</v>
      </c>
    </row>
    <row r="868687" spans="1:1" x14ac:dyDescent="0.25">
      <c r="A868687" t="e">
        <f>#REF!-#REF!</f>
        <v>#REF!</v>
      </c>
    </row>
    <row r="868688" spans="1:1" x14ac:dyDescent="0.25">
      <c r="A868688" t="e">
        <f>#REF!-#REF!</f>
        <v>#REF!</v>
      </c>
    </row>
    <row r="868689" spans="1:1" x14ac:dyDescent="0.25">
      <c r="A868689" t="e">
        <f>#REF!-#REF!</f>
        <v>#REF!</v>
      </c>
    </row>
    <row r="868690" spans="1:1" x14ac:dyDescent="0.25">
      <c r="A868690" t="e">
        <f>#REF!-#REF!</f>
        <v>#REF!</v>
      </c>
    </row>
    <row r="868691" spans="1:1" x14ac:dyDescent="0.25">
      <c r="A868691" t="e">
        <f>#REF!-#REF!</f>
        <v>#REF!</v>
      </c>
    </row>
    <row r="868692" spans="1:1" x14ac:dyDescent="0.25">
      <c r="A868692" t="e">
        <f>#REF!-#REF!</f>
        <v>#REF!</v>
      </c>
    </row>
    <row r="868693" spans="1:1" x14ac:dyDescent="0.25">
      <c r="A868693" t="e">
        <f>#REF!-#REF!</f>
        <v>#REF!</v>
      </c>
    </row>
    <row r="868694" spans="1:1" x14ac:dyDescent="0.25">
      <c r="A868694" t="e">
        <f>#REF!-#REF!</f>
        <v>#REF!</v>
      </c>
    </row>
    <row r="868695" spans="1:1" x14ac:dyDescent="0.25">
      <c r="A868695" t="e">
        <f>#REF!-#REF!</f>
        <v>#REF!</v>
      </c>
    </row>
    <row r="868696" spans="1:1" x14ac:dyDescent="0.25">
      <c r="A868696" t="e">
        <f>#REF!-#REF!</f>
        <v>#REF!</v>
      </c>
    </row>
    <row r="868697" spans="1:1" x14ac:dyDescent="0.25">
      <c r="A868697" t="e">
        <f>#REF!-#REF!</f>
        <v>#REF!</v>
      </c>
    </row>
    <row r="868698" spans="1:1" x14ac:dyDescent="0.25">
      <c r="A868698" t="e">
        <f>#REF!-#REF!</f>
        <v>#REF!</v>
      </c>
    </row>
    <row r="868699" spans="1:1" x14ac:dyDescent="0.25">
      <c r="A868699" t="e">
        <f>#REF!-#REF!</f>
        <v>#REF!</v>
      </c>
    </row>
    <row r="868700" spans="1:1" x14ac:dyDescent="0.25">
      <c r="A868700" t="e">
        <f>#REF!-#REF!</f>
        <v>#REF!</v>
      </c>
    </row>
    <row r="868701" spans="1:1" x14ac:dyDescent="0.25">
      <c r="A868701" t="e">
        <f>#REF!-#REF!</f>
        <v>#REF!</v>
      </c>
    </row>
    <row r="868702" spans="1:1" x14ac:dyDescent="0.25">
      <c r="A868702" t="e">
        <f>#REF!-#REF!</f>
        <v>#REF!</v>
      </c>
    </row>
    <row r="868703" spans="1:1" x14ac:dyDescent="0.25">
      <c r="A868703" t="e">
        <f>#REF!-#REF!</f>
        <v>#REF!</v>
      </c>
    </row>
    <row r="868704" spans="1:1" x14ac:dyDescent="0.25">
      <c r="A868704" t="e">
        <f>#REF!-#REF!</f>
        <v>#REF!</v>
      </c>
    </row>
    <row r="868705" spans="1:1" x14ac:dyDescent="0.25">
      <c r="A868705" t="e">
        <f>#REF!-#REF!</f>
        <v>#REF!</v>
      </c>
    </row>
    <row r="868706" spans="1:1" x14ac:dyDescent="0.25">
      <c r="A868706" t="e">
        <f>#REF!-#REF!</f>
        <v>#REF!</v>
      </c>
    </row>
    <row r="868707" spans="1:1" x14ac:dyDescent="0.25">
      <c r="A868707" t="e">
        <f>#REF!-#REF!</f>
        <v>#REF!</v>
      </c>
    </row>
    <row r="868708" spans="1:1" x14ac:dyDescent="0.25">
      <c r="A868708" t="e">
        <f>#REF!-#REF!</f>
        <v>#REF!</v>
      </c>
    </row>
    <row r="868709" spans="1:1" x14ac:dyDescent="0.25">
      <c r="A868709" t="e">
        <f>#REF!-#REF!</f>
        <v>#REF!</v>
      </c>
    </row>
    <row r="868710" spans="1:1" x14ac:dyDescent="0.25">
      <c r="A868710" t="e">
        <f>#REF!-#REF!</f>
        <v>#REF!</v>
      </c>
    </row>
    <row r="868711" spans="1:1" x14ac:dyDescent="0.25">
      <c r="A868711" t="e">
        <f>#REF!-#REF!</f>
        <v>#REF!</v>
      </c>
    </row>
    <row r="868712" spans="1:1" x14ac:dyDescent="0.25">
      <c r="A868712" t="e">
        <f>#REF!-#REF!</f>
        <v>#REF!</v>
      </c>
    </row>
    <row r="868713" spans="1:1" x14ac:dyDescent="0.25">
      <c r="A868713" t="e">
        <f>#REF!-#REF!</f>
        <v>#REF!</v>
      </c>
    </row>
    <row r="868714" spans="1:1" x14ac:dyDescent="0.25">
      <c r="A868714" t="e">
        <f>#REF!-#REF!</f>
        <v>#REF!</v>
      </c>
    </row>
    <row r="868715" spans="1:1" x14ac:dyDescent="0.25">
      <c r="A868715" t="e">
        <f>#REF!-#REF!</f>
        <v>#REF!</v>
      </c>
    </row>
    <row r="868716" spans="1:1" x14ac:dyDescent="0.25">
      <c r="A868716" t="e">
        <f>#REF!-#REF!</f>
        <v>#REF!</v>
      </c>
    </row>
    <row r="868717" spans="1:1" x14ac:dyDescent="0.25">
      <c r="A868717" t="e">
        <f>#REF!-#REF!</f>
        <v>#REF!</v>
      </c>
    </row>
    <row r="868718" spans="1:1" x14ac:dyDescent="0.25">
      <c r="A868718" t="e">
        <f>#REF!-#REF!</f>
        <v>#REF!</v>
      </c>
    </row>
    <row r="868719" spans="1:1" x14ac:dyDescent="0.25">
      <c r="A868719" t="e">
        <f>#REF!-#REF!</f>
        <v>#REF!</v>
      </c>
    </row>
    <row r="868720" spans="1:1" x14ac:dyDescent="0.25">
      <c r="A868720" t="e">
        <f>#REF!-#REF!</f>
        <v>#REF!</v>
      </c>
    </row>
    <row r="868721" spans="1:1" x14ac:dyDescent="0.25">
      <c r="A868721" t="e">
        <f>#REF!-#REF!</f>
        <v>#REF!</v>
      </c>
    </row>
    <row r="868722" spans="1:1" x14ac:dyDescent="0.25">
      <c r="A868722" t="e">
        <f>#REF!-#REF!</f>
        <v>#REF!</v>
      </c>
    </row>
    <row r="868723" spans="1:1" x14ac:dyDescent="0.25">
      <c r="A868723" t="e">
        <f>#REF!-#REF!</f>
        <v>#REF!</v>
      </c>
    </row>
    <row r="868724" spans="1:1" x14ac:dyDescent="0.25">
      <c r="A868724" t="e">
        <f>#REF!-#REF!</f>
        <v>#REF!</v>
      </c>
    </row>
    <row r="868725" spans="1:1" x14ac:dyDescent="0.25">
      <c r="A868725" t="e">
        <f>#REF!-#REF!</f>
        <v>#REF!</v>
      </c>
    </row>
    <row r="868726" spans="1:1" x14ac:dyDescent="0.25">
      <c r="A868726" t="e">
        <f>#REF!-#REF!</f>
        <v>#REF!</v>
      </c>
    </row>
    <row r="868727" spans="1:1" x14ac:dyDescent="0.25">
      <c r="A868727" t="e">
        <f>#REF!-#REF!</f>
        <v>#REF!</v>
      </c>
    </row>
    <row r="868728" spans="1:1" x14ac:dyDescent="0.25">
      <c r="A868728" t="e">
        <f>#REF!-#REF!</f>
        <v>#REF!</v>
      </c>
    </row>
    <row r="868729" spans="1:1" x14ac:dyDescent="0.25">
      <c r="A868729" t="e">
        <f>#REF!-#REF!</f>
        <v>#REF!</v>
      </c>
    </row>
    <row r="868730" spans="1:1" x14ac:dyDescent="0.25">
      <c r="A868730" t="e">
        <f>#REF!-#REF!</f>
        <v>#REF!</v>
      </c>
    </row>
    <row r="868731" spans="1:1" x14ac:dyDescent="0.25">
      <c r="A868731" t="e">
        <f>#REF!-#REF!</f>
        <v>#REF!</v>
      </c>
    </row>
    <row r="868732" spans="1:1" x14ac:dyDescent="0.25">
      <c r="A868732" t="e">
        <f>#REF!-#REF!</f>
        <v>#REF!</v>
      </c>
    </row>
    <row r="868733" spans="1:1" x14ac:dyDescent="0.25">
      <c r="A868733" t="e">
        <f>#REF!-#REF!</f>
        <v>#REF!</v>
      </c>
    </row>
    <row r="868734" spans="1:1" x14ac:dyDescent="0.25">
      <c r="A868734" t="e">
        <f>#REF!-#REF!</f>
        <v>#REF!</v>
      </c>
    </row>
    <row r="868735" spans="1:1" x14ac:dyDescent="0.25">
      <c r="A868735" t="e">
        <f>#REF!-#REF!</f>
        <v>#REF!</v>
      </c>
    </row>
    <row r="868736" spans="1:1" x14ac:dyDescent="0.25">
      <c r="A868736" t="e">
        <f>#REF!-#REF!</f>
        <v>#REF!</v>
      </c>
    </row>
    <row r="868737" spans="1:1" x14ac:dyDescent="0.25">
      <c r="A868737" t="e">
        <f>#REF!-#REF!</f>
        <v>#REF!</v>
      </c>
    </row>
    <row r="868738" spans="1:1" x14ac:dyDescent="0.25">
      <c r="A868738" t="e">
        <f>#REF!-#REF!</f>
        <v>#REF!</v>
      </c>
    </row>
    <row r="868739" spans="1:1" x14ac:dyDescent="0.25">
      <c r="A868739" t="e">
        <f>#REF!-#REF!</f>
        <v>#REF!</v>
      </c>
    </row>
    <row r="868740" spans="1:1" x14ac:dyDescent="0.25">
      <c r="A868740" t="e">
        <f>#REF!-#REF!</f>
        <v>#REF!</v>
      </c>
    </row>
    <row r="868741" spans="1:1" x14ac:dyDescent="0.25">
      <c r="A868741" t="e">
        <f>#REF!-#REF!</f>
        <v>#REF!</v>
      </c>
    </row>
    <row r="868742" spans="1:1" x14ac:dyDescent="0.25">
      <c r="A868742" t="e">
        <f>#REF!-#REF!</f>
        <v>#REF!</v>
      </c>
    </row>
    <row r="868743" spans="1:1" x14ac:dyDescent="0.25">
      <c r="A868743" t="e">
        <f>#REF!-#REF!</f>
        <v>#REF!</v>
      </c>
    </row>
    <row r="868744" spans="1:1" x14ac:dyDescent="0.25">
      <c r="A868744" t="e">
        <f>#REF!-#REF!</f>
        <v>#REF!</v>
      </c>
    </row>
    <row r="868745" spans="1:1" x14ac:dyDescent="0.25">
      <c r="A868745" t="e">
        <f>#REF!-#REF!</f>
        <v>#REF!</v>
      </c>
    </row>
    <row r="868746" spans="1:1" x14ac:dyDescent="0.25">
      <c r="A868746" t="e">
        <f>#REF!-#REF!</f>
        <v>#REF!</v>
      </c>
    </row>
    <row r="868747" spans="1:1" x14ac:dyDescent="0.25">
      <c r="A868747" t="e">
        <f>#REF!-#REF!</f>
        <v>#REF!</v>
      </c>
    </row>
    <row r="868748" spans="1:1" x14ac:dyDescent="0.25">
      <c r="A868748" t="e">
        <f>#REF!-#REF!</f>
        <v>#REF!</v>
      </c>
    </row>
    <row r="868749" spans="1:1" x14ac:dyDescent="0.25">
      <c r="A868749" t="e">
        <f>#REF!-#REF!</f>
        <v>#REF!</v>
      </c>
    </row>
    <row r="868750" spans="1:1" x14ac:dyDescent="0.25">
      <c r="A868750" t="e">
        <f>#REF!-#REF!</f>
        <v>#REF!</v>
      </c>
    </row>
    <row r="868751" spans="1:1" x14ac:dyDescent="0.25">
      <c r="A868751" t="e">
        <f>#REF!-#REF!</f>
        <v>#REF!</v>
      </c>
    </row>
    <row r="868752" spans="1:1" x14ac:dyDescent="0.25">
      <c r="A868752" t="e">
        <f>#REF!-#REF!</f>
        <v>#REF!</v>
      </c>
    </row>
    <row r="868753" spans="1:1" x14ac:dyDescent="0.25">
      <c r="A868753" t="e">
        <f>#REF!-#REF!</f>
        <v>#REF!</v>
      </c>
    </row>
    <row r="868754" spans="1:1" x14ac:dyDescent="0.25">
      <c r="A868754" t="e">
        <f>#REF!-#REF!</f>
        <v>#REF!</v>
      </c>
    </row>
    <row r="868755" spans="1:1" x14ac:dyDescent="0.25">
      <c r="A868755" t="e">
        <f>#REF!-#REF!</f>
        <v>#REF!</v>
      </c>
    </row>
    <row r="868756" spans="1:1" x14ac:dyDescent="0.25">
      <c r="A868756" t="e">
        <f>#REF!-#REF!</f>
        <v>#REF!</v>
      </c>
    </row>
    <row r="868757" spans="1:1" x14ac:dyDescent="0.25">
      <c r="A868757" t="e">
        <f>#REF!-#REF!</f>
        <v>#REF!</v>
      </c>
    </row>
    <row r="868758" spans="1:1" x14ac:dyDescent="0.25">
      <c r="A868758" t="e">
        <f>#REF!-#REF!</f>
        <v>#REF!</v>
      </c>
    </row>
    <row r="868759" spans="1:1" x14ac:dyDescent="0.25">
      <c r="A868759" t="e">
        <f>#REF!-#REF!</f>
        <v>#REF!</v>
      </c>
    </row>
    <row r="868760" spans="1:1" x14ac:dyDescent="0.25">
      <c r="A868760" t="e">
        <f>#REF!-#REF!</f>
        <v>#REF!</v>
      </c>
    </row>
    <row r="868761" spans="1:1" x14ac:dyDescent="0.25">
      <c r="A868761" t="e">
        <f>#REF!-#REF!</f>
        <v>#REF!</v>
      </c>
    </row>
    <row r="868762" spans="1:1" x14ac:dyDescent="0.25">
      <c r="A868762" t="e">
        <f>#REF!-#REF!</f>
        <v>#REF!</v>
      </c>
    </row>
    <row r="868763" spans="1:1" x14ac:dyDescent="0.25">
      <c r="A868763" t="e">
        <f>#REF!-#REF!</f>
        <v>#REF!</v>
      </c>
    </row>
    <row r="868764" spans="1:1" x14ac:dyDescent="0.25">
      <c r="A868764" t="e">
        <f>#REF!-#REF!</f>
        <v>#REF!</v>
      </c>
    </row>
    <row r="868765" spans="1:1" x14ac:dyDescent="0.25">
      <c r="A868765" t="e">
        <f>#REF!-#REF!</f>
        <v>#REF!</v>
      </c>
    </row>
    <row r="868766" spans="1:1" x14ac:dyDescent="0.25">
      <c r="A868766" t="e">
        <f>#REF!-#REF!</f>
        <v>#REF!</v>
      </c>
    </row>
    <row r="868767" spans="1:1" x14ac:dyDescent="0.25">
      <c r="A868767" t="e">
        <f>#REF!-#REF!</f>
        <v>#REF!</v>
      </c>
    </row>
    <row r="868768" spans="1:1" x14ac:dyDescent="0.25">
      <c r="A868768" t="e">
        <f>#REF!-#REF!</f>
        <v>#REF!</v>
      </c>
    </row>
    <row r="868769" spans="1:1" x14ac:dyDescent="0.25">
      <c r="A868769" t="e">
        <f>#REF!-#REF!</f>
        <v>#REF!</v>
      </c>
    </row>
    <row r="868770" spans="1:1" x14ac:dyDescent="0.25">
      <c r="A868770" t="e">
        <f>#REF!-#REF!</f>
        <v>#REF!</v>
      </c>
    </row>
    <row r="868771" spans="1:1" x14ac:dyDescent="0.25">
      <c r="A868771" t="e">
        <f>#REF!-#REF!</f>
        <v>#REF!</v>
      </c>
    </row>
    <row r="868772" spans="1:1" x14ac:dyDescent="0.25">
      <c r="A868772" t="e">
        <f>#REF!-#REF!</f>
        <v>#REF!</v>
      </c>
    </row>
    <row r="868773" spans="1:1" x14ac:dyDescent="0.25">
      <c r="A868773" t="e">
        <f>#REF!-#REF!</f>
        <v>#REF!</v>
      </c>
    </row>
    <row r="868774" spans="1:1" x14ac:dyDescent="0.25">
      <c r="A868774" t="e">
        <f>#REF!-#REF!</f>
        <v>#REF!</v>
      </c>
    </row>
    <row r="868775" spans="1:1" x14ac:dyDescent="0.25">
      <c r="A868775" t="e">
        <f>#REF!-#REF!</f>
        <v>#REF!</v>
      </c>
    </row>
    <row r="868776" spans="1:1" x14ac:dyDescent="0.25">
      <c r="A868776" t="e">
        <f>#REF!-#REF!</f>
        <v>#REF!</v>
      </c>
    </row>
    <row r="868777" spans="1:1" x14ac:dyDescent="0.25">
      <c r="A868777" t="e">
        <f>#REF!-#REF!</f>
        <v>#REF!</v>
      </c>
    </row>
    <row r="868778" spans="1:1" x14ac:dyDescent="0.25">
      <c r="A868778" t="e">
        <f>#REF!-#REF!</f>
        <v>#REF!</v>
      </c>
    </row>
    <row r="868779" spans="1:1" x14ac:dyDescent="0.25">
      <c r="A868779" t="e">
        <f>#REF!-#REF!</f>
        <v>#REF!</v>
      </c>
    </row>
    <row r="868780" spans="1:1" x14ac:dyDescent="0.25">
      <c r="A868780" t="e">
        <f>#REF!-#REF!</f>
        <v>#REF!</v>
      </c>
    </row>
    <row r="868781" spans="1:1" x14ac:dyDescent="0.25">
      <c r="A868781" t="e">
        <f>#REF!-#REF!</f>
        <v>#REF!</v>
      </c>
    </row>
    <row r="868782" spans="1:1" x14ac:dyDescent="0.25">
      <c r="A868782" t="e">
        <f>#REF!-#REF!</f>
        <v>#REF!</v>
      </c>
    </row>
    <row r="868783" spans="1:1" x14ac:dyDescent="0.25">
      <c r="A868783" t="e">
        <f>#REF!-#REF!</f>
        <v>#REF!</v>
      </c>
    </row>
    <row r="868784" spans="1:1" x14ac:dyDescent="0.25">
      <c r="A868784" t="e">
        <f>#REF!-#REF!</f>
        <v>#REF!</v>
      </c>
    </row>
    <row r="868785" spans="1:1" x14ac:dyDescent="0.25">
      <c r="A868785" t="e">
        <f>#REF!-#REF!</f>
        <v>#REF!</v>
      </c>
    </row>
    <row r="868786" spans="1:1" x14ac:dyDescent="0.25">
      <c r="A868786" t="e">
        <f>#REF!-#REF!</f>
        <v>#REF!</v>
      </c>
    </row>
    <row r="868787" spans="1:1" x14ac:dyDescent="0.25">
      <c r="A868787" t="e">
        <f>#REF!-#REF!</f>
        <v>#REF!</v>
      </c>
    </row>
    <row r="868788" spans="1:1" x14ac:dyDescent="0.25">
      <c r="A868788" t="e">
        <f>#REF!-#REF!</f>
        <v>#REF!</v>
      </c>
    </row>
    <row r="868789" spans="1:1" x14ac:dyDescent="0.25">
      <c r="A868789" t="e">
        <f>#REF!-#REF!</f>
        <v>#REF!</v>
      </c>
    </row>
    <row r="868790" spans="1:1" x14ac:dyDescent="0.25">
      <c r="A868790" t="e">
        <f>#REF!-#REF!</f>
        <v>#REF!</v>
      </c>
    </row>
    <row r="868791" spans="1:1" x14ac:dyDescent="0.25">
      <c r="A868791" t="e">
        <f>#REF!-#REF!</f>
        <v>#REF!</v>
      </c>
    </row>
    <row r="868792" spans="1:1" x14ac:dyDescent="0.25">
      <c r="A868792" t="e">
        <f>#REF!-#REF!</f>
        <v>#REF!</v>
      </c>
    </row>
    <row r="868793" spans="1:1" x14ac:dyDescent="0.25">
      <c r="A868793" t="e">
        <f>#REF!-#REF!</f>
        <v>#REF!</v>
      </c>
    </row>
    <row r="868794" spans="1:1" x14ac:dyDescent="0.25">
      <c r="A868794" t="e">
        <f>#REF!-#REF!</f>
        <v>#REF!</v>
      </c>
    </row>
    <row r="868795" spans="1:1" x14ac:dyDescent="0.25">
      <c r="A868795" t="e">
        <f>#REF!-#REF!</f>
        <v>#REF!</v>
      </c>
    </row>
    <row r="868796" spans="1:1" x14ac:dyDescent="0.25">
      <c r="A868796" t="e">
        <f>#REF!-#REF!</f>
        <v>#REF!</v>
      </c>
    </row>
    <row r="868797" spans="1:1" x14ac:dyDescent="0.25">
      <c r="A868797" t="e">
        <f>#REF!-#REF!</f>
        <v>#REF!</v>
      </c>
    </row>
    <row r="868798" spans="1:1" x14ac:dyDescent="0.25">
      <c r="A868798" t="e">
        <f>#REF!-#REF!</f>
        <v>#REF!</v>
      </c>
    </row>
    <row r="868799" spans="1:1" x14ac:dyDescent="0.25">
      <c r="A868799" t="e">
        <f>#REF!-#REF!</f>
        <v>#REF!</v>
      </c>
    </row>
    <row r="868800" spans="1:1" x14ac:dyDescent="0.25">
      <c r="A868800" t="e">
        <f>#REF!-#REF!</f>
        <v>#REF!</v>
      </c>
    </row>
    <row r="868801" spans="1:1" x14ac:dyDescent="0.25">
      <c r="A868801" t="e">
        <f>#REF!-#REF!</f>
        <v>#REF!</v>
      </c>
    </row>
    <row r="868802" spans="1:1" x14ac:dyDescent="0.25">
      <c r="A868802" t="e">
        <f>#REF!-#REF!</f>
        <v>#REF!</v>
      </c>
    </row>
    <row r="868803" spans="1:1" x14ac:dyDescent="0.25">
      <c r="A868803" t="e">
        <f>#REF!-#REF!</f>
        <v>#REF!</v>
      </c>
    </row>
    <row r="868804" spans="1:1" x14ac:dyDescent="0.25">
      <c r="A868804" t="e">
        <f>#REF!-#REF!</f>
        <v>#REF!</v>
      </c>
    </row>
    <row r="868805" spans="1:1" x14ac:dyDescent="0.25">
      <c r="A868805" t="e">
        <f>#REF!-#REF!</f>
        <v>#REF!</v>
      </c>
    </row>
    <row r="868806" spans="1:1" x14ac:dyDescent="0.25">
      <c r="A868806" t="e">
        <f>#REF!-#REF!</f>
        <v>#REF!</v>
      </c>
    </row>
    <row r="868807" spans="1:1" x14ac:dyDescent="0.25">
      <c r="A868807" t="e">
        <f>#REF!-#REF!</f>
        <v>#REF!</v>
      </c>
    </row>
    <row r="868808" spans="1:1" x14ac:dyDescent="0.25">
      <c r="A868808" t="e">
        <f>#REF!-#REF!</f>
        <v>#REF!</v>
      </c>
    </row>
    <row r="868809" spans="1:1" x14ac:dyDescent="0.25">
      <c r="A868809" t="e">
        <f>#REF!-#REF!</f>
        <v>#REF!</v>
      </c>
    </row>
    <row r="868810" spans="1:1" x14ac:dyDescent="0.25">
      <c r="A868810" t="e">
        <f>#REF!-#REF!</f>
        <v>#REF!</v>
      </c>
    </row>
    <row r="868811" spans="1:1" x14ac:dyDescent="0.25">
      <c r="A868811" t="e">
        <f>#REF!-#REF!</f>
        <v>#REF!</v>
      </c>
    </row>
    <row r="868812" spans="1:1" x14ac:dyDescent="0.25">
      <c r="A868812" t="e">
        <f>#REF!-#REF!</f>
        <v>#REF!</v>
      </c>
    </row>
    <row r="868813" spans="1:1" x14ac:dyDescent="0.25">
      <c r="A868813" t="e">
        <f>#REF!-#REF!</f>
        <v>#REF!</v>
      </c>
    </row>
    <row r="868814" spans="1:1" x14ac:dyDescent="0.25">
      <c r="A868814" t="e">
        <f>#REF!-#REF!</f>
        <v>#REF!</v>
      </c>
    </row>
    <row r="868815" spans="1:1" x14ac:dyDescent="0.25">
      <c r="A868815" t="e">
        <f>#REF!-#REF!</f>
        <v>#REF!</v>
      </c>
    </row>
    <row r="868816" spans="1:1" x14ac:dyDescent="0.25">
      <c r="A868816" t="e">
        <f>#REF!-#REF!</f>
        <v>#REF!</v>
      </c>
    </row>
    <row r="868817" spans="1:1" x14ac:dyDescent="0.25">
      <c r="A868817" t="e">
        <f>#REF!-#REF!</f>
        <v>#REF!</v>
      </c>
    </row>
    <row r="868818" spans="1:1" x14ac:dyDescent="0.25">
      <c r="A868818" t="e">
        <f>#REF!-#REF!</f>
        <v>#REF!</v>
      </c>
    </row>
    <row r="868819" spans="1:1" x14ac:dyDescent="0.25">
      <c r="A868819" t="e">
        <f>#REF!-#REF!</f>
        <v>#REF!</v>
      </c>
    </row>
    <row r="868820" spans="1:1" x14ac:dyDescent="0.25">
      <c r="A868820" t="e">
        <f>#REF!-#REF!</f>
        <v>#REF!</v>
      </c>
    </row>
    <row r="868821" spans="1:1" x14ac:dyDescent="0.25">
      <c r="A868821" t="e">
        <f>#REF!-#REF!</f>
        <v>#REF!</v>
      </c>
    </row>
    <row r="868822" spans="1:1" x14ac:dyDescent="0.25">
      <c r="A868822" t="e">
        <f>#REF!-#REF!</f>
        <v>#REF!</v>
      </c>
    </row>
    <row r="868823" spans="1:1" x14ac:dyDescent="0.25">
      <c r="A868823" t="e">
        <f>#REF!-#REF!</f>
        <v>#REF!</v>
      </c>
    </row>
    <row r="868824" spans="1:1" x14ac:dyDescent="0.25">
      <c r="A868824" t="e">
        <f>#REF!-#REF!</f>
        <v>#REF!</v>
      </c>
    </row>
    <row r="868825" spans="1:1" x14ac:dyDescent="0.25">
      <c r="A868825" t="e">
        <f>#REF!-#REF!</f>
        <v>#REF!</v>
      </c>
    </row>
    <row r="868826" spans="1:1" x14ac:dyDescent="0.25">
      <c r="A868826" t="e">
        <f>#REF!-#REF!</f>
        <v>#REF!</v>
      </c>
    </row>
    <row r="868827" spans="1:1" x14ac:dyDescent="0.25">
      <c r="A868827" t="e">
        <f>#REF!-#REF!</f>
        <v>#REF!</v>
      </c>
    </row>
    <row r="868828" spans="1:1" x14ac:dyDescent="0.25">
      <c r="A868828" t="e">
        <f>#REF!-#REF!</f>
        <v>#REF!</v>
      </c>
    </row>
    <row r="868829" spans="1:1" x14ac:dyDescent="0.25">
      <c r="A868829" t="e">
        <f>#REF!-#REF!</f>
        <v>#REF!</v>
      </c>
    </row>
    <row r="868830" spans="1:1" x14ac:dyDescent="0.25">
      <c r="A868830" t="e">
        <f>#REF!-#REF!</f>
        <v>#REF!</v>
      </c>
    </row>
    <row r="868831" spans="1:1" x14ac:dyDescent="0.25">
      <c r="A868831" t="e">
        <f>#REF!-#REF!</f>
        <v>#REF!</v>
      </c>
    </row>
    <row r="868832" spans="1:1" x14ac:dyDescent="0.25">
      <c r="A868832" t="e">
        <f>#REF!-#REF!</f>
        <v>#REF!</v>
      </c>
    </row>
    <row r="868833" spans="1:1" x14ac:dyDescent="0.25">
      <c r="A868833" t="e">
        <f>#REF!-#REF!</f>
        <v>#REF!</v>
      </c>
    </row>
    <row r="868834" spans="1:1" x14ac:dyDescent="0.25">
      <c r="A868834" t="e">
        <f>#REF!-#REF!</f>
        <v>#REF!</v>
      </c>
    </row>
    <row r="868835" spans="1:1" x14ac:dyDescent="0.25">
      <c r="A868835" t="e">
        <f>#REF!-#REF!</f>
        <v>#REF!</v>
      </c>
    </row>
    <row r="868836" spans="1:1" x14ac:dyDescent="0.25">
      <c r="A868836" t="e">
        <f>#REF!-#REF!</f>
        <v>#REF!</v>
      </c>
    </row>
    <row r="868837" spans="1:1" x14ac:dyDescent="0.25">
      <c r="A868837" t="e">
        <f>#REF!-#REF!</f>
        <v>#REF!</v>
      </c>
    </row>
    <row r="868838" spans="1:1" x14ac:dyDescent="0.25">
      <c r="A868838" t="e">
        <f>#REF!-#REF!</f>
        <v>#REF!</v>
      </c>
    </row>
    <row r="868839" spans="1:1" x14ac:dyDescent="0.25">
      <c r="A868839" t="e">
        <f>#REF!-#REF!</f>
        <v>#REF!</v>
      </c>
    </row>
    <row r="868840" spans="1:1" x14ac:dyDescent="0.25">
      <c r="A868840" t="e">
        <f>#REF!-#REF!</f>
        <v>#REF!</v>
      </c>
    </row>
    <row r="868841" spans="1:1" x14ac:dyDescent="0.25">
      <c r="A868841" t="e">
        <f>#REF!-#REF!</f>
        <v>#REF!</v>
      </c>
    </row>
    <row r="868842" spans="1:1" x14ac:dyDescent="0.25">
      <c r="A868842" t="e">
        <f>#REF!-#REF!</f>
        <v>#REF!</v>
      </c>
    </row>
    <row r="868843" spans="1:1" x14ac:dyDescent="0.25">
      <c r="A868843" t="e">
        <f>#REF!-#REF!</f>
        <v>#REF!</v>
      </c>
    </row>
    <row r="868844" spans="1:1" x14ac:dyDescent="0.25">
      <c r="A868844" t="e">
        <f>#REF!-#REF!</f>
        <v>#REF!</v>
      </c>
    </row>
    <row r="868845" spans="1:1" x14ac:dyDescent="0.25">
      <c r="A868845" t="e">
        <f>#REF!-#REF!</f>
        <v>#REF!</v>
      </c>
    </row>
    <row r="868846" spans="1:1" x14ac:dyDescent="0.25">
      <c r="A868846" t="e">
        <f>#REF!-#REF!</f>
        <v>#REF!</v>
      </c>
    </row>
    <row r="868847" spans="1:1" x14ac:dyDescent="0.25">
      <c r="A868847" t="e">
        <f>#REF!-#REF!</f>
        <v>#REF!</v>
      </c>
    </row>
    <row r="868848" spans="1:1" x14ac:dyDescent="0.25">
      <c r="A868848" t="e">
        <f>#REF!-#REF!</f>
        <v>#REF!</v>
      </c>
    </row>
    <row r="868849" spans="1:1" x14ac:dyDescent="0.25">
      <c r="A868849" t="e">
        <f>#REF!-#REF!</f>
        <v>#REF!</v>
      </c>
    </row>
    <row r="868850" spans="1:1" x14ac:dyDescent="0.25">
      <c r="A868850" t="e">
        <f>#REF!-#REF!</f>
        <v>#REF!</v>
      </c>
    </row>
    <row r="868851" spans="1:1" x14ac:dyDescent="0.25">
      <c r="A868851" t="e">
        <f>#REF!-#REF!</f>
        <v>#REF!</v>
      </c>
    </row>
    <row r="868852" spans="1:1" x14ac:dyDescent="0.25">
      <c r="A868852" t="e">
        <f>#REF!-#REF!</f>
        <v>#REF!</v>
      </c>
    </row>
    <row r="868853" spans="1:1" x14ac:dyDescent="0.25">
      <c r="A868853" t="e">
        <f>#REF!-#REF!</f>
        <v>#REF!</v>
      </c>
    </row>
    <row r="868854" spans="1:1" x14ac:dyDescent="0.25">
      <c r="A868854" t="e">
        <f>#REF!-#REF!</f>
        <v>#REF!</v>
      </c>
    </row>
    <row r="868855" spans="1:1" x14ac:dyDescent="0.25">
      <c r="A868855" t="e">
        <f>#REF!-#REF!</f>
        <v>#REF!</v>
      </c>
    </row>
    <row r="868856" spans="1:1" x14ac:dyDescent="0.25">
      <c r="A868856" t="e">
        <f>#REF!-#REF!</f>
        <v>#REF!</v>
      </c>
    </row>
    <row r="868857" spans="1:1" x14ac:dyDescent="0.25">
      <c r="A868857" t="e">
        <f>#REF!-#REF!</f>
        <v>#REF!</v>
      </c>
    </row>
    <row r="868858" spans="1:1" x14ac:dyDescent="0.25">
      <c r="A868858" t="e">
        <f>#REF!-#REF!</f>
        <v>#REF!</v>
      </c>
    </row>
    <row r="868859" spans="1:1" x14ac:dyDescent="0.25">
      <c r="A868859" t="e">
        <f>#REF!-#REF!</f>
        <v>#REF!</v>
      </c>
    </row>
    <row r="868860" spans="1:1" x14ac:dyDescent="0.25">
      <c r="A868860" t="e">
        <f>#REF!-#REF!</f>
        <v>#REF!</v>
      </c>
    </row>
    <row r="868861" spans="1:1" x14ac:dyDescent="0.25">
      <c r="A868861" t="e">
        <f>#REF!-#REF!</f>
        <v>#REF!</v>
      </c>
    </row>
    <row r="868862" spans="1:1" x14ac:dyDescent="0.25">
      <c r="A868862" t="e">
        <f>#REF!-#REF!</f>
        <v>#REF!</v>
      </c>
    </row>
    <row r="868863" spans="1:1" x14ac:dyDescent="0.25">
      <c r="A868863" t="e">
        <f>#REF!-#REF!</f>
        <v>#REF!</v>
      </c>
    </row>
    <row r="868864" spans="1:1" x14ac:dyDescent="0.25">
      <c r="A868864" t="e">
        <f>#REF!-#REF!</f>
        <v>#REF!</v>
      </c>
    </row>
    <row r="868865" spans="1:1" x14ac:dyDescent="0.25">
      <c r="A868865" t="e">
        <f>#REF!-#REF!</f>
        <v>#REF!</v>
      </c>
    </row>
    <row r="868866" spans="1:1" x14ac:dyDescent="0.25">
      <c r="A868866" t="e">
        <f>#REF!-#REF!</f>
        <v>#REF!</v>
      </c>
    </row>
    <row r="868867" spans="1:1" x14ac:dyDescent="0.25">
      <c r="A868867" t="e">
        <f>#REF!-#REF!</f>
        <v>#REF!</v>
      </c>
    </row>
    <row r="868868" spans="1:1" x14ac:dyDescent="0.25">
      <c r="A868868" t="e">
        <f>#REF!-#REF!</f>
        <v>#REF!</v>
      </c>
    </row>
    <row r="868869" spans="1:1" x14ac:dyDescent="0.25">
      <c r="A868869" t="e">
        <f>#REF!-#REF!</f>
        <v>#REF!</v>
      </c>
    </row>
    <row r="868870" spans="1:1" x14ac:dyDescent="0.25">
      <c r="A868870" t="e">
        <f>#REF!-#REF!</f>
        <v>#REF!</v>
      </c>
    </row>
    <row r="868871" spans="1:1" x14ac:dyDescent="0.25">
      <c r="A868871" t="e">
        <f>#REF!-#REF!</f>
        <v>#REF!</v>
      </c>
    </row>
    <row r="868872" spans="1:1" x14ac:dyDescent="0.25">
      <c r="A868872" t="e">
        <f>#REF!-#REF!</f>
        <v>#REF!</v>
      </c>
    </row>
    <row r="868873" spans="1:1" x14ac:dyDescent="0.25">
      <c r="A868873" t="e">
        <f>#REF!-#REF!</f>
        <v>#REF!</v>
      </c>
    </row>
    <row r="868874" spans="1:1" x14ac:dyDescent="0.25">
      <c r="A868874" t="e">
        <f>#REF!-#REF!</f>
        <v>#REF!</v>
      </c>
    </row>
    <row r="868875" spans="1:1" x14ac:dyDescent="0.25">
      <c r="A868875" t="e">
        <f>#REF!-#REF!</f>
        <v>#REF!</v>
      </c>
    </row>
    <row r="868876" spans="1:1" x14ac:dyDescent="0.25">
      <c r="A868876" t="e">
        <f>#REF!-#REF!</f>
        <v>#REF!</v>
      </c>
    </row>
    <row r="868877" spans="1:1" x14ac:dyDescent="0.25">
      <c r="A868877" t="e">
        <f>#REF!-#REF!</f>
        <v>#REF!</v>
      </c>
    </row>
    <row r="868878" spans="1:1" x14ac:dyDescent="0.25">
      <c r="A868878" t="e">
        <f>#REF!-#REF!</f>
        <v>#REF!</v>
      </c>
    </row>
    <row r="868879" spans="1:1" x14ac:dyDescent="0.25">
      <c r="A868879" t="e">
        <f>#REF!-#REF!</f>
        <v>#REF!</v>
      </c>
    </row>
    <row r="868880" spans="1:1" x14ac:dyDescent="0.25">
      <c r="A868880" t="e">
        <f>#REF!-#REF!</f>
        <v>#REF!</v>
      </c>
    </row>
    <row r="868881" spans="1:1" x14ac:dyDescent="0.25">
      <c r="A868881" t="e">
        <f>#REF!-#REF!</f>
        <v>#REF!</v>
      </c>
    </row>
    <row r="868882" spans="1:1" x14ac:dyDescent="0.25">
      <c r="A868882" t="e">
        <f>#REF!-#REF!</f>
        <v>#REF!</v>
      </c>
    </row>
    <row r="868883" spans="1:1" x14ac:dyDescent="0.25">
      <c r="A868883" t="e">
        <f>#REF!-#REF!</f>
        <v>#REF!</v>
      </c>
    </row>
    <row r="868884" spans="1:1" x14ac:dyDescent="0.25">
      <c r="A868884" t="e">
        <f>#REF!-#REF!</f>
        <v>#REF!</v>
      </c>
    </row>
    <row r="868885" spans="1:1" x14ac:dyDescent="0.25">
      <c r="A868885" t="e">
        <f>#REF!-#REF!</f>
        <v>#REF!</v>
      </c>
    </row>
    <row r="868886" spans="1:1" x14ac:dyDescent="0.25">
      <c r="A868886" t="e">
        <f>#REF!-#REF!</f>
        <v>#REF!</v>
      </c>
    </row>
    <row r="868887" spans="1:1" x14ac:dyDescent="0.25">
      <c r="A868887" t="e">
        <f>#REF!-#REF!</f>
        <v>#REF!</v>
      </c>
    </row>
    <row r="868888" spans="1:1" x14ac:dyDescent="0.25">
      <c r="A868888" t="e">
        <f>#REF!-#REF!</f>
        <v>#REF!</v>
      </c>
    </row>
    <row r="868889" spans="1:1" x14ac:dyDescent="0.25">
      <c r="A868889" t="e">
        <f>#REF!-#REF!</f>
        <v>#REF!</v>
      </c>
    </row>
    <row r="868890" spans="1:1" x14ac:dyDescent="0.25">
      <c r="A868890" t="e">
        <f>#REF!-#REF!</f>
        <v>#REF!</v>
      </c>
    </row>
    <row r="868891" spans="1:1" x14ac:dyDescent="0.25">
      <c r="A868891" t="e">
        <f>#REF!-#REF!</f>
        <v>#REF!</v>
      </c>
    </row>
    <row r="868892" spans="1:1" x14ac:dyDescent="0.25">
      <c r="A868892" t="e">
        <f>#REF!-#REF!</f>
        <v>#REF!</v>
      </c>
    </row>
    <row r="868893" spans="1:1" x14ac:dyDescent="0.25">
      <c r="A868893" t="e">
        <f>#REF!-#REF!</f>
        <v>#REF!</v>
      </c>
    </row>
    <row r="868894" spans="1:1" x14ac:dyDescent="0.25">
      <c r="A868894" t="e">
        <f>#REF!-#REF!</f>
        <v>#REF!</v>
      </c>
    </row>
    <row r="868895" spans="1:1" x14ac:dyDescent="0.25">
      <c r="A868895" t="e">
        <f>#REF!-#REF!</f>
        <v>#REF!</v>
      </c>
    </row>
    <row r="868896" spans="1:1" x14ac:dyDescent="0.25">
      <c r="A868896" t="e">
        <f>#REF!-#REF!</f>
        <v>#REF!</v>
      </c>
    </row>
    <row r="868897" spans="1:1" x14ac:dyDescent="0.25">
      <c r="A868897" t="e">
        <f>#REF!-#REF!</f>
        <v>#REF!</v>
      </c>
    </row>
    <row r="868898" spans="1:1" x14ac:dyDescent="0.25">
      <c r="A868898" t="e">
        <f>#REF!-#REF!</f>
        <v>#REF!</v>
      </c>
    </row>
    <row r="868899" spans="1:1" x14ac:dyDescent="0.25">
      <c r="A868899" t="e">
        <f>#REF!-#REF!</f>
        <v>#REF!</v>
      </c>
    </row>
    <row r="868900" spans="1:1" x14ac:dyDescent="0.25">
      <c r="A868900" t="e">
        <f>#REF!-#REF!</f>
        <v>#REF!</v>
      </c>
    </row>
    <row r="868901" spans="1:1" x14ac:dyDescent="0.25">
      <c r="A868901" t="e">
        <f>#REF!-#REF!</f>
        <v>#REF!</v>
      </c>
    </row>
    <row r="868902" spans="1:1" x14ac:dyDescent="0.25">
      <c r="A868902" t="e">
        <f>#REF!-#REF!</f>
        <v>#REF!</v>
      </c>
    </row>
    <row r="868903" spans="1:1" x14ac:dyDescent="0.25">
      <c r="A868903" t="e">
        <f>#REF!-#REF!</f>
        <v>#REF!</v>
      </c>
    </row>
    <row r="868904" spans="1:1" x14ac:dyDescent="0.25">
      <c r="A868904" t="e">
        <f>#REF!-#REF!</f>
        <v>#REF!</v>
      </c>
    </row>
    <row r="868905" spans="1:1" x14ac:dyDescent="0.25">
      <c r="A868905" t="e">
        <f>#REF!-#REF!</f>
        <v>#REF!</v>
      </c>
    </row>
    <row r="868906" spans="1:1" x14ac:dyDescent="0.25">
      <c r="A868906" t="e">
        <f>#REF!-#REF!</f>
        <v>#REF!</v>
      </c>
    </row>
    <row r="868907" spans="1:1" x14ac:dyDescent="0.25">
      <c r="A868907" t="e">
        <f>#REF!-#REF!</f>
        <v>#REF!</v>
      </c>
    </row>
    <row r="868908" spans="1:1" x14ac:dyDescent="0.25">
      <c r="A868908" t="e">
        <f>#REF!-#REF!</f>
        <v>#REF!</v>
      </c>
    </row>
    <row r="868909" spans="1:1" x14ac:dyDescent="0.25">
      <c r="A868909" t="e">
        <f>#REF!-#REF!</f>
        <v>#REF!</v>
      </c>
    </row>
    <row r="868910" spans="1:1" x14ac:dyDescent="0.25">
      <c r="A868910" t="e">
        <f>#REF!-#REF!</f>
        <v>#REF!</v>
      </c>
    </row>
    <row r="868911" spans="1:1" x14ac:dyDescent="0.25">
      <c r="A868911" t="e">
        <f>#REF!-#REF!</f>
        <v>#REF!</v>
      </c>
    </row>
    <row r="868912" spans="1:1" x14ac:dyDescent="0.25">
      <c r="A868912" t="e">
        <f>#REF!-#REF!</f>
        <v>#REF!</v>
      </c>
    </row>
    <row r="868913" spans="1:1" x14ac:dyDescent="0.25">
      <c r="A868913" t="e">
        <f>#REF!-#REF!</f>
        <v>#REF!</v>
      </c>
    </row>
    <row r="868914" spans="1:1" x14ac:dyDescent="0.25">
      <c r="A868914" t="e">
        <f>#REF!-#REF!</f>
        <v>#REF!</v>
      </c>
    </row>
    <row r="868915" spans="1:1" x14ac:dyDescent="0.25">
      <c r="A868915" t="e">
        <f>#REF!-#REF!</f>
        <v>#REF!</v>
      </c>
    </row>
    <row r="868916" spans="1:1" x14ac:dyDescent="0.25">
      <c r="A868916" t="e">
        <f>#REF!-#REF!</f>
        <v>#REF!</v>
      </c>
    </row>
    <row r="868917" spans="1:1" x14ac:dyDescent="0.25">
      <c r="A868917" t="e">
        <f>#REF!-#REF!</f>
        <v>#REF!</v>
      </c>
    </row>
    <row r="868918" spans="1:1" x14ac:dyDescent="0.25">
      <c r="A868918" t="e">
        <f>#REF!-#REF!</f>
        <v>#REF!</v>
      </c>
    </row>
    <row r="868919" spans="1:1" x14ac:dyDescent="0.25">
      <c r="A868919" t="e">
        <f>#REF!-#REF!</f>
        <v>#REF!</v>
      </c>
    </row>
    <row r="868920" spans="1:1" x14ac:dyDescent="0.25">
      <c r="A868920" t="e">
        <f>#REF!-#REF!</f>
        <v>#REF!</v>
      </c>
    </row>
    <row r="868921" spans="1:1" x14ac:dyDescent="0.25">
      <c r="A868921" t="e">
        <f>#REF!-#REF!</f>
        <v>#REF!</v>
      </c>
    </row>
    <row r="868922" spans="1:1" x14ac:dyDescent="0.25">
      <c r="A868922" t="e">
        <f>#REF!-#REF!</f>
        <v>#REF!</v>
      </c>
    </row>
    <row r="868923" spans="1:1" x14ac:dyDescent="0.25">
      <c r="A868923" t="e">
        <f>#REF!-#REF!</f>
        <v>#REF!</v>
      </c>
    </row>
    <row r="868924" spans="1:1" x14ac:dyDescent="0.25">
      <c r="A868924" t="e">
        <f>#REF!-#REF!</f>
        <v>#REF!</v>
      </c>
    </row>
    <row r="868925" spans="1:1" x14ac:dyDescent="0.25">
      <c r="A868925" t="e">
        <f>#REF!-#REF!</f>
        <v>#REF!</v>
      </c>
    </row>
    <row r="868926" spans="1:1" x14ac:dyDescent="0.25">
      <c r="A868926" t="e">
        <f>#REF!-#REF!</f>
        <v>#REF!</v>
      </c>
    </row>
    <row r="868927" spans="1:1" x14ac:dyDescent="0.25">
      <c r="A868927" t="e">
        <f>#REF!-#REF!</f>
        <v>#REF!</v>
      </c>
    </row>
    <row r="868928" spans="1:1" x14ac:dyDescent="0.25">
      <c r="A868928" t="e">
        <f>#REF!-#REF!</f>
        <v>#REF!</v>
      </c>
    </row>
    <row r="868929" spans="1:1" x14ac:dyDescent="0.25">
      <c r="A868929" t="e">
        <f>#REF!-#REF!</f>
        <v>#REF!</v>
      </c>
    </row>
    <row r="868930" spans="1:1" x14ac:dyDescent="0.25">
      <c r="A868930" t="e">
        <f>#REF!-#REF!</f>
        <v>#REF!</v>
      </c>
    </row>
    <row r="868931" spans="1:1" x14ac:dyDescent="0.25">
      <c r="A868931" t="e">
        <f>#REF!-#REF!</f>
        <v>#REF!</v>
      </c>
    </row>
    <row r="868932" spans="1:1" x14ac:dyDescent="0.25">
      <c r="A868932" t="e">
        <f>#REF!-#REF!</f>
        <v>#REF!</v>
      </c>
    </row>
    <row r="868933" spans="1:1" x14ac:dyDescent="0.25">
      <c r="A868933" t="e">
        <f>#REF!-#REF!</f>
        <v>#REF!</v>
      </c>
    </row>
    <row r="868934" spans="1:1" x14ac:dyDescent="0.25">
      <c r="A868934" t="e">
        <f>#REF!-#REF!</f>
        <v>#REF!</v>
      </c>
    </row>
    <row r="868935" spans="1:1" x14ac:dyDescent="0.25">
      <c r="A868935" t="e">
        <f>#REF!-#REF!</f>
        <v>#REF!</v>
      </c>
    </row>
    <row r="868936" spans="1:1" x14ac:dyDescent="0.25">
      <c r="A868936" t="e">
        <f>#REF!-#REF!</f>
        <v>#REF!</v>
      </c>
    </row>
    <row r="868937" spans="1:1" x14ac:dyDescent="0.25">
      <c r="A868937" t="e">
        <f>#REF!-#REF!</f>
        <v>#REF!</v>
      </c>
    </row>
    <row r="868938" spans="1:1" x14ac:dyDescent="0.25">
      <c r="A868938" t="e">
        <f>#REF!-#REF!</f>
        <v>#REF!</v>
      </c>
    </row>
    <row r="868939" spans="1:1" x14ac:dyDescent="0.25">
      <c r="A868939" t="e">
        <f>#REF!-#REF!</f>
        <v>#REF!</v>
      </c>
    </row>
    <row r="868940" spans="1:1" x14ac:dyDescent="0.25">
      <c r="A868940" t="e">
        <f>#REF!-#REF!</f>
        <v>#REF!</v>
      </c>
    </row>
    <row r="868941" spans="1:1" x14ac:dyDescent="0.25">
      <c r="A868941" t="e">
        <f>#REF!-#REF!</f>
        <v>#REF!</v>
      </c>
    </row>
    <row r="868942" spans="1:1" x14ac:dyDescent="0.25">
      <c r="A868942" t="e">
        <f>#REF!-#REF!</f>
        <v>#REF!</v>
      </c>
    </row>
    <row r="868943" spans="1:1" x14ac:dyDescent="0.25">
      <c r="A868943" t="e">
        <f>#REF!-#REF!</f>
        <v>#REF!</v>
      </c>
    </row>
    <row r="868944" spans="1:1" x14ac:dyDescent="0.25">
      <c r="A868944" t="e">
        <f>#REF!-#REF!</f>
        <v>#REF!</v>
      </c>
    </row>
    <row r="868945" spans="1:1" x14ac:dyDescent="0.25">
      <c r="A868945" t="e">
        <f>#REF!-#REF!</f>
        <v>#REF!</v>
      </c>
    </row>
    <row r="868946" spans="1:1" x14ac:dyDescent="0.25">
      <c r="A868946" t="e">
        <f>#REF!-#REF!</f>
        <v>#REF!</v>
      </c>
    </row>
    <row r="868947" spans="1:1" x14ac:dyDescent="0.25">
      <c r="A868947" t="e">
        <f>#REF!-#REF!</f>
        <v>#REF!</v>
      </c>
    </row>
    <row r="868948" spans="1:1" x14ac:dyDescent="0.25">
      <c r="A868948" t="e">
        <f>#REF!-#REF!</f>
        <v>#REF!</v>
      </c>
    </row>
    <row r="868949" spans="1:1" x14ac:dyDescent="0.25">
      <c r="A868949" t="e">
        <f>#REF!-#REF!</f>
        <v>#REF!</v>
      </c>
    </row>
    <row r="868950" spans="1:1" x14ac:dyDescent="0.25">
      <c r="A868950" t="e">
        <f>#REF!-#REF!</f>
        <v>#REF!</v>
      </c>
    </row>
    <row r="868951" spans="1:1" x14ac:dyDescent="0.25">
      <c r="A868951" t="e">
        <f>#REF!-#REF!</f>
        <v>#REF!</v>
      </c>
    </row>
    <row r="868952" spans="1:1" x14ac:dyDescent="0.25">
      <c r="A868952" t="e">
        <f>#REF!-#REF!</f>
        <v>#REF!</v>
      </c>
    </row>
    <row r="868953" spans="1:1" x14ac:dyDescent="0.25">
      <c r="A868953" t="e">
        <f>#REF!-#REF!</f>
        <v>#REF!</v>
      </c>
    </row>
    <row r="868954" spans="1:1" x14ac:dyDescent="0.25">
      <c r="A868954" t="e">
        <f>#REF!-#REF!</f>
        <v>#REF!</v>
      </c>
    </row>
    <row r="868955" spans="1:1" x14ac:dyDescent="0.25">
      <c r="A868955" t="e">
        <f>#REF!-#REF!</f>
        <v>#REF!</v>
      </c>
    </row>
    <row r="868956" spans="1:1" x14ac:dyDescent="0.25">
      <c r="A868956" t="e">
        <f>#REF!-#REF!</f>
        <v>#REF!</v>
      </c>
    </row>
    <row r="868957" spans="1:1" x14ac:dyDescent="0.25">
      <c r="A868957" t="e">
        <f>#REF!-#REF!</f>
        <v>#REF!</v>
      </c>
    </row>
    <row r="868958" spans="1:1" x14ac:dyDescent="0.25">
      <c r="A868958" t="e">
        <f>#REF!-#REF!</f>
        <v>#REF!</v>
      </c>
    </row>
    <row r="868959" spans="1:1" x14ac:dyDescent="0.25">
      <c r="A868959" t="e">
        <f>#REF!-#REF!</f>
        <v>#REF!</v>
      </c>
    </row>
    <row r="868960" spans="1:1" x14ac:dyDescent="0.25">
      <c r="A868960" t="e">
        <f>#REF!-#REF!</f>
        <v>#REF!</v>
      </c>
    </row>
    <row r="868961" spans="1:1" x14ac:dyDescent="0.25">
      <c r="A868961" t="e">
        <f>#REF!-#REF!</f>
        <v>#REF!</v>
      </c>
    </row>
    <row r="868962" spans="1:1" x14ac:dyDescent="0.25">
      <c r="A868962" t="e">
        <f>#REF!-#REF!</f>
        <v>#REF!</v>
      </c>
    </row>
    <row r="868963" spans="1:1" x14ac:dyDescent="0.25">
      <c r="A868963" t="e">
        <f>#REF!-#REF!</f>
        <v>#REF!</v>
      </c>
    </row>
    <row r="868964" spans="1:1" x14ac:dyDescent="0.25">
      <c r="A868964" t="e">
        <f>#REF!-#REF!</f>
        <v>#REF!</v>
      </c>
    </row>
    <row r="868965" spans="1:1" x14ac:dyDescent="0.25">
      <c r="A868965" t="e">
        <f>#REF!-#REF!</f>
        <v>#REF!</v>
      </c>
    </row>
    <row r="868966" spans="1:1" x14ac:dyDescent="0.25">
      <c r="A868966" t="e">
        <f>#REF!-#REF!</f>
        <v>#REF!</v>
      </c>
    </row>
    <row r="868967" spans="1:1" x14ac:dyDescent="0.25">
      <c r="A868967" t="e">
        <f>#REF!-#REF!</f>
        <v>#REF!</v>
      </c>
    </row>
    <row r="868968" spans="1:1" x14ac:dyDescent="0.25">
      <c r="A868968" t="e">
        <f>#REF!-#REF!</f>
        <v>#REF!</v>
      </c>
    </row>
    <row r="868969" spans="1:1" x14ac:dyDescent="0.25">
      <c r="A868969" t="e">
        <f>#REF!-#REF!</f>
        <v>#REF!</v>
      </c>
    </row>
    <row r="868970" spans="1:1" x14ac:dyDescent="0.25">
      <c r="A868970" t="e">
        <f>#REF!-#REF!</f>
        <v>#REF!</v>
      </c>
    </row>
    <row r="868971" spans="1:1" x14ac:dyDescent="0.25">
      <c r="A868971" t="e">
        <f>#REF!-#REF!</f>
        <v>#REF!</v>
      </c>
    </row>
    <row r="868972" spans="1:1" x14ac:dyDescent="0.25">
      <c r="A868972" t="e">
        <f>#REF!-#REF!</f>
        <v>#REF!</v>
      </c>
    </row>
    <row r="868973" spans="1:1" x14ac:dyDescent="0.25">
      <c r="A868973" t="e">
        <f>#REF!-#REF!</f>
        <v>#REF!</v>
      </c>
    </row>
    <row r="868974" spans="1:1" x14ac:dyDescent="0.25">
      <c r="A868974" t="e">
        <f>#REF!-#REF!</f>
        <v>#REF!</v>
      </c>
    </row>
    <row r="868975" spans="1:1" x14ac:dyDescent="0.25">
      <c r="A868975" t="e">
        <f>#REF!-#REF!</f>
        <v>#REF!</v>
      </c>
    </row>
    <row r="868976" spans="1:1" x14ac:dyDescent="0.25">
      <c r="A868976" t="e">
        <f>#REF!-#REF!</f>
        <v>#REF!</v>
      </c>
    </row>
    <row r="868977" spans="1:1" x14ac:dyDescent="0.25">
      <c r="A868977" t="e">
        <f>#REF!-#REF!</f>
        <v>#REF!</v>
      </c>
    </row>
    <row r="868978" spans="1:1" x14ac:dyDescent="0.25">
      <c r="A868978" t="e">
        <f>#REF!-#REF!</f>
        <v>#REF!</v>
      </c>
    </row>
    <row r="868979" spans="1:1" x14ac:dyDescent="0.25">
      <c r="A868979" t="e">
        <f>#REF!-#REF!</f>
        <v>#REF!</v>
      </c>
    </row>
    <row r="868980" spans="1:1" x14ac:dyDescent="0.25">
      <c r="A868980" t="e">
        <f>#REF!-#REF!</f>
        <v>#REF!</v>
      </c>
    </row>
    <row r="868981" spans="1:1" x14ac:dyDescent="0.25">
      <c r="A868981" t="e">
        <f>#REF!-#REF!</f>
        <v>#REF!</v>
      </c>
    </row>
    <row r="868982" spans="1:1" x14ac:dyDescent="0.25">
      <c r="A868982" t="e">
        <f>#REF!-#REF!</f>
        <v>#REF!</v>
      </c>
    </row>
    <row r="868983" spans="1:1" x14ac:dyDescent="0.25">
      <c r="A868983" t="e">
        <f>#REF!-#REF!</f>
        <v>#REF!</v>
      </c>
    </row>
    <row r="868984" spans="1:1" x14ac:dyDescent="0.25">
      <c r="A868984" t="e">
        <f>#REF!-#REF!</f>
        <v>#REF!</v>
      </c>
    </row>
    <row r="868985" spans="1:1" x14ac:dyDescent="0.25">
      <c r="A868985" t="e">
        <f>#REF!-#REF!</f>
        <v>#REF!</v>
      </c>
    </row>
    <row r="868986" spans="1:1" x14ac:dyDescent="0.25">
      <c r="A868986" t="e">
        <f>#REF!-#REF!</f>
        <v>#REF!</v>
      </c>
    </row>
    <row r="868987" spans="1:1" x14ac:dyDescent="0.25">
      <c r="A868987" t="e">
        <f>#REF!-#REF!</f>
        <v>#REF!</v>
      </c>
    </row>
    <row r="868988" spans="1:1" x14ac:dyDescent="0.25">
      <c r="A868988" t="e">
        <f>#REF!-#REF!</f>
        <v>#REF!</v>
      </c>
    </row>
    <row r="884737" spans="1:1" x14ac:dyDescent="0.25">
      <c r="A884737">
        <v>0</v>
      </c>
    </row>
    <row r="884738" spans="1:1" x14ac:dyDescent="0.25">
      <c r="A884738" t="e">
        <f>#REF!-#REF!</f>
        <v>#REF!</v>
      </c>
    </row>
    <row r="884739" spans="1:1" x14ac:dyDescent="0.25">
      <c r="A884739" t="e">
        <f>#REF!-#REF!</f>
        <v>#REF!</v>
      </c>
    </row>
    <row r="884740" spans="1:1" x14ac:dyDescent="0.25">
      <c r="A884740" t="e">
        <f>#REF!-#REF!</f>
        <v>#REF!</v>
      </c>
    </row>
    <row r="884741" spans="1:1" x14ac:dyDescent="0.25">
      <c r="A884741" t="e">
        <f>#REF!-#REF!</f>
        <v>#REF!</v>
      </c>
    </row>
    <row r="884742" spans="1:1" x14ac:dyDescent="0.25">
      <c r="A884742" t="e">
        <f>#REF!-#REF!</f>
        <v>#REF!</v>
      </c>
    </row>
    <row r="884743" spans="1:1" x14ac:dyDescent="0.25">
      <c r="A884743" t="e">
        <f>#REF!-#REF!</f>
        <v>#REF!</v>
      </c>
    </row>
    <row r="884744" spans="1:1" x14ac:dyDescent="0.25">
      <c r="A884744" t="e">
        <f>#REF!-#REF!</f>
        <v>#REF!</v>
      </c>
    </row>
    <row r="884745" spans="1:1" x14ac:dyDescent="0.25">
      <c r="A884745" t="e">
        <f>#REF!-#REF!</f>
        <v>#REF!</v>
      </c>
    </row>
    <row r="884746" spans="1:1" x14ac:dyDescent="0.25">
      <c r="A884746" t="e">
        <f>#REF!-#REF!</f>
        <v>#REF!</v>
      </c>
    </row>
    <row r="884747" spans="1:1" x14ac:dyDescent="0.25">
      <c r="A884747" t="e">
        <f>#REF!-#REF!</f>
        <v>#REF!</v>
      </c>
    </row>
    <row r="884748" spans="1:1" x14ac:dyDescent="0.25">
      <c r="A884748" t="e">
        <f>#REF!-#REF!</f>
        <v>#REF!</v>
      </c>
    </row>
    <row r="884749" spans="1:1" x14ac:dyDescent="0.25">
      <c r="A884749" t="e">
        <f>#REF!-#REF!</f>
        <v>#REF!</v>
      </c>
    </row>
    <row r="884750" spans="1:1" x14ac:dyDescent="0.25">
      <c r="A884750" t="e">
        <f>#REF!-#REF!</f>
        <v>#REF!</v>
      </c>
    </row>
    <row r="884751" spans="1:1" x14ac:dyDescent="0.25">
      <c r="A884751" t="e">
        <f>#REF!-#REF!</f>
        <v>#REF!</v>
      </c>
    </row>
    <row r="884752" spans="1:1" x14ac:dyDescent="0.25">
      <c r="A884752" t="e">
        <f>#REF!-#REF!</f>
        <v>#REF!</v>
      </c>
    </row>
    <row r="884753" spans="1:1" x14ac:dyDescent="0.25">
      <c r="A884753" t="e">
        <f>#REF!-#REF!</f>
        <v>#REF!</v>
      </c>
    </row>
    <row r="884754" spans="1:1" x14ac:dyDescent="0.25">
      <c r="A884754" t="e">
        <f>#REF!-#REF!</f>
        <v>#REF!</v>
      </c>
    </row>
    <row r="884755" spans="1:1" x14ac:dyDescent="0.25">
      <c r="A884755" t="e">
        <f>#REF!-#REF!</f>
        <v>#REF!</v>
      </c>
    </row>
    <row r="884756" spans="1:1" x14ac:dyDescent="0.25">
      <c r="A884756" t="e">
        <f>#REF!-#REF!</f>
        <v>#REF!</v>
      </c>
    </row>
    <row r="884757" spans="1:1" x14ac:dyDescent="0.25">
      <c r="A884757" t="e">
        <f>#REF!-#REF!</f>
        <v>#REF!</v>
      </c>
    </row>
    <row r="884758" spans="1:1" x14ac:dyDescent="0.25">
      <c r="A884758" t="e">
        <f>#REF!-#REF!</f>
        <v>#REF!</v>
      </c>
    </row>
    <row r="884759" spans="1:1" x14ac:dyDescent="0.25">
      <c r="A884759" t="e">
        <f>#REF!-#REF!</f>
        <v>#REF!</v>
      </c>
    </row>
    <row r="884760" spans="1:1" x14ac:dyDescent="0.25">
      <c r="A884760" t="e">
        <f>#REF!-#REF!</f>
        <v>#REF!</v>
      </c>
    </row>
    <row r="884761" spans="1:1" x14ac:dyDescent="0.25">
      <c r="A884761" t="e">
        <f>#REF!-#REF!</f>
        <v>#REF!</v>
      </c>
    </row>
    <row r="884762" spans="1:1" x14ac:dyDescent="0.25">
      <c r="A884762" t="e">
        <f>#REF!-#REF!</f>
        <v>#REF!</v>
      </c>
    </row>
    <row r="884763" spans="1:1" x14ac:dyDescent="0.25">
      <c r="A884763" t="e">
        <f>#REF!-#REF!</f>
        <v>#REF!</v>
      </c>
    </row>
    <row r="884764" spans="1:1" x14ac:dyDescent="0.25">
      <c r="A884764" t="e">
        <f>#REF!-#REF!</f>
        <v>#REF!</v>
      </c>
    </row>
    <row r="884765" spans="1:1" x14ac:dyDescent="0.25">
      <c r="A884765" t="e">
        <f>#REF!-#REF!</f>
        <v>#REF!</v>
      </c>
    </row>
    <row r="884766" spans="1:1" x14ac:dyDescent="0.25">
      <c r="A884766" t="e">
        <f>#REF!-#REF!</f>
        <v>#REF!</v>
      </c>
    </row>
    <row r="884767" spans="1:1" x14ac:dyDescent="0.25">
      <c r="A884767" t="e">
        <f>#REF!-#REF!</f>
        <v>#REF!</v>
      </c>
    </row>
    <row r="884768" spans="1:1" x14ac:dyDescent="0.25">
      <c r="A884768" t="e">
        <f>#REF!-#REF!</f>
        <v>#REF!</v>
      </c>
    </row>
    <row r="884769" spans="1:1" x14ac:dyDescent="0.25">
      <c r="A884769" t="e">
        <f>#REF!-#REF!</f>
        <v>#REF!</v>
      </c>
    </row>
    <row r="884770" spans="1:1" x14ac:dyDescent="0.25">
      <c r="A884770" t="e">
        <f>#REF!-#REF!</f>
        <v>#REF!</v>
      </c>
    </row>
    <row r="884771" spans="1:1" x14ac:dyDescent="0.25">
      <c r="A884771" t="e">
        <f>#REF!-#REF!</f>
        <v>#REF!</v>
      </c>
    </row>
    <row r="884772" spans="1:1" x14ac:dyDescent="0.25">
      <c r="A884772" t="e">
        <f>#REF!-#REF!</f>
        <v>#REF!</v>
      </c>
    </row>
    <row r="884773" spans="1:1" x14ac:dyDescent="0.25">
      <c r="A884773" t="e">
        <f>#REF!-#REF!</f>
        <v>#REF!</v>
      </c>
    </row>
    <row r="884774" spans="1:1" x14ac:dyDescent="0.25">
      <c r="A884774" t="e">
        <f>#REF!-#REF!</f>
        <v>#REF!</v>
      </c>
    </row>
    <row r="884775" spans="1:1" x14ac:dyDescent="0.25">
      <c r="A884775" t="e">
        <f>#REF!-#REF!</f>
        <v>#REF!</v>
      </c>
    </row>
    <row r="884776" spans="1:1" x14ac:dyDescent="0.25">
      <c r="A884776" t="e">
        <f>#REF!-#REF!</f>
        <v>#REF!</v>
      </c>
    </row>
    <row r="884777" spans="1:1" x14ac:dyDescent="0.25">
      <c r="A884777" t="e">
        <f>#REF!-#REF!</f>
        <v>#REF!</v>
      </c>
    </row>
    <row r="884778" spans="1:1" x14ac:dyDescent="0.25">
      <c r="A884778" t="e">
        <f>#REF!-#REF!</f>
        <v>#REF!</v>
      </c>
    </row>
    <row r="884779" spans="1:1" x14ac:dyDescent="0.25">
      <c r="A884779" t="e">
        <f>#REF!-#REF!</f>
        <v>#REF!</v>
      </c>
    </row>
    <row r="884780" spans="1:1" x14ac:dyDescent="0.25">
      <c r="A884780" t="e">
        <f>#REF!-#REF!</f>
        <v>#REF!</v>
      </c>
    </row>
    <row r="884781" spans="1:1" x14ac:dyDescent="0.25">
      <c r="A884781" t="e">
        <f>#REF!-#REF!</f>
        <v>#REF!</v>
      </c>
    </row>
    <row r="884782" spans="1:1" x14ac:dyDescent="0.25">
      <c r="A884782" t="e">
        <f>#REF!-#REF!</f>
        <v>#REF!</v>
      </c>
    </row>
    <row r="884783" spans="1:1" x14ac:dyDescent="0.25">
      <c r="A884783" t="e">
        <f>#REF!-#REF!</f>
        <v>#REF!</v>
      </c>
    </row>
    <row r="884784" spans="1:1" x14ac:dyDescent="0.25">
      <c r="A884784" t="e">
        <f>#REF!-#REF!</f>
        <v>#REF!</v>
      </c>
    </row>
    <row r="884785" spans="1:1" x14ac:dyDescent="0.25">
      <c r="A884785" t="e">
        <f>#REF!-#REF!</f>
        <v>#REF!</v>
      </c>
    </row>
    <row r="884786" spans="1:1" x14ac:dyDescent="0.25">
      <c r="A884786" t="e">
        <f>#REF!-#REF!</f>
        <v>#REF!</v>
      </c>
    </row>
    <row r="884787" spans="1:1" x14ac:dyDescent="0.25">
      <c r="A884787" t="e">
        <f>#REF!-#REF!</f>
        <v>#REF!</v>
      </c>
    </row>
    <row r="884788" spans="1:1" x14ac:dyDescent="0.25">
      <c r="A884788" t="e">
        <f>#REF!-#REF!</f>
        <v>#REF!</v>
      </c>
    </row>
    <row r="884789" spans="1:1" x14ac:dyDescent="0.25">
      <c r="A884789" t="e">
        <f>#REF!-#REF!</f>
        <v>#REF!</v>
      </c>
    </row>
    <row r="884790" spans="1:1" x14ac:dyDescent="0.25">
      <c r="A884790" t="e">
        <f>#REF!-#REF!</f>
        <v>#REF!</v>
      </c>
    </row>
    <row r="884791" spans="1:1" x14ac:dyDescent="0.25">
      <c r="A884791" t="e">
        <f>#REF!-#REF!</f>
        <v>#REF!</v>
      </c>
    </row>
    <row r="884792" spans="1:1" x14ac:dyDescent="0.25">
      <c r="A884792" t="e">
        <f>#REF!-#REF!</f>
        <v>#REF!</v>
      </c>
    </row>
    <row r="884793" spans="1:1" x14ac:dyDescent="0.25">
      <c r="A884793" t="e">
        <f>#REF!-#REF!</f>
        <v>#REF!</v>
      </c>
    </row>
    <row r="884794" spans="1:1" x14ac:dyDescent="0.25">
      <c r="A884794" t="e">
        <f>#REF!-#REF!</f>
        <v>#REF!</v>
      </c>
    </row>
    <row r="884795" spans="1:1" x14ac:dyDescent="0.25">
      <c r="A884795" t="e">
        <f>#REF!-#REF!</f>
        <v>#REF!</v>
      </c>
    </row>
    <row r="884796" spans="1:1" x14ac:dyDescent="0.25">
      <c r="A884796" t="e">
        <f>#REF!-#REF!</f>
        <v>#REF!</v>
      </c>
    </row>
    <row r="884797" spans="1:1" x14ac:dyDescent="0.25">
      <c r="A884797" t="e">
        <f>#REF!-#REF!</f>
        <v>#REF!</v>
      </c>
    </row>
    <row r="884798" spans="1:1" x14ac:dyDescent="0.25">
      <c r="A884798" t="e">
        <f>#REF!-#REF!</f>
        <v>#REF!</v>
      </c>
    </row>
    <row r="884799" spans="1:1" x14ac:dyDescent="0.25">
      <c r="A884799" t="e">
        <f>#REF!-#REF!</f>
        <v>#REF!</v>
      </c>
    </row>
    <row r="884800" spans="1:1" x14ac:dyDescent="0.25">
      <c r="A884800" t="e">
        <f>#REF!-#REF!</f>
        <v>#REF!</v>
      </c>
    </row>
    <row r="884801" spans="1:1" x14ac:dyDescent="0.25">
      <c r="A884801" t="e">
        <f>#REF!-#REF!</f>
        <v>#REF!</v>
      </c>
    </row>
    <row r="884802" spans="1:1" x14ac:dyDescent="0.25">
      <c r="A884802" t="e">
        <f>#REF!-#REF!</f>
        <v>#REF!</v>
      </c>
    </row>
    <row r="884803" spans="1:1" x14ac:dyDescent="0.25">
      <c r="A884803" t="e">
        <f>#REF!-#REF!</f>
        <v>#REF!</v>
      </c>
    </row>
    <row r="884804" spans="1:1" x14ac:dyDescent="0.25">
      <c r="A884804" t="e">
        <f>#REF!-#REF!</f>
        <v>#REF!</v>
      </c>
    </row>
    <row r="884805" spans="1:1" x14ac:dyDescent="0.25">
      <c r="A884805" t="e">
        <f>#REF!-#REF!</f>
        <v>#REF!</v>
      </c>
    </row>
    <row r="884806" spans="1:1" x14ac:dyDescent="0.25">
      <c r="A884806" t="e">
        <f>#REF!-#REF!</f>
        <v>#REF!</v>
      </c>
    </row>
    <row r="884807" spans="1:1" x14ac:dyDescent="0.25">
      <c r="A884807" t="e">
        <f>#REF!-#REF!</f>
        <v>#REF!</v>
      </c>
    </row>
    <row r="884808" spans="1:1" x14ac:dyDescent="0.25">
      <c r="A884808" t="e">
        <f>#REF!-#REF!</f>
        <v>#REF!</v>
      </c>
    </row>
    <row r="884809" spans="1:1" x14ac:dyDescent="0.25">
      <c r="A884809" t="e">
        <f>#REF!-#REF!</f>
        <v>#REF!</v>
      </c>
    </row>
    <row r="884810" spans="1:1" x14ac:dyDescent="0.25">
      <c r="A884810" t="e">
        <f>#REF!-#REF!</f>
        <v>#REF!</v>
      </c>
    </row>
    <row r="884811" spans="1:1" x14ac:dyDescent="0.25">
      <c r="A884811" t="e">
        <f>#REF!-#REF!</f>
        <v>#REF!</v>
      </c>
    </row>
    <row r="884812" spans="1:1" x14ac:dyDescent="0.25">
      <c r="A884812" t="e">
        <f>#REF!-#REF!</f>
        <v>#REF!</v>
      </c>
    </row>
    <row r="884813" spans="1:1" x14ac:dyDescent="0.25">
      <c r="A884813" t="e">
        <f>#REF!-#REF!</f>
        <v>#REF!</v>
      </c>
    </row>
    <row r="884814" spans="1:1" x14ac:dyDescent="0.25">
      <c r="A884814" t="e">
        <f>#REF!-#REF!</f>
        <v>#REF!</v>
      </c>
    </row>
    <row r="884815" spans="1:1" x14ac:dyDescent="0.25">
      <c r="A884815" t="e">
        <f>#REF!-#REF!</f>
        <v>#REF!</v>
      </c>
    </row>
    <row r="884816" spans="1:1" x14ac:dyDescent="0.25">
      <c r="A884816" t="e">
        <f>#REF!-#REF!</f>
        <v>#REF!</v>
      </c>
    </row>
    <row r="884817" spans="1:1" x14ac:dyDescent="0.25">
      <c r="A884817" t="e">
        <f>#REF!-#REF!</f>
        <v>#REF!</v>
      </c>
    </row>
    <row r="884818" spans="1:1" x14ac:dyDescent="0.25">
      <c r="A884818" t="e">
        <f>#REF!-#REF!</f>
        <v>#REF!</v>
      </c>
    </row>
    <row r="884819" spans="1:1" x14ac:dyDescent="0.25">
      <c r="A884819" t="e">
        <f>#REF!-#REF!</f>
        <v>#REF!</v>
      </c>
    </row>
    <row r="884820" spans="1:1" x14ac:dyDescent="0.25">
      <c r="A884820" t="e">
        <f>#REF!-#REF!</f>
        <v>#REF!</v>
      </c>
    </row>
    <row r="884821" spans="1:1" x14ac:dyDescent="0.25">
      <c r="A884821" t="e">
        <f>#REF!-#REF!</f>
        <v>#REF!</v>
      </c>
    </row>
    <row r="884822" spans="1:1" x14ac:dyDescent="0.25">
      <c r="A884822" t="e">
        <f>#REF!-#REF!</f>
        <v>#REF!</v>
      </c>
    </row>
    <row r="884823" spans="1:1" x14ac:dyDescent="0.25">
      <c r="A884823" t="e">
        <f>#REF!-#REF!</f>
        <v>#REF!</v>
      </c>
    </row>
    <row r="884824" spans="1:1" x14ac:dyDescent="0.25">
      <c r="A884824" t="e">
        <f>#REF!-#REF!</f>
        <v>#REF!</v>
      </c>
    </row>
    <row r="884825" spans="1:1" x14ac:dyDescent="0.25">
      <c r="A884825" t="e">
        <f>#REF!-#REF!</f>
        <v>#REF!</v>
      </c>
    </row>
    <row r="884826" spans="1:1" x14ac:dyDescent="0.25">
      <c r="A884826" t="e">
        <f>#REF!-#REF!</f>
        <v>#REF!</v>
      </c>
    </row>
    <row r="884827" spans="1:1" x14ac:dyDescent="0.25">
      <c r="A884827" t="e">
        <f>#REF!-#REF!</f>
        <v>#REF!</v>
      </c>
    </row>
    <row r="884828" spans="1:1" x14ac:dyDescent="0.25">
      <c r="A884828" t="e">
        <f>#REF!-#REF!</f>
        <v>#REF!</v>
      </c>
    </row>
    <row r="884829" spans="1:1" x14ac:dyDescent="0.25">
      <c r="A884829" t="e">
        <f>#REF!-#REF!</f>
        <v>#REF!</v>
      </c>
    </row>
    <row r="884830" spans="1:1" x14ac:dyDescent="0.25">
      <c r="A884830" t="e">
        <f>#REF!-#REF!</f>
        <v>#REF!</v>
      </c>
    </row>
    <row r="884831" spans="1:1" x14ac:dyDescent="0.25">
      <c r="A884831" t="e">
        <f>#REF!-#REF!</f>
        <v>#REF!</v>
      </c>
    </row>
    <row r="884832" spans="1:1" x14ac:dyDescent="0.25">
      <c r="A884832" t="e">
        <f>#REF!-#REF!</f>
        <v>#REF!</v>
      </c>
    </row>
    <row r="884833" spans="1:1" x14ac:dyDescent="0.25">
      <c r="A884833" t="e">
        <f>#REF!-#REF!</f>
        <v>#REF!</v>
      </c>
    </row>
    <row r="884834" spans="1:1" x14ac:dyDescent="0.25">
      <c r="A884834" t="e">
        <f>#REF!-#REF!</f>
        <v>#REF!</v>
      </c>
    </row>
    <row r="884835" spans="1:1" x14ac:dyDescent="0.25">
      <c r="A884835" t="e">
        <f>#REF!-#REF!</f>
        <v>#REF!</v>
      </c>
    </row>
    <row r="884836" spans="1:1" x14ac:dyDescent="0.25">
      <c r="A884836" t="e">
        <f>#REF!-#REF!</f>
        <v>#REF!</v>
      </c>
    </row>
    <row r="884837" spans="1:1" x14ac:dyDescent="0.25">
      <c r="A884837" t="e">
        <f>#REF!-#REF!</f>
        <v>#REF!</v>
      </c>
    </row>
    <row r="884838" spans="1:1" x14ac:dyDescent="0.25">
      <c r="A884838" t="e">
        <f>#REF!-#REF!</f>
        <v>#REF!</v>
      </c>
    </row>
    <row r="884839" spans="1:1" x14ac:dyDescent="0.25">
      <c r="A884839" t="e">
        <f>#REF!-#REF!</f>
        <v>#REF!</v>
      </c>
    </row>
    <row r="884840" spans="1:1" x14ac:dyDescent="0.25">
      <c r="A884840" t="e">
        <f>#REF!-#REF!</f>
        <v>#REF!</v>
      </c>
    </row>
    <row r="884841" spans="1:1" x14ac:dyDescent="0.25">
      <c r="A884841" t="e">
        <f>#REF!-#REF!</f>
        <v>#REF!</v>
      </c>
    </row>
    <row r="884842" spans="1:1" x14ac:dyDescent="0.25">
      <c r="A884842" t="e">
        <f>#REF!-#REF!</f>
        <v>#REF!</v>
      </c>
    </row>
    <row r="884843" spans="1:1" x14ac:dyDescent="0.25">
      <c r="A884843" t="e">
        <f>#REF!-#REF!</f>
        <v>#REF!</v>
      </c>
    </row>
    <row r="884844" spans="1:1" x14ac:dyDescent="0.25">
      <c r="A884844" t="e">
        <f>#REF!-#REF!</f>
        <v>#REF!</v>
      </c>
    </row>
    <row r="884845" spans="1:1" x14ac:dyDescent="0.25">
      <c r="A884845" t="e">
        <f>#REF!-#REF!</f>
        <v>#REF!</v>
      </c>
    </row>
    <row r="884846" spans="1:1" x14ac:dyDescent="0.25">
      <c r="A884846" t="e">
        <f>#REF!-#REF!</f>
        <v>#REF!</v>
      </c>
    </row>
    <row r="884847" spans="1:1" x14ac:dyDescent="0.25">
      <c r="A884847" t="e">
        <f>#REF!-#REF!</f>
        <v>#REF!</v>
      </c>
    </row>
    <row r="884848" spans="1:1" x14ac:dyDescent="0.25">
      <c r="A884848" t="e">
        <f>#REF!-#REF!</f>
        <v>#REF!</v>
      </c>
    </row>
    <row r="884849" spans="1:1" x14ac:dyDescent="0.25">
      <c r="A884849" t="e">
        <f>#REF!-#REF!</f>
        <v>#REF!</v>
      </c>
    </row>
    <row r="884850" spans="1:1" x14ac:dyDescent="0.25">
      <c r="A884850" t="e">
        <f>#REF!-#REF!</f>
        <v>#REF!</v>
      </c>
    </row>
    <row r="884851" spans="1:1" x14ac:dyDescent="0.25">
      <c r="A884851" t="e">
        <f>#REF!-#REF!</f>
        <v>#REF!</v>
      </c>
    </row>
    <row r="884852" spans="1:1" x14ac:dyDescent="0.25">
      <c r="A884852" t="e">
        <f>#REF!-#REF!</f>
        <v>#REF!</v>
      </c>
    </row>
    <row r="884853" spans="1:1" x14ac:dyDescent="0.25">
      <c r="A884853" t="e">
        <f>#REF!-#REF!</f>
        <v>#REF!</v>
      </c>
    </row>
    <row r="884854" spans="1:1" x14ac:dyDescent="0.25">
      <c r="A884854" t="e">
        <f>#REF!-#REF!</f>
        <v>#REF!</v>
      </c>
    </row>
    <row r="884855" spans="1:1" x14ac:dyDescent="0.25">
      <c r="A884855" t="e">
        <f>#REF!-#REF!</f>
        <v>#REF!</v>
      </c>
    </row>
    <row r="884856" spans="1:1" x14ac:dyDescent="0.25">
      <c r="A884856" t="e">
        <f>#REF!-#REF!</f>
        <v>#REF!</v>
      </c>
    </row>
    <row r="884857" spans="1:1" x14ac:dyDescent="0.25">
      <c r="A884857" t="e">
        <f>#REF!-#REF!</f>
        <v>#REF!</v>
      </c>
    </row>
    <row r="884858" spans="1:1" x14ac:dyDescent="0.25">
      <c r="A884858" t="e">
        <f>#REF!-#REF!</f>
        <v>#REF!</v>
      </c>
    </row>
    <row r="884859" spans="1:1" x14ac:dyDescent="0.25">
      <c r="A884859" t="e">
        <f>#REF!-#REF!</f>
        <v>#REF!</v>
      </c>
    </row>
    <row r="884860" spans="1:1" x14ac:dyDescent="0.25">
      <c r="A884860" t="e">
        <f>#REF!-#REF!</f>
        <v>#REF!</v>
      </c>
    </row>
    <row r="884861" spans="1:1" x14ac:dyDescent="0.25">
      <c r="A884861" t="e">
        <f>#REF!-#REF!</f>
        <v>#REF!</v>
      </c>
    </row>
    <row r="884862" spans="1:1" x14ac:dyDescent="0.25">
      <c r="A884862" t="e">
        <f>#REF!-#REF!</f>
        <v>#REF!</v>
      </c>
    </row>
    <row r="884863" spans="1:1" x14ac:dyDescent="0.25">
      <c r="A884863" t="e">
        <f>#REF!-#REF!</f>
        <v>#REF!</v>
      </c>
    </row>
    <row r="884864" spans="1:1" x14ac:dyDescent="0.25">
      <c r="A884864" t="e">
        <f>#REF!-#REF!</f>
        <v>#REF!</v>
      </c>
    </row>
    <row r="884865" spans="1:1" x14ac:dyDescent="0.25">
      <c r="A884865" t="e">
        <f>#REF!-#REF!</f>
        <v>#REF!</v>
      </c>
    </row>
    <row r="884866" spans="1:1" x14ac:dyDescent="0.25">
      <c r="A884866" t="e">
        <f>#REF!-#REF!</f>
        <v>#REF!</v>
      </c>
    </row>
    <row r="884867" spans="1:1" x14ac:dyDescent="0.25">
      <c r="A884867" t="e">
        <f>#REF!-#REF!</f>
        <v>#REF!</v>
      </c>
    </row>
    <row r="884868" spans="1:1" x14ac:dyDescent="0.25">
      <c r="A884868" t="e">
        <f>#REF!-#REF!</f>
        <v>#REF!</v>
      </c>
    </row>
    <row r="884869" spans="1:1" x14ac:dyDescent="0.25">
      <c r="A884869" t="e">
        <f>#REF!-#REF!</f>
        <v>#REF!</v>
      </c>
    </row>
    <row r="884870" spans="1:1" x14ac:dyDescent="0.25">
      <c r="A884870" t="e">
        <f>#REF!-#REF!</f>
        <v>#REF!</v>
      </c>
    </row>
    <row r="884871" spans="1:1" x14ac:dyDescent="0.25">
      <c r="A884871" t="e">
        <f>#REF!-#REF!</f>
        <v>#REF!</v>
      </c>
    </row>
    <row r="884872" spans="1:1" x14ac:dyDescent="0.25">
      <c r="A884872" t="e">
        <f>#REF!-#REF!</f>
        <v>#REF!</v>
      </c>
    </row>
    <row r="884873" spans="1:1" x14ac:dyDescent="0.25">
      <c r="A884873" t="e">
        <f>#REF!-#REF!</f>
        <v>#REF!</v>
      </c>
    </row>
    <row r="884874" spans="1:1" x14ac:dyDescent="0.25">
      <c r="A884874" t="e">
        <f>#REF!-#REF!</f>
        <v>#REF!</v>
      </c>
    </row>
    <row r="884875" spans="1:1" x14ac:dyDescent="0.25">
      <c r="A884875" t="e">
        <f>#REF!-#REF!</f>
        <v>#REF!</v>
      </c>
    </row>
    <row r="884876" spans="1:1" x14ac:dyDescent="0.25">
      <c r="A884876" t="e">
        <f>#REF!-#REF!</f>
        <v>#REF!</v>
      </c>
    </row>
    <row r="884877" spans="1:1" x14ac:dyDescent="0.25">
      <c r="A884877" t="e">
        <f>#REF!-#REF!</f>
        <v>#REF!</v>
      </c>
    </row>
    <row r="884878" spans="1:1" x14ac:dyDescent="0.25">
      <c r="A884878" t="e">
        <f>#REF!-#REF!</f>
        <v>#REF!</v>
      </c>
    </row>
    <row r="884879" spans="1:1" x14ac:dyDescent="0.25">
      <c r="A884879" t="e">
        <f>#REF!-#REF!</f>
        <v>#REF!</v>
      </c>
    </row>
    <row r="884880" spans="1:1" x14ac:dyDescent="0.25">
      <c r="A884880" t="e">
        <f>#REF!-#REF!</f>
        <v>#REF!</v>
      </c>
    </row>
    <row r="884881" spans="1:1" x14ac:dyDescent="0.25">
      <c r="A884881" t="e">
        <f>#REF!-#REF!</f>
        <v>#REF!</v>
      </c>
    </row>
    <row r="884882" spans="1:1" x14ac:dyDescent="0.25">
      <c r="A884882" t="e">
        <f>#REF!-#REF!</f>
        <v>#REF!</v>
      </c>
    </row>
    <row r="884883" spans="1:1" x14ac:dyDescent="0.25">
      <c r="A884883" t="e">
        <f>#REF!-#REF!</f>
        <v>#REF!</v>
      </c>
    </row>
    <row r="884884" spans="1:1" x14ac:dyDescent="0.25">
      <c r="A884884" t="e">
        <f>#REF!-#REF!</f>
        <v>#REF!</v>
      </c>
    </row>
    <row r="884885" spans="1:1" x14ac:dyDescent="0.25">
      <c r="A884885" t="e">
        <f>#REF!-#REF!</f>
        <v>#REF!</v>
      </c>
    </row>
    <row r="884886" spans="1:1" x14ac:dyDescent="0.25">
      <c r="A884886" t="e">
        <f>#REF!-#REF!</f>
        <v>#REF!</v>
      </c>
    </row>
    <row r="884887" spans="1:1" x14ac:dyDescent="0.25">
      <c r="A884887" t="e">
        <f>#REF!-#REF!</f>
        <v>#REF!</v>
      </c>
    </row>
    <row r="884888" spans="1:1" x14ac:dyDescent="0.25">
      <c r="A884888" t="e">
        <f>#REF!-#REF!</f>
        <v>#REF!</v>
      </c>
    </row>
    <row r="884889" spans="1:1" x14ac:dyDescent="0.25">
      <c r="A884889" t="e">
        <f>#REF!-#REF!</f>
        <v>#REF!</v>
      </c>
    </row>
    <row r="884890" spans="1:1" x14ac:dyDescent="0.25">
      <c r="A884890" t="e">
        <f>#REF!-#REF!</f>
        <v>#REF!</v>
      </c>
    </row>
    <row r="884891" spans="1:1" x14ac:dyDescent="0.25">
      <c r="A884891" t="e">
        <f>#REF!-#REF!</f>
        <v>#REF!</v>
      </c>
    </row>
    <row r="884892" spans="1:1" x14ac:dyDescent="0.25">
      <c r="A884892" t="e">
        <f>#REF!-#REF!</f>
        <v>#REF!</v>
      </c>
    </row>
    <row r="884893" spans="1:1" x14ac:dyDescent="0.25">
      <c r="A884893" t="e">
        <f>#REF!-#REF!</f>
        <v>#REF!</v>
      </c>
    </row>
    <row r="884894" spans="1:1" x14ac:dyDescent="0.25">
      <c r="A884894" t="e">
        <f>#REF!-#REF!</f>
        <v>#REF!</v>
      </c>
    </row>
    <row r="884895" spans="1:1" x14ac:dyDescent="0.25">
      <c r="A884895" t="e">
        <f>#REF!-#REF!</f>
        <v>#REF!</v>
      </c>
    </row>
    <row r="884896" spans="1:1" x14ac:dyDescent="0.25">
      <c r="A884896" t="e">
        <f>#REF!-#REF!</f>
        <v>#REF!</v>
      </c>
    </row>
    <row r="884897" spans="1:1" x14ac:dyDescent="0.25">
      <c r="A884897" t="e">
        <f>#REF!-#REF!</f>
        <v>#REF!</v>
      </c>
    </row>
    <row r="884898" spans="1:1" x14ac:dyDescent="0.25">
      <c r="A884898" t="e">
        <f>#REF!-#REF!</f>
        <v>#REF!</v>
      </c>
    </row>
    <row r="884899" spans="1:1" x14ac:dyDescent="0.25">
      <c r="A884899" t="e">
        <f>#REF!-#REF!</f>
        <v>#REF!</v>
      </c>
    </row>
    <row r="884900" spans="1:1" x14ac:dyDescent="0.25">
      <c r="A884900" t="e">
        <f>#REF!-#REF!</f>
        <v>#REF!</v>
      </c>
    </row>
    <row r="884901" spans="1:1" x14ac:dyDescent="0.25">
      <c r="A884901" t="e">
        <f>#REF!-#REF!</f>
        <v>#REF!</v>
      </c>
    </row>
    <row r="884902" spans="1:1" x14ac:dyDescent="0.25">
      <c r="A884902" t="e">
        <f>#REF!-#REF!</f>
        <v>#REF!</v>
      </c>
    </row>
    <row r="884903" spans="1:1" x14ac:dyDescent="0.25">
      <c r="A884903" t="e">
        <f>#REF!-#REF!</f>
        <v>#REF!</v>
      </c>
    </row>
    <row r="884904" spans="1:1" x14ac:dyDescent="0.25">
      <c r="A884904" t="e">
        <f>#REF!-#REF!</f>
        <v>#REF!</v>
      </c>
    </row>
    <row r="884905" spans="1:1" x14ac:dyDescent="0.25">
      <c r="A884905" t="e">
        <f>#REF!-#REF!</f>
        <v>#REF!</v>
      </c>
    </row>
    <row r="884906" spans="1:1" x14ac:dyDescent="0.25">
      <c r="A884906" t="e">
        <f>#REF!-#REF!</f>
        <v>#REF!</v>
      </c>
    </row>
    <row r="884907" spans="1:1" x14ac:dyDescent="0.25">
      <c r="A884907" t="e">
        <f>#REF!-#REF!</f>
        <v>#REF!</v>
      </c>
    </row>
    <row r="884908" spans="1:1" x14ac:dyDescent="0.25">
      <c r="A884908" t="e">
        <f>#REF!-#REF!</f>
        <v>#REF!</v>
      </c>
    </row>
    <row r="884909" spans="1:1" x14ac:dyDescent="0.25">
      <c r="A884909" t="e">
        <f>#REF!-#REF!</f>
        <v>#REF!</v>
      </c>
    </row>
    <row r="884910" spans="1:1" x14ac:dyDescent="0.25">
      <c r="A884910" t="e">
        <f>#REF!-#REF!</f>
        <v>#REF!</v>
      </c>
    </row>
    <row r="884911" spans="1:1" x14ac:dyDescent="0.25">
      <c r="A884911" t="e">
        <f>#REF!-#REF!</f>
        <v>#REF!</v>
      </c>
    </row>
    <row r="884912" spans="1:1" x14ac:dyDescent="0.25">
      <c r="A884912" t="e">
        <f>#REF!-#REF!</f>
        <v>#REF!</v>
      </c>
    </row>
    <row r="884913" spans="1:1" x14ac:dyDescent="0.25">
      <c r="A884913" t="e">
        <f>#REF!-#REF!</f>
        <v>#REF!</v>
      </c>
    </row>
    <row r="884914" spans="1:1" x14ac:dyDescent="0.25">
      <c r="A884914" t="e">
        <f>#REF!-#REF!</f>
        <v>#REF!</v>
      </c>
    </row>
    <row r="884915" spans="1:1" x14ac:dyDescent="0.25">
      <c r="A884915" t="e">
        <f>#REF!-#REF!</f>
        <v>#REF!</v>
      </c>
    </row>
    <row r="884916" spans="1:1" x14ac:dyDescent="0.25">
      <c r="A884916" t="e">
        <f>#REF!-#REF!</f>
        <v>#REF!</v>
      </c>
    </row>
    <row r="884917" spans="1:1" x14ac:dyDescent="0.25">
      <c r="A884917" t="e">
        <f>#REF!-#REF!</f>
        <v>#REF!</v>
      </c>
    </row>
    <row r="884918" spans="1:1" x14ac:dyDescent="0.25">
      <c r="A884918" t="e">
        <f>#REF!-#REF!</f>
        <v>#REF!</v>
      </c>
    </row>
    <row r="884919" spans="1:1" x14ac:dyDescent="0.25">
      <c r="A884919" t="e">
        <f>#REF!-#REF!</f>
        <v>#REF!</v>
      </c>
    </row>
    <row r="884920" spans="1:1" x14ac:dyDescent="0.25">
      <c r="A884920" t="e">
        <f>#REF!-#REF!</f>
        <v>#REF!</v>
      </c>
    </row>
    <row r="884921" spans="1:1" x14ac:dyDescent="0.25">
      <c r="A884921" t="e">
        <f>#REF!-#REF!</f>
        <v>#REF!</v>
      </c>
    </row>
    <row r="884922" spans="1:1" x14ac:dyDescent="0.25">
      <c r="A884922" t="e">
        <f>#REF!-#REF!</f>
        <v>#REF!</v>
      </c>
    </row>
    <row r="884923" spans="1:1" x14ac:dyDescent="0.25">
      <c r="A884923" t="e">
        <f>#REF!-#REF!</f>
        <v>#REF!</v>
      </c>
    </row>
    <row r="884924" spans="1:1" x14ac:dyDescent="0.25">
      <c r="A884924" t="e">
        <f>#REF!-#REF!</f>
        <v>#REF!</v>
      </c>
    </row>
    <row r="884925" spans="1:1" x14ac:dyDescent="0.25">
      <c r="A884925" t="e">
        <f>#REF!-#REF!</f>
        <v>#REF!</v>
      </c>
    </row>
    <row r="884926" spans="1:1" x14ac:dyDescent="0.25">
      <c r="A884926" t="e">
        <f>#REF!-#REF!</f>
        <v>#REF!</v>
      </c>
    </row>
    <row r="884927" spans="1:1" x14ac:dyDescent="0.25">
      <c r="A884927" t="e">
        <f>#REF!-#REF!</f>
        <v>#REF!</v>
      </c>
    </row>
    <row r="884928" spans="1:1" x14ac:dyDescent="0.25">
      <c r="A884928" t="e">
        <f>#REF!-#REF!</f>
        <v>#REF!</v>
      </c>
    </row>
    <row r="884929" spans="1:1" x14ac:dyDescent="0.25">
      <c r="A884929" t="e">
        <f>#REF!-#REF!</f>
        <v>#REF!</v>
      </c>
    </row>
    <row r="884930" spans="1:1" x14ac:dyDescent="0.25">
      <c r="A884930" t="e">
        <f>#REF!-#REF!</f>
        <v>#REF!</v>
      </c>
    </row>
    <row r="884931" spans="1:1" x14ac:dyDescent="0.25">
      <c r="A884931" t="e">
        <f>#REF!-#REF!</f>
        <v>#REF!</v>
      </c>
    </row>
    <row r="884932" spans="1:1" x14ac:dyDescent="0.25">
      <c r="A884932" t="e">
        <f>#REF!-#REF!</f>
        <v>#REF!</v>
      </c>
    </row>
    <row r="884933" spans="1:1" x14ac:dyDescent="0.25">
      <c r="A884933" t="e">
        <f>#REF!-#REF!</f>
        <v>#REF!</v>
      </c>
    </row>
    <row r="884934" spans="1:1" x14ac:dyDescent="0.25">
      <c r="A884934" t="e">
        <f>#REF!-#REF!</f>
        <v>#REF!</v>
      </c>
    </row>
    <row r="884935" spans="1:1" x14ac:dyDescent="0.25">
      <c r="A884935" t="e">
        <f>#REF!-#REF!</f>
        <v>#REF!</v>
      </c>
    </row>
    <row r="884936" spans="1:1" x14ac:dyDescent="0.25">
      <c r="A884936" t="e">
        <f>#REF!-#REF!</f>
        <v>#REF!</v>
      </c>
    </row>
    <row r="884937" spans="1:1" x14ac:dyDescent="0.25">
      <c r="A884937" t="e">
        <f>#REF!-#REF!</f>
        <v>#REF!</v>
      </c>
    </row>
    <row r="884938" spans="1:1" x14ac:dyDescent="0.25">
      <c r="A884938" t="e">
        <f>#REF!-#REF!</f>
        <v>#REF!</v>
      </c>
    </row>
    <row r="884939" spans="1:1" x14ac:dyDescent="0.25">
      <c r="A884939" t="e">
        <f>#REF!-#REF!</f>
        <v>#REF!</v>
      </c>
    </row>
    <row r="884940" spans="1:1" x14ac:dyDescent="0.25">
      <c r="A884940" t="e">
        <f>#REF!-#REF!</f>
        <v>#REF!</v>
      </c>
    </row>
    <row r="884941" spans="1:1" x14ac:dyDescent="0.25">
      <c r="A884941" t="e">
        <f>#REF!-#REF!</f>
        <v>#REF!</v>
      </c>
    </row>
    <row r="884942" spans="1:1" x14ac:dyDescent="0.25">
      <c r="A884942" t="e">
        <f>#REF!-#REF!</f>
        <v>#REF!</v>
      </c>
    </row>
    <row r="884943" spans="1:1" x14ac:dyDescent="0.25">
      <c r="A884943" t="e">
        <f>#REF!-#REF!</f>
        <v>#REF!</v>
      </c>
    </row>
    <row r="884944" spans="1:1" x14ac:dyDescent="0.25">
      <c r="A884944" t="e">
        <f>#REF!-#REF!</f>
        <v>#REF!</v>
      </c>
    </row>
    <row r="884945" spans="1:1" x14ac:dyDescent="0.25">
      <c r="A884945" t="e">
        <f>#REF!-#REF!</f>
        <v>#REF!</v>
      </c>
    </row>
    <row r="884946" spans="1:1" x14ac:dyDescent="0.25">
      <c r="A884946" t="e">
        <f>#REF!-#REF!</f>
        <v>#REF!</v>
      </c>
    </row>
    <row r="884947" spans="1:1" x14ac:dyDescent="0.25">
      <c r="A884947" t="e">
        <f>#REF!-#REF!</f>
        <v>#REF!</v>
      </c>
    </row>
    <row r="884948" spans="1:1" x14ac:dyDescent="0.25">
      <c r="A884948" t="e">
        <f>#REF!-#REF!</f>
        <v>#REF!</v>
      </c>
    </row>
    <row r="884949" spans="1:1" x14ac:dyDescent="0.25">
      <c r="A884949" t="e">
        <f>#REF!-#REF!</f>
        <v>#REF!</v>
      </c>
    </row>
    <row r="884950" spans="1:1" x14ac:dyDescent="0.25">
      <c r="A884950" t="e">
        <f>#REF!-#REF!</f>
        <v>#REF!</v>
      </c>
    </row>
    <row r="884951" spans="1:1" x14ac:dyDescent="0.25">
      <c r="A884951" t="e">
        <f>#REF!-#REF!</f>
        <v>#REF!</v>
      </c>
    </row>
    <row r="884952" spans="1:1" x14ac:dyDescent="0.25">
      <c r="A884952" t="e">
        <f>#REF!-#REF!</f>
        <v>#REF!</v>
      </c>
    </row>
    <row r="884953" spans="1:1" x14ac:dyDescent="0.25">
      <c r="A884953" t="e">
        <f>#REF!-#REF!</f>
        <v>#REF!</v>
      </c>
    </row>
    <row r="884954" spans="1:1" x14ac:dyDescent="0.25">
      <c r="A884954" t="e">
        <f>#REF!-#REF!</f>
        <v>#REF!</v>
      </c>
    </row>
    <row r="884955" spans="1:1" x14ac:dyDescent="0.25">
      <c r="A884955" t="e">
        <f>#REF!-#REF!</f>
        <v>#REF!</v>
      </c>
    </row>
    <row r="884956" spans="1:1" x14ac:dyDescent="0.25">
      <c r="A884956" t="e">
        <f>#REF!-#REF!</f>
        <v>#REF!</v>
      </c>
    </row>
    <row r="884957" spans="1:1" x14ac:dyDescent="0.25">
      <c r="A884957" t="e">
        <f>#REF!-#REF!</f>
        <v>#REF!</v>
      </c>
    </row>
    <row r="884958" spans="1:1" x14ac:dyDescent="0.25">
      <c r="A884958" t="e">
        <f>#REF!-#REF!</f>
        <v>#REF!</v>
      </c>
    </row>
    <row r="884959" spans="1:1" x14ac:dyDescent="0.25">
      <c r="A884959" t="e">
        <f>#REF!-#REF!</f>
        <v>#REF!</v>
      </c>
    </row>
    <row r="884960" spans="1:1" x14ac:dyDescent="0.25">
      <c r="A884960" t="e">
        <f>#REF!-#REF!</f>
        <v>#REF!</v>
      </c>
    </row>
    <row r="884961" spans="1:1" x14ac:dyDescent="0.25">
      <c r="A884961" t="e">
        <f>#REF!-#REF!</f>
        <v>#REF!</v>
      </c>
    </row>
    <row r="884962" spans="1:1" x14ac:dyDescent="0.25">
      <c r="A884962" t="e">
        <f>#REF!-#REF!</f>
        <v>#REF!</v>
      </c>
    </row>
    <row r="884963" spans="1:1" x14ac:dyDescent="0.25">
      <c r="A884963" t="e">
        <f>#REF!-#REF!</f>
        <v>#REF!</v>
      </c>
    </row>
    <row r="884964" spans="1:1" x14ac:dyDescent="0.25">
      <c r="A884964" t="e">
        <f>#REF!-#REF!</f>
        <v>#REF!</v>
      </c>
    </row>
    <row r="884965" spans="1:1" x14ac:dyDescent="0.25">
      <c r="A884965" t="e">
        <f>#REF!-#REF!</f>
        <v>#REF!</v>
      </c>
    </row>
    <row r="884966" spans="1:1" x14ac:dyDescent="0.25">
      <c r="A884966" t="e">
        <f>#REF!-#REF!</f>
        <v>#REF!</v>
      </c>
    </row>
    <row r="884967" spans="1:1" x14ac:dyDescent="0.25">
      <c r="A884967" t="e">
        <f>#REF!-#REF!</f>
        <v>#REF!</v>
      </c>
    </row>
    <row r="884968" spans="1:1" x14ac:dyDescent="0.25">
      <c r="A884968" t="e">
        <f>#REF!-#REF!</f>
        <v>#REF!</v>
      </c>
    </row>
    <row r="884969" spans="1:1" x14ac:dyDescent="0.25">
      <c r="A884969" t="e">
        <f>#REF!-#REF!</f>
        <v>#REF!</v>
      </c>
    </row>
    <row r="884970" spans="1:1" x14ac:dyDescent="0.25">
      <c r="A884970" t="e">
        <f>#REF!-#REF!</f>
        <v>#REF!</v>
      </c>
    </row>
    <row r="884971" spans="1:1" x14ac:dyDescent="0.25">
      <c r="A884971" t="e">
        <f>#REF!-#REF!</f>
        <v>#REF!</v>
      </c>
    </row>
    <row r="884972" spans="1:1" x14ac:dyDescent="0.25">
      <c r="A884972" t="e">
        <f>#REF!-#REF!</f>
        <v>#REF!</v>
      </c>
    </row>
    <row r="884973" spans="1:1" x14ac:dyDescent="0.25">
      <c r="A884973" t="e">
        <f>#REF!-#REF!</f>
        <v>#REF!</v>
      </c>
    </row>
    <row r="884974" spans="1:1" x14ac:dyDescent="0.25">
      <c r="A884974" t="e">
        <f>#REF!-#REF!</f>
        <v>#REF!</v>
      </c>
    </row>
    <row r="884975" spans="1:1" x14ac:dyDescent="0.25">
      <c r="A884975" t="e">
        <f>#REF!-#REF!</f>
        <v>#REF!</v>
      </c>
    </row>
    <row r="884976" spans="1:1" x14ac:dyDescent="0.25">
      <c r="A884976" t="e">
        <f>#REF!-#REF!</f>
        <v>#REF!</v>
      </c>
    </row>
    <row r="884977" spans="1:1" x14ac:dyDescent="0.25">
      <c r="A884977" t="e">
        <f>#REF!-#REF!</f>
        <v>#REF!</v>
      </c>
    </row>
    <row r="884978" spans="1:1" x14ac:dyDescent="0.25">
      <c r="A884978" t="e">
        <f>#REF!-#REF!</f>
        <v>#REF!</v>
      </c>
    </row>
    <row r="884979" spans="1:1" x14ac:dyDescent="0.25">
      <c r="A884979" t="e">
        <f>#REF!-#REF!</f>
        <v>#REF!</v>
      </c>
    </row>
    <row r="884980" spans="1:1" x14ac:dyDescent="0.25">
      <c r="A884980" t="e">
        <f>#REF!-#REF!</f>
        <v>#REF!</v>
      </c>
    </row>
    <row r="884981" spans="1:1" x14ac:dyDescent="0.25">
      <c r="A884981" t="e">
        <f>#REF!-#REF!</f>
        <v>#REF!</v>
      </c>
    </row>
    <row r="884982" spans="1:1" x14ac:dyDescent="0.25">
      <c r="A884982" t="e">
        <f>#REF!-#REF!</f>
        <v>#REF!</v>
      </c>
    </row>
    <row r="884983" spans="1:1" x14ac:dyDescent="0.25">
      <c r="A884983" t="e">
        <f>#REF!-#REF!</f>
        <v>#REF!</v>
      </c>
    </row>
    <row r="884984" spans="1:1" x14ac:dyDescent="0.25">
      <c r="A884984" t="e">
        <f>#REF!-#REF!</f>
        <v>#REF!</v>
      </c>
    </row>
    <row r="884985" spans="1:1" x14ac:dyDescent="0.25">
      <c r="A884985" t="e">
        <f>#REF!-#REF!</f>
        <v>#REF!</v>
      </c>
    </row>
    <row r="884986" spans="1:1" x14ac:dyDescent="0.25">
      <c r="A884986" t="e">
        <f>#REF!-#REF!</f>
        <v>#REF!</v>
      </c>
    </row>
    <row r="884987" spans="1:1" x14ac:dyDescent="0.25">
      <c r="A884987" t="e">
        <f>#REF!-#REF!</f>
        <v>#REF!</v>
      </c>
    </row>
    <row r="884988" spans="1:1" x14ac:dyDescent="0.25">
      <c r="A884988" t="e">
        <f>#REF!-#REF!</f>
        <v>#REF!</v>
      </c>
    </row>
    <row r="884989" spans="1:1" x14ac:dyDescent="0.25">
      <c r="A884989" t="e">
        <f>#REF!-#REF!</f>
        <v>#REF!</v>
      </c>
    </row>
    <row r="884990" spans="1:1" x14ac:dyDescent="0.25">
      <c r="A884990" t="e">
        <f>#REF!-#REF!</f>
        <v>#REF!</v>
      </c>
    </row>
    <row r="884991" spans="1:1" x14ac:dyDescent="0.25">
      <c r="A884991" t="e">
        <f>#REF!-#REF!</f>
        <v>#REF!</v>
      </c>
    </row>
    <row r="884992" spans="1:1" x14ac:dyDescent="0.25">
      <c r="A884992" t="e">
        <f>#REF!-#REF!</f>
        <v>#REF!</v>
      </c>
    </row>
    <row r="884993" spans="1:1" x14ac:dyDescent="0.25">
      <c r="A884993" t="e">
        <f>#REF!-#REF!</f>
        <v>#REF!</v>
      </c>
    </row>
    <row r="884994" spans="1:1" x14ac:dyDescent="0.25">
      <c r="A884994" t="e">
        <f>#REF!-#REF!</f>
        <v>#REF!</v>
      </c>
    </row>
    <row r="884995" spans="1:1" x14ac:dyDescent="0.25">
      <c r="A884995" t="e">
        <f>#REF!-#REF!</f>
        <v>#REF!</v>
      </c>
    </row>
    <row r="884996" spans="1:1" x14ac:dyDescent="0.25">
      <c r="A884996" t="e">
        <f>#REF!-#REF!</f>
        <v>#REF!</v>
      </c>
    </row>
    <row r="884997" spans="1:1" x14ac:dyDescent="0.25">
      <c r="A884997" t="e">
        <f>#REF!-#REF!</f>
        <v>#REF!</v>
      </c>
    </row>
    <row r="884998" spans="1:1" x14ac:dyDescent="0.25">
      <c r="A884998" t="e">
        <f>#REF!-#REF!</f>
        <v>#REF!</v>
      </c>
    </row>
    <row r="884999" spans="1:1" x14ac:dyDescent="0.25">
      <c r="A884999" t="e">
        <f>#REF!-#REF!</f>
        <v>#REF!</v>
      </c>
    </row>
    <row r="885000" spans="1:1" x14ac:dyDescent="0.25">
      <c r="A885000" t="e">
        <f>#REF!-#REF!</f>
        <v>#REF!</v>
      </c>
    </row>
    <row r="885001" spans="1:1" x14ac:dyDescent="0.25">
      <c r="A885001" t="e">
        <f>#REF!-#REF!</f>
        <v>#REF!</v>
      </c>
    </row>
    <row r="885002" spans="1:1" x14ac:dyDescent="0.25">
      <c r="A885002" t="e">
        <f>#REF!-#REF!</f>
        <v>#REF!</v>
      </c>
    </row>
    <row r="885003" spans="1:1" x14ac:dyDescent="0.25">
      <c r="A885003" t="e">
        <f>#REF!-#REF!</f>
        <v>#REF!</v>
      </c>
    </row>
    <row r="885004" spans="1:1" x14ac:dyDescent="0.25">
      <c r="A885004" t="e">
        <f>#REF!-#REF!</f>
        <v>#REF!</v>
      </c>
    </row>
    <row r="885005" spans="1:1" x14ac:dyDescent="0.25">
      <c r="A885005" t="e">
        <f>#REF!-#REF!</f>
        <v>#REF!</v>
      </c>
    </row>
    <row r="885006" spans="1:1" x14ac:dyDescent="0.25">
      <c r="A885006" t="e">
        <f>#REF!-#REF!</f>
        <v>#REF!</v>
      </c>
    </row>
    <row r="885007" spans="1:1" x14ac:dyDescent="0.25">
      <c r="A885007" t="e">
        <f>#REF!-#REF!</f>
        <v>#REF!</v>
      </c>
    </row>
    <row r="885008" spans="1:1" x14ac:dyDescent="0.25">
      <c r="A885008" t="e">
        <f>#REF!-#REF!</f>
        <v>#REF!</v>
      </c>
    </row>
    <row r="885009" spans="1:1" x14ac:dyDescent="0.25">
      <c r="A885009" t="e">
        <f>#REF!-#REF!</f>
        <v>#REF!</v>
      </c>
    </row>
    <row r="885010" spans="1:1" x14ac:dyDescent="0.25">
      <c r="A885010" t="e">
        <f>#REF!-#REF!</f>
        <v>#REF!</v>
      </c>
    </row>
    <row r="885011" spans="1:1" x14ac:dyDescent="0.25">
      <c r="A885011" t="e">
        <f>#REF!-#REF!</f>
        <v>#REF!</v>
      </c>
    </row>
    <row r="885012" spans="1:1" x14ac:dyDescent="0.25">
      <c r="A885012" t="e">
        <f>#REF!-#REF!</f>
        <v>#REF!</v>
      </c>
    </row>
    <row r="885013" spans="1:1" x14ac:dyDescent="0.25">
      <c r="A885013" t="e">
        <f>#REF!-#REF!</f>
        <v>#REF!</v>
      </c>
    </row>
    <row r="885014" spans="1:1" x14ac:dyDescent="0.25">
      <c r="A885014" t="e">
        <f>#REF!-#REF!</f>
        <v>#REF!</v>
      </c>
    </row>
    <row r="885015" spans="1:1" x14ac:dyDescent="0.25">
      <c r="A885015" t="e">
        <f>#REF!-#REF!</f>
        <v>#REF!</v>
      </c>
    </row>
    <row r="885016" spans="1:1" x14ac:dyDescent="0.25">
      <c r="A885016" t="e">
        <f>#REF!-#REF!</f>
        <v>#REF!</v>
      </c>
    </row>
    <row r="885017" spans="1:1" x14ac:dyDescent="0.25">
      <c r="A885017" t="e">
        <f>#REF!-#REF!</f>
        <v>#REF!</v>
      </c>
    </row>
    <row r="885018" spans="1:1" x14ac:dyDescent="0.25">
      <c r="A885018" t="e">
        <f>#REF!-#REF!</f>
        <v>#REF!</v>
      </c>
    </row>
    <row r="885019" spans="1:1" x14ac:dyDescent="0.25">
      <c r="A885019" t="e">
        <f>#REF!-#REF!</f>
        <v>#REF!</v>
      </c>
    </row>
    <row r="885020" spans="1:1" x14ac:dyDescent="0.25">
      <c r="A885020" t="e">
        <f>#REF!-#REF!</f>
        <v>#REF!</v>
      </c>
    </row>
    <row r="885021" spans="1:1" x14ac:dyDescent="0.25">
      <c r="A885021" t="e">
        <f>#REF!-#REF!</f>
        <v>#REF!</v>
      </c>
    </row>
    <row r="885022" spans="1:1" x14ac:dyDescent="0.25">
      <c r="A885022" t="e">
        <f>#REF!-#REF!</f>
        <v>#REF!</v>
      </c>
    </row>
    <row r="885023" spans="1:1" x14ac:dyDescent="0.25">
      <c r="A885023" t="e">
        <f>#REF!-#REF!</f>
        <v>#REF!</v>
      </c>
    </row>
    <row r="885024" spans="1:1" x14ac:dyDescent="0.25">
      <c r="A885024" t="e">
        <f>#REF!-#REF!</f>
        <v>#REF!</v>
      </c>
    </row>
    <row r="885025" spans="1:1" x14ac:dyDescent="0.25">
      <c r="A885025" t="e">
        <f>#REF!-#REF!</f>
        <v>#REF!</v>
      </c>
    </row>
    <row r="885026" spans="1:1" x14ac:dyDescent="0.25">
      <c r="A885026" t="e">
        <f>#REF!-#REF!</f>
        <v>#REF!</v>
      </c>
    </row>
    <row r="885027" spans="1:1" x14ac:dyDescent="0.25">
      <c r="A885027" t="e">
        <f>#REF!-#REF!</f>
        <v>#REF!</v>
      </c>
    </row>
    <row r="885028" spans="1:1" x14ac:dyDescent="0.25">
      <c r="A885028" t="e">
        <f>#REF!-#REF!</f>
        <v>#REF!</v>
      </c>
    </row>
    <row r="885029" spans="1:1" x14ac:dyDescent="0.25">
      <c r="A885029" t="e">
        <f>#REF!-#REF!</f>
        <v>#REF!</v>
      </c>
    </row>
    <row r="885030" spans="1:1" x14ac:dyDescent="0.25">
      <c r="A885030" t="e">
        <f>#REF!-#REF!</f>
        <v>#REF!</v>
      </c>
    </row>
    <row r="885031" spans="1:1" x14ac:dyDescent="0.25">
      <c r="A885031" t="e">
        <f>#REF!-#REF!</f>
        <v>#REF!</v>
      </c>
    </row>
    <row r="885032" spans="1:1" x14ac:dyDescent="0.25">
      <c r="A885032" t="e">
        <f>#REF!-#REF!</f>
        <v>#REF!</v>
      </c>
    </row>
    <row r="885033" spans="1:1" x14ac:dyDescent="0.25">
      <c r="A885033" t="e">
        <f>#REF!-#REF!</f>
        <v>#REF!</v>
      </c>
    </row>
    <row r="885034" spans="1:1" x14ac:dyDescent="0.25">
      <c r="A885034" t="e">
        <f>#REF!-#REF!</f>
        <v>#REF!</v>
      </c>
    </row>
    <row r="885035" spans="1:1" x14ac:dyDescent="0.25">
      <c r="A885035" t="e">
        <f>#REF!-#REF!</f>
        <v>#REF!</v>
      </c>
    </row>
    <row r="885036" spans="1:1" x14ac:dyDescent="0.25">
      <c r="A885036" t="e">
        <f>#REF!-#REF!</f>
        <v>#REF!</v>
      </c>
    </row>
    <row r="885037" spans="1:1" x14ac:dyDescent="0.25">
      <c r="A885037" t="e">
        <f>#REF!-#REF!</f>
        <v>#REF!</v>
      </c>
    </row>
    <row r="885038" spans="1:1" x14ac:dyDescent="0.25">
      <c r="A885038" t="e">
        <f>#REF!-#REF!</f>
        <v>#REF!</v>
      </c>
    </row>
    <row r="885039" spans="1:1" x14ac:dyDescent="0.25">
      <c r="A885039" t="e">
        <f>#REF!-#REF!</f>
        <v>#REF!</v>
      </c>
    </row>
    <row r="885040" spans="1:1" x14ac:dyDescent="0.25">
      <c r="A885040" t="e">
        <f>#REF!-#REF!</f>
        <v>#REF!</v>
      </c>
    </row>
    <row r="885041" spans="1:1" x14ac:dyDescent="0.25">
      <c r="A885041" t="e">
        <f>#REF!-#REF!</f>
        <v>#REF!</v>
      </c>
    </row>
    <row r="885042" spans="1:1" x14ac:dyDescent="0.25">
      <c r="A885042" t="e">
        <f>#REF!-#REF!</f>
        <v>#REF!</v>
      </c>
    </row>
    <row r="885043" spans="1:1" x14ac:dyDescent="0.25">
      <c r="A885043" t="e">
        <f>#REF!-#REF!</f>
        <v>#REF!</v>
      </c>
    </row>
    <row r="885044" spans="1:1" x14ac:dyDescent="0.25">
      <c r="A885044" t="e">
        <f>#REF!-#REF!</f>
        <v>#REF!</v>
      </c>
    </row>
    <row r="885045" spans="1:1" x14ac:dyDescent="0.25">
      <c r="A885045" t="e">
        <f>#REF!-#REF!</f>
        <v>#REF!</v>
      </c>
    </row>
    <row r="885046" spans="1:1" x14ac:dyDescent="0.25">
      <c r="A885046" t="e">
        <f>#REF!-#REF!</f>
        <v>#REF!</v>
      </c>
    </row>
    <row r="885047" spans="1:1" x14ac:dyDescent="0.25">
      <c r="A885047" t="e">
        <f>#REF!-#REF!</f>
        <v>#REF!</v>
      </c>
    </row>
    <row r="885048" spans="1:1" x14ac:dyDescent="0.25">
      <c r="A885048" t="e">
        <f>#REF!-#REF!</f>
        <v>#REF!</v>
      </c>
    </row>
    <row r="885049" spans="1:1" x14ac:dyDescent="0.25">
      <c r="A885049" t="e">
        <f>#REF!-#REF!</f>
        <v>#REF!</v>
      </c>
    </row>
    <row r="885050" spans="1:1" x14ac:dyDescent="0.25">
      <c r="A885050" t="e">
        <f>#REF!-#REF!</f>
        <v>#REF!</v>
      </c>
    </row>
    <row r="885051" spans="1:1" x14ac:dyDescent="0.25">
      <c r="A885051" t="e">
        <f>#REF!-#REF!</f>
        <v>#REF!</v>
      </c>
    </row>
    <row r="885052" spans="1:1" x14ac:dyDescent="0.25">
      <c r="A885052" t="e">
        <f>#REF!-#REF!</f>
        <v>#REF!</v>
      </c>
    </row>
    <row r="885053" spans="1:1" x14ac:dyDescent="0.25">
      <c r="A885053" t="e">
        <f>#REF!-#REF!</f>
        <v>#REF!</v>
      </c>
    </row>
    <row r="885054" spans="1:1" x14ac:dyDescent="0.25">
      <c r="A885054" t="e">
        <f>#REF!-#REF!</f>
        <v>#REF!</v>
      </c>
    </row>
    <row r="885055" spans="1:1" x14ac:dyDescent="0.25">
      <c r="A885055" t="e">
        <f>#REF!-#REF!</f>
        <v>#REF!</v>
      </c>
    </row>
    <row r="885056" spans="1:1" x14ac:dyDescent="0.25">
      <c r="A885056" t="e">
        <f>#REF!-#REF!</f>
        <v>#REF!</v>
      </c>
    </row>
    <row r="885057" spans="1:1" x14ac:dyDescent="0.25">
      <c r="A885057" t="e">
        <f>#REF!-#REF!</f>
        <v>#REF!</v>
      </c>
    </row>
    <row r="885058" spans="1:1" x14ac:dyDescent="0.25">
      <c r="A885058" t="e">
        <f>#REF!-#REF!</f>
        <v>#REF!</v>
      </c>
    </row>
    <row r="885059" spans="1:1" x14ac:dyDescent="0.25">
      <c r="A885059" t="e">
        <f>#REF!-#REF!</f>
        <v>#REF!</v>
      </c>
    </row>
    <row r="885060" spans="1:1" x14ac:dyDescent="0.25">
      <c r="A885060" t="e">
        <f>#REF!-#REF!</f>
        <v>#REF!</v>
      </c>
    </row>
    <row r="885061" spans="1:1" x14ac:dyDescent="0.25">
      <c r="A885061" t="e">
        <f>#REF!-#REF!</f>
        <v>#REF!</v>
      </c>
    </row>
    <row r="885062" spans="1:1" x14ac:dyDescent="0.25">
      <c r="A885062" t="e">
        <f>#REF!-#REF!</f>
        <v>#REF!</v>
      </c>
    </row>
    <row r="885063" spans="1:1" x14ac:dyDescent="0.25">
      <c r="A885063" t="e">
        <f>#REF!-#REF!</f>
        <v>#REF!</v>
      </c>
    </row>
    <row r="885064" spans="1:1" x14ac:dyDescent="0.25">
      <c r="A885064" t="e">
        <f>#REF!-#REF!</f>
        <v>#REF!</v>
      </c>
    </row>
    <row r="885065" spans="1:1" x14ac:dyDescent="0.25">
      <c r="A885065" t="e">
        <f>#REF!-#REF!</f>
        <v>#REF!</v>
      </c>
    </row>
    <row r="885066" spans="1:1" x14ac:dyDescent="0.25">
      <c r="A885066" t="e">
        <f>#REF!-#REF!</f>
        <v>#REF!</v>
      </c>
    </row>
    <row r="885067" spans="1:1" x14ac:dyDescent="0.25">
      <c r="A885067" t="e">
        <f>#REF!-#REF!</f>
        <v>#REF!</v>
      </c>
    </row>
    <row r="885068" spans="1:1" x14ac:dyDescent="0.25">
      <c r="A885068" t="e">
        <f>#REF!-#REF!</f>
        <v>#REF!</v>
      </c>
    </row>
    <row r="885069" spans="1:1" x14ac:dyDescent="0.25">
      <c r="A885069" t="e">
        <f>#REF!-#REF!</f>
        <v>#REF!</v>
      </c>
    </row>
    <row r="885070" spans="1:1" x14ac:dyDescent="0.25">
      <c r="A885070" t="e">
        <f>#REF!-#REF!</f>
        <v>#REF!</v>
      </c>
    </row>
    <row r="885071" spans="1:1" x14ac:dyDescent="0.25">
      <c r="A885071" t="e">
        <f>#REF!-#REF!</f>
        <v>#REF!</v>
      </c>
    </row>
    <row r="885072" spans="1:1" x14ac:dyDescent="0.25">
      <c r="A885072" t="e">
        <f>#REF!-#REF!</f>
        <v>#REF!</v>
      </c>
    </row>
    <row r="885073" spans="1:1" x14ac:dyDescent="0.25">
      <c r="A885073" t="e">
        <f>#REF!-#REF!</f>
        <v>#REF!</v>
      </c>
    </row>
    <row r="885074" spans="1:1" x14ac:dyDescent="0.25">
      <c r="A885074" t="e">
        <f>#REF!-#REF!</f>
        <v>#REF!</v>
      </c>
    </row>
    <row r="885075" spans="1:1" x14ac:dyDescent="0.25">
      <c r="A885075" t="e">
        <f>#REF!-#REF!</f>
        <v>#REF!</v>
      </c>
    </row>
    <row r="885076" spans="1:1" x14ac:dyDescent="0.25">
      <c r="A885076" t="e">
        <f>#REF!-#REF!</f>
        <v>#REF!</v>
      </c>
    </row>
    <row r="885077" spans="1:1" x14ac:dyDescent="0.25">
      <c r="A885077" t="e">
        <f>#REF!-#REF!</f>
        <v>#REF!</v>
      </c>
    </row>
    <row r="885078" spans="1:1" x14ac:dyDescent="0.25">
      <c r="A885078" t="e">
        <f>#REF!-#REF!</f>
        <v>#REF!</v>
      </c>
    </row>
    <row r="885079" spans="1:1" x14ac:dyDescent="0.25">
      <c r="A885079" t="e">
        <f>#REF!-#REF!</f>
        <v>#REF!</v>
      </c>
    </row>
    <row r="885080" spans="1:1" x14ac:dyDescent="0.25">
      <c r="A885080" t="e">
        <f>#REF!-#REF!</f>
        <v>#REF!</v>
      </c>
    </row>
    <row r="885081" spans="1:1" x14ac:dyDescent="0.25">
      <c r="A885081" t="e">
        <f>#REF!-#REF!</f>
        <v>#REF!</v>
      </c>
    </row>
    <row r="885082" spans="1:1" x14ac:dyDescent="0.25">
      <c r="A885082" t="e">
        <f>#REF!-#REF!</f>
        <v>#REF!</v>
      </c>
    </row>
    <row r="885083" spans="1:1" x14ac:dyDescent="0.25">
      <c r="A885083" t="e">
        <f>#REF!-#REF!</f>
        <v>#REF!</v>
      </c>
    </row>
    <row r="885084" spans="1:1" x14ac:dyDescent="0.25">
      <c r="A885084" t="e">
        <f>#REF!-#REF!</f>
        <v>#REF!</v>
      </c>
    </row>
    <row r="885085" spans="1:1" x14ac:dyDescent="0.25">
      <c r="A885085" t="e">
        <f>#REF!-#REF!</f>
        <v>#REF!</v>
      </c>
    </row>
    <row r="885086" spans="1:1" x14ac:dyDescent="0.25">
      <c r="A885086" t="e">
        <f>#REF!-#REF!</f>
        <v>#REF!</v>
      </c>
    </row>
    <row r="885087" spans="1:1" x14ac:dyDescent="0.25">
      <c r="A885087" t="e">
        <f>#REF!-#REF!</f>
        <v>#REF!</v>
      </c>
    </row>
    <row r="885088" spans="1:1" x14ac:dyDescent="0.25">
      <c r="A885088" t="e">
        <f>#REF!-#REF!</f>
        <v>#REF!</v>
      </c>
    </row>
    <row r="885089" spans="1:1" x14ac:dyDescent="0.25">
      <c r="A885089" t="e">
        <f>#REF!-#REF!</f>
        <v>#REF!</v>
      </c>
    </row>
    <row r="885090" spans="1:1" x14ac:dyDescent="0.25">
      <c r="A885090" t="e">
        <f>#REF!-#REF!</f>
        <v>#REF!</v>
      </c>
    </row>
    <row r="885091" spans="1:1" x14ac:dyDescent="0.25">
      <c r="A885091" t="e">
        <f>#REF!-#REF!</f>
        <v>#REF!</v>
      </c>
    </row>
    <row r="885092" spans="1:1" x14ac:dyDescent="0.25">
      <c r="A885092" t="e">
        <f>#REF!-#REF!</f>
        <v>#REF!</v>
      </c>
    </row>
    <row r="885093" spans="1:1" x14ac:dyDescent="0.25">
      <c r="A885093" t="e">
        <f>#REF!-#REF!</f>
        <v>#REF!</v>
      </c>
    </row>
    <row r="885094" spans="1:1" x14ac:dyDescent="0.25">
      <c r="A885094" t="e">
        <f>#REF!-#REF!</f>
        <v>#REF!</v>
      </c>
    </row>
    <row r="885095" spans="1:1" x14ac:dyDescent="0.25">
      <c r="A885095" t="e">
        <f>#REF!-#REF!</f>
        <v>#REF!</v>
      </c>
    </row>
    <row r="885096" spans="1:1" x14ac:dyDescent="0.25">
      <c r="A885096" t="e">
        <f>#REF!-#REF!</f>
        <v>#REF!</v>
      </c>
    </row>
    <row r="885097" spans="1:1" x14ac:dyDescent="0.25">
      <c r="A885097" t="e">
        <f>#REF!-#REF!</f>
        <v>#REF!</v>
      </c>
    </row>
    <row r="885098" spans="1:1" x14ac:dyDescent="0.25">
      <c r="A885098" t="e">
        <f>#REF!-#REF!</f>
        <v>#REF!</v>
      </c>
    </row>
    <row r="885099" spans="1:1" x14ac:dyDescent="0.25">
      <c r="A885099" t="e">
        <f>#REF!-#REF!</f>
        <v>#REF!</v>
      </c>
    </row>
    <row r="885100" spans="1:1" x14ac:dyDescent="0.25">
      <c r="A885100" t="e">
        <f>#REF!-#REF!</f>
        <v>#REF!</v>
      </c>
    </row>
    <row r="885101" spans="1:1" x14ac:dyDescent="0.25">
      <c r="A885101" t="e">
        <f>#REF!-#REF!</f>
        <v>#REF!</v>
      </c>
    </row>
    <row r="885102" spans="1:1" x14ac:dyDescent="0.25">
      <c r="A885102" t="e">
        <f>#REF!-#REF!</f>
        <v>#REF!</v>
      </c>
    </row>
    <row r="885103" spans="1:1" x14ac:dyDescent="0.25">
      <c r="A885103" t="e">
        <f>#REF!-#REF!</f>
        <v>#REF!</v>
      </c>
    </row>
    <row r="885104" spans="1:1" x14ac:dyDescent="0.25">
      <c r="A885104" t="e">
        <f>#REF!-#REF!</f>
        <v>#REF!</v>
      </c>
    </row>
    <row r="885105" spans="1:1" x14ac:dyDescent="0.25">
      <c r="A885105" t="e">
        <f>#REF!-#REF!</f>
        <v>#REF!</v>
      </c>
    </row>
    <row r="885106" spans="1:1" x14ac:dyDescent="0.25">
      <c r="A885106" t="e">
        <f>#REF!-#REF!</f>
        <v>#REF!</v>
      </c>
    </row>
    <row r="885107" spans="1:1" x14ac:dyDescent="0.25">
      <c r="A885107" t="e">
        <f>#REF!-#REF!</f>
        <v>#REF!</v>
      </c>
    </row>
    <row r="885108" spans="1:1" x14ac:dyDescent="0.25">
      <c r="A885108" t="e">
        <f>#REF!-#REF!</f>
        <v>#REF!</v>
      </c>
    </row>
    <row r="885109" spans="1:1" x14ac:dyDescent="0.25">
      <c r="A885109" t="e">
        <f>#REF!-#REF!</f>
        <v>#REF!</v>
      </c>
    </row>
    <row r="885110" spans="1:1" x14ac:dyDescent="0.25">
      <c r="A885110" t="e">
        <f>#REF!-#REF!</f>
        <v>#REF!</v>
      </c>
    </row>
    <row r="885111" spans="1:1" x14ac:dyDescent="0.25">
      <c r="A885111" t="e">
        <f>#REF!-#REF!</f>
        <v>#REF!</v>
      </c>
    </row>
    <row r="885112" spans="1:1" x14ac:dyDescent="0.25">
      <c r="A885112" t="e">
        <f>#REF!-#REF!</f>
        <v>#REF!</v>
      </c>
    </row>
    <row r="885113" spans="1:1" x14ac:dyDescent="0.25">
      <c r="A885113" t="e">
        <f>#REF!-#REF!</f>
        <v>#REF!</v>
      </c>
    </row>
    <row r="885114" spans="1:1" x14ac:dyDescent="0.25">
      <c r="A885114" t="e">
        <f>#REF!-#REF!</f>
        <v>#REF!</v>
      </c>
    </row>
    <row r="885115" spans="1:1" x14ac:dyDescent="0.25">
      <c r="A885115" t="e">
        <f>#REF!-#REF!</f>
        <v>#REF!</v>
      </c>
    </row>
    <row r="885116" spans="1:1" x14ac:dyDescent="0.25">
      <c r="A885116" t="e">
        <f>#REF!-#REF!</f>
        <v>#REF!</v>
      </c>
    </row>
    <row r="885117" spans="1:1" x14ac:dyDescent="0.25">
      <c r="A885117" t="e">
        <f>#REF!-#REF!</f>
        <v>#REF!</v>
      </c>
    </row>
    <row r="885118" spans="1:1" x14ac:dyDescent="0.25">
      <c r="A885118" t="e">
        <f>#REF!-#REF!</f>
        <v>#REF!</v>
      </c>
    </row>
    <row r="885119" spans="1:1" x14ac:dyDescent="0.25">
      <c r="A885119" t="e">
        <f>#REF!-#REF!</f>
        <v>#REF!</v>
      </c>
    </row>
    <row r="885120" spans="1:1" x14ac:dyDescent="0.25">
      <c r="A885120" t="e">
        <f>#REF!-#REF!</f>
        <v>#REF!</v>
      </c>
    </row>
    <row r="885121" spans="1:1" x14ac:dyDescent="0.25">
      <c r="A885121" t="e">
        <f>#REF!-#REF!</f>
        <v>#REF!</v>
      </c>
    </row>
    <row r="885122" spans="1:1" x14ac:dyDescent="0.25">
      <c r="A885122" t="e">
        <f>#REF!-#REF!</f>
        <v>#REF!</v>
      </c>
    </row>
    <row r="885123" spans="1:1" x14ac:dyDescent="0.25">
      <c r="A885123" t="e">
        <f>#REF!-#REF!</f>
        <v>#REF!</v>
      </c>
    </row>
    <row r="885124" spans="1:1" x14ac:dyDescent="0.25">
      <c r="A885124" t="e">
        <f>#REF!-#REF!</f>
        <v>#REF!</v>
      </c>
    </row>
    <row r="885125" spans="1:1" x14ac:dyDescent="0.25">
      <c r="A885125" t="e">
        <f>#REF!-#REF!</f>
        <v>#REF!</v>
      </c>
    </row>
    <row r="885126" spans="1:1" x14ac:dyDescent="0.25">
      <c r="A885126" t="e">
        <f>#REF!-#REF!</f>
        <v>#REF!</v>
      </c>
    </row>
    <row r="885127" spans="1:1" x14ac:dyDescent="0.25">
      <c r="A885127" t="e">
        <f>#REF!-#REF!</f>
        <v>#REF!</v>
      </c>
    </row>
    <row r="885128" spans="1:1" x14ac:dyDescent="0.25">
      <c r="A885128" t="e">
        <f>#REF!-#REF!</f>
        <v>#REF!</v>
      </c>
    </row>
    <row r="885129" spans="1:1" x14ac:dyDescent="0.25">
      <c r="A885129" t="e">
        <f>#REF!-#REF!</f>
        <v>#REF!</v>
      </c>
    </row>
    <row r="885130" spans="1:1" x14ac:dyDescent="0.25">
      <c r="A885130" t="e">
        <f>#REF!-#REF!</f>
        <v>#REF!</v>
      </c>
    </row>
    <row r="885131" spans="1:1" x14ac:dyDescent="0.25">
      <c r="A885131" t="e">
        <f>#REF!-#REF!</f>
        <v>#REF!</v>
      </c>
    </row>
    <row r="885132" spans="1:1" x14ac:dyDescent="0.25">
      <c r="A885132" t="e">
        <f>#REF!-#REF!</f>
        <v>#REF!</v>
      </c>
    </row>
    <row r="885133" spans="1:1" x14ac:dyDescent="0.25">
      <c r="A885133" t="e">
        <f>#REF!-#REF!</f>
        <v>#REF!</v>
      </c>
    </row>
    <row r="885134" spans="1:1" x14ac:dyDescent="0.25">
      <c r="A885134" t="e">
        <f>#REF!-#REF!</f>
        <v>#REF!</v>
      </c>
    </row>
    <row r="885135" spans="1:1" x14ac:dyDescent="0.25">
      <c r="A885135" t="e">
        <f>#REF!-#REF!</f>
        <v>#REF!</v>
      </c>
    </row>
    <row r="885136" spans="1:1" x14ac:dyDescent="0.25">
      <c r="A885136" t="e">
        <f>#REF!-#REF!</f>
        <v>#REF!</v>
      </c>
    </row>
    <row r="885137" spans="1:1" x14ac:dyDescent="0.25">
      <c r="A885137" t="e">
        <f>#REF!-#REF!</f>
        <v>#REF!</v>
      </c>
    </row>
    <row r="885138" spans="1:1" x14ac:dyDescent="0.25">
      <c r="A885138" t="e">
        <f>#REF!-#REF!</f>
        <v>#REF!</v>
      </c>
    </row>
    <row r="885139" spans="1:1" x14ac:dyDescent="0.25">
      <c r="A885139" t="e">
        <f>#REF!-#REF!</f>
        <v>#REF!</v>
      </c>
    </row>
    <row r="885140" spans="1:1" x14ac:dyDescent="0.25">
      <c r="A885140" t="e">
        <f>#REF!-#REF!</f>
        <v>#REF!</v>
      </c>
    </row>
    <row r="885141" spans="1:1" x14ac:dyDescent="0.25">
      <c r="A885141" t="e">
        <f>#REF!-#REF!</f>
        <v>#REF!</v>
      </c>
    </row>
    <row r="885142" spans="1:1" x14ac:dyDescent="0.25">
      <c r="A885142" t="e">
        <f>#REF!-#REF!</f>
        <v>#REF!</v>
      </c>
    </row>
    <row r="885143" spans="1:1" x14ac:dyDescent="0.25">
      <c r="A885143" t="e">
        <f>#REF!-#REF!</f>
        <v>#REF!</v>
      </c>
    </row>
    <row r="885144" spans="1:1" x14ac:dyDescent="0.25">
      <c r="A885144" t="e">
        <f>#REF!-#REF!</f>
        <v>#REF!</v>
      </c>
    </row>
    <row r="885145" spans="1:1" x14ac:dyDescent="0.25">
      <c r="A885145" t="e">
        <f>#REF!-#REF!</f>
        <v>#REF!</v>
      </c>
    </row>
    <row r="885146" spans="1:1" x14ac:dyDescent="0.25">
      <c r="A885146" t="e">
        <f>#REF!-#REF!</f>
        <v>#REF!</v>
      </c>
    </row>
    <row r="885147" spans="1:1" x14ac:dyDescent="0.25">
      <c r="A885147" t="e">
        <f>#REF!-#REF!</f>
        <v>#REF!</v>
      </c>
    </row>
    <row r="885148" spans="1:1" x14ac:dyDescent="0.25">
      <c r="A885148" t="e">
        <f>#REF!-#REF!</f>
        <v>#REF!</v>
      </c>
    </row>
    <row r="885149" spans="1:1" x14ac:dyDescent="0.25">
      <c r="A885149" t="e">
        <f>#REF!-#REF!</f>
        <v>#REF!</v>
      </c>
    </row>
    <row r="885150" spans="1:1" x14ac:dyDescent="0.25">
      <c r="A885150" t="e">
        <f>#REF!-#REF!</f>
        <v>#REF!</v>
      </c>
    </row>
    <row r="885151" spans="1:1" x14ac:dyDescent="0.25">
      <c r="A885151" t="e">
        <f>#REF!-#REF!</f>
        <v>#REF!</v>
      </c>
    </row>
    <row r="885152" spans="1:1" x14ac:dyDescent="0.25">
      <c r="A885152" t="e">
        <f>#REF!-#REF!</f>
        <v>#REF!</v>
      </c>
    </row>
    <row r="885153" spans="1:1" x14ac:dyDescent="0.25">
      <c r="A885153" t="e">
        <f>#REF!-#REF!</f>
        <v>#REF!</v>
      </c>
    </row>
    <row r="885154" spans="1:1" x14ac:dyDescent="0.25">
      <c r="A885154" t="e">
        <f>#REF!-#REF!</f>
        <v>#REF!</v>
      </c>
    </row>
    <row r="885155" spans="1:1" x14ac:dyDescent="0.25">
      <c r="A885155" t="e">
        <f>#REF!-#REF!</f>
        <v>#REF!</v>
      </c>
    </row>
    <row r="885156" spans="1:1" x14ac:dyDescent="0.25">
      <c r="A885156" t="e">
        <f>#REF!-#REF!</f>
        <v>#REF!</v>
      </c>
    </row>
    <row r="885157" spans="1:1" x14ac:dyDescent="0.25">
      <c r="A885157" t="e">
        <f>#REF!-#REF!</f>
        <v>#REF!</v>
      </c>
    </row>
    <row r="885158" spans="1:1" x14ac:dyDescent="0.25">
      <c r="A885158" t="e">
        <f>#REF!-#REF!</f>
        <v>#REF!</v>
      </c>
    </row>
    <row r="885159" spans="1:1" x14ac:dyDescent="0.25">
      <c r="A885159" t="e">
        <f>#REF!-#REF!</f>
        <v>#REF!</v>
      </c>
    </row>
    <row r="885160" spans="1:1" x14ac:dyDescent="0.25">
      <c r="A885160" t="e">
        <f>#REF!-#REF!</f>
        <v>#REF!</v>
      </c>
    </row>
    <row r="885161" spans="1:1" x14ac:dyDescent="0.25">
      <c r="A885161" t="e">
        <f>#REF!-#REF!</f>
        <v>#REF!</v>
      </c>
    </row>
    <row r="885162" spans="1:1" x14ac:dyDescent="0.25">
      <c r="A885162" t="e">
        <f>#REF!-#REF!</f>
        <v>#REF!</v>
      </c>
    </row>
    <row r="885163" spans="1:1" x14ac:dyDescent="0.25">
      <c r="A885163" t="e">
        <f>#REF!-#REF!</f>
        <v>#REF!</v>
      </c>
    </row>
    <row r="885164" spans="1:1" x14ac:dyDescent="0.25">
      <c r="A885164" t="e">
        <f>#REF!-#REF!</f>
        <v>#REF!</v>
      </c>
    </row>
    <row r="885165" spans="1:1" x14ac:dyDescent="0.25">
      <c r="A885165" t="e">
        <f>#REF!-#REF!</f>
        <v>#REF!</v>
      </c>
    </row>
    <row r="885166" spans="1:1" x14ac:dyDescent="0.25">
      <c r="A885166" t="e">
        <f>#REF!-#REF!</f>
        <v>#REF!</v>
      </c>
    </row>
    <row r="885167" spans="1:1" x14ac:dyDescent="0.25">
      <c r="A885167" t="e">
        <f>#REF!-#REF!</f>
        <v>#REF!</v>
      </c>
    </row>
    <row r="885168" spans="1:1" x14ac:dyDescent="0.25">
      <c r="A885168" t="e">
        <f>#REF!-#REF!</f>
        <v>#REF!</v>
      </c>
    </row>
    <row r="885169" spans="1:1" x14ac:dyDescent="0.25">
      <c r="A885169" t="e">
        <f>#REF!-#REF!</f>
        <v>#REF!</v>
      </c>
    </row>
    <row r="885170" spans="1:1" x14ac:dyDescent="0.25">
      <c r="A885170" t="e">
        <f>#REF!-#REF!</f>
        <v>#REF!</v>
      </c>
    </row>
    <row r="885171" spans="1:1" x14ac:dyDescent="0.25">
      <c r="A885171" t="e">
        <f>#REF!-#REF!</f>
        <v>#REF!</v>
      </c>
    </row>
    <row r="885172" spans="1:1" x14ac:dyDescent="0.25">
      <c r="A885172" t="e">
        <f>#REF!-#REF!</f>
        <v>#REF!</v>
      </c>
    </row>
    <row r="885173" spans="1:1" x14ac:dyDescent="0.25">
      <c r="A885173" t="e">
        <f>#REF!-#REF!</f>
        <v>#REF!</v>
      </c>
    </row>
    <row r="885174" spans="1:1" x14ac:dyDescent="0.25">
      <c r="A885174" t="e">
        <f>#REF!-#REF!</f>
        <v>#REF!</v>
      </c>
    </row>
    <row r="885175" spans="1:1" x14ac:dyDescent="0.25">
      <c r="A885175" t="e">
        <f>#REF!-#REF!</f>
        <v>#REF!</v>
      </c>
    </row>
    <row r="885176" spans="1:1" x14ac:dyDescent="0.25">
      <c r="A885176" t="e">
        <f>#REF!-#REF!</f>
        <v>#REF!</v>
      </c>
    </row>
    <row r="885177" spans="1:1" x14ac:dyDescent="0.25">
      <c r="A885177" t="e">
        <f>#REF!-#REF!</f>
        <v>#REF!</v>
      </c>
    </row>
    <row r="885178" spans="1:1" x14ac:dyDescent="0.25">
      <c r="A885178" t="e">
        <f>#REF!-#REF!</f>
        <v>#REF!</v>
      </c>
    </row>
    <row r="885179" spans="1:1" x14ac:dyDescent="0.25">
      <c r="A885179" t="e">
        <f>#REF!-#REF!</f>
        <v>#REF!</v>
      </c>
    </row>
    <row r="885180" spans="1:1" x14ac:dyDescent="0.25">
      <c r="A885180" t="e">
        <f>#REF!-#REF!</f>
        <v>#REF!</v>
      </c>
    </row>
    <row r="885181" spans="1:1" x14ac:dyDescent="0.25">
      <c r="A885181" t="e">
        <f>#REF!-#REF!</f>
        <v>#REF!</v>
      </c>
    </row>
    <row r="885182" spans="1:1" x14ac:dyDescent="0.25">
      <c r="A885182" t="e">
        <f>#REF!-#REF!</f>
        <v>#REF!</v>
      </c>
    </row>
    <row r="885183" spans="1:1" x14ac:dyDescent="0.25">
      <c r="A885183" t="e">
        <f>#REF!-#REF!</f>
        <v>#REF!</v>
      </c>
    </row>
    <row r="885184" spans="1:1" x14ac:dyDescent="0.25">
      <c r="A885184" t="e">
        <f>#REF!-#REF!</f>
        <v>#REF!</v>
      </c>
    </row>
    <row r="885185" spans="1:1" x14ac:dyDescent="0.25">
      <c r="A885185" t="e">
        <f>#REF!-#REF!</f>
        <v>#REF!</v>
      </c>
    </row>
    <row r="885186" spans="1:1" x14ac:dyDescent="0.25">
      <c r="A885186" t="e">
        <f>#REF!-#REF!</f>
        <v>#REF!</v>
      </c>
    </row>
    <row r="885187" spans="1:1" x14ac:dyDescent="0.25">
      <c r="A885187" t="e">
        <f>#REF!-#REF!</f>
        <v>#REF!</v>
      </c>
    </row>
    <row r="885188" spans="1:1" x14ac:dyDescent="0.25">
      <c r="A885188" t="e">
        <f>#REF!-#REF!</f>
        <v>#REF!</v>
      </c>
    </row>
    <row r="885189" spans="1:1" x14ac:dyDescent="0.25">
      <c r="A885189" t="e">
        <f>#REF!-#REF!</f>
        <v>#REF!</v>
      </c>
    </row>
    <row r="885190" spans="1:1" x14ac:dyDescent="0.25">
      <c r="A885190" t="e">
        <f>#REF!-#REF!</f>
        <v>#REF!</v>
      </c>
    </row>
    <row r="885191" spans="1:1" x14ac:dyDescent="0.25">
      <c r="A885191" t="e">
        <f>#REF!-#REF!</f>
        <v>#REF!</v>
      </c>
    </row>
    <row r="885192" spans="1:1" x14ac:dyDescent="0.25">
      <c r="A885192" t="e">
        <f>#REF!-#REF!</f>
        <v>#REF!</v>
      </c>
    </row>
    <row r="885193" spans="1:1" x14ac:dyDescent="0.25">
      <c r="A885193" t="e">
        <f>#REF!-#REF!</f>
        <v>#REF!</v>
      </c>
    </row>
    <row r="885194" spans="1:1" x14ac:dyDescent="0.25">
      <c r="A885194" t="e">
        <f>#REF!-#REF!</f>
        <v>#REF!</v>
      </c>
    </row>
    <row r="885195" spans="1:1" x14ac:dyDescent="0.25">
      <c r="A885195" t="e">
        <f>#REF!-#REF!</f>
        <v>#REF!</v>
      </c>
    </row>
    <row r="885196" spans="1:1" x14ac:dyDescent="0.25">
      <c r="A885196" t="e">
        <f>#REF!-#REF!</f>
        <v>#REF!</v>
      </c>
    </row>
    <row r="885197" spans="1:1" x14ac:dyDescent="0.25">
      <c r="A885197" t="e">
        <f>#REF!-#REF!</f>
        <v>#REF!</v>
      </c>
    </row>
    <row r="885198" spans="1:1" x14ac:dyDescent="0.25">
      <c r="A885198" t="e">
        <f>#REF!-#REF!</f>
        <v>#REF!</v>
      </c>
    </row>
    <row r="885199" spans="1:1" x14ac:dyDescent="0.25">
      <c r="A885199" t="e">
        <f>#REF!-#REF!</f>
        <v>#REF!</v>
      </c>
    </row>
    <row r="885200" spans="1:1" x14ac:dyDescent="0.25">
      <c r="A885200" t="e">
        <f>#REF!-#REF!</f>
        <v>#REF!</v>
      </c>
    </row>
    <row r="885201" spans="1:1" x14ac:dyDescent="0.25">
      <c r="A885201" t="e">
        <f>#REF!-#REF!</f>
        <v>#REF!</v>
      </c>
    </row>
    <row r="885202" spans="1:1" x14ac:dyDescent="0.25">
      <c r="A885202" t="e">
        <f>#REF!-#REF!</f>
        <v>#REF!</v>
      </c>
    </row>
    <row r="885203" spans="1:1" x14ac:dyDescent="0.25">
      <c r="A885203" t="e">
        <f>#REF!-#REF!</f>
        <v>#REF!</v>
      </c>
    </row>
    <row r="885204" spans="1:1" x14ac:dyDescent="0.25">
      <c r="A885204" t="e">
        <f>#REF!-#REF!</f>
        <v>#REF!</v>
      </c>
    </row>
    <row r="885205" spans="1:1" x14ac:dyDescent="0.25">
      <c r="A885205" t="e">
        <f>#REF!-#REF!</f>
        <v>#REF!</v>
      </c>
    </row>
    <row r="885206" spans="1:1" x14ac:dyDescent="0.25">
      <c r="A885206" t="e">
        <f>#REF!-#REF!</f>
        <v>#REF!</v>
      </c>
    </row>
    <row r="885207" spans="1:1" x14ac:dyDescent="0.25">
      <c r="A885207" t="e">
        <f>#REF!-#REF!</f>
        <v>#REF!</v>
      </c>
    </row>
    <row r="885208" spans="1:1" x14ac:dyDescent="0.25">
      <c r="A885208" t="e">
        <f>#REF!-#REF!</f>
        <v>#REF!</v>
      </c>
    </row>
    <row r="885209" spans="1:1" x14ac:dyDescent="0.25">
      <c r="A885209" t="e">
        <f>#REF!-#REF!</f>
        <v>#REF!</v>
      </c>
    </row>
    <row r="885210" spans="1:1" x14ac:dyDescent="0.25">
      <c r="A885210" t="e">
        <f>#REF!-#REF!</f>
        <v>#REF!</v>
      </c>
    </row>
    <row r="885211" spans="1:1" x14ac:dyDescent="0.25">
      <c r="A885211" t="e">
        <f>#REF!-#REF!</f>
        <v>#REF!</v>
      </c>
    </row>
    <row r="885212" spans="1:1" x14ac:dyDescent="0.25">
      <c r="A885212" t="e">
        <f>#REF!-#REF!</f>
        <v>#REF!</v>
      </c>
    </row>
    <row r="885213" spans="1:1" x14ac:dyDescent="0.25">
      <c r="A885213" t="e">
        <f>#REF!-#REF!</f>
        <v>#REF!</v>
      </c>
    </row>
    <row r="885214" spans="1:1" x14ac:dyDescent="0.25">
      <c r="A885214" t="e">
        <f>#REF!-#REF!</f>
        <v>#REF!</v>
      </c>
    </row>
    <row r="885215" spans="1:1" x14ac:dyDescent="0.25">
      <c r="A885215" t="e">
        <f>#REF!-#REF!</f>
        <v>#REF!</v>
      </c>
    </row>
    <row r="885216" spans="1:1" x14ac:dyDescent="0.25">
      <c r="A885216" t="e">
        <f>#REF!-#REF!</f>
        <v>#REF!</v>
      </c>
    </row>
    <row r="885217" spans="1:1" x14ac:dyDescent="0.25">
      <c r="A885217" t="e">
        <f>#REF!-#REF!</f>
        <v>#REF!</v>
      </c>
    </row>
    <row r="885218" spans="1:1" x14ac:dyDescent="0.25">
      <c r="A885218" t="e">
        <f>#REF!-#REF!</f>
        <v>#REF!</v>
      </c>
    </row>
    <row r="885219" spans="1:1" x14ac:dyDescent="0.25">
      <c r="A885219" t="e">
        <f>#REF!-#REF!</f>
        <v>#REF!</v>
      </c>
    </row>
    <row r="885220" spans="1:1" x14ac:dyDescent="0.25">
      <c r="A885220" t="e">
        <f>#REF!-#REF!</f>
        <v>#REF!</v>
      </c>
    </row>
    <row r="885221" spans="1:1" x14ac:dyDescent="0.25">
      <c r="A885221" t="e">
        <f>#REF!-#REF!</f>
        <v>#REF!</v>
      </c>
    </row>
    <row r="885222" spans="1:1" x14ac:dyDescent="0.25">
      <c r="A885222" t="e">
        <f>#REF!-#REF!</f>
        <v>#REF!</v>
      </c>
    </row>
    <row r="885223" spans="1:1" x14ac:dyDescent="0.25">
      <c r="A885223" t="e">
        <f>#REF!-#REF!</f>
        <v>#REF!</v>
      </c>
    </row>
    <row r="885224" spans="1:1" x14ac:dyDescent="0.25">
      <c r="A885224" t="e">
        <f>#REF!-#REF!</f>
        <v>#REF!</v>
      </c>
    </row>
    <row r="885225" spans="1:1" x14ac:dyDescent="0.25">
      <c r="A885225" t="e">
        <f>#REF!-#REF!</f>
        <v>#REF!</v>
      </c>
    </row>
    <row r="885226" spans="1:1" x14ac:dyDescent="0.25">
      <c r="A885226" t="e">
        <f>#REF!-#REF!</f>
        <v>#REF!</v>
      </c>
    </row>
    <row r="885227" spans="1:1" x14ac:dyDescent="0.25">
      <c r="A885227" t="e">
        <f>#REF!-#REF!</f>
        <v>#REF!</v>
      </c>
    </row>
    <row r="885228" spans="1:1" x14ac:dyDescent="0.25">
      <c r="A885228" t="e">
        <f>#REF!-#REF!</f>
        <v>#REF!</v>
      </c>
    </row>
    <row r="885229" spans="1:1" x14ac:dyDescent="0.25">
      <c r="A885229" t="e">
        <f>#REF!-#REF!</f>
        <v>#REF!</v>
      </c>
    </row>
    <row r="885230" spans="1:1" x14ac:dyDescent="0.25">
      <c r="A885230" t="e">
        <f>#REF!-#REF!</f>
        <v>#REF!</v>
      </c>
    </row>
    <row r="885231" spans="1:1" x14ac:dyDescent="0.25">
      <c r="A885231" t="e">
        <f>#REF!-#REF!</f>
        <v>#REF!</v>
      </c>
    </row>
    <row r="885232" spans="1:1" x14ac:dyDescent="0.25">
      <c r="A885232" t="e">
        <f>#REF!-#REF!</f>
        <v>#REF!</v>
      </c>
    </row>
    <row r="885233" spans="1:1" x14ac:dyDescent="0.25">
      <c r="A885233" t="e">
        <f>#REF!-#REF!</f>
        <v>#REF!</v>
      </c>
    </row>
    <row r="885234" spans="1:1" x14ac:dyDescent="0.25">
      <c r="A885234" t="e">
        <f>#REF!-#REF!</f>
        <v>#REF!</v>
      </c>
    </row>
    <row r="885235" spans="1:1" x14ac:dyDescent="0.25">
      <c r="A885235" t="e">
        <f>#REF!-#REF!</f>
        <v>#REF!</v>
      </c>
    </row>
    <row r="885236" spans="1:1" x14ac:dyDescent="0.25">
      <c r="A885236" t="e">
        <f>#REF!-#REF!</f>
        <v>#REF!</v>
      </c>
    </row>
    <row r="885237" spans="1:1" x14ac:dyDescent="0.25">
      <c r="A885237" t="e">
        <f>#REF!-#REF!</f>
        <v>#REF!</v>
      </c>
    </row>
    <row r="885238" spans="1:1" x14ac:dyDescent="0.25">
      <c r="A885238" t="e">
        <f>#REF!-#REF!</f>
        <v>#REF!</v>
      </c>
    </row>
    <row r="885239" spans="1:1" x14ac:dyDescent="0.25">
      <c r="A885239" t="e">
        <f>#REF!-#REF!</f>
        <v>#REF!</v>
      </c>
    </row>
    <row r="885240" spans="1:1" x14ac:dyDescent="0.25">
      <c r="A885240" t="e">
        <f>#REF!-#REF!</f>
        <v>#REF!</v>
      </c>
    </row>
    <row r="885241" spans="1:1" x14ac:dyDescent="0.25">
      <c r="A885241" t="e">
        <f>#REF!-#REF!</f>
        <v>#REF!</v>
      </c>
    </row>
    <row r="885242" spans="1:1" x14ac:dyDescent="0.25">
      <c r="A885242" t="e">
        <f>#REF!-#REF!</f>
        <v>#REF!</v>
      </c>
    </row>
    <row r="885243" spans="1:1" x14ac:dyDescent="0.25">
      <c r="A885243" t="e">
        <f>#REF!-#REF!</f>
        <v>#REF!</v>
      </c>
    </row>
    <row r="885244" spans="1:1" x14ac:dyDescent="0.25">
      <c r="A885244" t="e">
        <f>#REF!-#REF!</f>
        <v>#REF!</v>
      </c>
    </row>
    <row r="885245" spans="1:1" x14ac:dyDescent="0.25">
      <c r="A885245" t="e">
        <f>#REF!-#REF!</f>
        <v>#REF!</v>
      </c>
    </row>
    <row r="885246" spans="1:1" x14ac:dyDescent="0.25">
      <c r="A885246" t="e">
        <f>#REF!-#REF!</f>
        <v>#REF!</v>
      </c>
    </row>
    <row r="885247" spans="1:1" x14ac:dyDescent="0.25">
      <c r="A885247" t="e">
        <f>#REF!-#REF!</f>
        <v>#REF!</v>
      </c>
    </row>
    <row r="885248" spans="1:1" x14ac:dyDescent="0.25">
      <c r="A885248" t="e">
        <f>#REF!-#REF!</f>
        <v>#REF!</v>
      </c>
    </row>
    <row r="885249" spans="1:1" x14ac:dyDescent="0.25">
      <c r="A885249" t="e">
        <f>#REF!-#REF!</f>
        <v>#REF!</v>
      </c>
    </row>
    <row r="885250" spans="1:1" x14ac:dyDescent="0.25">
      <c r="A885250" t="e">
        <f>#REF!-#REF!</f>
        <v>#REF!</v>
      </c>
    </row>
    <row r="885251" spans="1:1" x14ac:dyDescent="0.25">
      <c r="A885251" t="e">
        <f>#REF!-#REF!</f>
        <v>#REF!</v>
      </c>
    </row>
    <row r="885252" spans="1:1" x14ac:dyDescent="0.25">
      <c r="A885252" t="e">
        <f>#REF!-#REF!</f>
        <v>#REF!</v>
      </c>
    </row>
    <row r="885253" spans="1:1" x14ac:dyDescent="0.25">
      <c r="A885253" t="e">
        <f>#REF!-#REF!</f>
        <v>#REF!</v>
      </c>
    </row>
    <row r="885254" spans="1:1" x14ac:dyDescent="0.25">
      <c r="A885254" t="e">
        <f>#REF!-#REF!</f>
        <v>#REF!</v>
      </c>
    </row>
    <row r="885255" spans="1:1" x14ac:dyDescent="0.25">
      <c r="A885255" t="e">
        <f>#REF!-#REF!</f>
        <v>#REF!</v>
      </c>
    </row>
    <row r="885256" spans="1:1" x14ac:dyDescent="0.25">
      <c r="A885256" t="e">
        <f>#REF!-#REF!</f>
        <v>#REF!</v>
      </c>
    </row>
    <row r="885257" spans="1:1" x14ac:dyDescent="0.25">
      <c r="A885257" t="e">
        <f>#REF!-#REF!</f>
        <v>#REF!</v>
      </c>
    </row>
    <row r="885258" spans="1:1" x14ac:dyDescent="0.25">
      <c r="A885258" t="e">
        <f>#REF!-#REF!</f>
        <v>#REF!</v>
      </c>
    </row>
    <row r="885259" spans="1:1" x14ac:dyDescent="0.25">
      <c r="A885259" t="e">
        <f>#REF!-#REF!</f>
        <v>#REF!</v>
      </c>
    </row>
    <row r="885260" spans="1:1" x14ac:dyDescent="0.25">
      <c r="A885260" t="e">
        <f>#REF!-#REF!</f>
        <v>#REF!</v>
      </c>
    </row>
    <row r="885261" spans="1:1" x14ac:dyDescent="0.25">
      <c r="A885261" t="e">
        <f>#REF!-#REF!</f>
        <v>#REF!</v>
      </c>
    </row>
    <row r="885262" spans="1:1" x14ac:dyDescent="0.25">
      <c r="A885262" t="e">
        <f>#REF!-#REF!</f>
        <v>#REF!</v>
      </c>
    </row>
    <row r="885263" spans="1:1" x14ac:dyDescent="0.25">
      <c r="A885263" t="e">
        <f>#REF!-#REF!</f>
        <v>#REF!</v>
      </c>
    </row>
    <row r="885264" spans="1:1" x14ac:dyDescent="0.25">
      <c r="A885264" t="e">
        <f>#REF!-#REF!</f>
        <v>#REF!</v>
      </c>
    </row>
    <row r="885265" spans="1:1" x14ac:dyDescent="0.25">
      <c r="A885265" t="e">
        <f>#REF!-#REF!</f>
        <v>#REF!</v>
      </c>
    </row>
    <row r="885266" spans="1:1" x14ac:dyDescent="0.25">
      <c r="A885266" t="e">
        <f>#REF!-#REF!</f>
        <v>#REF!</v>
      </c>
    </row>
    <row r="885267" spans="1:1" x14ac:dyDescent="0.25">
      <c r="A885267" t="e">
        <f>#REF!-#REF!</f>
        <v>#REF!</v>
      </c>
    </row>
    <row r="885268" spans="1:1" x14ac:dyDescent="0.25">
      <c r="A885268" t="e">
        <f>#REF!-#REF!</f>
        <v>#REF!</v>
      </c>
    </row>
    <row r="885269" spans="1:1" x14ac:dyDescent="0.25">
      <c r="A885269" t="e">
        <f>#REF!-#REF!</f>
        <v>#REF!</v>
      </c>
    </row>
    <row r="885270" spans="1:1" x14ac:dyDescent="0.25">
      <c r="A885270" t="e">
        <f>#REF!-#REF!</f>
        <v>#REF!</v>
      </c>
    </row>
    <row r="885271" spans="1:1" x14ac:dyDescent="0.25">
      <c r="A885271" t="e">
        <f>#REF!-#REF!</f>
        <v>#REF!</v>
      </c>
    </row>
    <row r="885272" spans="1:1" x14ac:dyDescent="0.25">
      <c r="A885272" t="e">
        <f>#REF!-#REF!</f>
        <v>#REF!</v>
      </c>
    </row>
    <row r="885273" spans="1:1" x14ac:dyDescent="0.25">
      <c r="A885273" t="e">
        <f>#REF!-#REF!</f>
        <v>#REF!</v>
      </c>
    </row>
    <row r="885274" spans="1:1" x14ac:dyDescent="0.25">
      <c r="A885274" t="e">
        <f>#REF!-#REF!</f>
        <v>#REF!</v>
      </c>
    </row>
    <row r="885275" spans="1:1" x14ac:dyDescent="0.25">
      <c r="A885275" t="e">
        <f>#REF!-#REF!</f>
        <v>#REF!</v>
      </c>
    </row>
    <row r="885276" spans="1:1" x14ac:dyDescent="0.25">
      <c r="A885276" t="e">
        <f>#REF!-#REF!</f>
        <v>#REF!</v>
      </c>
    </row>
    <row r="885277" spans="1:1" x14ac:dyDescent="0.25">
      <c r="A885277" t="e">
        <f>#REF!-#REF!</f>
        <v>#REF!</v>
      </c>
    </row>
    <row r="885278" spans="1:1" x14ac:dyDescent="0.25">
      <c r="A885278" t="e">
        <f>#REF!-#REF!</f>
        <v>#REF!</v>
      </c>
    </row>
    <row r="885279" spans="1:1" x14ac:dyDescent="0.25">
      <c r="A885279" t="e">
        <f>#REF!-#REF!</f>
        <v>#REF!</v>
      </c>
    </row>
    <row r="885280" spans="1:1" x14ac:dyDescent="0.25">
      <c r="A885280" t="e">
        <f>#REF!-#REF!</f>
        <v>#REF!</v>
      </c>
    </row>
    <row r="885281" spans="1:1" x14ac:dyDescent="0.25">
      <c r="A885281" t="e">
        <f>#REF!-#REF!</f>
        <v>#REF!</v>
      </c>
    </row>
    <row r="885282" spans="1:1" x14ac:dyDescent="0.25">
      <c r="A885282" t="e">
        <f>#REF!-#REF!</f>
        <v>#REF!</v>
      </c>
    </row>
    <row r="885283" spans="1:1" x14ac:dyDescent="0.25">
      <c r="A885283" t="e">
        <f>#REF!-#REF!</f>
        <v>#REF!</v>
      </c>
    </row>
    <row r="885284" spans="1:1" x14ac:dyDescent="0.25">
      <c r="A885284" t="e">
        <f>#REF!-#REF!</f>
        <v>#REF!</v>
      </c>
    </row>
    <row r="885285" spans="1:1" x14ac:dyDescent="0.25">
      <c r="A885285" t="e">
        <f>#REF!-#REF!</f>
        <v>#REF!</v>
      </c>
    </row>
    <row r="885286" spans="1:1" x14ac:dyDescent="0.25">
      <c r="A885286" t="e">
        <f>#REF!-#REF!</f>
        <v>#REF!</v>
      </c>
    </row>
    <row r="885287" spans="1:1" x14ac:dyDescent="0.25">
      <c r="A885287" t="e">
        <f>#REF!-#REF!</f>
        <v>#REF!</v>
      </c>
    </row>
    <row r="885288" spans="1:1" x14ac:dyDescent="0.25">
      <c r="A885288" t="e">
        <f>#REF!-#REF!</f>
        <v>#REF!</v>
      </c>
    </row>
    <row r="885289" spans="1:1" x14ac:dyDescent="0.25">
      <c r="A885289" t="e">
        <f>#REF!-#REF!</f>
        <v>#REF!</v>
      </c>
    </row>
    <row r="885290" spans="1:1" x14ac:dyDescent="0.25">
      <c r="A885290" t="e">
        <f>#REF!-#REF!</f>
        <v>#REF!</v>
      </c>
    </row>
    <row r="885291" spans="1:1" x14ac:dyDescent="0.25">
      <c r="A885291" t="e">
        <f>#REF!-#REF!</f>
        <v>#REF!</v>
      </c>
    </row>
    <row r="885292" spans="1:1" x14ac:dyDescent="0.25">
      <c r="A885292" t="e">
        <f>#REF!-#REF!</f>
        <v>#REF!</v>
      </c>
    </row>
    <row r="885293" spans="1:1" x14ac:dyDescent="0.25">
      <c r="A885293" t="e">
        <f>#REF!-#REF!</f>
        <v>#REF!</v>
      </c>
    </row>
    <row r="885294" spans="1:1" x14ac:dyDescent="0.25">
      <c r="A885294" t="e">
        <f>#REF!-#REF!</f>
        <v>#REF!</v>
      </c>
    </row>
    <row r="885295" spans="1:1" x14ac:dyDescent="0.25">
      <c r="A885295" t="e">
        <f>#REF!-#REF!</f>
        <v>#REF!</v>
      </c>
    </row>
    <row r="885296" spans="1:1" x14ac:dyDescent="0.25">
      <c r="A885296" t="e">
        <f>#REF!-#REF!</f>
        <v>#REF!</v>
      </c>
    </row>
    <row r="885297" spans="1:1" x14ac:dyDescent="0.25">
      <c r="A885297" t="e">
        <f>#REF!-#REF!</f>
        <v>#REF!</v>
      </c>
    </row>
    <row r="885298" spans="1:1" x14ac:dyDescent="0.25">
      <c r="A885298" t="e">
        <f>#REF!-#REF!</f>
        <v>#REF!</v>
      </c>
    </row>
    <row r="885299" spans="1:1" x14ac:dyDescent="0.25">
      <c r="A885299" t="e">
        <f>#REF!-#REF!</f>
        <v>#REF!</v>
      </c>
    </row>
    <row r="885300" spans="1:1" x14ac:dyDescent="0.25">
      <c r="A885300" t="e">
        <f>#REF!-#REF!</f>
        <v>#REF!</v>
      </c>
    </row>
    <row r="885301" spans="1:1" x14ac:dyDescent="0.25">
      <c r="A885301" t="e">
        <f>#REF!-#REF!</f>
        <v>#REF!</v>
      </c>
    </row>
    <row r="885302" spans="1:1" x14ac:dyDescent="0.25">
      <c r="A885302" t="e">
        <f>#REF!-#REF!</f>
        <v>#REF!</v>
      </c>
    </row>
    <row r="885303" spans="1:1" x14ac:dyDescent="0.25">
      <c r="A885303" t="e">
        <f>#REF!-#REF!</f>
        <v>#REF!</v>
      </c>
    </row>
    <row r="885304" spans="1:1" x14ac:dyDescent="0.25">
      <c r="A885304" t="e">
        <f>#REF!-#REF!</f>
        <v>#REF!</v>
      </c>
    </row>
    <row r="885305" spans="1:1" x14ac:dyDescent="0.25">
      <c r="A885305" t="e">
        <f>#REF!-#REF!</f>
        <v>#REF!</v>
      </c>
    </row>
    <row r="885306" spans="1:1" x14ac:dyDescent="0.25">
      <c r="A885306" t="e">
        <f>#REF!-#REF!</f>
        <v>#REF!</v>
      </c>
    </row>
    <row r="885307" spans="1:1" x14ac:dyDescent="0.25">
      <c r="A885307" t="e">
        <f>#REF!-#REF!</f>
        <v>#REF!</v>
      </c>
    </row>
    <row r="885308" spans="1:1" x14ac:dyDescent="0.25">
      <c r="A885308" t="e">
        <f>#REF!-#REF!</f>
        <v>#REF!</v>
      </c>
    </row>
    <row r="885309" spans="1:1" x14ac:dyDescent="0.25">
      <c r="A885309" t="e">
        <f>#REF!-#REF!</f>
        <v>#REF!</v>
      </c>
    </row>
    <row r="885310" spans="1:1" x14ac:dyDescent="0.25">
      <c r="A885310" t="e">
        <f>#REF!-#REF!</f>
        <v>#REF!</v>
      </c>
    </row>
    <row r="885311" spans="1:1" x14ac:dyDescent="0.25">
      <c r="A885311" t="e">
        <f>#REF!-#REF!</f>
        <v>#REF!</v>
      </c>
    </row>
    <row r="885312" spans="1:1" x14ac:dyDescent="0.25">
      <c r="A885312" t="e">
        <f>#REF!-#REF!</f>
        <v>#REF!</v>
      </c>
    </row>
    <row r="885313" spans="1:1" x14ac:dyDescent="0.25">
      <c r="A885313" t="e">
        <f>#REF!-#REF!</f>
        <v>#REF!</v>
      </c>
    </row>
    <row r="885314" spans="1:1" x14ac:dyDescent="0.25">
      <c r="A885314" t="e">
        <f>#REF!-#REF!</f>
        <v>#REF!</v>
      </c>
    </row>
    <row r="885315" spans="1:1" x14ac:dyDescent="0.25">
      <c r="A885315" t="e">
        <f>#REF!-#REF!</f>
        <v>#REF!</v>
      </c>
    </row>
    <row r="885316" spans="1:1" x14ac:dyDescent="0.25">
      <c r="A885316" t="e">
        <f>#REF!-#REF!</f>
        <v>#REF!</v>
      </c>
    </row>
    <row r="885317" spans="1:1" x14ac:dyDescent="0.25">
      <c r="A885317" t="e">
        <f>#REF!-#REF!</f>
        <v>#REF!</v>
      </c>
    </row>
    <row r="885318" spans="1:1" x14ac:dyDescent="0.25">
      <c r="A885318" t="e">
        <f>#REF!-#REF!</f>
        <v>#REF!</v>
      </c>
    </row>
    <row r="885319" spans="1:1" x14ac:dyDescent="0.25">
      <c r="A885319" t="e">
        <f>#REF!-#REF!</f>
        <v>#REF!</v>
      </c>
    </row>
    <row r="885320" spans="1:1" x14ac:dyDescent="0.25">
      <c r="A885320" t="e">
        <f>#REF!-#REF!</f>
        <v>#REF!</v>
      </c>
    </row>
    <row r="885321" spans="1:1" x14ac:dyDescent="0.25">
      <c r="A885321" t="e">
        <f>#REF!-#REF!</f>
        <v>#REF!</v>
      </c>
    </row>
    <row r="885322" spans="1:1" x14ac:dyDescent="0.25">
      <c r="A885322" t="e">
        <f>#REF!-#REF!</f>
        <v>#REF!</v>
      </c>
    </row>
    <row r="885323" spans="1:1" x14ac:dyDescent="0.25">
      <c r="A885323" t="e">
        <f>#REF!-#REF!</f>
        <v>#REF!</v>
      </c>
    </row>
    <row r="885324" spans="1:1" x14ac:dyDescent="0.25">
      <c r="A885324" t="e">
        <f>#REF!-#REF!</f>
        <v>#REF!</v>
      </c>
    </row>
    <row r="885325" spans="1:1" x14ac:dyDescent="0.25">
      <c r="A885325" t="e">
        <f>#REF!-#REF!</f>
        <v>#REF!</v>
      </c>
    </row>
    <row r="885326" spans="1:1" x14ac:dyDescent="0.25">
      <c r="A885326" t="e">
        <f>#REF!-#REF!</f>
        <v>#REF!</v>
      </c>
    </row>
    <row r="885327" spans="1:1" x14ac:dyDescent="0.25">
      <c r="A885327" t="e">
        <f>#REF!-#REF!</f>
        <v>#REF!</v>
      </c>
    </row>
    <row r="885328" spans="1:1" x14ac:dyDescent="0.25">
      <c r="A885328" t="e">
        <f>#REF!-#REF!</f>
        <v>#REF!</v>
      </c>
    </row>
    <row r="885329" spans="1:1" x14ac:dyDescent="0.25">
      <c r="A885329" t="e">
        <f>#REF!-#REF!</f>
        <v>#REF!</v>
      </c>
    </row>
    <row r="885330" spans="1:1" x14ac:dyDescent="0.25">
      <c r="A885330" t="e">
        <f>#REF!-#REF!</f>
        <v>#REF!</v>
      </c>
    </row>
    <row r="885331" spans="1:1" x14ac:dyDescent="0.25">
      <c r="A885331" t="e">
        <f>#REF!-#REF!</f>
        <v>#REF!</v>
      </c>
    </row>
    <row r="885332" spans="1:1" x14ac:dyDescent="0.25">
      <c r="A885332" t="e">
        <f>#REF!-#REF!</f>
        <v>#REF!</v>
      </c>
    </row>
    <row r="885333" spans="1:1" x14ac:dyDescent="0.25">
      <c r="A885333" t="e">
        <f>#REF!-#REF!</f>
        <v>#REF!</v>
      </c>
    </row>
    <row r="885334" spans="1:1" x14ac:dyDescent="0.25">
      <c r="A885334" t="e">
        <f>#REF!-#REF!</f>
        <v>#REF!</v>
      </c>
    </row>
    <row r="885335" spans="1:1" x14ac:dyDescent="0.25">
      <c r="A885335" t="e">
        <f>#REF!-#REF!</f>
        <v>#REF!</v>
      </c>
    </row>
    <row r="885336" spans="1:1" x14ac:dyDescent="0.25">
      <c r="A885336" t="e">
        <f>#REF!-#REF!</f>
        <v>#REF!</v>
      </c>
    </row>
    <row r="885337" spans="1:1" x14ac:dyDescent="0.25">
      <c r="A885337" t="e">
        <f>#REF!-#REF!</f>
        <v>#REF!</v>
      </c>
    </row>
    <row r="885338" spans="1:1" x14ac:dyDescent="0.25">
      <c r="A885338" t="e">
        <f>#REF!-#REF!</f>
        <v>#REF!</v>
      </c>
    </row>
    <row r="885339" spans="1:1" x14ac:dyDescent="0.25">
      <c r="A885339" t="e">
        <f>#REF!-#REF!</f>
        <v>#REF!</v>
      </c>
    </row>
    <row r="885340" spans="1:1" x14ac:dyDescent="0.25">
      <c r="A885340" t="e">
        <f>#REF!-#REF!</f>
        <v>#REF!</v>
      </c>
    </row>
    <row r="885341" spans="1:1" x14ac:dyDescent="0.25">
      <c r="A885341" t="e">
        <f>#REF!-#REF!</f>
        <v>#REF!</v>
      </c>
    </row>
    <row r="885342" spans="1:1" x14ac:dyDescent="0.25">
      <c r="A885342" t="e">
        <f>#REF!-#REF!</f>
        <v>#REF!</v>
      </c>
    </row>
    <row r="885343" spans="1:1" x14ac:dyDescent="0.25">
      <c r="A885343" t="e">
        <f>#REF!-#REF!</f>
        <v>#REF!</v>
      </c>
    </row>
    <row r="885344" spans="1:1" x14ac:dyDescent="0.25">
      <c r="A885344" t="e">
        <f>#REF!-#REF!</f>
        <v>#REF!</v>
      </c>
    </row>
    <row r="885345" spans="1:1" x14ac:dyDescent="0.25">
      <c r="A885345" t="e">
        <f>#REF!-#REF!</f>
        <v>#REF!</v>
      </c>
    </row>
    <row r="885346" spans="1:1" x14ac:dyDescent="0.25">
      <c r="A885346" t="e">
        <f>#REF!-#REF!</f>
        <v>#REF!</v>
      </c>
    </row>
    <row r="885347" spans="1:1" x14ac:dyDescent="0.25">
      <c r="A885347" t="e">
        <f>#REF!-#REF!</f>
        <v>#REF!</v>
      </c>
    </row>
    <row r="885348" spans="1:1" x14ac:dyDescent="0.25">
      <c r="A885348" t="e">
        <f>#REF!-#REF!</f>
        <v>#REF!</v>
      </c>
    </row>
    <row r="885349" spans="1:1" x14ac:dyDescent="0.25">
      <c r="A885349" t="e">
        <f>#REF!-#REF!</f>
        <v>#REF!</v>
      </c>
    </row>
    <row r="885350" spans="1:1" x14ac:dyDescent="0.25">
      <c r="A885350" t="e">
        <f>#REF!-#REF!</f>
        <v>#REF!</v>
      </c>
    </row>
    <row r="885351" spans="1:1" x14ac:dyDescent="0.25">
      <c r="A885351" t="e">
        <f>#REF!-#REF!</f>
        <v>#REF!</v>
      </c>
    </row>
    <row r="885352" spans="1:1" x14ac:dyDescent="0.25">
      <c r="A885352" t="e">
        <f>#REF!-#REF!</f>
        <v>#REF!</v>
      </c>
    </row>
    <row r="885353" spans="1:1" x14ac:dyDescent="0.25">
      <c r="A885353" t="e">
        <f>#REF!-#REF!</f>
        <v>#REF!</v>
      </c>
    </row>
    <row r="885354" spans="1:1" x14ac:dyDescent="0.25">
      <c r="A885354" t="e">
        <f>#REF!-#REF!</f>
        <v>#REF!</v>
      </c>
    </row>
    <row r="885355" spans="1:1" x14ac:dyDescent="0.25">
      <c r="A885355" t="e">
        <f>#REF!-#REF!</f>
        <v>#REF!</v>
      </c>
    </row>
    <row r="885356" spans="1:1" x14ac:dyDescent="0.25">
      <c r="A885356" t="e">
        <f>#REF!-#REF!</f>
        <v>#REF!</v>
      </c>
    </row>
    <row r="885357" spans="1:1" x14ac:dyDescent="0.25">
      <c r="A885357" t="e">
        <f>#REF!-#REF!</f>
        <v>#REF!</v>
      </c>
    </row>
    <row r="885358" spans="1:1" x14ac:dyDescent="0.25">
      <c r="A885358" t="e">
        <f>#REF!-#REF!</f>
        <v>#REF!</v>
      </c>
    </row>
    <row r="885359" spans="1:1" x14ac:dyDescent="0.25">
      <c r="A885359" t="e">
        <f>#REF!-#REF!</f>
        <v>#REF!</v>
      </c>
    </row>
    <row r="885360" spans="1:1" x14ac:dyDescent="0.25">
      <c r="A885360" t="e">
        <f>#REF!-#REF!</f>
        <v>#REF!</v>
      </c>
    </row>
    <row r="885361" spans="1:1" x14ac:dyDescent="0.25">
      <c r="A885361" t="e">
        <f>#REF!-#REF!</f>
        <v>#REF!</v>
      </c>
    </row>
    <row r="885362" spans="1:1" x14ac:dyDescent="0.25">
      <c r="A885362" t="e">
        <f>#REF!-#REF!</f>
        <v>#REF!</v>
      </c>
    </row>
    <row r="885363" spans="1:1" x14ac:dyDescent="0.25">
      <c r="A885363" t="e">
        <f>#REF!-#REF!</f>
        <v>#REF!</v>
      </c>
    </row>
    <row r="885364" spans="1:1" x14ac:dyDescent="0.25">
      <c r="A885364" t="e">
        <f>#REF!-#REF!</f>
        <v>#REF!</v>
      </c>
    </row>
    <row r="885365" spans="1:1" x14ac:dyDescent="0.25">
      <c r="A885365" t="e">
        <f>#REF!-#REF!</f>
        <v>#REF!</v>
      </c>
    </row>
    <row r="885366" spans="1:1" x14ac:dyDescent="0.25">
      <c r="A885366" t="e">
        <f>#REF!-#REF!</f>
        <v>#REF!</v>
      </c>
    </row>
    <row r="885367" spans="1:1" x14ac:dyDescent="0.25">
      <c r="A885367" t="e">
        <f>#REF!-#REF!</f>
        <v>#REF!</v>
      </c>
    </row>
    <row r="885368" spans="1:1" x14ac:dyDescent="0.25">
      <c r="A885368" t="e">
        <f>#REF!-#REF!</f>
        <v>#REF!</v>
      </c>
    </row>
    <row r="885369" spans="1:1" x14ac:dyDescent="0.25">
      <c r="A885369" t="e">
        <f>#REF!-#REF!</f>
        <v>#REF!</v>
      </c>
    </row>
    <row r="885370" spans="1:1" x14ac:dyDescent="0.25">
      <c r="A885370" t="e">
        <f>#REF!-#REF!</f>
        <v>#REF!</v>
      </c>
    </row>
    <row r="885371" spans="1:1" x14ac:dyDescent="0.25">
      <c r="A885371" t="e">
        <f>#REF!-#REF!</f>
        <v>#REF!</v>
      </c>
    </row>
    <row r="885372" spans="1:1" x14ac:dyDescent="0.25">
      <c r="A885372" t="e">
        <f>#REF!-#REF!</f>
        <v>#REF!</v>
      </c>
    </row>
    <row r="901121" spans="1:1" x14ac:dyDescent="0.25">
      <c r="A901121">
        <v>0</v>
      </c>
    </row>
    <row r="901122" spans="1:1" x14ac:dyDescent="0.25">
      <c r="A901122" t="e">
        <f>#REF!-#REF!</f>
        <v>#REF!</v>
      </c>
    </row>
    <row r="901123" spans="1:1" x14ac:dyDescent="0.25">
      <c r="A901123" t="e">
        <f>#REF!-#REF!</f>
        <v>#REF!</v>
      </c>
    </row>
    <row r="901124" spans="1:1" x14ac:dyDescent="0.25">
      <c r="A901124" t="e">
        <f>#REF!-#REF!</f>
        <v>#REF!</v>
      </c>
    </row>
    <row r="901125" spans="1:1" x14ac:dyDescent="0.25">
      <c r="A901125" t="e">
        <f>#REF!-#REF!</f>
        <v>#REF!</v>
      </c>
    </row>
    <row r="901126" spans="1:1" x14ac:dyDescent="0.25">
      <c r="A901126" t="e">
        <f>#REF!-#REF!</f>
        <v>#REF!</v>
      </c>
    </row>
    <row r="901127" spans="1:1" x14ac:dyDescent="0.25">
      <c r="A901127" t="e">
        <f>#REF!-#REF!</f>
        <v>#REF!</v>
      </c>
    </row>
    <row r="901128" spans="1:1" x14ac:dyDescent="0.25">
      <c r="A901128" t="e">
        <f>#REF!-#REF!</f>
        <v>#REF!</v>
      </c>
    </row>
    <row r="901129" spans="1:1" x14ac:dyDescent="0.25">
      <c r="A901129" t="e">
        <f>#REF!-#REF!</f>
        <v>#REF!</v>
      </c>
    </row>
    <row r="901130" spans="1:1" x14ac:dyDescent="0.25">
      <c r="A901130" t="e">
        <f>#REF!-#REF!</f>
        <v>#REF!</v>
      </c>
    </row>
    <row r="901131" spans="1:1" x14ac:dyDescent="0.25">
      <c r="A901131" t="e">
        <f>#REF!-#REF!</f>
        <v>#REF!</v>
      </c>
    </row>
    <row r="901132" spans="1:1" x14ac:dyDescent="0.25">
      <c r="A901132" t="e">
        <f>#REF!-#REF!</f>
        <v>#REF!</v>
      </c>
    </row>
    <row r="901133" spans="1:1" x14ac:dyDescent="0.25">
      <c r="A901133" t="e">
        <f>#REF!-#REF!</f>
        <v>#REF!</v>
      </c>
    </row>
    <row r="901134" spans="1:1" x14ac:dyDescent="0.25">
      <c r="A901134" t="e">
        <f>#REF!-#REF!</f>
        <v>#REF!</v>
      </c>
    </row>
    <row r="901135" spans="1:1" x14ac:dyDescent="0.25">
      <c r="A901135" t="e">
        <f>#REF!-#REF!</f>
        <v>#REF!</v>
      </c>
    </row>
    <row r="901136" spans="1:1" x14ac:dyDescent="0.25">
      <c r="A901136" t="e">
        <f>#REF!-#REF!</f>
        <v>#REF!</v>
      </c>
    </row>
    <row r="901137" spans="1:1" x14ac:dyDescent="0.25">
      <c r="A901137" t="e">
        <f>#REF!-#REF!</f>
        <v>#REF!</v>
      </c>
    </row>
    <row r="901138" spans="1:1" x14ac:dyDescent="0.25">
      <c r="A901138" t="e">
        <f>#REF!-#REF!</f>
        <v>#REF!</v>
      </c>
    </row>
    <row r="901139" spans="1:1" x14ac:dyDescent="0.25">
      <c r="A901139" t="e">
        <f>#REF!-#REF!</f>
        <v>#REF!</v>
      </c>
    </row>
    <row r="901140" spans="1:1" x14ac:dyDescent="0.25">
      <c r="A901140" t="e">
        <f>#REF!-#REF!</f>
        <v>#REF!</v>
      </c>
    </row>
    <row r="901141" spans="1:1" x14ac:dyDescent="0.25">
      <c r="A901141" t="e">
        <f>#REF!-#REF!</f>
        <v>#REF!</v>
      </c>
    </row>
    <row r="901142" spans="1:1" x14ac:dyDescent="0.25">
      <c r="A901142" t="e">
        <f>#REF!-#REF!</f>
        <v>#REF!</v>
      </c>
    </row>
    <row r="901143" spans="1:1" x14ac:dyDescent="0.25">
      <c r="A901143" t="e">
        <f>#REF!-#REF!</f>
        <v>#REF!</v>
      </c>
    </row>
    <row r="901144" spans="1:1" x14ac:dyDescent="0.25">
      <c r="A901144" t="e">
        <f>#REF!-#REF!</f>
        <v>#REF!</v>
      </c>
    </row>
    <row r="901145" spans="1:1" x14ac:dyDescent="0.25">
      <c r="A901145" t="e">
        <f>#REF!-#REF!</f>
        <v>#REF!</v>
      </c>
    </row>
    <row r="901146" spans="1:1" x14ac:dyDescent="0.25">
      <c r="A901146" t="e">
        <f>#REF!-#REF!</f>
        <v>#REF!</v>
      </c>
    </row>
    <row r="901147" spans="1:1" x14ac:dyDescent="0.25">
      <c r="A901147" t="e">
        <f>#REF!-#REF!</f>
        <v>#REF!</v>
      </c>
    </row>
    <row r="901148" spans="1:1" x14ac:dyDescent="0.25">
      <c r="A901148" t="e">
        <f>#REF!-#REF!</f>
        <v>#REF!</v>
      </c>
    </row>
    <row r="901149" spans="1:1" x14ac:dyDescent="0.25">
      <c r="A901149" t="e">
        <f>#REF!-#REF!</f>
        <v>#REF!</v>
      </c>
    </row>
    <row r="901150" spans="1:1" x14ac:dyDescent="0.25">
      <c r="A901150" t="e">
        <f>#REF!-#REF!</f>
        <v>#REF!</v>
      </c>
    </row>
    <row r="901151" spans="1:1" x14ac:dyDescent="0.25">
      <c r="A901151" t="e">
        <f>#REF!-#REF!</f>
        <v>#REF!</v>
      </c>
    </row>
    <row r="901152" spans="1:1" x14ac:dyDescent="0.25">
      <c r="A901152" t="e">
        <f>#REF!-#REF!</f>
        <v>#REF!</v>
      </c>
    </row>
    <row r="901153" spans="1:1" x14ac:dyDescent="0.25">
      <c r="A901153" t="e">
        <f>#REF!-#REF!</f>
        <v>#REF!</v>
      </c>
    </row>
    <row r="901154" spans="1:1" x14ac:dyDescent="0.25">
      <c r="A901154" t="e">
        <f>#REF!-#REF!</f>
        <v>#REF!</v>
      </c>
    </row>
    <row r="901155" spans="1:1" x14ac:dyDescent="0.25">
      <c r="A901155" t="e">
        <f>#REF!-#REF!</f>
        <v>#REF!</v>
      </c>
    </row>
    <row r="901156" spans="1:1" x14ac:dyDescent="0.25">
      <c r="A901156" t="e">
        <f>#REF!-#REF!</f>
        <v>#REF!</v>
      </c>
    </row>
    <row r="901157" spans="1:1" x14ac:dyDescent="0.25">
      <c r="A901157" t="e">
        <f>#REF!-#REF!</f>
        <v>#REF!</v>
      </c>
    </row>
    <row r="901158" spans="1:1" x14ac:dyDescent="0.25">
      <c r="A901158" t="e">
        <f>#REF!-#REF!</f>
        <v>#REF!</v>
      </c>
    </row>
    <row r="901159" spans="1:1" x14ac:dyDescent="0.25">
      <c r="A901159" t="e">
        <f>#REF!-#REF!</f>
        <v>#REF!</v>
      </c>
    </row>
    <row r="901160" spans="1:1" x14ac:dyDescent="0.25">
      <c r="A901160" t="e">
        <f>#REF!-#REF!</f>
        <v>#REF!</v>
      </c>
    </row>
    <row r="901161" spans="1:1" x14ac:dyDescent="0.25">
      <c r="A901161" t="e">
        <f>#REF!-#REF!</f>
        <v>#REF!</v>
      </c>
    </row>
    <row r="901162" spans="1:1" x14ac:dyDescent="0.25">
      <c r="A901162" t="e">
        <f>#REF!-#REF!</f>
        <v>#REF!</v>
      </c>
    </row>
    <row r="901163" spans="1:1" x14ac:dyDescent="0.25">
      <c r="A901163" t="e">
        <f>#REF!-#REF!</f>
        <v>#REF!</v>
      </c>
    </row>
    <row r="901164" spans="1:1" x14ac:dyDescent="0.25">
      <c r="A901164" t="e">
        <f>#REF!-#REF!</f>
        <v>#REF!</v>
      </c>
    </row>
    <row r="901165" spans="1:1" x14ac:dyDescent="0.25">
      <c r="A901165" t="e">
        <f>#REF!-#REF!</f>
        <v>#REF!</v>
      </c>
    </row>
    <row r="901166" spans="1:1" x14ac:dyDescent="0.25">
      <c r="A901166" t="e">
        <f>#REF!-#REF!</f>
        <v>#REF!</v>
      </c>
    </row>
    <row r="901167" spans="1:1" x14ac:dyDescent="0.25">
      <c r="A901167" t="e">
        <f>#REF!-#REF!</f>
        <v>#REF!</v>
      </c>
    </row>
    <row r="901168" spans="1:1" x14ac:dyDescent="0.25">
      <c r="A901168" t="e">
        <f>#REF!-#REF!</f>
        <v>#REF!</v>
      </c>
    </row>
    <row r="901169" spans="1:1" x14ac:dyDescent="0.25">
      <c r="A901169" t="e">
        <f>#REF!-#REF!</f>
        <v>#REF!</v>
      </c>
    </row>
    <row r="901170" spans="1:1" x14ac:dyDescent="0.25">
      <c r="A901170" t="e">
        <f>#REF!-#REF!</f>
        <v>#REF!</v>
      </c>
    </row>
    <row r="901171" spans="1:1" x14ac:dyDescent="0.25">
      <c r="A901171" t="e">
        <f>#REF!-#REF!</f>
        <v>#REF!</v>
      </c>
    </row>
    <row r="901172" spans="1:1" x14ac:dyDescent="0.25">
      <c r="A901172" t="e">
        <f>#REF!-#REF!</f>
        <v>#REF!</v>
      </c>
    </row>
    <row r="901173" spans="1:1" x14ac:dyDescent="0.25">
      <c r="A901173" t="e">
        <f>#REF!-#REF!</f>
        <v>#REF!</v>
      </c>
    </row>
    <row r="901174" spans="1:1" x14ac:dyDescent="0.25">
      <c r="A901174" t="e">
        <f>#REF!-#REF!</f>
        <v>#REF!</v>
      </c>
    </row>
    <row r="901175" spans="1:1" x14ac:dyDescent="0.25">
      <c r="A901175" t="e">
        <f>#REF!-#REF!</f>
        <v>#REF!</v>
      </c>
    </row>
    <row r="901176" spans="1:1" x14ac:dyDescent="0.25">
      <c r="A901176" t="e">
        <f>#REF!-#REF!</f>
        <v>#REF!</v>
      </c>
    </row>
    <row r="901177" spans="1:1" x14ac:dyDescent="0.25">
      <c r="A901177" t="e">
        <f>#REF!-#REF!</f>
        <v>#REF!</v>
      </c>
    </row>
    <row r="901178" spans="1:1" x14ac:dyDescent="0.25">
      <c r="A901178" t="e">
        <f>#REF!-#REF!</f>
        <v>#REF!</v>
      </c>
    </row>
    <row r="901179" spans="1:1" x14ac:dyDescent="0.25">
      <c r="A901179" t="e">
        <f>#REF!-#REF!</f>
        <v>#REF!</v>
      </c>
    </row>
    <row r="901180" spans="1:1" x14ac:dyDescent="0.25">
      <c r="A901180" t="e">
        <f>#REF!-#REF!</f>
        <v>#REF!</v>
      </c>
    </row>
    <row r="901181" spans="1:1" x14ac:dyDescent="0.25">
      <c r="A901181" t="e">
        <f>#REF!-#REF!</f>
        <v>#REF!</v>
      </c>
    </row>
    <row r="901182" spans="1:1" x14ac:dyDescent="0.25">
      <c r="A901182" t="e">
        <f>#REF!-#REF!</f>
        <v>#REF!</v>
      </c>
    </row>
    <row r="901183" spans="1:1" x14ac:dyDescent="0.25">
      <c r="A901183" t="e">
        <f>#REF!-#REF!</f>
        <v>#REF!</v>
      </c>
    </row>
    <row r="901184" spans="1:1" x14ac:dyDescent="0.25">
      <c r="A901184" t="e">
        <f>#REF!-#REF!</f>
        <v>#REF!</v>
      </c>
    </row>
    <row r="901185" spans="1:1" x14ac:dyDescent="0.25">
      <c r="A901185" t="e">
        <f>#REF!-#REF!</f>
        <v>#REF!</v>
      </c>
    </row>
    <row r="901186" spans="1:1" x14ac:dyDescent="0.25">
      <c r="A901186" t="e">
        <f>#REF!-#REF!</f>
        <v>#REF!</v>
      </c>
    </row>
    <row r="901187" spans="1:1" x14ac:dyDescent="0.25">
      <c r="A901187" t="e">
        <f>#REF!-#REF!</f>
        <v>#REF!</v>
      </c>
    </row>
    <row r="901188" spans="1:1" x14ac:dyDescent="0.25">
      <c r="A901188" t="e">
        <f>#REF!-#REF!</f>
        <v>#REF!</v>
      </c>
    </row>
    <row r="901189" spans="1:1" x14ac:dyDescent="0.25">
      <c r="A901189" t="e">
        <f>#REF!-#REF!</f>
        <v>#REF!</v>
      </c>
    </row>
    <row r="901190" spans="1:1" x14ac:dyDescent="0.25">
      <c r="A901190" t="e">
        <f>#REF!-#REF!</f>
        <v>#REF!</v>
      </c>
    </row>
    <row r="901191" spans="1:1" x14ac:dyDescent="0.25">
      <c r="A901191" t="e">
        <f>#REF!-#REF!</f>
        <v>#REF!</v>
      </c>
    </row>
    <row r="901192" spans="1:1" x14ac:dyDescent="0.25">
      <c r="A901192" t="e">
        <f>#REF!-#REF!</f>
        <v>#REF!</v>
      </c>
    </row>
    <row r="901193" spans="1:1" x14ac:dyDescent="0.25">
      <c r="A901193" t="e">
        <f>#REF!-#REF!</f>
        <v>#REF!</v>
      </c>
    </row>
    <row r="901194" spans="1:1" x14ac:dyDescent="0.25">
      <c r="A901194" t="e">
        <f>#REF!-#REF!</f>
        <v>#REF!</v>
      </c>
    </row>
    <row r="901195" spans="1:1" x14ac:dyDescent="0.25">
      <c r="A901195" t="e">
        <f>#REF!-#REF!</f>
        <v>#REF!</v>
      </c>
    </row>
    <row r="901196" spans="1:1" x14ac:dyDescent="0.25">
      <c r="A901196" t="e">
        <f>#REF!-#REF!</f>
        <v>#REF!</v>
      </c>
    </row>
    <row r="901197" spans="1:1" x14ac:dyDescent="0.25">
      <c r="A901197" t="e">
        <f>#REF!-#REF!</f>
        <v>#REF!</v>
      </c>
    </row>
    <row r="901198" spans="1:1" x14ac:dyDescent="0.25">
      <c r="A901198" t="e">
        <f>#REF!-#REF!</f>
        <v>#REF!</v>
      </c>
    </row>
    <row r="901199" spans="1:1" x14ac:dyDescent="0.25">
      <c r="A901199" t="e">
        <f>#REF!-#REF!</f>
        <v>#REF!</v>
      </c>
    </row>
    <row r="901200" spans="1:1" x14ac:dyDescent="0.25">
      <c r="A901200" t="e">
        <f>#REF!-#REF!</f>
        <v>#REF!</v>
      </c>
    </row>
    <row r="901201" spans="1:1" x14ac:dyDescent="0.25">
      <c r="A901201" t="e">
        <f>#REF!-#REF!</f>
        <v>#REF!</v>
      </c>
    </row>
    <row r="901202" spans="1:1" x14ac:dyDescent="0.25">
      <c r="A901202" t="e">
        <f>#REF!-#REF!</f>
        <v>#REF!</v>
      </c>
    </row>
    <row r="901203" spans="1:1" x14ac:dyDescent="0.25">
      <c r="A901203" t="e">
        <f>#REF!-#REF!</f>
        <v>#REF!</v>
      </c>
    </row>
    <row r="901204" spans="1:1" x14ac:dyDescent="0.25">
      <c r="A901204" t="e">
        <f>#REF!-#REF!</f>
        <v>#REF!</v>
      </c>
    </row>
    <row r="901205" spans="1:1" x14ac:dyDescent="0.25">
      <c r="A901205" t="e">
        <f>#REF!-#REF!</f>
        <v>#REF!</v>
      </c>
    </row>
    <row r="901206" spans="1:1" x14ac:dyDescent="0.25">
      <c r="A901206" t="e">
        <f>#REF!-#REF!</f>
        <v>#REF!</v>
      </c>
    </row>
    <row r="901207" spans="1:1" x14ac:dyDescent="0.25">
      <c r="A901207" t="e">
        <f>#REF!-#REF!</f>
        <v>#REF!</v>
      </c>
    </row>
    <row r="901208" spans="1:1" x14ac:dyDescent="0.25">
      <c r="A901208" t="e">
        <f>#REF!-#REF!</f>
        <v>#REF!</v>
      </c>
    </row>
    <row r="901209" spans="1:1" x14ac:dyDescent="0.25">
      <c r="A901209" t="e">
        <f>#REF!-#REF!</f>
        <v>#REF!</v>
      </c>
    </row>
    <row r="901210" spans="1:1" x14ac:dyDescent="0.25">
      <c r="A901210" t="e">
        <f>#REF!-#REF!</f>
        <v>#REF!</v>
      </c>
    </row>
    <row r="901211" spans="1:1" x14ac:dyDescent="0.25">
      <c r="A901211" t="e">
        <f>#REF!-#REF!</f>
        <v>#REF!</v>
      </c>
    </row>
    <row r="901212" spans="1:1" x14ac:dyDescent="0.25">
      <c r="A901212" t="e">
        <f>#REF!-#REF!</f>
        <v>#REF!</v>
      </c>
    </row>
    <row r="901213" spans="1:1" x14ac:dyDescent="0.25">
      <c r="A901213" t="e">
        <f>#REF!-#REF!</f>
        <v>#REF!</v>
      </c>
    </row>
    <row r="901214" spans="1:1" x14ac:dyDescent="0.25">
      <c r="A901214" t="e">
        <f>#REF!-#REF!</f>
        <v>#REF!</v>
      </c>
    </row>
    <row r="901215" spans="1:1" x14ac:dyDescent="0.25">
      <c r="A901215" t="e">
        <f>#REF!-#REF!</f>
        <v>#REF!</v>
      </c>
    </row>
    <row r="901216" spans="1:1" x14ac:dyDescent="0.25">
      <c r="A901216" t="e">
        <f>#REF!-#REF!</f>
        <v>#REF!</v>
      </c>
    </row>
    <row r="901217" spans="1:1" x14ac:dyDescent="0.25">
      <c r="A901217" t="e">
        <f>#REF!-#REF!</f>
        <v>#REF!</v>
      </c>
    </row>
    <row r="901218" spans="1:1" x14ac:dyDescent="0.25">
      <c r="A901218" t="e">
        <f>#REF!-#REF!</f>
        <v>#REF!</v>
      </c>
    </row>
    <row r="901219" spans="1:1" x14ac:dyDescent="0.25">
      <c r="A901219" t="e">
        <f>#REF!-#REF!</f>
        <v>#REF!</v>
      </c>
    </row>
    <row r="901220" spans="1:1" x14ac:dyDescent="0.25">
      <c r="A901220" t="e">
        <f>#REF!-#REF!</f>
        <v>#REF!</v>
      </c>
    </row>
    <row r="901221" spans="1:1" x14ac:dyDescent="0.25">
      <c r="A901221" t="e">
        <f>#REF!-#REF!</f>
        <v>#REF!</v>
      </c>
    </row>
    <row r="901222" spans="1:1" x14ac:dyDescent="0.25">
      <c r="A901222" t="e">
        <f>#REF!-#REF!</f>
        <v>#REF!</v>
      </c>
    </row>
    <row r="901223" spans="1:1" x14ac:dyDescent="0.25">
      <c r="A901223" t="e">
        <f>#REF!-#REF!</f>
        <v>#REF!</v>
      </c>
    </row>
    <row r="901224" spans="1:1" x14ac:dyDescent="0.25">
      <c r="A901224" t="e">
        <f>#REF!-#REF!</f>
        <v>#REF!</v>
      </c>
    </row>
    <row r="901225" spans="1:1" x14ac:dyDescent="0.25">
      <c r="A901225" t="e">
        <f>#REF!-#REF!</f>
        <v>#REF!</v>
      </c>
    </row>
    <row r="901226" spans="1:1" x14ac:dyDescent="0.25">
      <c r="A901226" t="e">
        <f>#REF!-#REF!</f>
        <v>#REF!</v>
      </c>
    </row>
    <row r="901227" spans="1:1" x14ac:dyDescent="0.25">
      <c r="A901227" t="e">
        <f>#REF!-#REF!</f>
        <v>#REF!</v>
      </c>
    </row>
    <row r="901228" spans="1:1" x14ac:dyDescent="0.25">
      <c r="A901228" t="e">
        <f>#REF!-#REF!</f>
        <v>#REF!</v>
      </c>
    </row>
    <row r="901229" spans="1:1" x14ac:dyDescent="0.25">
      <c r="A901229" t="e">
        <f>#REF!-#REF!</f>
        <v>#REF!</v>
      </c>
    </row>
    <row r="901230" spans="1:1" x14ac:dyDescent="0.25">
      <c r="A901230" t="e">
        <f>#REF!-#REF!</f>
        <v>#REF!</v>
      </c>
    </row>
    <row r="901231" spans="1:1" x14ac:dyDescent="0.25">
      <c r="A901231" t="e">
        <f>#REF!-#REF!</f>
        <v>#REF!</v>
      </c>
    </row>
    <row r="901232" spans="1:1" x14ac:dyDescent="0.25">
      <c r="A901232" t="e">
        <f>#REF!-#REF!</f>
        <v>#REF!</v>
      </c>
    </row>
    <row r="901233" spans="1:1" x14ac:dyDescent="0.25">
      <c r="A901233" t="e">
        <f>#REF!-#REF!</f>
        <v>#REF!</v>
      </c>
    </row>
    <row r="901234" spans="1:1" x14ac:dyDescent="0.25">
      <c r="A901234" t="e">
        <f>#REF!-#REF!</f>
        <v>#REF!</v>
      </c>
    </row>
    <row r="901235" spans="1:1" x14ac:dyDescent="0.25">
      <c r="A901235" t="e">
        <f>#REF!-#REF!</f>
        <v>#REF!</v>
      </c>
    </row>
    <row r="901236" spans="1:1" x14ac:dyDescent="0.25">
      <c r="A901236" t="e">
        <f>#REF!-#REF!</f>
        <v>#REF!</v>
      </c>
    </row>
    <row r="901237" spans="1:1" x14ac:dyDescent="0.25">
      <c r="A901237" t="e">
        <f>#REF!-#REF!</f>
        <v>#REF!</v>
      </c>
    </row>
    <row r="901238" spans="1:1" x14ac:dyDescent="0.25">
      <c r="A901238" t="e">
        <f>#REF!-#REF!</f>
        <v>#REF!</v>
      </c>
    </row>
    <row r="901239" spans="1:1" x14ac:dyDescent="0.25">
      <c r="A901239" t="e">
        <f>#REF!-#REF!</f>
        <v>#REF!</v>
      </c>
    </row>
    <row r="901240" spans="1:1" x14ac:dyDescent="0.25">
      <c r="A901240" t="e">
        <f>#REF!-#REF!</f>
        <v>#REF!</v>
      </c>
    </row>
    <row r="901241" spans="1:1" x14ac:dyDescent="0.25">
      <c r="A901241" t="e">
        <f>#REF!-#REF!</f>
        <v>#REF!</v>
      </c>
    </row>
    <row r="901242" spans="1:1" x14ac:dyDescent="0.25">
      <c r="A901242" t="e">
        <f>#REF!-#REF!</f>
        <v>#REF!</v>
      </c>
    </row>
    <row r="901243" spans="1:1" x14ac:dyDescent="0.25">
      <c r="A901243" t="e">
        <f>#REF!-#REF!</f>
        <v>#REF!</v>
      </c>
    </row>
    <row r="901244" spans="1:1" x14ac:dyDescent="0.25">
      <c r="A901244" t="e">
        <f>#REF!-#REF!</f>
        <v>#REF!</v>
      </c>
    </row>
    <row r="901245" spans="1:1" x14ac:dyDescent="0.25">
      <c r="A901245" t="e">
        <f>#REF!-#REF!</f>
        <v>#REF!</v>
      </c>
    </row>
    <row r="901246" spans="1:1" x14ac:dyDescent="0.25">
      <c r="A901246" t="e">
        <f>#REF!-#REF!</f>
        <v>#REF!</v>
      </c>
    </row>
    <row r="901247" spans="1:1" x14ac:dyDescent="0.25">
      <c r="A901247" t="e">
        <f>#REF!-#REF!</f>
        <v>#REF!</v>
      </c>
    </row>
    <row r="901248" spans="1:1" x14ac:dyDescent="0.25">
      <c r="A901248" t="e">
        <f>#REF!-#REF!</f>
        <v>#REF!</v>
      </c>
    </row>
    <row r="901249" spans="1:1" x14ac:dyDescent="0.25">
      <c r="A901249" t="e">
        <f>#REF!-#REF!</f>
        <v>#REF!</v>
      </c>
    </row>
    <row r="901250" spans="1:1" x14ac:dyDescent="0.25">
      <c r="A901250" t="e">
        <f>#REF!-#REF!</f>
        <v>#REF!</v>
      </c>
    </row>
    <row r="901251" spans="1:1" x14ac:dyDescent="0.25">
      <c r="A901251" t="e">
        <f>#REF!-#REF!</f>
        <v>#REF!</v>
      </c>
    </row>
    <row r="901252" spans="1:1" x14ac:dyDescent="0.25">
      <c r="A901252" t="e">
        <f>#REF!-#REF!</f>
        <v>#REF!</v>
      </c>
    </row>
    <row r="901253" spans="1:1" x14ac:dyDescent="0.25">
      <c r="A901253" t="e">
        <f>#REF!-#REF!</f>
        <v>#REF!</v>
      </c>
    </row>
    <row r="901254" spans="1:1" x14ac:dyDescent="0.25">
      <c r="A901254" t="e">
        <f>#REF!-#REF!</f>
        <v>#REF!</v>
      </c>
    </row>
    <row r="901255" spans="1:1" x14ac:dyDescent="0.25">
      <c r="A901255" t="e">
        <f>#REF!-#REF!</f>
        <v>#REF!</v>
      </c>
    </row>
    <row r="901256" spans="1:1" x14ac:dyDescent="0.25">
      <c r="A901256" t="e">
        <f>#REF!-#REF!</f>
        <v>#REF!</v>
      </c>
    </row>
    <row r="901257" spans="1:1" x14ac:dyDescent="0.25">
      <c r="A901257" t="e">
        <f>#REF!-#REF!</f>
        <v>#REF!</v>
      </c>
    </row>
    <row r="901258" spans="1:1" x14ac:dyDescent="0.25">
      <c r="A901258" t="e">
        <f>#REF!-#REF!</f>
        <v>#REF!</v>
      </c>
    </row>
    <row r="901259" spans="1:1" x14ac:dyDescent="0.25">
      <c r="A901259" t="e">
        <f>#REF!-#REF!</f>
        <v>#REF!</v>
      </c>
    </row>
    <row r="901260" spans="1:1" x14ac:dyDescent="0.25">
      <c r="A901260" t="e">
        <f>#REF!-#REF!</f>
        <v>#REF!</v>
      </c>
    </row>
    <row r="901261" spans="1:1" x14ac:dyDescent="0.25">
      <c r="A901261" t="e">
        <f>#REF!-#REF!</f>
        <v>#REF!</v>
      </c>
    </row>
    <row r="901262" spans="1:1" x14ac:dyDescent="0.25">
      <c r="A901262" t="e">
        <f>#REF!-#REF!</f>
        <v>#REF!</v>
      </c>
    </row>
    <row r="901263" spans="1:1" x14ac:dyDescent="0.25">
      <c r="A901263" t="e">
        <f>#REF!-#REF!</f>
        <v>#REF!</v>
      </c>
    </row>
    <row r="901264" spans="1:1" x14ac:dyDescent="0.25">
      <c r="A901264" t="e">
        <f>#REF!-#REF!</f>
        <v>#REF!</v>
      </c>
    </row>
    <row r="901265" spans="1:1" x14ac:dyDescent="0.25">
      <c r="A901265" t="e">
        <f>#REF!-#REF!</f>
        <v>#REF!</v>
      </c>
    </row>
    <row r="901266" spans="1:1" x14ac:dyDescent="0.25">
      <c r="A901266" t="e">
        <f>#REF!-#REF!</f>
        <v>#REF!</v>
      </c>
    </row>
    <row r="901267" spans="1:1" x14ac:dyDescent="0.25">
      <c r="A901267" t="e">
        <f>#REF!-#REF!</f>
        <v>#REF!</v>
      </c>
    </row>
    <row r="901268" spans="1:1" x14ac:dyDescent="0.25">
      <c r="A901268" t="e">
        <f>#REF!-#REF!</f>
        <v>#REF!</v>
      </c>
    </row>
    <row r="901269" spans="1:1" x14ac:dyDescent="0.25">
      <c r="A901269" t="e">
        <f>#REF!-#REF!</f>
        <v>#REF!</v>
      </c>
    </row>
    <row r="901270" spans="1:1" x14ac:dyDescent="0.25">
      <c r="A901270" t="e">
        <f>#REF!-#REF!</f>
        <v>#REF!</v>
      </c>
    </row>
    <row r="901271" spans="1:1" x14ac:dyDescent="0.25">
      <c r="A901271" t="e">
        <f>#REF!-#REF!</f>
        <v>#REF!</v>
      </c>
    </row>
    <row r="901272" spans="1:1" x14ac:dyDescent="0.25">
      <c r="A901272" t="e">
        <f>#REF!-#REF!</f>
        <v>#REF!</v>
      </c>
    </row>
    <row r="901273" spans="1:1" x14ac:dyDescent="0.25">
      <c r="A901273" t="e">
        <f>#REF!-#REF!</f>
        <v>#REF!</v>
      </c>
    </row>
    <row r="901274" spans="1:1" x14ac:dyDescent="0.25">
      <c r="A901274" t="e">
        <f>#REF!-#REF!</f>
        <v>#REF!</v>
      </c>
    </row>
    <row r="901275" spans="1:1" x14ac:dyDescent="0.25">
      <c r="A901275" t="e">
        <f>#REF!-#REF!</f>
        <v>#REF!</v>
      </c>
    </row>
    <row r="901276" spans="1:1" x14ac:dyDescent="0.25">
      <c r="A901276" t="e">
        <f>#REF!-#REF!</f>
        <v>#REF!</v>
      </c>
    </row>
    <row r="901277" spans="1:1" x14ac:dyDescent="0.25">
      <c r="A901277" t="e">
        <f>#REF!-#REF!</f>
        <v>#REF!</v>
      </c>
    </row>
    <row r="901278" spans="1:1" x14ac:dyDescent="0.25">
      <c r="A901278" t="e">
        <f>#REF!-#REF!</f>
        <v>#REF!</v>
      </c>
    </row>
    <row r="901279" spans="1:1" x14ac:dyDescent="0.25">
      <c r="A901279" t="e">
        <f>#REF!-#REF!</f>
        <v>#REF!</v>
      </c>
    </row>
    <row r="901280" spans="1:1" x14ac:dyDescent="0.25">
      <c r="A901280" t="e">
        <f>#REF!-#REF!</f>
        <v>#REF!</v>
      </c>
    </row>
    <row r="901281" spans="1:1" x14ac:dyDescent="0.25">
      <c r="A901281" t="e">
        <f>#REF!-#REF!</f>
        <v>#REF!</v>
      </c>
    </row>
    <row r="901282" spans="1:1" x14ac:dyDescent="0.25">
      <c r="A901282" t="e">
        <f>#REF!-#REF!</f>
        <v>#REF!</v>
      </c>
    </row>
    <row r="901283" spans="1:1" x14ac:dyDescent="0.25">
      <c r="A901283" t="e">
        <f>#REF!-#REF!</f>
        <v>#REF!</v>
      </c>
    </row>
    <row r="901284" spans="1:1" x14ac:dyDescent="0.25">
      <c r="A901284" t="e">
        <f>#REF!-#REF!</f>
        <v>#REF!</v>
      </c>
    </row>
    <row r="901285" spans="1:1" x14ac:dyDescent="0.25">
      <c r="A901285" t="e">
        <f>#REF!-#REF!</f>
        <v>#REF!</v>
      </c>
    </row>
    <row r="901286" spans="1:1" x14ac:dyDescent="0.25">
      <c r="A901286" t="e">
        <f>#REF!-#REF!</f>
        <v>#REF!</v>
      </c>
    </row>
    <row r="901287" spans="1:1" x14ac:dyDescent="0.25">
      <c r="A901287" t="e">
        <f>#REF!-#REF!</f>
        <v>#REF!</v>
      </c>
    </row>
    <row r="901288" spans="1:1" x14ac:dyDescent="0.25">
      <c r="A901288" t="e">
        <f>#REF!-#REF!</f>
        <v>#REF!</v>
      </c>
    </row>
    <row r="901289" spans="1:1" x14ac:dyDescent="0.25">
      <c r="A901289" t="e">
        <f>#REF!-#REF!</f>
        <v>#REF!</v>
      </c>
    </row>
    <row r="901290" spans="1:1" x14ac:dyDescent="0.25">
      <c r="A901290" t="e">
        <f>#REF!-#REF!</f>
        <v>#REF!</v>
      </c>
    </row>
    <row r="901291" spans="1:1" x14ac:dyDescent="0.25">
      <c r="A901291" t="e">
        <f>#REF!-#REF!</f>
        <v>#REF!</v>
      </c>
    </row>
    <row r="901292" spans="1:1" x14ac:dyDescent="0.25">
      <c r="A901292" t="e">
        <f>#REF!-#REF!</f>
        <v>#REF!</v>
      </c>
    </row>
    <row r="901293" spans="1:1" x14ac:dyDescent="0.25">
      <c r="A901293" t="e">
        <f>#REF!-#REF!</f>
        <v>#REF!</v>
      </c>
    </row>
    <row r="901294" spans="1:1" x14ac:dyDescent="0.25">
      <c r="A901294" t="e">
        <f>#REF!-#REF!</f>
        <v>#REF!</v>
      </c>
    </row>
    <row r="901295" spans="1:1" x14ac:dyDescent="0.25">
      <c r="A901295" t="e">
        <f>#REF!-#REF!</f>
        <v>#REF!</v>
      </c>
    </row>
    <row r="901296" spans="1:1" x14ac:dyDescent="0.25">
      <c r="A901296" t="e">
        <f>#REF!-#REF!</f>
        <v>#REF!</v>
      </c>
    </row>
    <row r="901297" spans="1:1" x14ac:dyDescent="0.25">
      <c r="A901297" t="e">
        <f>#REF!-#REF!</f>
        <v>#REF!</v>
      </c>
    </row>
    <row r="901298" spans="1:1" x14ac:dyDescent="0.25">
      <c r="A901298" t="e">
        <f>#REF!-#REF!</f>
        <v>#REF!</v>
      </c>
    </row>
    <row r="901299" spans="1:1" x14ac:dyDescent="0.25">
      <c r="A901299" t="e">
        <f>#REF!-#REF!</f>
        <v>#REF!</v>
      </c>
    </row>
    <row r="901300" spans="1:1" x14ac:dyDescent="0.25">
      <c r="A901300" t="e">
        <f>#REF!-#REF!</f>
        <v>#REF!</v>
      </c>
    </row>
    <row r="901301" spans="1:1" x14ac:dyDescent="0.25">
      <c r="A901301" t="e">
        <f>#REF!-#REF!</f>
        <v>#REF!</v>
      </c>
    </row>
    <row r="901302" spans="1:1" x14ac:dyDescent="0.25">
      <c r="A901302" t="e">
        <f>#REF!-#REF!</f>
        <v>#REF!</v>
      </c>
    </row>
    <row r="901303" spans="1:1" x14ac:dyDescent="0.25">
      <c r="A901303" t="e">
        <f>#REF!-#REF!</f>
        <v>#REF!</v>
      </c>
    </row>
    <row r="901304" spans="1:1" x14ac:dyDescent="0.25">
      <c r="A901304" t="e">
        <f>#REF!-#REF!</f>
        <v>#REF!</v>
      </c>
    </row>
    <row r="901305" spans="1:1" x14ac:dyDescent="0.25">
      <c r="A901305" t="e">
        <f>#REF!-#REF!</f>
        <v>#REF!</v>
      </c>
    </row>
    <row r="901306" spans="1:1" x14ac:dyDescent="0.25">
      <c r="A901306" t="e">
        <f>#REF!-#REF!</f>
        <v>#REF!</v>
      </c>
    </row>
    <row r="901307" spans="1:1" x14ac:dyDescent="0.25">
      <c r="A901307" t="e">
        <f>#REF!-#REF!</f>
        <v>#REF!</v>
      </c>
    </row>
    <row r="901308" spans="1:1" x14ac:dyDescent="0.25">
      <c r="A901308" t="e">
        <f>#REF!-#REF!</f>
        <v>#REF!</v>
      </c>
    </row>
    <row r="901309" spans="1:1" x14ac:dyDescent="0.25">
      <c r="A901309" t="e">
        <f>#REF!-#REF!</f>
        <v>#REF!</v>
      </c>
    </row>
    <row r="901310" spans="1:1" x14ac:dyDescent="0.25">
      <c r="A901310" t="e">
        <f>#REF!-#REF!</f>
        <v>#REF!</v>
      </c>
    </row>
    <row r="901311" spans="1:1" x14ac:dyDescent="0.25">
      <c r="A901311" t="e">
        <f>#REF!-#REF!</f>
        <v>#REF!</v>
      </c>
    </row>
    <row r="901312" spans="1:1" x14ac:dyDescent="0.25">
      <c r="A901312" t="e">
        <f>#REF!-#REF!</f>
        <v>#REF!</v>
      </c>
    </row>
    <row r="901313" spans="1:1" x14ac:dyDescent="0.25">
      <c r="A901313" t="e">
        <f>#REF!-#REF!</f>
        <v>#REF!</v>
      </c>
    </row>
    <row r="901314" spans="1:1" x14ac:dyDescent="0.25">
      <c r="A901314" t="e">
        <f>#REF!-#REF!</f>
        <v>#REF!</v>
      </c>
    </row>
    <row r="901315" spans="1:1" x14ac:dyDescent="0.25">
      <c r="A901315" t="e">
        <f>#REF!-#REF!</f>
        <v>#REF!</v>
      </c>
    </row>
    <row r="901316" spans="1:1" x14ac:dyDescent="0.25">
      <c r="A901316" t="e">
        <f>#REF!-#REF!</f>
        <v>#REF!</v>
      </c>
    </row>
    <row r="901317" spans="1:1" x14ac:dyDescent="0.25">
      <c r="A901317" t="e">
        <f>#REF!-#REF!</f>
        <v>#REF!</v>
      </c>
    </row>
    <row r="901318" spans="1:1" x14ac:dyDescent="0.25">
      <c r="A901318" t="e">
        <f>#REF!-#REF!</f>
        <v>#REF!</v>
      </c>
    </row>
    <row r="901319" spans="1:1" x14ac:dyDescent="0.25">
      <c r="A901319" t="e">
        <f>#REF!-#REF!</f>
        <v>#REF!</v>
      </c>
    </row>
    <row r="901320" spans="1:1" x14ac:dyDescent="0.25">
      <c r="A901320" t="e">
        <f>#REF!-#REF!</f>
        <v>#REF!</v>
      </c>
    </row>
    <row r="901321" spans="1:1" x14ac:dyDescent="0.25">
      <c r="A901321" t="e">
        <f>#REF!-#REF!</f>
        <v>#REF!</v>
      </c>
    </row>
    <row r="901322" spans="1:1" x14ac:dyDescent="0.25">
      <c r="A901322" t="e">
        <f>#REF!-#REF!</f>
        <v>#REF!</v>
      </c>
    </row>
    <row r="901323" spans="1:1" x14ac:dyDescent="0.25">
      <c r="A901323" t="e">
        <f>#REF!-#REF!</f>
        <v>#REF!</v>
      </c>
    </row>
    <row r="901324" spans="1:1" x14ac:dyDescent="0.25">
      <c r="A901324" t="e">
        <f>#REF!-#REF!</f>
        <v>#REF!</v>
      </c>
    </row>
    <row r="901325" spans="1:1" x14ac:dyDescent="0.25">
      <c r="A901325" t="e">
        <f>#REF!-#REF!</f>
        <v>#REF!</v>
      </c>
    </row>
    <row r="901326" spans="1:1" x14ac:dyDescent="0.25">
      <c r="A901326" t="e">
        <f>#REF!-#REF!</f>
        <v>#REF!</v>
      </c>
    </row>
    <row r="901327" spans="1:1" x14ac:dyDescent="0.25">
      <c r="A901327" t="e">
        <f>#REF!-#REF!</f>
        <v>#REF!</v>
      </c>
    </row>
    <row r="901328" spans="1:1" x14ac:dyDescent="0.25">
      <c r="A901328" t="e">
        <f>#REF!-#REF!</f>
        <v>#REF!</v>
      </c>
    </row>
    <row r="901329" spans="1:1" x14ac:dyDescent="0.25">
      <c r="A901329" t="e">
        <f>#REF!-#REF!</f>
        <v>#REF!</v>
      </c>
    </row>
    <row r="901330" spans="1:1" x14ac:dyDescent="0.25">
      <c r="A901330" t="e">
        <f>#REF!-#REF!</f>
        <v>#REF!</v>
      </c>
    </row>
    <row r="901331" spans="1:1" x14ac:dyDescent="0.25">
      <c r="A901331" t="e">
        <f>#REF!-#REF!</f>
        <v>#REF!</v>
      </c>
    </row>
    <row r="901332" spans="1:1" x14ac:dyDescent="0.25">
      <c r="A901332" t="e">
        <f>#REF!-#REF!</f>
        <v>#REF!</v>
      </c>
    </row>
    <row r="901333" spans="1:1" x14ac:dyDescent="0.25">
      <c r="A901333" t="e">
        <f>#REF!-#REF!</f>
        <v>#REF!</v>
      </c>
    </row>
    <row r="901334" spans="1:1" x14ac:dyDescent="0.25">
      <c r="A901334" t="e">
        <f>#REF!-#REF!</f>
        <v>#REF!</v>
      </c>
    </row>
    <row r="901335" spans="1:1" x14ac:dyDescent="0.25">
      <c r="A901335" t="e">
        <f>#REF!-#REF!</f>
        <v>#REF!</v>
      </c>
    </row>
    <row r="901336" spans="1:1" x14ac:dyDescent="0.25">
      <c r="A901336" t="e">
        <f>#REF!-#REF!</f>
        <v>#REF!</v>
      </c>
    </row>
    <row r="901337" spans="1:1" x14ac:dyDescent="0.25">
      <c r="A901337" t="e">
        <f>#REF!-#REF!</f>
        <v>#REF!</v>
      </c>
    </row>
    <row r="901338" spans="1:1" x14ac:dyDescent="0.25">
      <c r="A901338" t="e">
        <f>#REF!-#REF!</f>
        <v>#REF!</v>
      </c>
    </row>
    <row r="901339" spans="1:1" x14ac:dyDescent="0.25">
      <c r="A901339" t="e">
        <f>#REF!-#REF!</f>
        <v>#REF!</v>
      </c>
    </row>
    <row r="901340" spans="1:1" x14ac:dyDescent="0.25">
      <c r="A901340" t="e">
        <f>#REF!-#REF!</f>
        <v>#REF!</v>
      </c>
    </row>
    <row r="901341" spans="1:1" x14ac:dyDescent="0.25">
      <c r="A901341" t="e">
        <f>#REF!-#REF!</f>
        <v>#REF!</v>
      </c>
    </row>
    <row r="901342" spans="1:1" x14ac:dyDescent="0.25">
      <c r="A901342" t="e">
        <f>#REF!-#REF!</f>
        <v>#REF!</v>
      </c>
    </row>
    <row r="901343" spans="1:1" x14ac:dyDescent="0.25">
      <c r="A901343" t="e">
        <f>#REF!-#REF!</f>
        <v>#REF!</v>
      </c>
    </row>
    <row r="901344" spans="1:1" x14ac:dyDescent="0.25">
      <c r="A901344" t="e">
        <f>#REF!-#REF!</f>
        <v>#REF!</v>
      </c>
    </row>
    <row r="901345" spans="1:1" x14ac:dyDescent="0.25">
      <c r="A901345" t="e">
        <f>#REF!-#REF!</f>
        <v>#REF!</v>
      </c>
    </row>
    <row r="901346" spans="1:1" x14ac:dyDescent="0.25">
      <c r="A901346" t="e">
        <f>#REF!-#REF!</f>
        <v>#REF!</v>
      </c>
    </row>
    <row r="901347" spans="1:1" x14ac:dyDescent="0.25">
      <c r="A901347" t="e">
        <f>#REF!-#REF!</f>
        <v>#REF!</v>
      </c>
    </row>
    <row r="901348" spans="1:1" x14ac:dyDescent="0.25">
      <c r="A901348" t="e">
        <f>#REF!-#REF!</f>
        <v>#REF!</v>
      </c>
    </row>
    <row r="901349" spans="1:1" x14ac:dyDescent="0.25">
      <c r="A901349" t="e">
        <f>#REF!-#REF!</f>
        <v>#REF!</v>
      </c>
    </row>
    <row r="901350" spans="1:1" x14ac:dyDescent="0.25">
      <c r="A901350" t="e">
        <f>#REF!-#REF!</f>
        <v>#REF!</v>
      </c>
    </row>
    <row r="901351" spans="1:1" x14ac:dyDescent="0.25">
      <c r="A901351" t="e">
        <f>#REF!-#REF!</f>
        <v>#REF!</v>
      </c>
    </row>
    <row r="901352" spans="1:1" x14ac:dyDescent="0.25">
      <c r="A901352" t="e">
        <f>#REF!-#REF!</f>
        <v>#REF!</v>
      </c>
    </row>
    <row r="901353" spans="1:1" x14ac:dyDescent="0.25">
      <c r="A901353" t="e">
        <f>#REF!-#REF!</f>
        <v>#REF!</v>
      </c>
    </row>
    <row r="901354" spans="1:1" x14ac:dyDescent="0.25">
      <c r="A901354" t="e">
        <f>#REF!-#REF!</f>
        <v>#REF!</v>
      </c>
    </row>
    <row r="901355" spans="1:1" x14ac:dyDescent="0.25">
      <c r="A901355" t="e">
        <f>#REF!-#REF!</f>
        <v>#REF!</v>
      </c>
    </row>
    <row r="901356" spans="1:1" x14ac:dyDescent="0.25">
      <c r="A901356" t="e">
        <f>#REF!-#REF!</f>
        <v>#REF!</v>
      </c>
    </row>
    <row r="901357" spans="1:1" x14ac:dyDescent="0.25">
      <c r="A901357" t="e">
        <f>#REF!-#REF!</f>
        <v>#REF!</v>
      </c>
    </row>
    <row r="901358" spans="1:1" x14ac:dyDescent="0.25">
      <c r="A901358" t="e">
        <f>#REF!-#REF!</f>
        <v>#REF!</v>
      </c>
    </row>
    <row r="901359" spans="1:1" x14ac:dyDescent="0.25">
      <c r="A901359" t="e">
        <f>#REF!-#REF!</f>
        <v>#REF!</v>
      </c>
    </row>
    <row r="901360" spans="1:1" x14ac:dyDescent="0.25">
      <c r="A901360" t="e">
        <f>#REF!-#REF!</f>
        <v>#REF!</v>
      </c>
    </row>
    <row r="901361" spans="1:1" x14ac:dyDescent="0.25">
      <c r="A901361" t="e">
        <f>#REF!-#REF!</f>
        <v>#REF!</v>
      </c>
    </row>
    <row r="901362" spans="1:1" x14ac:dyDescent="0.25">
      <c r="A901362" t="e">
        <f>#REF!-#REF!</f>
        <v>#REF!</v>
      </c>
    </row>
    <row r="901363" spans="1:1" x14ac:dyDescent="0.25">
      <c r="A901363" t="e">
        <f>#REF!-#REF!</f>
        <v>#REF!</v>
      </c>
    </row>
    <row r="901364" spans="1:1" x14ac:dyDescent="0.25">
      <c r="A901364" t="e">
        <f>#REF!-#REF!</f>
        <v>#REF!</v>
      </c>
    </row>
    <row r="901365" spans="1:1" x14ac:dyDescent="0.25">
      <c r="A901365" t="e">
        <f>#REF!-#REF!</f>
        <v>#REF!</v>
      </c>
    </row>
    <row r="901366" spans="1:1" x14ac:dyDescent="0.25">
      <c r="A901366" t="e">
        <f>#REF!-#REF!</f>
        <v>#REF!</v>
      </c>
    </row>
    <row r="901367" spans="1:1" x14ac:dyDescent="0.25">
      <c r="A901367" t="e">
        <f>#REF!-#REF!</f>
        <v>#REF!</v>
      </c>
    </row>
    <row r="901368" spans="1:1" x14ac:dyDescent="0.25">
      <c r="A901368" t="e">
        <f>#REF!-#REF!</f>
        <v>#REF!</v>
      </c>
    </row>
    <row r="901369" spans="1:1" x14ac:dyDescent="0.25">
      <c r="A901369" t="e">
        <f>#REF!-#REF!</f>
        <v>#REF!</v>
      </c>
    </row>
    <row r="901370" spans="1:1" x14ac:dyDescent="0.25">
      <c r="A901370" t="e">
        <f>#REF!-#REF!</f>
        <v>#REF!</v>
      </c>
    </row>
    <row r="901371" spans="1:1" x14ac:dyDescent="0.25">
      <c r="A901371" t="e">
        <f>#REF!-#REF!</f>
        <v>#REF!</v>
      </c>
    </row>
    <row r="901372" spans="1:1" x14ac:dyDescent="0.25">
      <c r="A901372" t="e">
        <f>#REF!-#REF!</f>
        <v>#REF!</v>
      </c>
    </row>
    <row r="901373" spans="1:1" x14ac:dyDescent="0.25">
      <c r="A901373" t="e">
        <f>#REF!-#REF!</f>
        <v>#REF!</v>
      </c>
    </row>
    <row r="901374" spans="1:1" x14ac:dyDescent="0.25">
      <c r="A901374" t="e">
        <f>#REF!-#REF!</f>
        <v>#REF!</v>
      </c>
    </row>
    <row r="901375" spans="1:1" x14ac:dyDescent="0.25">
      <c r="A901375" t="e">
        <f>#REF!-#REF!</f>
        <v>#REF!</v>
      </c>
    </row>
    <row r="901376" spans="1:1" x14ac:dyDescent="0.25">
      <c r="A901376" t="e">
        <f>#REF!-#REF!</f>
        <v>#REF!</v>
      </c>
    </row>
    <row r="901377" spans="1:1" x14ac:dyDescent="0.25">
      <c r="A901377" t="e">
        <f>#REF!-#REF!</f>
        <v>#REF!</v>
      </c>
    </row>
    <row r="901378" spans="1:1" x14ac:dyDescent="0.25">
      <c r="A901378" t="e">
        <f>#REF!-#REF!</f>
        <v>#REF!</v>
      </c>
    </row>
    <row r="901379" spans="1:1" x14ac:dyDescent="0.25">
      <c r="A901379" t="e">
        <f>#REF!-#REF!</f>
        <v>#REF!</v>
      </c>
    </row>
    <row r="901380" spans="1:1" x14ac:dyDescent="0.25">
      <c r="A901380" t="e">
        <f>#REF!-#REF!</f>
        <v>#REF!</v>
      </c>
    </row>
    <row r="901381" spans="1:1" x14ac:dyDescent="0.25">
      <c r="A901381" t="e">
        <f>#REF!-#REF!</f>
        <v>#REF!</v>
      </c>
    </row>
    <row r="901382" spans="1:1" x14ac:dyDescent="0.25">
      <c r="A901382" t="e">
        <f>#REF!-#REF!</f>
        <v>#REF!</v>
      </c>
    </row>
    <row r="901383" spans="1:1" x14ac:dyDescent="0.25">
      <c r="A901383" t="e">
        <f>#REF!-#REF!</f>
        <v>#REF!</v>
      </c>
    </row>
    <row r="901384" spans="1:1" x14ac:dyDescent="0.25">
      <c r="A901384" t="e">
        <f>#REF!-#REF!</f>
        <v>#REF!</v>
      </c>
    </row>
    <row r="901385" spans="1:1" x14ac:dyDescent="0.25">
      <c r="A901385" t="e">
        <f>#REF!-#REF!</f>
        <v>#REF!</v>
      </c>
    </row>
    <row r="901386" spans="1:1" x14ac:dyDescent="0.25">
      <c r="A901386" t="e">
        <f>#REF!-#REF!</f>
        <v>#REF!</v>
      </c>
    </row>
    <row r="901387" spans="1:1" x14ac:dyDescent="0.25">
      <c r="A901387" t="e">
        <f>#REF!-#REF!</f>
        <v>#REF!</v>
      </c>
    </row>
    <row r="901388" spans="1:1" x14ac:dyDescent="0.25">
      <c r="A901388" t="e">
        <f>#REF!-#REF!</f>
        <v>#REF!</v>
      </c>
    </row>
    <row r="901389" spans="1:1" x14ac:dyDescent="0.25">
      <c r="A901389" t="e">
        <f>#REF!-#REF!</f>
        <v>#REF!</v>
      </c>
    </row>
    <row r="901390" spans="1:1" x14ac:dyDescent="0.25">
      <c r="A901390" t="e">
        <f>#REF!-#REF!</f>
        <v>#REF!</v>
      </c>
    </row>
    <row r="901391" spans="1:1" x14ac:dyDescent="0.25">
      <c r="A901391" t="e">
        <f>#REF!-#REF!</f>
        <v>#REF!</v>
      </c>
    </row>
    <row r="901392" spans="1:1" x14ac:dyDescent="0.25">
      <c r="A901392" t="e">
        <f>#REF!-#REF!</f>
        <v>#REF!</v>
      </c>
    </row>
    <row r="901393" spans="1:1" x14ac:dyDescent="0.25">
      <c r="A901393" t="e">
        <f>#REF!-#REF!</f>
        <v>#REF!</v>
      </c>
    </row>
    <row r="901394" spans="1:1" x14ac:dyDescent="0.25">
      <c r="A901394" t="e">
        <f>#REF!-#REF!</f>
        <v>#REF!</v>
      </c>
    </row>
    <row r="901395" spans="1:1" x14ac:dyDescent="0.25">
      <c r="A901395" t="e">
        <f>#REF!-#REF!</f>
        <v>#REF!</v>
      </c>
    </row>
    <row r="901396" spans="1:1" x14ac:dyDescent="0.25">
      <c r="A901396" t="e">
        <f>#REF!-#REF!</f>
        <v>#REF!</v>
      </c>
    </row>
    <row r="901397" spans="1:1" x14ac:dyDescent="0.25">
      <c r="A901397" t="e">
        <f>#REF!-#REF!</f>
        <v>#REF!</v>
      </c>
    </row>
    <row r="901398" spans="1:1" x14ac:dyDescent="0.25">
      <c r="A901398" t="e">
        <f>#REF!-#REF!</f>
        <v>#REF!</v>
      </c>
    </row>
    <row r="901399" spans="1:1" x14ac:dyDescent="0.25">
      <c r="A901399" t="e">
        <f>#REF!-#REF!</f>
        <v>#REF!</v>
      </c>
    </row>
    <row r="901400" spans="1:1" x14ac:dyDescent="0.25">
      <c r="A901400" t="e">
        <f>#REF!-#REF!</f>
        <v>#REF!</v>
      </c>
    </row>
    <row r="901401" spans="1:1" x14ac:dyDescent="0.25">
      <c r="A901401" t="e">
        <f>#REF!-#REF!</f>
        <v>#REF!</v>
      </c>
    </row>
    <row r="901402" spans="1:1" x14ac:dyDescent="0.25">
      <c r="A901402" t="e">
        <f>#REF!-#REF!</f>
        <v>#REF!</v>
      </c>
    </row>
    <row r="901403" spans="1:1" x14ac:dyDescent="0.25">
      <c r="A901403" t="e">
        <f>#REF!-#REF!</f>
        <v>#REF!</v>
      </c>
    </row>
    <row r="901404" spans="1:1" x14ac:dyDescent="0.25">
      <c r="A901404" t="e">
        <f>#REF!-#REF!</f>
        <v>#REF!</v>
      </c>
    </row>
    <row r="901405" spans="1:1" x14ac:dyDescent="0.25">
      <c r="A901405" t="e">
        <f>#REF!-#REF!</f>
        <v>#REF!</v>
      </c>
    </row>
    <row r="901406" spans="1:1" x14ac:dyDescent="0.25">
      <c r="A901406" t="e">
        <f>#REF!-#REF!</f>
        <v>#REF!</v>
      </c>
    </row>
    <row r="901407" spans="1:1" x14ac:dyDescent="0.25">
      <c r="A901407" t="e">
        <f>#REF!-#REF!</f>
        <v>#REF!</v>
      </c>
    </row>
    <row r="901408" spans="1:1" x14ac:dyDescent="0.25">
      <c r="A901408" t="e">
        <f>#REF!-#REF!</f>
        <v>#REF!</v>
      </c>
    </row>
    <row r="901409" spans="1:1" x14ac:dyDescent="0.25">
      <c r="A901409" t="e">
        <f>#REF!-#REF!</f>
        <v>#REF!</v>
      </c>
    </row>
    <row r="901410" spans="1:1" x14ac:dyDescent="0.25">
      <c r="A901410" t="e">
        <f>#REF!-#REF!</f>
        <v>#REF!</v>
      </c>
    </row>
    <row r="901411" spans="1:1" x14ac:dyDescent="0.25">
      <c r="A901411" t="e">
        <f>#REF!-#REF!</f>
        <v>#REF!</v>
      </c>
    </row>
    <row r="901412" spans="1:1" x14ac:dyDescent="0.25">
      <c r="A901412" t="e">
        <f>#REF!-#REF!</f>
        <v>#REF!</v>
      </c>
    </row>
    <row r="901413" spans="1:1" x14ac:dyDescent="0.25">
      <c r="A901413" t="e">
        <f>#REF!-#REF!</f>
        <v>#REF!</v>
      </c>
    </row>
    <row r="901414" spans="1:1" x14ac:dyDescent="0.25">
      <c r="A901414" t="e">
        <f>#REF!-#REF!</f>
        <v>#REF!</v>
      </c>
    </row>
    <row r="901415" spans="1:1" x14ac:dyDescent="0.25">
      <c r="A901415" t="e">
        <f>#REF!-#REF!</f>
        <v>#REF!</v>
      </c>
    </row>
    <row r="901416" spans="1:1" x14ac:dyDescent="0.25">
      <c r="A901416" t="e">
        <f>#REF!-#REF!</f>
        <v>#REF!</v>
      </c>
    </row>
    <row r="901417" spans="1:1" x14ac:dyDescent="0.25">
      <c r="A901417" t="e">
        <f>#REF!-#REF!</f>
        <v>#REF!</v>
      </c>
    </row>
    <row r="901418" spans="1:1" x14ac:dyDescent="0.25">
      <c r="A901418" t="e">
        <f>#REF!-#REF!</f>
        <v>#REF!</v>
      </c>
    </row>
    <row r="901419" spans="1:1" x14ac:dyDescent="0.25">
      <c r="A901419" t="e">
        <f>#REF!-#REF!</f>
        <v>#REF!</v>
      </c>
    </row>
    <row r="901420" spans="1:1" x14ac:dyDescent="0.25">
      <c r="A901420" t="e">
        <f>#REF!-#REF!</f>
        <v>#REF!</v>
      </c>
    </row>
    <row r="901421" spans="1:1" x14ac:dyDescent="0.25">
      <c r="A901421" t="e">
        <f>#REF!-#REF!</f>
        <v>#REF!</v>
      </c>
    </row>
    <row r="901422" spans="1:1" x14ac:dyDescent="0.25">
      <c r="A901422" t="e">
        <f>#REF!-#REF!</f>
        <v>#REF!</v>
      </c>
    </row>
    <row r="901423" spans="1:1" x14ac:dyDescent="0.25">
      <c r="A901423" t="e">
        <f>#REF!-#REF!</f>
        <v>#REF!</v>
      </c>
    </row>
    <row r="901424" spans="1:1" x14ac:dyDescent="0.25">
      <c r="A901424" t="e">
        <f>#REF!-#REF!</f>
        <v>#REF!</v>
      </c>
    </row>
    <row r="901425" spans="1:1" x14ac:dyDescent="0.25">
      <c r="A901425" t="e">
        <f>#REF!-#REF!</f>
        <v>#REF!</v>
      </c>
    </row>
    <row r="901426" spans="1:1" x14ac:dyDescent="0.25">
      <c r="A901426" t="e">
        <f>#REF!-#REF!</f>
        <v>#REF!</v>
      </c>
    </row>
    <row r="901427" spans="1:1" x14ac:dyDescent="0.25">
      <c r="A901427" t="e">
        <f>#REF!-#REF!</f>
        <v>#REF!</v>
      </c>
    </row>
    <row r="901428" spans="1:1" x14ac:dyDescent="0.25">
      <c r="A901428" t="e">
        <f>#REF!-#REF!</f>
        <v>#REF!</v>
      </c>
    </row>
    <row r="901429" spans="1:1" x14ac:dyDescent="0.25">
      <c r="A901429" t="e">
        <f>#REF!-#REF!</f>
        <v>#REF!</v>
      </c>
    </row>
    <row r="901430" spans="1:1" x14ac:dyDescent="0.25">
      <c r="A901430" t="e">
        <f>#REF!-#REF!</f>
        <v>#REF!</v>
      </c>
    </row>
    <row r="901431" spans="1:1" x14ac:dyDescent="0.25">
      <c r="A901431" t="e">
        <f>#REF!-#REF!</f>
        <v>#REF!</v>
      </c>
    </row>
    <row r="901432" spans="1:1" x14ac:dyDescent="0.25">
      <c r="A901432" t="e">
        <f>#REF!-#REF!</f>
        <v>#REF!</v>
      </c>
    </row>
    <row r="901433" spans="1:1" x14ac:dyDescent="0.25">
      <c r="A901433" t="e">
        <f>#REF!-#REF!</f>
        <v>#REF!</v>
      </c>
    </row>
    <row r="901434" spans="1:1" x14ac:dyDescent="0.25">
      <c r="A901434" t="e">
        <f>#REF!-#REF!</f>
        <v>#REF!</v>
      </c>
    </row>
    <row r="901435" spans="1:1" x14ac:dyDescent="0.25">
      <c r="A901435" t="e">
        <f>#REF!-#REF!</f>
        <v>#REF!</v>
      </c>
    </row>
    <row r="901436" spans="1:1" x14ac:dyDescent="0.25">
      <c r="A901436" t="e">
        <f>#REF!-#REF!</f>
        <v>#REF!</v>
      </c>
    </row>
    <row r="901437" spans="1:1" x14ac:dyDescent="0.25">
      <c r="A901437" t="e">
        <f>#REF!-#REF!</f>
        <v>#REF!</v>
      </c>
    </row>
    <row r="901438" spans="1:1" x14ac:dyDescent="0.25">
      <c r="A901438" t="e">
        <f>#REF!-#REF!</f>
        <v>#REF!</v>
      </c>
    </row>
    <row r="901439" spans="1:1" x14ac:dyDescent="0.25">
      <c r="A901439" t="e">
        <f>#REF!-#REF!</f>
        <v>#REF!</v>
      </c>
    </row>
    <row r="901440" spans="1:1" x14ac:dyDescent="0.25">
      <c r="A901440" t="e">
        <f>#REF!-#REF!</f>
        <v>#REF!</v>
      </c>
    </row>
    <row r="901441" spans="1:1" x14ac:dyDescent="0.25">
      <c r="A901441" t="e">
        <f>#REF!-#REF!</f>
        <v>#REF!</v>
      </c>
    </row>
    <row r="901442" spans="1:1" x14ac:dyDescent="0.25">
      <c r="A901442" t="e">
        <f>#REF!-#REF!</f>
        <v>#REF!</v>
      </c>
    </row>
    <row r="901443" spans="1:1" x14ac:dyDescent="0.25">
      <c r="A901443" t="e">
        <f>#REF!-#REF!</f>
        <v>#REF!</v>
      </c>
    </row>
    <row r="901444" spans="1:1" x14ac:dyDescent="0.25">
      <c r="A901444" t="e">
        <f>#REF!-#REF!</f>
        <v>#REF!</v>
      </c>
    </row>
    <row r="901445" spans="1:1" x14ac:dyDescent="0.25">
      <c r="A901445" t="e">
        <f>#REF!-#REF!</f>
        <v>#REF!</v>
      </c>
    </row>
    <row r="901446" spans="1:1" x14ac:dyDescent="0.25">
      <c r="A901446" t="e">
        <f>#REF!-#REF!</f>
        <v>#REF!</v>
      </c>
    </row>
    <row r="901447" spans="1:1" x14ac:dyDescent="0.25">
      <c r="A901447" t="e">
        <f>#REF!-#REF!</f>
        <v>#REF!</v>
      </c>
    </row>
    <row r="901448" spans="1:1" x14ac:dyDescent="0.25">
      <c r="A901448" t="e">
        <f>#REF!-#REF!</f>
        <v>#REF!</v>
      </c>
    </row>
    <row r="901449" spans="1:1" x14ac:dyDescent="0.25">
      <c r="A901449" t="e">
        <f>#REF!-#REF!</f>
        <v>#REF!</v>
      </c>
    </row>
    <row r="901450" spans="1:1" x14ac:dyDescent="0.25">
      <c r="A901450" t="e">
        <f>#REF!-#REF!</f>
        <v>#REF!</v>
      </c>
    </row>
    <row r="901451" spans="1:1" x14ac:dyDescent="0.25">
      <c r="A901451" t="e">
        <f>#REF!-#REF!</f>
        <v>#REF!</v>
      </c>
    </row>
    <row r="901452" spans="1:1" x14ac:dyDescent="0.25">
      <c r="A901452" t="e">
        <f>#REF!-#REF!</f>
        <v>#REF!</v>
      </c>
    </row>
    <row r="901453" spans="1:1" x14ac:dyDescent="0.25">
      <c r="A901453" t="e">
        <f>#REF!-#REF!</f>
        <v>#REF!</v>
      </c>
    </row>
    <row r="901454" spans="1:1" x14ac:dyDescent="0.25">
      <c r="A901454" t="e">
        <f>#REF!-#REF!</f>
        <v>#REF!</v>
      </c>
    </row>
    <row r="901455" spans="1:1" x14ac:dyDescent="0.25">
      <c r="A901455" t="e">
        <f>#REF!-#REF!</f>
        <v>#REF!</v>
      </c>
    </row>
    <row r="901456" spans="1:1" x14ac:dyDescent="0.25">
      <c r="A901456" t="e">
        <f>#REF!-#REF!</f>
        <v>#REF!</v>
      </c>
    </row>
    <row r="901457" spans="1:1" x14ac:dyDescent="0.25">
      <c r="A901457" t="e">
        <f>#REF!-#REF!</f>
        <v>#REF!</v>
      </c>
    </row>
    <row r="901458" spans="1:1" x14ac:dyDescent="0.25">
      <c r="A901458" t="e">
        <f>#REF!-#REF!</f>
        <v>#REF!</v>
      </c>
    </row>
    <row r="901459" spans="1:1" x14ac:dyDescent="0.25">
      <c r="A901459" t="e">
        <f>#REF!-#REF!</f>
        <v>#REF!</v>
      </c>
    </row>
    <row r="901460" spans="1:1" x14ac:dyDescent="0.25">
      <c r="A901460" t="e">
        <f>#REF!-#REF!</f>
        <v>#REF!</v>
      </c>
    </row>
    <row r="901461" spans="1:1" x14ac:dyDescent="0.25">
      <c r="A901461" t="e">
        <f>#REF!-#REF!</f>
        <v>#REF!</v>
      </c>
    </row>
    <row r="901462" spans="1:1" x14ac:dyDescent="0.25">
      <c r="A901462" t="e">
        <f>#REF!-#REF!</f>
        <v>#REF!</v>
      </c>
    </row>
    <row r="901463" spans="1:1" x14ac:dyDescent="0.25">
      <c r="A901463" t="e">
        <f>#REF!-#REF!</f>
        <v>#REF!</v>
      </c>
    </row>
    <row r="901464" spans="1:1" x14ac:dyDescent="0.25">
      <c r="A901464" t="e">
        <f>#REF!-#REF!</f>
        <v>#REF!</v>
      </c>
    </row>
    <row r="901465" spans="1:1" x14ac:dyDescent="0.25">
      <c r="A901465" t="e">
        <f>#REF!-#REF!</f>
        <v>#REF!</v>
      </c>
    </row>
    <row r="901466" spans="1:1" x14ac:dyDescent="0.25">
      <c r="A901466" t="e">
        <f>#REF!-#REF!</f>
        <v>#REF!</v>
      </c>
    </row>
    <row r="901467" spans="1:1" x14ac:dyDescent="0.25">
      <c r="A901467" t="e">
        <f>#REF!-#REF!</f>
        <v>#REF!</v>
      </c>
    </row>
    <row r="901468" spans="1:1" x14ac:dyDescent="0.25">
      <c r="A901468" t="e">
        <f>#REF!-#REF!</f>
        <v>#REF!</v>
      </c>
    </row>
    <row r="901469" spans="1:1" x14ac:dyDescent="0.25">
      <c r="A901469" t="e">
        <f>#REF!-#REF!</f>
        <v>#REF!</v>
      </c>
    </row>
    <row r="901470" spans="1:1" x14ac:dyDescent="0.25">
      <c r="A901470" t="e">
        <f>#REF!-#REF!</f>
        <v>#REF!</v>
      </c>
    </row>
    <row r="901471" spans="1:1" x14ac:dyDescent="0.25">
      <c r="A901471" t="e">
        <f>#REF!-#REF!</f>
        <v>#REF!</v>
      </c>
    </row>
    <row r="901472" spans="1:1" x14ac:dyDescent="0.25">
      <c r="A901472" t="e">
        <f>#REF!-#REF!</f>
        <v>#REF!</v>
      </c>
    </row>
    <row r="901473" spans="1:1" x14ac:dyDescent="0.25">
      <c r="A901473" t="e">
        <f>#REF!-#REF!</f>
        <v>#REF!</v>
      </c>
    </row>
    <row r="901474" spans="1:1" x14ac:dyDescent="0.25">
      <c r="A901474" t="e">
        <f>#REF!-#REF!</f>
        <v>#REF!</v>
      </c>
    </row>
    <row r="901475" spans="1:1" x14ac:dyDescent="0.25">
      <c r="A901475" t="e">
        <f>#REF!-#REF!</f>
        <v>#REF!</v>
      </c>
    </row>
    <row r="901476" spans="1:1" x14ac:dyDescent="0.25">
      <c r="A901476" t="e">
        <f>#REF!-#REF!</f>
        <v>#REF!</v>
      </c>
    </row>
    <row r="901477" spans="1:1" x14ac:dyDescent="0.25">
      <c r="A901477" t="e">
        <f>#REF!-#REF!</f>
        <v>#REF!</v>
      </c>
    </row>
    <row r="901478" spans="1:1" x14ac:dyDescent="0.25">
      <c r="A901478" t="e">
        <f>#REF!-#REF!</f>
        <v>#REF!</v>
      </c>
    </row>
    <row r="901479" spans="1:1" x14ac:dyDescent="0.25">
      <c r="A901479" t="e">
        <f>#REF!-#REF!</f>
        <v>#REF!</v>
      </c>
    </row>
    <row r="901480" spans="1:1" x14ac:dyDescent="0.25">
      <c r="A901480" t="e">
        <f>#REF!-#REF!</f>
        <v>#REF!</v>
      </c>
    </row>
    <row r="901481" spans="1:1" x14ac:dyDescent="0.25">
      <c r="A901481" t="e">
        <f>#REF!-#REF!</f>
        <v>#REF!</v>
      </c>
    </row>
    <row r="901482" spans="1:1" x14ac:dyDescent="0.25">
      <c r="A901482" t="e">
        <f>#REF!-#REF!</f>
        <v>#REF!</v>
      </c>
    </row>
    <row r="901483" spans="1:1" x14ac:dyDescent="0.25">
      <c r="A901483" t="e">
        <f>#REF!-#REF!</f>
        <v>#REF!</v>
      </c>
    </row>
    <row r="901484" spans="1:1" x14ac:dyDescent="0.25">
      <c r="A901484" t="e">
        <f>#REF!-#REF!</f>
        <v>#REF!</v>
      </c>
    </row>
    <row r="901485" spans="1:1" x14ac:dyDescent="0.25">
      <c r="A901485" t="e">
        <f>#REF!-#REF!</f>
        <v>#REF!</v>
      </c>
    </row>
    <row r="901486" spans="1:1" x14ac:dyDescent="0.25">
      <c r="A901486" t="e">
        <f>#REF!-#REF!</f>
        <v>#REF!</v>
      </c>
    </row>
    <row r="901487" spans="1:1" x14ac:dyDescent="0.25">
      <c r="A901487" t="e">
        <f>#REF!-#REF!</f>
        <v>#REF!</v>
      </c>
    </row>
    <row r="901488" spans="1:1" x14ac:dyDescent="0.25">
      <c r="A901488" t="e">
        <f>#REF!-#REF!</f>
        <v>#REF!</v>
      </c>
    </row>
    <row r="901489" spans="1:1" x14ac:dyDescent="0.25">
      <c r="A901489" t="e">
        <f>#REF!-#REF!</f>
        <v>#REF!</v>
      </c>
    </row>
    <row r="901490" spans="1:1" x14ac:dyDescent="0.25">
      <c r="A901490" t="e">
        <f>#REF!-#REF!</f>
        <v>#REF!</v>
      </c>
    </row>
    <row r="901491" spans="1:1" x14ac:dyDescent="0.25">
      <c r="A901491" t="e">
        <f>#REF!-#REF!</f>
        <v>#REF!</v>
      </c>
    </row>
    <row r="901492" spans="1:1" x14ac:dyDescent="0.25">
      <c r="A901492" t="e">
        <f>#REF!-#REF!</f>
        <v>#REF!</v>
      </c>
    </row>
    <row r="901493" spans="1:1" x14ac:dyDescent="0.25">
      <c r="A901493" t="e">
        <f>#REF!-#REF!</f>
        <v>#REF!</v>
      </c>
    </row>
    <row r="901494" spans="1:1" x14ac:dyDescent="0.25">
      <c r="A901494" t="e">
        <f>#REF!-#REF!</f>
        <v>#REF!</v>
      </c>
    </row>
    <row r="901495" spans="1:1" x14ac:dyDescent="0.25">
      <c r="A901495" t="e">
        <f>#REF!-#REF!</f>
        <v>#REF!</v>
      </c>
    </row>
    <row r="901496" spans="1:1" x14ac:dyDescent="0.25">
      <c r="A901496" t="e">
        <f>#REF!-#REF!</f>
        <v>#REF!</v>
      </c>
    </row>
    <row r="901497" spans="1:1" x14ac:dyDescent="0.25">
      <c r="A901497" t="e">
        <f>#REF!-#REF!</f>
        <v>#REF!</v>
      </c>
    </row>
    <row r="901498" spans="1:1" x14ac:dyDescent="0.25">
      <c r="A901498" t="e">
        <f>#REF!-#REF!</f>
        <v>#REF!</v>
      </c>
    </row>
    <row r="901499" spans="1:1" x14ac:dyDescent="0.25">
      <c r="A901499" t="e">
        <f>#REF!-#REF!</f>
        <v>#REF!</v>
      </c>
    </row>
    <row r="901500" spans="1:1" x14ac:dyDescent="0.25">
      <c r="A901500" t="e">
        <f>#REF!-#REF!</f>
        <v>#REF!</v>
      </c>
    </row>
    <row r="901501" spans="1:1" x14ac:dyDescent="0.25">
      <c r="A901501" t="e">
        <f>#REF!-#REF!</f>
        <v>#REF!</v>
      </c>
    </row>
    <row r="901502" spans="1:1" x14ac:dyDescent="0.25">
      <c r="A901502" t="e">
        <f>#REF!-#REF!</f>
        <v>#REF!</v>
      </c>
    </row>
    <row r="901503" spans="1:1" x14ac:dyDescent="0.25">
      <c r="A901503" t="e">
        <f>#REF!-#REF!</f>
        <v>#REF!</v>
      </c>
    </row>
    <row r="901504" spans="1:1" x14ac:dyDescent="0.25">
      <c r="A901504" t="e">
        <f>#REF!-#REF!</f>
        <v>#REF!</v>
      </c>
    </row>
    <row r="901505" spans="1:1" x14ac:dyDescent="0.25">
      <c r="A901505" t="e">
        <f>#REF!-#REF!</f>
        <v>#REF!</v>
      </c>
    </row>
    <row r="901506" spans="1:1" x14ac:dyDescent="0.25">
      <c r="A901506" t="e">
        <f>#REF!-#REF!</f>
        <v>#REF!</v>
      </c>
    </row>
    <row r="901507" spans="1:1" x14ac:dyDescent="0.25">
      <c r="A901507" t="e">
        <f>#REF!-#REF!</f>
        <v>#REF!</v>
      </c>
    </row>
    <row r="901508" spans="1:1" x14ac:dyDescent="0.25">
      <c r="A901508" t="e">
        <f>#REF!-#REF!</f>
        <v>#REF!</v>
      </c>
    </row>
    <row r="901509" spans="1:1" x14ac:dyDescent="0.25">
      <c r="A901509" t="e">
        <f>#REF!-#REF!</f>
        <v>#REF!</v>
      </c>
    </row>
    <row r="901510" spans="1:1" x14ac:dyDescent="0.25">
      <c r="A901510" t="e">
        <f>#REF!-#REF!</f>
        <v>#REF!</v>
      </c>
    </row>
    <row r="901511" spans="1:1" x14ac:dyDescent="0.25">
      <c r="A901511" t="e">
        <f>#REF!-#REF!</f>
        <v>#REF!</v>
      </c>
    </row>
    <row r="901512" spans="1:1" x14ac:dyDescent="0.25">
      <c r="A901512" t="e">
        <f>#REF!-#REF!</f>
        <v>#REF!</v>
      </c>
    </row>
    <row r="901513" spans="1:1" x14ac:dyDescent="0.25">
      <c r="A901513" t="e">
        <f>#REF!-#REF!</f>
        <v>#REF!</v>
      </c>
    </row>
    <row r="901514" spans="1:1" x14ac:dyDescent="0.25">
      <c r="A901514" t="e">
        <f>#REF!-#REF!</f>
        <v>#REF!</v>
      </c>
    </row>
    <row r="901515" spans="1:1" x14ac:dyDescent="0.25">
      <c r="A901515" t="e">
        <f>#REF!-#REF!</f>
        <v>#REF!</v>
      </c>
    </row>
    <row r="901516" spans="1:1" x14ac:dyDescent="0.25">
      <c r="A901516" t="e">
        <f>#REF!-#REF!</f>
        <v>#REF!</v>
      </c>
    </row>
    <row r="901517" spans="1:1" x14ac:dyDescent="0.25">
      <c r="A901517" t="e">
        <f>#REF!-#REF!</f>
        <v>#REF!</v>
      </c>
    </row>
    <row r="901518" spans="1:1" x14ac:dyDescent="0.25">
      <c r="A901518" t="e">
        <f>#REF!-#REF!</f>
        <v>#REF!</v>
      </c>
    </row>
    <row r="901519" spans="1:1" x14ac:dyDescent="0.25">
      <c r="A901519" t="e">
        <f>#REF!-#REF!</f>
        <v>#REF!</v>
      </c>
    </row>
    <row r="901520" spans="1:1" x14ac:dyDescent="0.25">
      <c r="A901520" t="e">
        <f>#REF!-#REF!</f>
        <v>#REF!</v>
      </c>
    </row>
    <row r="901521" spans="1:1" x14ac:dyDescent="0.25">
      <c r="A901521" t="e">
        <f>#REF!-#REF!</f>
        <v>#REF!</v>
      </c>
    </row>
    <row r="901522" spans="1:1" x14ac:dyDescent="0.25">
      <c r="A901522" t="e">
        <f>#REF!-#REF!</f>
        <v>#REF!</v>
      </c>
    </row>
    <row r="901523" spans="1:1" x14ac:dyDescent="0.25">
      <c r="A901523" t="e">
        <f>#REF!-#REF!</f>
        <v>#REF!</v>
      </c>
    </row>
    <row r="901524" spans="1:1" x14ac:dyDescent="0.25">
      <c r="A901524" t="e">
        <f>#REF!-#REF!</f>
        <v>#REF!</v>
      </c>
    </row>
    <row r="901525" spans="1:1" x14ac:dyDescent="0.25">
      <c r="A901525" t="e">
        <f>#REF!-#REF!</f>
        <v>#REF!</v>
      </c>
    </row>
    <row r="901526" spans="1:1" x14ac:dyDescent="0.25">
      <c r="A901526" t="e">
        <f>#REF!-#REF!</f>
        <v>#REF!</v>
      </c>
    </row>
    <row r="901527" spans="1:1" x14ac:dyDescent="0.25">
      <c r="A901527" t="e">
        <f>#REF!-#REF!</f>
        <v>#REF!</v>
      </c>
    </row>
    <row r="901528" spans="1:1" x14ac:dyDescent="0.25">
      <c r="A901528" t="e">
        <f>#REF!-#REF!</f>
        <v>#REF!</v>
      </c>
    </row>
    <row r="901529" spans="1:1" x14ac:dyDescent="0.25">
      <c r="A901529" t="e">
        <f>#REF!-#REF!</f>
        <v>#REF!</v>
      </c>
    </row>
    <row r="901530" spans="1:1" x14ac:dyDescent="0.25">
      <c r="A901530" t="e">
        <f>#REF!-#REF!</f>
        <v>#REF!</v>
      </c>
    </row>
    <row r="901531" spans="1:1" x14ac:dyDescent="0.25">
      <c r="A901531" t="e">
        <f>#REF!-#REF!</f>
        <v>#REF!</v>
      </c>
    </row>
    <row r="901532" spans="1:1" x14ac:dyDescent="0.25">
      <c r="A901532" t="e">
        <f>#REF!-#REF!</f>
        <v>#REF!</v>
      </c>
    </row>
    <row r="901533" spans="1:1" x14ac:dyDescent="0.25">
      <c r="A901533" t="e">
        <f>#REF!-#REF!</f>
        <v>#REF!</v>
      </c>
    </row>
    <row r="901534" spans="1:1" x14ac:dyDescent="0.25">
      <c r="A901534" t="e">
        <f>#REF!-#REF!</f>
        <v>#REF!</v>
      </c>
    </row>
    <row r="901535" spans="1:1" x14ac:dyDescent="0.25">
      <c r="A901535" t="e">
        <f>#REF!-#REF!</f>
        <v>#REF!</v>
      </c>
    </row>
    <row r="901536" spans="1:1" x14ac:dyDescent="0.25">
      <c r="A901536" t="e">
        <f>#REF!-#REF!</f>
        <v>#REF!</v>
      </c>
    </row>
    <row r="901537" spans="1:1" x14ac:dyDescent="0.25">
      <c r="A901537" t="e">
        <f>#REF!-#REF!</f>
        <v>#REF!</v>
      </c>
    </row>
    <row r="901538" spans="1:1" x14ac:dyDescent="0.25">
      <c r="A901538" t="e">
        <f>#REF!-#REF!</f>
        <v>#REF!</v>
      </c>
    </row>
    <row r="901539" spans="1:1" x14ac:dyDescent="0.25">
      <c r="A901539" t="e">
        <f>#REF!-#REF!</f>
        <v>#REF!</v>
      </c>
    </row>
    <row r="901540" spans="1:1" x14ac:dyDescent="0.25">
      <c r="A901540" t="e">
        <f>#REF!-#REF!</f>
        <v>#REF!</v>
      </c>
    </row>
    <row r="901541" spans="1:1" x14ac:dyDescent="0.25">
      <c r="A901541" t="e">
        <f>#REF!-#REF!</f>
        <v>#REF!</v>
      </c>
    </row>
    <row r="901542" spans="1:1" x14ac:dyDescent="0.25">
      <c r="A901542" t="e">
        <f>#REF!-#REF!</f>
        <v>#REF!</v>
      </c>
    </row>
    <row r="901543" spans="1:1" x14ac:dyDescent="0.25">
      <c r="A901543" t="e">
        <f>#REF!-#REF!</f>
        <v>#REF!</v>
      </c>
    </row>
    <row r="901544" spans="1:1" x14ac:dyDescent="0.25">
      <c r="A901544" t="e">
        <f>#REF!-#REF!</f>
        <v>#REF!</v>
      </c>
    </row>
    <row r="901545" spans="1:1" x14ac:dyDescent="0.25">
      <c r="A901545" t="e">
        <f>#REF!-#REF!</f>
        <v>#REF!</v>
      </c>
    </row>
    <row r="901546" spans="1:1" x14ac:dyDescent="0.25">
      <c r="A901546" t="e">
        <f>#REF!-#REF!</f>
        <v>#REF!</v>
      </c>
    </row>
    <row r="901547" spans="1:1" x14ac:dyDescent="0.25">
      <c r="A901547" t="e">
        <f>#REF!-#REF!</f>
        <v>#REF!</v>
      </c>
    </row>
    <row r="901548" spans="1:1" x14ac:dyDescent="0.25">
      <c r="A901548" t="e">
        <f>#REF!-#REF!</f>
        <v>#REF!</v>
      </c>
    </row>
    <row r="901549" spans="1:1" x14ac:dyDescent="0.25">
      <c r="A901549" t="e">
        <f>#REF!-#REF!</f>
        <v>#REF!</v>
      </c>
    </row>
    <row r="901550" spans="1:1" x14ac:dyDescent="0.25">
      <c r="A901550" t="e">
        <f>#REF!-#REF!</f>
        <v>#REF!</v>
      </c>
    </row>
    <row r="901551" spans="1:1" x14ac:dyDescent="0.25">
      <c r="A901551" t="e">
        <f>#REF!-#REF!</f>
        <v>#REF!</v>
      </c>
    </row>
    <row r="901552" spans="1:1" x14ac:dyDescent="0.25">
      <c r="A901552" t="e">
        <f>#REF!-#REF!</f>
        <v>#REF!</v>
      </c>
    </row>
    <row r="901553" spans="1:1" x14ac:dyDescent="0.25">
      <c r="A901553" t="e">
        <f>#REF!-#REF!</f>
        <v>#REF!</v>
      </c>
    </row>
    <row r="901554" spans="1:1" x14ac:dyDescent="0.25">
      <c r="A901554" t="e">
        <f>#REF!-#REF!</f>
        <v>#REF!</v>
      </c>
    </row>
    <row r="901555" spans="1:1" x14ac:dyDescent="0.25">
      <c r="A901555" t="e">
        <f>#REF!-#REF!</f>
        <v>#REF!</v>
      </c>
    </row>
    <row r="901556" spans="1:1" x14ac:dyDescent="0.25">
      <c r="A901556" t="e">
        <f>#REF!-#REF!</f>
        <v>#REF!</v>
      </c>
    </row>
    <row r="901557" spans="1:1" x14ac:dyDescent="0.25">
      <c r="A901557" t="e">
        <f>#REF!-#REF!</f>
        <v>#REF!</v>
      </c>
    </row>
    <row r="901558" spans="1:1" x14ac:dyDescent="0.25">
      <c r="A901558" t="e">
        <f>#REF!-#REF!</f>
        <v>#REF!</v>
      </c>
    </row>
    <row r="901559" spans="1:1" x14ac:dyDescent="0.25">
      <c r="A901559" t="e">
        <f>#REF!-#REF!</f>
        <v>#REF!</v>
      </c>
    </row>
    <row r="901560" spans="1:1" x14ac:dyDescent="0.25">
      <c r="A901560" t="e">
        <f>#REF!-#REF!</f>
        <v>#REF!</v>
      </c>
    </row>
    <row r="901561" spans="1:1" x14ac:dyDescent="0.25">
      <c r="A901561" t="e">
        <f>#REF!-#REF!</f>
        <v>#REF!</v>
      </c>
    </row>
    <row r="901562" spans="1:1" x14ac:dyDescent="0.25">
      <c r="A901562" t="e">
        <f>#REF!-#REF!</f>
        <v>#REF!</v>
      </c>
    </row>
    <row r="901563" spans="1:1" x14ac:dyDescent="0.25">
      <c r="A901563" t="e">
        <f>#REF!-#REF!</f>
        <v>#REF!</v>
      </c>
    </row>
    <row r="901564" spans="1:1" x14ac:dyDescent="0.25">
      <c r="A901564" t="e">
        <f>#REF!-#REF!</f>
        <v>#REF!</v>
      </c>
    </row>
    <row r="901565" spans="1:1" x14ac:dyDescent="0.25">
      <c r="A901565" t="e">
        <f>#REF!-#REF!</f>
        <v>#REF!</v>
      </c>
    </row>
    <row r="901566" spans="1:1" x14ac:dyDescent="0.25">
      <c r="A901566" t="e">
        <f>#REF!-#REF!</f>
        <v>#REF!</v>
      </c>
    </row>
    <row r="901567" spans="1:1" x14ac:dyDescent="0.25">
      <c r="A901567" t="e">
        <f>#REF!-#REF!</f>
        <v>#REF!</v>
      </c>
    </row>
    <row r="901568" spans="1:1" x14ac:dyDescent="0.25">
      <c r="A901568" t="e">
        <f>#REF!-#REF!</f>
        <v>#REF!</v>
      </c>
    </row>
    <row r="901569" spans="1:1" x14ac:dyDescent="0.25">
      <c r="A901569" t="e">
        <f>#REF!-#REF!</f>
        <v>#REF!</v>
      </c>
    </row>
    <row r="901570" spans="1:1" x14ac:dyDescent="0.25">
      <c r="A901570" t="e">
        <f>#REF!-#REF!</f>
        <v>#REF!</v>
      </c>
    </row>
    <row r="901571" spans="1:1" x14ac:dyDescent="0.25">
      <c r="A901571" t="e">
        <f>#REF!-#REF!</f>
        <v>#REF!</v>
      </c>
    </row>
    <row r="901572" spans="1:1" x14ac:dyDescent="0.25">
      <c r="A901572" t="e">
        <f>#REF!-#REF!</f>
        <v>#REF!</v>
      </c>
    </row>
    <row r="901573" spans="1:1" x14ac:dyDescent="0.25">
      <c r="A901573" t="e">
        <f>#REF!-#REF!</f>
        <v>#REF!</v>
      </c>
    </row>
    <row r="901574" spans="1:1" x14ac:dyDescent="0.25">
      <c r="A901574" t="e">
        <f>#REF!-#REF!</f>
        <v>#REF!</v>
      </c>
    </row>
    <row r="901575" spans="1:1" x14ac:dyDescent="0.25">
      <c r="A901575" t="e">
        <f>#REF!-#REF!</f>
        <v>#REF!</v>
      </c>
    </row>
    <row r="901576" spans="1:1" x14ac:dyDescent="0.25">
      <c r="A901576" t="e">
        <f>#REF!-#REF!</f>
        <v>#REF!</v>
      </c>
    </row>
    <row r="901577" spans="1:1" x14ac:dyDescent="0.25">
      <c r="A901577" t="e">
        <f>#REF!-#REF!</f>
        <v>#REF!</v>
      </c>
    </row>
    <row r="901578" spans="1:1" x14ac:dyDescent="0.25">
      <c r="A901578" t="e">
        <f>#REF!-#REF!</f>
        <v>#REF!</v>
      </c>
    </row>
    <row r="901579" spans="1:1" x14ac:dyDescent="0.25">
      <c r="A901579" t="e">
        <f>#REF!-#REF!</f>
        <v>#REF!</v>
      </c>
    </row>
    <row r="901580" spans="1:1" x14ac:dyDescent="0.25">
      <c r="A901580" t="e">
        <f>#REF!-#REF!</f>
        <v>#REF!</v>
      </c>
    </row>
    <row r="901581" spans="1:1" x14ac:dyDescent="0.25">
      <c r="A901581" t="e">
        <f>#REF!-#REF!</f>
        <v>#REF!</v>
      </c>
    </row>
    <row r="901582" spans="1:1" x14ac:dyDescent="0.25">
      <c r="A901582" t="e">
        <f>#REF!-#REF!</f>
        <v>#REF!</v>
      </c>
    </row>
    <row r="901583" spans="1:1" x14ac:dyDescent="0.25">
      <c r="A901583" t="e">
        <f>#REF!-#REF!</f>
        <v>#REF!</v>
      </c>
    </row>
    <row r="901584" spans="1:1" x14ac:dyDescent="0.25">
      <c r="A901584" t="e">
        <f>#REF!-#REF!</f>
        <v>#REF!</v>
      </c>
    </row>
    <row r="901585" spans="1:1" x14ac:dyDescent="0.25">
      <c r="A901585" t="e">
        <f>#REF!-#REF!</f>
        <v>#REF!</v>
      </c>
    </row>
    <row r="901586" spans="1:1" x14ac:dyDescent="0.25">
      <c r="A901586" t="e">
        <f>#REF!-#REF!</f>
        <v>#REF!</v>
      </c>
    </row>
    <row r="901587" spans="1:1" x14ac:dyDescent="0.25">
      <c r="A901587" t="e">
        <f>#REF!-#REF!</f>
        <v>#REF!</v>
      </c>
    </row>
    <row r="901588" spans="1:1" x14ac:dyDescent="0.25">
      <c r="A901588" t="e">
        <f>#REF!-#REF!</f>
        <v>#REF!</v>
      </c>
    </row>
    <row r="901589" spans="1:1" x14ac:dyDescent="0.25">
      <c r="A901589" t="e">
        <f>#REF!-#REF!</f>
        <v>#REF!</v>
      </c>
    </row>
    <row r="901590" spans="1:1" x14ac:dyDescent="0.25">
      <c r="A901590" t="e">
        <f>#REF!-#REF!</f>
        <v>#REF!</v>
      </c>
    </row>
    <row r="901591" spans="1:1" x14ac:dyDescent="0.25">
      <c r="A901591" t="e">
        <f>#REF!-#REF!</f>
        <v>#REF!</v>
      </c>
    </row>
    <row r="901592" spans="1:1" x14ac:dyDescent="0.25">
      <c r="A901592" t="e">
        <f>#REF!-#REF!</f>
        <v>#REF!</v>
      </c>
    </row>
    <row r="901593" spans="1:1" x14ac:dyDescent="0.25">
      <c r="A901593" t="e">
        <f>#REF!-#REF!</f>
        <v>#REF!</v>
      </c>
    </row>
    <row r="901594" spans="1:1" x14ac:dyDescent="0.25">
      <c r="A901594" t="e">
        <f>#REF!-#REF!</f>
        <v>#REF!</v>
      </c>
    </row>
    <row r="901595" spans="1:1" x14ac:dyDescent="0.25">
      <c r="A901595" t="e">
        <f>#REF!-#REF!</f>
        <v>#REF!</v>
      </c>
    </row>
    <row r="901596" spans="1:1" x14ac:dyDescent="0.25">
      <c r="A901596" t="e">
        <f>#REF!-#REF!</f>
        <v>#REF!</v>
      </c>
    </row>
    <row r="901597" spans="1:1" x14ac:dyDescent="0.25">
      <c r="A901597" t="e">
        <f>#REF!-#REF!</f>
        <v>#REF!</v>
      </c>
    </row>
    <row r="901598" spans="1:1" x14ac:dyDescent="0.25">
      <c r="A901598" t="e">
        <f>#REF!-#REF!</f>
        <v>#REF!</v>
      </c>
    </row>
    <row r="901599" spans="1:1" x14ac:dyDescent="0.25">
      <c r="A901599" t="e">
        <f>#REF!-#REF!</f>
        <v>#REF!</v>
      </c>
    </row>
    <row r="901600" spans="1:1" x14ac:dyDescent="0.25">
      <c r="A901600" t="e">
        <f>#REF!-#REF!</f>
        <v>#REF!</v>
      </c>
    </row>
    <row r="901601" spans="1:1" x14ac:dyDescent="0.25">
      <c r="A901601" t="e">
        <f>#REF!-#REF!</f>
        <v>#REF!</v>
      </c>
    </row>
    <row r="901602" spans="1:1" x14ac:dyDescent="0.25">
      <c r="A901602" t="e">
        <f>#REF!-#REF!</f>
        <v>#REF!</v>
      </c>
    </row>
    <row r="901603" spans="1:1" x14ac:dyDescent="0.25">
      <c r="A901603" t="e">
        <f>#REF!-#REF!</f>
        <v>#REF!</v>
      </c>
    </row>
    <row r="901604" spans="1:1" x14ac:dyDescent="0.25">
      <c r="A901604" t="e">
        <f>#REF!-#REF!</f>
        <v>#REF!</v>
      </c>
    </row>
    <row r="901605" spans="1:1" x14ac:dyDescent="0.25">
      <c r="A901605" t="e">
        <f>#REF!-#REF!</f>
        <v>#REF!</v>
      </c>
    </row>
    <row r="901606" spans="1:1" x14ac:dyDescent="0.25">
      <c r="A901606" t="e">
        <f>#REF!-#REF!</f>
        <v>#REF!</v>
      </c>
    </row>
    <row r="901607" spans="1:1" x14ac:dyDescent="0.25">
      <c r="A901607" t="e">
        <f>#REF!-#REF!</f>
        <v>#REF!</v>
      </c>
    </row>
    <row r="901608" spans="1:1" x14ac:dyDescent="0.25">
      <c r="A901608" t="e">
        <f>#REF!-#REF!</f>
        <v>#REF!</v>
      </c>
    </row>
    <row r="901609" spans="1:1" x14ac:dyDescent="0.25">
      <c r="A901609" t="e">
        <f>#REF!-#REF!</f>
        <v>#REF!</v>
      </c>
    </row>
    <row r="901610" spans="1:1" x14ac:dyDescent="0.25">
      <c r="A901610" t="e">
        <f>#REF!-#REF!</f>
        <v>#REF!</v>
      </c>
    </row>
    <row r="901611" spans="1:1" x14ac:dyDescent="0.25">
      <c r="A901611" t="e">
        <f>#REF!-#REF!</f>
        <v>#REF!</v>
      </c>
    </row>
    <row r="901612" spans="1:1" x14ac:dyDescent="0.25">
      <c r="A901612" t="e">
        <f>#REF!-#REF!</f>
        <v>#REF!</v>
      </c>
    </row>
    <row r="901613" spans="1:1" x14ac:dyDescent="0.25">
      <c r="A901613" t="e">
        <f>#REF!-#REF!</f>
        <v>#REF!</v>
      </c>
    </row>
    <row r="901614" spans="1:1" x14ac:dyDescent="0.25">
      <c r="A901614" t="e">
        <f>#REF!-#REF!</f>
        <v>#REF!</v>
      </c>
    </row>
    <row r="901615" spans="1:1" x14ac:dyDescent="0.25">
      <c r="A901615" t="e">
        <f>#REF!-#REF!</f>
        <v>#REF!</v>
      </c>
    </row>
    <row r="901616" spans="1:1" x14ac:dyDescent="0.25">
      <c r="A901616" t="e">
        <f>#REF!-#REF!</f>
        <v>#REF!</v>
      </c>
    </row>
    <row r="901617" spans="1:1" x14ac:dyDescent="0.25">
      <c r="A901617" t="e">
        <f>#REF!-#REF!</f>
        <v>#REF!</v>
      </c>
    </row>
    <row r="901618" spans="1:1" x14ac:dyDescent="0.25">
      <c r="A901618" t="e">
        <f>#REF!-#REF!</f>
        <v>#REF!</v>
      </c>
    </row>
    <row r="901619" spans="1:1" x14ac:dyDescent="0.25">
      <c r="A901619" t="e">
        <f>#REF!-#REF!</f>
        <v>#REF!</v>
      </c>
    </row>
    <row r="901620" spans="1:1" x14ac:dyDescent="0.25">
      <c r="A901620" t="e">
        <f>#REF!-#REF!</f>
        <v>#REF!</v>
      </c>
    </row>
    <row r="901621" spans="1:1" x14ac:dyDescent="0.25">
      <c r="A901621" t="e">
        <f>#REF!-#REF!</f>
        <v>#REF!</v>
      </c>
    </row>
    <row r="901622" spans="1:1" x14ac:dyDescent="0.25">
      <c r="A901622" t="e">
        <f>#REF!-#REF!</f>
        <v>#REF!</v>
      </c>
    </row>
    <row r="901623" spans="1:1" x14ac:dyDescent="0.25">
      <c r="A901623" t="e">
        <f>#REF!-#REF!</f>
        <v>#REF!</v>
      </c>
    </row>
    <row r="901624" spans="1:1" x14ac:dyDescent="0.25">
      <c r="A901624" t="e">
        <f>#REF!-#REF!</f>
        <v>#REF!</v>
      </c>
    </row>
    <row r="901625" spans="1:1" x14ac:dyDescent="0.25">
      <c r="A901625" t="e">
        <f>#REF!-#REF!</f>
        <v>#REF!</v>
      </c>
    </row>
    <row r="901626" spans="1:1" x14ac:dyDescent="0.25">
      <c r="A901626" t="e">
        <f>#REF!-#REF!</f>
        <v>#REF!</v>
      </c>
    </row>
    <row r="901627" spans="1:1" x14ac:dyDescent="0.25">
      <c r="A901627" t="e">
        <f>#REF!-#REF!</f>
        <v>#REF!</v>
      </c>
    </row>
    <row r="901628" spans="1:1" x14ac:dyDescent="0.25">
      <c r="A901628" t="e">
        <f>#REF!-#REF!</f>
        <v>#REF!</v>
      </c>
    </row>
    <row r="901629" spans="1:1" x14ac:dyDescent="0.25">
      <c r="A901629" t="e">
        <f>#REF!-#REF!</f>
        <v>#REF!</v>
      </c>
    </row>
    <row r="901630" spans="1:1" x14ac:dyDescent="0.25">
      <c r="A901630" t="e">
        <f>#REF!-#REF!</f>
        <v>#REF!</v>
      </c>
    </row>
    <row r="901631" spans="1:1" x14ac:dyDescent="0.25">
      <c r="A901631" t="e">
        <f>#REF!-#REF!</f>
        <v>#REF!</v>
      </c>
    </row>
    <row r="901632" spans="1:1" x14ac:dyDescent="0.25">
      <c r="A901632" t="e">
        <f>#REF!-#REF!</f>
        <v>#REF!</v>
      </c>
    </row>
    <row r="901633" spans="1:1" x14ac:dyDescent="0.25">
      <c r="A901633" t="e">
        <f>#REF!-#REF!</f>
        <v>#REF!</v>
      </c>
    </row>
    <row r="901634" spans="1:1" x14ac:dyDescent="0.25">
      <c r="A901634" t="e">
        <f>#REF!-#REF!</f>
        <v>#REF!</v>
      </c>
    </row>
    <row r="901635" spans="1:1" x14ac:dyDescent="0.25">
      <c r="A901635" t="e">
        <f>#REF!-#REF!</f>
        <v>#REF!</v>
      </c>
    </row>
    <row r="901636" spans="1:1" x14ac:dyDescent="0.25">
      <c r="A901636" t="e">
        <f>#REF!-#REF!</f>
        <v>#REF!</v>
      </c>
    </row>
    <row r="901637" spans="1:1" x14ac:dyDescent="0.25">
      <c r="A901637" t="e">
        <f>#REF!-#REF!</f>
        <v>#REF!</v>
      </c>
    </row>
    <row r="901638" spans="1:1" x14ac:dyDescent="0.25">
      <c r="A901638" t="e">
        <f>#REF!-#REF!</f>
        <v>#REF!</v>
      </c>
    </row>
    <row r="901639" spans="1:1" x14ac:dyDescent="0.25">
      <c r="A901639" t="e">
        <f>#REF!-#REF!</f>
        <v>#REF!</v>
      </c>
    </row>
    <row r="901640" spans="1:1" x14ac:dyDescent="0.25">
      <c r="A901640" t="e">
        <f>#REF!-#REF!</f>
        <v>#REF!</v>
      </c>
    </row>
    <row r="901641" spans="1:1" x14ac:dyDescent="0.25">
      <c r="A901641" t="e">
        <f>#REF!-#REF!</f>
        <v>#REF!</v>
      </c>
    </row>
    <row r="901642" spans="1:1" x14ac:dyDescent="0.25">
      <c r="A901642" t="e">
        <f>#REF!-#REF!</f>
        <v>#REF!</v>
      </c>
    </row>
    <row r="901643" spans="1:1" x14ac:dyDescent="0.25">
      <c r="A901643" t="e">
        <f>#REF!-#REF!</f>
        <v>#REF!</v>
      </c>
    </row>
    <row r="901644" spans="1:1" x14ac:dyDescent="0.25">
      <c r="A901644" t="e">
        <f>#REF!-#REF!</f>
        <v>#REF!</v>
      </c>
    </row>
    <row r="901645" spans="1:1" x14ac:dyDescent="0.25">
      <c r="A901645" t="e">
        <f>#REF!-#REF!</f>
        <v>#REF!</v>
      </c>
    </row>
    <row r="901646" spans="1:1" x14ac:dyDescent="0.25">
      <c r="A901646" t="e">
        <f>#REF!-#REF!</f>
        <v>#REF!</v>
      </c>
    </row>
    <row r="901647" spans="1:1" x14ac:dyDescent="0.25">
      <c r="A901647" t="e">
        <f>#REF!-#REF!</f>
        <v>#REF!</v>
      </c>
    </row>
    <row r="901648" spans="1:1" x14ac:dyDescent="0.25">
      <c r="A901648" t="e">
        <f>#REF!-#REF!</f>
        <v>#REF!</v>
      </c>
    </row>
    <row r="901649" spans="1:1" x14ac:dyDescent="0.25">
      <c r="A901649" t="e">
        <f>#REF!-#REF!</f>
        <v>#REF!</v>
      </c>
    </row>
    <row r="901650" spans="1:1" x14ac:dyDescent="0.25">
      <c r="A901650" t="e">
        <f>#REF!-#REF!</f>
        <v>#REF!</v>
      </c>
    </row>
    <row r="901651" spans="1:1" x14ac:dyDescent="0.25">
      <c r="A901651" t="e">
        <f>#REF!-#REF!</f>
        <v>#REF!</v>
      </c>
    </row>
    <row r="901652" spans="1:1" x14ac:dyDescent="0.25">
      <c r="A901652" t="e">
        <f>#REF!-#REF!</f>
        <v>#REF!</v>
      </c>
    </row>
    <row r="901653" spans="1:1" x14ac:dyDescent="0.25">
      <c r="A901653" t="e">
        <f>#REF!-#REF!</f>
        <v>#REF!</v>
      </c>
    </row>
    <row r="901654" spans="1:1" x14ac:dyDescent="0.25">
      <c r="A901654" t="e">
        <f>#REF!-#REF!</f>
        <v>#REF!</v>
      </c>
    </row>
    <row r="901655" spans="1:1" x14ac:dyDescent="0.25">
      <c r="A901655" t="e">
        <f>#REF!-#REF!</f>
        <v>#REF!</v>
      </c>
    </row>
    <row r="901656" spans="1:1" x14ac:dyDescent="0.25">
      <c r="A901656" t="e">
        <f>#REF!-#REF!</f>
        <v>#REF!</v>
      </c>
    </row>
    <row r="901657" spans="1:1" x14ac:dyDescent="0.25">
      <c r="A901657" t="e">
        <f>#REF!-#REF!</f>
        <v>#REF!</v>
      </c>
    </row>
    <row r="901658" spans="1:1" x14ac:dyDescent="0.25">
      <c r="A901658" t="e">
        <f>#REF!-#REF!</f>
        <v>#REF!</v>
      </c>
    </row>
    <row r="901659" spans="1:1" x14ac:dyDescent="0.25">
      <c r="A901659" t="e">
        <f>#REF!-#REF!</f>
        <v>#REF!</v>
      </c>
    </row>
    <row r="901660" spans="1:1" x14ac:dyDescent="0.25">
      <c r="A901660" t="e">
        <f>#REF!-#REF!</f>
        <v>#REF!</v>
      </c>
    </row>
    <row r="901661" spans="1:1" x14ac:dyDescent="0.25">
      <c r="A901661" t="e">
        <f>#REF!-#REF!</f>
        <v>#REF!</v>
      </c>
    </row>
    <row r="901662" spans="1:1" x14ac:dyDescent="0.25">
      <c r="A901662" t="e">
        <f>#REF!-#REF!</f>
        <v>#REF!</v>
      </c>
    </row>
    <row r="901663" spans="1:1" x14ac:dyDescent="0.25">
      <c r="A901663" t="e">
        <f>#REF!-#REF!</f>
        <v>#REF!</v>
      </c>
    </row>
    <row r="901664" spans="1:1" x14ac:dyDescent="0.25">
      <c r="A901664" t="e">
        <f>#REF!-#REF!</f>
        <v>#REF!</v>
      </c>
    </row>
    <row r="901665" spans="1:1" x14ac:dyDescent="0.25">
      <c r="A901665" t="e">
        <f>#REF!-#REF!</f>
        <v>#REF!</v>
      </c>
    </row>
    <row r="901666" spans="1:1" x14ac:dyDescent="0.25">
      <c r="A901666" t="e">
        <f>#REF!-#REF!</f>
        <v>#REF!</v>
      </c>
    </row>
    <row r="901667" spans="1:1" x14ac:dyDescent="0.25">
      <c r="A901667" t="e">
        <f>#REF!-#REF!</f>
        <v>#REF!</v>
      </c>
    </row>
    <row r="901668" spans="1:1" x14ac:dyDescent="0.25">
      <c r="A901668" t="e">
        <f>#REF!-#REF!</f>
        <v>#REF!</v>
      </c>
    </row>
    <row r="901669" spans="1:1" x14ac:dyDescent="0.25">
      <c r="A901669" t="e">
        <f>#REF!-#REF!</f>
        <v>#REF!</v>
      </c>
    </row>
    <row r="901670" spans="1:1" x14ac:dyDescent="0.25">
      <c r="A901670" t="e">
        <f>#REF!-#REF!</f>
        <v>#REF!</v>
      </c>
    </row>
    <row r="901671" spans="1:1" x14ac:dyDescent="0.25">
      <c r="A901671" t="e">
        <f>#REF!-#REF!</f>
        <v>#REF!</v>
      </c>
    </row>
    <row r="901672" spans="1:1" x14ac:dyDescent="0.25">
      <c r="A901672" t="e">
        <f>#REF!-#REF!</f>
        <v>#REF!</v>
      </c>
    </row>
    <row r="901673" spans="1:1" x14ac:dyDescent="0.25">
      <c r="A901673" t="e">
        <f>#REF!-#REF!</f>
        <v>#REF!</v>
      </c>
    </row>
    <row r="901674" spans="1:1" x14ac:dyDescent="0.25">
      <c r="A901674" t="e">
        <f>#REF!-#REF!</f>
        <v>#REF!</v>
      </c>
    </row>
    <row r="901675" spans="1:1" x14ac:dyDescent="0.25">
      <c r="A901675" t="e">
        <f>#REF!-#REF!</f>
        <v>#REF!</v>
      </c>
    </row>
    <row r="901676" spans="1:1" x14ac:dyDescent="0.25">
      <c r="A901676" t="e">
        <f>#REF!-#REF!</f>
        <v>#REF!</v>
      </c>
    </row>
    <row r="901677" spans="1:1" x14ac:dyDescent="0.25">
      <c r="A901677" t="e">
        <f>#REF!-#REF!</f>
        <v>#REF!</v>
      </c>
    </row>
    <row r="901678" spans="1:1" x14ac:dyDescent="0.25">
      <c r="A901678" t="e">
        <f>#REF!-#REF!</f>
        <v>#REF!</v>
      </c>
    </row>
    <row r="901679" spans="1:1" x14ac:dyDescent="0.25">
      <c r="A901679" t="e">
        <f>#REF!-#REF!</f>
        <v>#REF!</v>
      </c>
    </row>
    <row r="901680" spans="1:1" x14ac:dyDescent="0.25">
      <c r="A901680" t="e">
        <f>#REF!-#REF!</f>
        <v>#REF!</v>
      </c>
    </row>
    <row r="901681" spans="1:1" x14ac:dyDescent="0.25">
      <c r="A901681" t="e">
        <f>#REF!-#REF!</f>
        <v>#REF!</v>
      </c>
    </row>
    <row r="901682" spans="1:1" x14ac:dyDescent="0.25">
      <c r="A901682" t="e">
        <f>#REF!-#REF!</f>
        <v>#REF!</v>
      </c>
    </row>
    <row r="901683" spans="1:1" x14ac:dyDescent="0.25">
      <c r="A901683" t="e">
        <f>#REF!-#REF!</f>
        <v>#REF!</v>
      </c>
    </row>
    <row r="901684" spans="1:1" x14ac:dyDescent="0.25">
      <c r="A901684" t="e">
        <f>#REF!-#REF!</f>
        <v>#REF!</v>
      </c>
    </row>
    <row r="901685" spans="1:1" x14ac:dyDescent="0.25">
      <c r="A901685" t="e">
        <f>#REF!-#REF!</f>
        <v>#REF!</v>
      </c>
    </row>
    <row r="901686" spans="1:1" x14ac:dyDescent="0.25">
      <c r="A901686" t="e">
        <f>#REF!-#REF!</f>
        <v>#REF!</v>
      </c>
    </row>
    <row r="901687" spans="1:1" x14ac:dyDescent="0.25">
      <c r="A901687" t="e">
        <f>#REF!-#REF!</f>
        <v>#REF!</v>
      </c>
    </row>
    <row r="901688" spans="1:1" x14ac:dyDescent="0.25">
      <c r="A901688" t="e">
        <f>#REF!-#REF!</f>
        <v>#REF!</v>
      </c>
    </row>
    <row r="901689" spans="1:1" x14ac:dyDescent="0.25">
      <c r="A901689" t="e">
        <f>#REF!-#REF!</f>
        <v>#REF!</v>
      </c>
    </row>
    <row r="901690" spans="1:1" x14ac:dyDescent="0.25">
      <c r="A901690" t="e">
        <f>#REF!-#REF!</f>
        <v>#REF!</v>
      </c>
    </row>
    <row r="901691" spans="1:1" x14ac:dyDescent="0.25">
      <c r="A901691" t="e">
        <f>#REF!-#REF!</f>
        <v>#REF!</v>
      </c>
    </row>
    <row r="901692" spans="1:1" x14ac:dyDescent="0.25">
      <c r="A901692" t="e">
        <f>#REF!-#REF!</f>
        <v>#REF!</v>
      </c>
    </row>
    <row r="901693" spans="1:1" x14ac:dyDescent="0.25">
      <c r="A901693" t="e">
        <f>#REF!-#REF!</f>
        <v>#REF!</v>
      </c>
    </row>
    <row r="901694" spans="1:1" x14ac:dyDescent="0.25">
      <c r="A901694" t="e">
        <f>#REF!-#REF!</f>
        <v>#REF!</v>
      </c>
    </row>
    <row r="901695" spans="1:1" x14ac:dyDescent="0.25">
      <c r="A901695" t="e">
        <f>#REF!-#REF!</f>
        <v>#REF!</v>
      </c>
    </row>
    <row r="901696" spans="1:1" x14ac:dyDescent="0.25">
      <c r="A901696" t="e">
        <f>#REF!-#REF!</f>
        <v>#REF!</v>
      </c>
    </row>
    <row r="901697" spans="1:1" x14ac:dyDescent="0.25">
      <c r="A901697" t="e">
        <f>#REF!-#REF!</f>
        <v>#REF!</v>
      </c>
    </row>
    <row r="901698" spans="1:1" x14ac:dyDescent="0.25">
      <c r="A901698" t="e">
        <f>#REF!-#REF!</f>
        <v>#REF!</v>
      </c>
    </row>
    <row r="901699" spans="1:1" x14ac:dyDescent="0.25">
      <c r="A901699" t="e">
        <f>#REF!-#REF!</f>
        <v>#REF!</v>
      </c>
    </row>
    <row r="901700" spans="1:1" x14ac:dyDescent="0.25">
      <c r="A901700" t="e">
        <f>#REF!-#REF!</f>
        <v>#REF!</v>
      </c>
    </row>
    <row r="901701" spans="1:1" x14ac:dyDescent="0.25">
      <c r="A901701" t="e">
        <f>#REF!-#REF!</f>
        <v>#REF!</v>
      </c>
    </row>
    <row r="901702" spans="1:1" x14ac:dyDescent="0.25">
      <c r="A901702" t="e">
        <f>#REF!-#REF!</f>
        <v>#REF!</v>
      </c>
    </row>
    <row r="901703" spans="1:1" x14ac:dyDescent="0.25">
      <c r="A901703" t="e">
        <f>#REF!-#REF!</f>
        <v>#REF!</v>
      </c>
    </row>
    <row r="901704" spans="1:1" x14ac:dyDescent="0.25">
      <c r="A901704" t="e">
        <f>#REF!-#REF!</f>
        <v>#REF!</v>
      </c>
    </row>
    <row r="901705" spans="1:1" x14ac:dyDescent="0.25">
      <c r="A901705" t="e">
        <f>#REF!-#REF!</f>
        <v>#REF!</v>
      </c>
    </row>
    <row r="901706" spans="1:1" x14ac:dyDescent="0.25">
      <c r="A901706" t="e">
        <f>#REF!-#REF!</f>
        <v>#REF!</v>
      </c>
    </row>
    <row r="901707" spans="1:1" x14ac:dyDescent="0.25">
      <c r="A901707" t="e">
        <f>#REF!-#REF!</f>
        <v>#REF!</v>
      </c>
    </row>
    <row r="901708" spans="1:1" x14ac:dyDescent="0.25">
      <c r="A901708" t="e">
        <f>#REF!-#REF!</f>
        <v>#REF!</v>
      </c>
    </row>
    <row r="901709" spans="1:1" x14ac:dyDescent="0.25">
      <c r="A901709" t="e">
        <f>#REF!-#REF!</f>
        <v>#REF!</v>
      </c>
    </row>
    <row r="901710" spans="1:1" x14ac:dyDescent="0.25">
      <c r="A901710" t="e">
        <f>#REF!-#REF!</f>
        <v>#REF!</v>
      </c>
    </row>
    <row r="901711" spans="1:1" x14ac:dyDescent="0.25">
      <c r="A901711" t="e">
        <f>#REF!-#REF!</f>
        <v>#REF!</v>
      </c>
    </row>
    <row r="901712" spans="1:1" x14ac:dyDescent="0.25">
      <c r="A901712" t="e">
        <f>#REF!-#REF!</f>
        <v>#REF!</v>
      </c>
    </row>
    <row r="901713" spans="1:1" x14ac:dyDescent="0.25">
      <c r="A901713" t="e">
        <f>#REF!-#REF!</f>
        <v>#REF!</v>
      </c>
    </row>
    <row r="901714" spans="1:1" x14ac:dyDescent="0.25">
      <c r="A901714" t="e">
        <f>#REF!-#REF!</f>
        <v>#REF!</v>
      </c>
    </row>
    <row r="901715" spans="1:1" x14ac:dyDescent="0.25">
      <c r="A901715" t="e">
        <f>#REF!-#REF!</f>
        <v>#REF!</v>
      </c>
    </row>
    <row r="901716" spans="1:1" x14ac:dyDescent="0.25">
      <c r="A901716" t="e">
        <f>#REF!-#REF!</f>
        <v>#REF!</v>
      </c>
    </row>
    <row r="901717" spans="1:1" x14ac:dyDescent="0.25">
      <c r="A901717" t="e">
        <f>#REF!-#REF!</f>
        <v>#REF!</v>
      </c>
    </row>
    <row r="901718" spans="1:1" x14ac:dyDescent="0.25">
      <c r="A901718" t="e">
        <f>#REF!-#REF!</f>
        <v>#REF!</v>
      </c>
    </row>
    <row r="901719" spans="1:1" x14ac:dyDescent="0.25">
      <c r="A901719" t="e">
        <f>#REF!-#REF!</f>
        <v>#REF!</v>
      </c>
    </row>
    <row r="901720" spans="1:1" x14ac:dyDescent="0.25">
      <c r="A901720" t="e">
        <f>#REF!-#REF!</f>
        <v>#REF!</v>
      </c>
    </row>
    <row r="901721" spans="1:1" x14ac:dyDescent="0.25">
      <c r="A901721" t="e">
        <f>#REF!-#REF!</f>
        <v>#REF!</v>
      </c>
    </row>
    <row r="901722" spans="1:1" x14ac:dyDescent="0.25">
      <c r="A901722" t="e">
        <f>#REF!-#REF!</f>
        <v>#REF!</v>
      </c>
    </row>
    <row r="901723" spans="1:1" x14ac:dyDescent="0.25">
      <c r="A901723" t="e">
        <f>#REF!-#REF!</f>
        <v>#REF!</v>
      </c>
    </row>
    <row r="901724" spans="1:1" x14ac:dyDescent="0.25">
      <c r="A901724" t="e">
        <f>#REF!-#REF!</f>
        <v>#REF!</v>
      </c>
    </row>
    <row r="901725" spans="1:1" x14ac:dyDescent="0.25">
      <c r="A901725" t="e">
        <f>#REF!-#REF!</f>
        <v>#REF!</v>
      </c>
    </row>
    <row r="901726" spans="1:1" x14ac:dyDescent="0.25">
      <c r="A901726" t="e">
        <f>#REF!-#REF!</f>
        <v>#REF!</v>
      </c>
    </row>
    <row r="901727" spans="1:1" x14ac:dyDescent="0.25">
      <c r="A901727" t="e">
        <f>#REF!-#REF!</f>
        <v>#REF!</v>
      </c>
    </row>
    <row r="901728" spans="1:1" x14ac:dyDescent="0.25">
      <c r="A901728" t="e">
        <f>#REF!-#REF!</f>
        <v>#REF!</v>
      </c>
    </row>
    <row r="901729" spans="1:1" x14ac:dyDescent="0.25">
      <c r="A901729" t="e">
        <f>#REF!-#REF!</f>
        <v>#REF!</v>
      </c>
    </row>
    <row r="901730" spans="1:1" x14ac:dyDescent="0.25">
      <c r="A901730" t="e">
        <f>#REF!-#REF!</f>
        <v>#REF!</v>
      </c>
    </row>
    <row r="901731" spans="1:1" x14ac:dyDescent="0.25">
      <c r="A901731" t="e">
        <f>#REF!-#REF!</f>
        <v>#REF!</v>
      </c>
    </row>
    <row r="901732" spans="1:1" x14ac:dyDescent="0.25">
      <c r="A901732" t="e">
        <f>#REF!-#REF!</f>
        <v>#REF!</v>
      </c>
    </row>
    <row r="901733" spans="1:1" x14ac:dyDescent="0.25">
      <c r="A901733" t="e">
        <f>#REF!-#REF!</f>
        <v>#REF!</v>
      </c>
    </row>
    <row r="901734" spans="1:1" x14ac:dyDescent="0.25">
      <c r="A901734" t="e">
        <f>#REF!-#REF!</f>
        <v>#REF!</v>
      </c>
    </row>
    <row r="901735" spans="1:1" x14ac:dyDescent="0.25">
      <c r="A901735" t="e">
        <f>#REF!-#REF!</f>
        <v>#REF!</v>
      </c>
    </row>
    <row r="901736" spans="1:1" x14ac:dyDescent="0.25">
      <c r="A901736" t="e">
        <f>#REF!-#REF!</f>
        <v>#REF!</v>
      </c>
    </row>
    <row r="901737" spans="1:1" x14ac:dyDescent="0.25">
      <c r="A901737" t="e">
        <f>#REF!-#REF!</f>
        <v>#REF!</v>
      </c>
    </row>
    <row r="901738" spans="1:1" x14ac:dyDescent="0.25">
      <c r="A901738" t="e">
        <f>#REF!-#REF!</f>
        <v>#REF!</v>
      </c>
    </row>
    <row r="901739" spans="1:1" x14ac:dyDescent="0.25">
      <c r="A901739" t="e">
        <f>#REF!-#REF!</f>
        <v>#REF!</v>
      </c>
    </row>
    <row r="901740" spans="1:1" x14ac:dyDescent="0.25">
      <c r="A901740" t="e">
        <f>#REF!-#REF!</f>
        <v>#REF!</v>
      </c>
    </row>
    <row r="901741" spans="1:1" x14ac:dyDescent="0.25">
      <c r="A901741" t="e">
        <f>#REF!-#REF!</f>
        <v>#REF!</v>
      </c>
    </row>
    <row r="901742" spans="1:1" x14ac:dyDescent="0.25">
      <c r="A901742" t="e">
        <f>#REF!-#REF!</f>
        <v>#REF!</v>
      </c>
    </row>
    <row r="901743" spans="1:1" x14ac:dyDescent="0.25">
      <c r="A901743" t="e">
        <f>#REF!-#REF!</f>
        <v>#REF!</v>
      </c>
    </row>
    <row r="901744" spans="1:1" x14ac:dyDescent="0.25">
      <c r="A901744" t="e">
        <f>#REF!-#REF!</f>
        <v>#REF!</v>
      </c>
    </row>
    <row r="901745" spans="1:1" x14ac:dyDescent="0.25">
      <c r="A901745" t="e">
        <f>#REF!-#REF!</f>
        <v>#REF!</v>
      </c>
    </row>
    <row r="901746" spans="1:1" x14ac:dyDescent="0.25">
      <c r="A901746" t="e">
        <f>#REF!-#REF!</f>
        <v>#REF!</v>
      </c>
    </row>
    <row r="901747" spans="1:1" x14ac:dyDescent="0.25">
      <c r="A901747" t="e">
        <f>#REF!-#REF!</f>
        <v>#REF!</v>
      </c>
    </row>
    <row r="901748" spans="1:1" x14ac:dyDescent="0.25">
      <c r="A901748" t="e">
        <f>#REF!-#REF!</f>
        <v>#REF!</v>
      </c>
    </row>
    <row r="901749" spans="1:1" x14ac:dyDescent="0.25">
      <c r="A901749" t="e">
        <f>#REF!-#REF!</f>
        <v>#REF!</v>
      </c>
    </row>
    <row r="901750" spans="1:1" x14ac:dyDescent="0.25">
      <c r="A901750" t="e">
        <f>#REF!-#REF!</f>
        <v>#REF!</v>
      </c>
    </row>
    <row r="901751" spans="1:1" x14ac:dyDescent="0.25">
      <c r="A901751" t="e">
        <f>#REF!-#REF!</f>
        <v>#REF!</v>
      </c>
    </row>
    <row r="901752" spans="1:1" x14ac:dyDescent="0.25">
      <c r="A901752" t="e">
        <f>#REF!-#REF!</f>
        <v>#REF!</v>
      </c>
    </row>
    <row r="901753" spans="1:1" x14ac:dyDescent="0.25">
      <c r="A901753" t="e">
        <f>#REF!-#REF!</f>
        <v>#REF!</v>
      </c>
    </row>
    <row r="901754" spans="1:1" x14ac:dyDescent="0.25">
      <c r="A901754" t="e">
        <f>#REF!-#REF!</f>
        <v>#REF!</v>
      </c>
    </row>
    <row r="901755" spans="1:1" x14ac:dyDescent="0.25">
      <c r="A901755" t="e">
        <f>#REF!-#REF!</f>
        <v>#REF!</v>
      </c>
    </row>
    <row r="901756" spans="1:1" x14ac:dyDescent="0.25">
      <c r="A901756" t="e">
        <f>#REF!-#REF!</f>
        <v>#REF!</v>
      </c>
    </row>
    <row r="917505" spans="1:1" x14ac:dyDescent="0.25">
      <c r="A917505">
        <v>0</v>
      </c>
    </row>
    <row r="917506" spans="1:1" x14ac:dyDescent="0.25">
      <c r="A917506" t="e">
        <f>#REF!-#REF!</f>
        <v>#REF!</v>
      </c>
    </row>
    <row r="917507" spans="1:1" x14ac:dyDescent="0.25">
      <c r="A917507" t="e">
        <f>#REF!-#REF!</f>
        <v>#REF!</v>
      </c>
    </row>
    <row r="917508" spans="1:1" x14ac:dyDescent="0.25">
      <c r="A917508" t="e">
        <f>#REF!-#REF!</f>
        <v>#REF!</v>
      </c>
    </row>
    <row r="917509" spans="1:1" x14ac:dyDescent="0.25">
      <c r="A917509" t="e">
        <f>#REF!-#REF!</f>
        <v>#REF!</v>
      </c>
    </row>
    <row r="917510" spans="1:1" x14ac:dyDescent="0.25">
      <c r="A917510" t="e">
        <f>#REF!-#REF!</f>
        <v>#REF!</v>
      </c>
    </row>
    <row r="917511" spans="1:1" x14ac:dyDescent="0.25">
      <c r="A917511" t="e">
        <f>#REF!-#REF!</f>
        <v>#REF!</v>
      </c>
    </row>
    <row r="917512" spans="1:1" x14ac:dyDescent="0.25">
      <c r="A917512" t="e">
        <f>#REF!-#REF!</f>
        <v>#REF!</v>
      </c>
    </row>
    <row r="917513" spans="1:1" x14ac:dyDescent="0.25">
      <c r="A917513" t="e">
        <f>#REF!-#REF!</f>
        <v>#REF!</v>
      </c>
    </row>
    <row r="917514" spans="1:1" x14ac:dyDescent="0.25">
      <c r="A917514" t="e">
        <f>#REF!-#REF!</f>
        <v>#REF!</v>
      </c>
    </row>
    <row r="917515" spans="1:1" x14ac:dyDescent="0.25">
      <c r="A917515" t="e">
        <f>#REF!-#REF!</f>
        <v>#REF!</v>
      </c>
    </row>
    <row r="917516" spans="1:1" x14ac:dyDescent="0.25">
      <c r="A917516" t="e">
        <f>#REF!-#REF!</f>
        <v>#REF!</v>
      </c>
    </row>
    <row r="917517" spans="1:1" x14ac:dyDescent="0.25">
      <c r="A917517" t="e">
        <f>#REF!-#REF!</f>
        <v>#REF!</v>
      </c>
    </row>
    <row r="917518" spans="1:1" x14ac:dyDescent="0.25">
      <c r="A917518" t="e">
        <f>#REF!-#REF!</f>
        <v>#REF!</v>
      </c>
    </row>
    <row r="917519" spans="1:1" x14ac:dyDescent="0.25">
      <c r="A917519" t="e">
        <f>#REF!-#REF!</f>
        <v>#REF!</v>
      </c>
    </row>
    <row r="917520" spans="1:1" x14ac:dyDescent="0.25">
      <c r="A917520" t="e">
        <f>#REF!-#REF!</f>
        <v>#REF!</v>
      </c>
    </row>
    <row r="917521" spans="1:1" x14ac:dyDescent="0.25">
      <c r="A917521" t="e">
        <f>#REF!-#REF!</f>
        <v>#REF!</v>
      </c>
    </row>
    <row r="917522" spans="1:1" x14ac:dyDescent="0.25">
      <c r="A917522" t="e">
        <f>#REF!-#REF!</f>
        <v>#REF!</v>
      </c>
    </row>
    <row r="917523" spans="1:1" x14ac:dyDescent="0.25">
      <c r="A917523" t="e">
        <f>#REF!-#REF!</f>
        <v>#REF!</v>
      </c>
    </row>
    <row r="917524" spans="1:1" x14ac:dyDescent="0.25">
      <c r="A917524" t="e">
        <f>#REF!-#REF!</f>
        <v>#REF!</v>
      </c>
    </row>
    <row r="917525" spans="1:1" x14ac:dyDescent="0.25">
      <c r="A917525" t="e">
        <f>#REF!-#REF!</f>
        <v>#REF!</v>
      </c>
    </row>
    <row r="917526" spans="1:1" x14ac:dyDescent="0.25">
      <c r="A917526" t="e">
        <f>#REF!-#REF!</f>
        <v>#REF!</v>
      </c>
    </row>
    <row r="917527" spans="1:1" x14ac:dyDescent="0.25">
      <c r="A917527" t="e">
        <f>#REF!-#REF!</f>
        <v>#REF!</v>
      </c>
    </row>
    <row r="917528" spans="1:1" x14ac:dyDescent="0.25">
      <c r="A917528" t="e">
        <f>#REF!-#REF!</f>
        <v>#REF!</v>
      </c>
    </row>
    <row r="917529" spans="1:1" x14ac:dyDescent="0.25">
      <c r="A917529" t="e">
        <f>#REF!-#REF!</f>
        <v>#REF!</v>
      </c>
    </row>
    <row r="917530" spans="1:1" x14ac:dyDescent="0.25">
      <c r="A917530" t="e">
        <f>#REF!-#REF!</f>
        <v>#REF!</v>
      </c>
    </row>
    <row r="917531" spans="1:1" x14ac:dyDescent="0.25">
      <c r="A917531" t="e">
        <f>#REF!-#REF!</f>
        <v>#REF!</v>
      </c>
    </row>
    <row r="917532" spans="1:1" x14ac:dyDescent="0.25">
      <c r="A917532" t="e">
        <f>#REF!-#REF!</f>
        <v>#REF!</v>
      </c>
    </row>
    <row r="917533" spans="1:1" x14ac:dyDescent="0.25">
      <c r="A917533" t="e">
        <f>#REF!-#REF!</f>
        <v>#REF!</v>
      </c>
    </row>
    <row r="917534" spans="1:1" x14ac:dyDescent="0.25">
      <c r="A917534" t="e">
        <f>#REF!-#REF!</f>
        <v>#REF!</v>
      </c>
    </row>
    <row r="917535" spans="1:1" x14ac:dyDescent="0.25">
      <c r="A917535" t="e">
        <f>#REF!-#REF!</f>
        <v>#REF!</v>
      </c>
    </row>
    <row r="917536" spans="1:1" x14ac:dyDescent="0.25">
      <c r="A917536" t="e">
        <f>#REF!-#REF!</f>
        <v>#REF!</v>
      </c>
    </row>
    <row r="917537" spans="1:1" x14ac:dyDescent="0.25">
      <c r="A917537" t="e">
        <f>#REF!-#REF!</f>
        <v>#REF!</v>
      </c>
    </row>
    <row r="917538" spans="1:1" x14ac:dyDescent="0.25">
      <c r="A917538" t="e">
        <f>#REF!-#REF!</f>
        <v>#REF!</v>
      </c>
    </row>
    <row r="917539" spans="1:1" x14ac:dyDescent="0.25">
      <c r="A917539" t="e">
        <f>#REF!-#REF!</f>
        <v>#REF!</v>
      </c>
    </row>
    <row r="917540" spans="1:1" x14ac:dyDescent="0.25">
      <c r="A917540" t="e">
        <f>#REF!-#REF!</f>
        <v>#REF!</v>
      </c>
    </row>
    <row r="917541" spans="1:1" x14ac:dyDescent="0.25">
      <c r="A917541" t="e">
        <f>#REF!-#REF!</f>
        <v>#REF!</v>
      </c>
    </row>
    <row r="917542" spans="1:1" x14ac:dyDescent="0.25">
      <c r="A917542" t="e">
        <f>#REF!-#REF!</f>
        <v>#REF!</v>
      </c>
    </row>
    <row r="917543" spans="1:1" x14ac:dyDescent="0.25">
      <c r="A917543" t="e">
        <f>#REF!-#REF!</f>
        <v>#REF!</v>
      </c>
    </row>
    <row r="917544" spans="1:1" x14ac:dyDescent="0.25">
      <c r="A917544" t="e">
        <f>#REF!-#REF!</f>
        <v>#REF!</v>
      </c>
    </row>
    <row r="917545" spans="1:1" x14ac:dyDescent="0.25">
      <c r="A917545" t="e">
        <f>#REF!-#REF!</f>
        <v>#REF!</v>
      </c>
    </row>
    <row r="917546" spans="1:1" x14ac:dyDescent="0.25">
      <c r="A917546" t="e">
        <f>#REF!-#REF!</f>
        <v>#REF!</v>
      </c>
    </row>
    <row r="917547" spans="1:1" x14ac:dyDescent="0.25">
      <c r="A917547" t="e">
        <f>#REF!-#REF!</f>
        <v>#REF!</v>
      </c>
    </row>
    <row r="917548" spans="1:1" x14ac:dyDescent="0.25">
      <c r="A917548" t="e">
        <f>#REF!-#REF!</f>
        <v>#REF!</v>
      </c>
    </row>
    <row r="917549" spans="1:1" x14ac:dyDescent="0.25">
      <c r="A917549" t="e">
        <f>#REF!-#REF!</f>
        <v>#REF!</v>
      </c>
    </row>
    <row r="917550" spans="1:1" x14ac:dyDescent="0.25">
      <c r="A917550" t="e">
        <f>#REF!-#REF!</f>
        <v>#REF!</v>
      </c>
    </row>
    <row r="917551" spans="1:1" x14ac:dyDescent="0.25">
      <c r="A917551" t="e">
        <f>#REF!-#REF!</f>
        <v>#REF!</v>
      </c>
    </row>
    <row r="917552" spans="1:1" x14ac:dyDescent="0.25">
      <c r="A917552" t="e">
        <f>#REF!-#REF!</f>
        <v>#REF!</v>
      </c>
    </row>
    <row r="917553" spans="1:1" x14ac:dyDescent="0.25">
      <c r="A917553" t="e">
        <f>#REF!-#REF!</f>
        <v>#REF!</v>
      </c>
    </row>
    <row r="917554" spans="1:1" x14ac:dyDescent="0.25">
      <c r="A917554" t="e">
        <f>#REF!-#REF!</f>
        <v>#REF!</v>
      </c>
    </row>
    <row r="917555" spans="1:1" x14ac:dyDescent="0.25">
      <c r="A917555" t="e">
        <f>#REF!-#REF!</f>
        <v>#REF!</v>
      </c>
    </row>
    <row r="917556" spans="1:1" x14ac:dyDescent="0.25">
      <c r="A917556" t="e">
        <f>#REF!-#REF!</f>
        <v>#REF!</v>
      </c>
    </row>
    <row r="917557" spans="1:1" x14ac:dyDescent="0.25">
      <c r="A917557" t="e">
        <f>#REF!-#REF!</f>
        <v>#REF!</v>
      </c>
    </row>
    <row r="917558" spans="1:1" x14ac:dyDescent="0.25">
      <c r="A917558" t="e">
        <f>#REF!-#REF!</f>
        <v>#REF!</v>
      </c>
    </row>
    <row r="917559" spans="1:1" x14ac:dyDescent="0.25">
      <c r="A917559" t="e">
        <f>#REF!-#REF!</f>
        <v>#REF!</v>
      </c>
    </row>
    <row r="917560" spans="1:1" x14ac:dyDescent="0.25">
      <c r="A917560" t="e">
        <f>#REF!-#REF!</f>
        <v>#REF!</v>
      </c>
    </row>
    <row r="917561" spans="1:1" x14ac:dyDescent="0.25">
      <c r="A917561" t="e">
        <f>#REF!-#REF!</f>
        <v>#REF!</v>
      </c>
    </row>
    <row r="917562" spans="1:1" x14ac:dyDescent="0.25">
      <c r="A917562" t="e">
        <f>#REF!-#REF!</f>
        <v>#REF!</v>
      </c>
    </row>
    <row r="917563" spans="1:1" x14ac:dyDescent="0.25">
      <c r="A917563" t="e">
        <f>#REF!-#REF!</f>
        <v>#REF!</v>
      </c>
    </row>
    <row r="917564" spans="1:1" x14ac:dyDescent="0.25">
      <c r="A917564" t="e">
        <f>#REF!-#REF!</f>
        <v>#REF!</v>
      </c>
    </row>
    <row r="917565" spans="1:1" x14ac:dyDescent="0.25">
      <c r="A917565" t="e">
        <f>#REF!-#REF!</f>
        <v>#REF!</v>
      </c>
    </row>
    <row r="917566" spans="1:1" x14ac:dyDescent="0.25">
      <c r="A917566" t="e">
        <f>#REF!-#REF!</f>
        <v>#REF!</v>
      </c>
    </row>
    <row r="917567" spans="1:1" x14ac:dyDescent="0.25">
      <c r="A917567" t="e">
        <f>#REF!-#REF!</f>
        <v>#REF!</v>
      </c>
    </row>
    <row r="917568" spans="1:1" x14ac:dyDescent="0.25">
      <c r="A917568" t="e">
        <f>#REF!-#REF!</f>
        <v>#REF!</v>
      </c>
    </row>
    <row r="917569" spans="1:1" x14ac:dyDescent="0.25">
      <c r="A917569" t="e">
        <f>#REF!-#REF!</f>
        <v>#REF!</v>
      </c>
    </row>
    <row r="917570" spans="1:1" x14ac:dyDescent="0.25">
      <c r="A917570" t="e">
        <f>#REF!-#REF!</f>
        <v>#REF!</v>
      </c>
    </row>
    <row r="917571" spans="1:1" x14ac:dyDescent="0.25">
      <c r="A917571" t="e">
        <f>#REF!-#REF!</f>
        <v>#REF!</v>
      </c>
    </row>
    <row r="917572" spans="1:1" x14ac:dyDescent="0.25">
      <c r="A917572" t="e">
        <f>#REF!-#REF!</f>
        <v>#REF!</v>
      </c>
    </row>
    <row r="917573" spans="1:1" x14ac:dyDescent="0.25">
      <c r="A917573" t="e">
        <f>#REF!-#REF!</f>
        <v>#REF!</v>
      </c>
    </row>
    <row r="917574" spans="1:1" x14ac:dyDescent="0.25">
      <c r="A917574" t="e">
        <f>#REF!-#REF!</f>
        <v>#REF!</v>
      </c>
    </row>
    <row r="917575" spans="1:1" x14ac:dyDescent="0.25">
      <c r="A917575" t="e">
        <f>#REF!-#REF!</f>
        <v>#REF!</v>
      </c>
    </row>
    <row r="917576" spans="1:1" x14ac:dyDescent="0.25">
      <c r="A917576" t="e">
        <f>#REF!-#REF!</f>
        <v>#REF!</v>
      </c>
    </row>
    <row r="917577" spans="1:1" x14ac:dyDescent="0.25">
      <c r="A917577" t="e">
        <f>#REF!-#REF!</f>
        <v>#REF!</v>
      </c>
    </row>
    <row r="917578" spans="1:1" x14ac:dyDescent="0.25">
      <c r="A917578" t="e">
        <f>#REF!-#REF!</f>
        <v>#REF!</v>
      </c>
    </row>
    <row r="917579" spans="1:1" x14ac:dyDescent="0.25">
      <c r="A917579" t="e">
        <f>#REF!-#REF!</f>
        <v>#REF!</v>
      </c>
    </row>
    <row r="917580" spans="1:1" x14ac:dyDescent="0.25">
      <c r="A917580" t="e">
        <f>#REF!-#REF!</f>
        <v>#REF!</v>
      </c>
    </row>
    <row r="917581" spans="1:1" x14ac:dyDescent="0.25">
      <c r="A917581" t="e">
        <f>#REF!-#REF!</f>
        <v>#REF!</v>
      </c>
    </row>
    <row r="917582" spans="1:1" x14ac:dyDescent="0.25">
      <c r="A917582" t="e">
        <f>#REF!-#REF!</f>
        <v>#REF!</v>
      </c>
    </row>
    <row r="917583" spans="1:1" x14ac:dyDescent="0.25">
      <c r="A917583" t="e">
        <f>#REF!-#REF!</f>
        <v>#REF!</v>
      </c>
    </row>
    <row r="917584" spans="1:1" x14ac:dyDescent="0.25">
      <c r="A917584" t="e">
        <f>#REF!-#REF!</f>
        <v>#REF!</v>
      </c>
    </row>
    <row r="917585" spans="1:1" x14ac:dyDescent="0.25">
      <c r="A917585" t="e">
        <f>#REF!-#REF!</f>
        <v>#REF!</v>
      </c>
    </row>
    <row r="917586" spans="1:1" x14ac:dyDescent="0.25">
      <c r="A917586" t="e">
        <f>#REF!-#REF!</f>
        <v>#REF!</v>
      </c>
    </row>
    <row r="917587" spans="1:1" x14ac:dyDescent="0.25">
      <c r="A917587" t="e">
        <f>#REF!-#REF!</f>
        <v>#REF!</v>
      </c>
    </row>
    <row r="917588" spans="1:1" x14ac:dyDescent="0.25">
      <c r="A917588" t="e">
        <f>#REF!-#REF!</f>
        <v>#REF!</v>
      </c>
    </row>
    <row r="917589" spans="1:1" x14ac:dyDescent="0.25">
      <c r="A917589" t="e">
        <f>#REF!-#REF!</f>
        <v>#REF!</v>
      </c>
    </row>
    <row r="917590" spans="1:1" x14ac:dyDescent="0.25">
      <c r="A917590" t="e">
        <f>#REF!-#REF!</f>
        <v>#REF!</v>
      </c>
    </row>
    <row r="917591" spans="1:1" x14ac:dyDescent="0.25">
      <c r="A917591" t="e">
        <f>#REF!-#REF!</f>
        <v>#REF!</v>
      </c>
    </row>
    <row r="917592" spans="1:1" x14ac:dyDescent="0.25">
      <c r="A917592" t="e">
        <f>#REF!-#REF!</f>
        <v>#REF!</v>
      </c>
    </row>
    <row r="917593" spans="1:1" x14ac:dyDescent="0.25">
      <c r="A917593" t="e">
        <f>#REF!-#REF!</f>
        <v>#REF!</v>
      </c>
    </row>
    <row r="917594" spans="1:1" x14ac:dyDescent="0.25">
      <c r="A917594" t="e">
        <f>#REF!-#REF!</f>
        <v>#REF!</v>
      </c>
    </row>
    <row r="917595" spans="1:1" x14ac:dyDescent="0.25">
      <c r="A917595" t="e">
        <f>#REF!-#REF!</f>
        <v>#REF!</v>
      </c>
    </row>
    <row r="917596" spans="1:1" x14ac:dyDescent="0.25">
      <c r="A917596" t="e">
        <f>#REF!-#REF!</f>
        <v>#REF!</v>
      </c>
    </row>
    <row r="917597" spans="1:1" x14ac:dyDescent="0.25">
      <c r="A917597" t="e">
        <f>#REF!-#REF!</f>
        <v>#REF!</v>
      </c>
    </row>
    <row r="917598" spans="1:1" x14ac:dyDescent="0.25">
      <c r="A917598" t="e">
        <f>#REF!-#REF!</f>
        <v>#REF!</v>
      </c>
    </row>
    <row r="917599" spans="1:1" x14ac:dyDescent="0.25">
      <c r="A917599" t="e">
        <f>#REF!-#REF!</f>
        <v>#REF!</v>
      </c>
    </row>
    <row r="917600" spans="1:1" x14ac:dyDescent="0.25">
      <c r="A917600" t="e">
        <f>#REF!-#REF!</f>
        <v>#REF!</v>
      </c>
    </row>
    <row r="917601" spans="1:1" x14ac:dyDescent="0.25">
      <c r="A917601" t="e">
        <f>#REF!-#REF!</f>
        <v>#REF!</v>
      </c>
    </row>
    <row r="917602" spans="1:1" x14ac:dyDescent="0.25">
      <c r="A917602" t="e">
        <f>#REF!-#REF!</f>
        <v>#REF!</v>
      </c>
    </row>
    <row r="917603" spans="1:1" x14ac:dyDescent="0.25">
      <c r="A917603" t="e">
        <f>#REF!-#REF!</f>
        <v>#REF!</v>
      </c>
    </row>
    <row r="917604" spans="1:1" x14ac:dyDescent="0.25">
      <c r="A917604" t="e">
        <f>#REF!-#REF!</f>
        <v>#REF!</v>
      </c>
    </row>
    <row r="917605" spans="1:1" x14ac:dyDescent="0.25">
      <c r="A917605" t="e">
        <f>#REF!-#REF!</f>
        <v>#REF!</v>
      </c>
    </row>
    <row r="917606" spans="1:1" x14ac:dyDescent="0.25">
      <c r="A917606" t="e">
        <f>#REF!-#REF!</f>
        <v>#REF!</v>
      </c>
    </row>
    <row r="917607" spans="1:1" x14ac:dyDescent="0.25">
      <c r="A917607" t="e">
        <f>#REF!-#REF!</f>
        <v>#REF!</v>
      </c>
    </row>
    <row r="917608" spans="1:1" x14ac:dyDescent="0.25">
      <c r="A917608" t="e">
        <f>#REF!-#REF!</f>
        <v>#REF!</v>
      </c>
    </row>
    <row r="917609" spans="1:1" x14ac:dyDescent="0.25">
      <c r="A917609" t="e">
        <f>#REF!-#REF!</f>
        <v>#REF!</v>
      </c>
    </row>
    <row r="917610" spans="1:1" x14ac:dyDescent="0.25">
      <c r="A917610" t="e">
        <f>#REF!-#REF!</f>
        <v>#REF!</v>
      </c>
    </row>
    <row r="917611" spans="1:1" x14ac:dyDescent="0.25">
      <c r="A917611" t="e">
        <f>#REF!-#REF!</f>
        <v>#REF!</v>
      </c>
    </row>
    <row r="917612" spans="1:1" x14ac:dyDescent="0.25">
      <c r="A917612" t="e">
        <f>#REF!-#REF!</f>
        <v>#REF!</v>
      </c>
    </row>
    <row r="917613" spans="1:1" x14ac:dyDescent="0.25">
      <c r="A917613" t="e">
        <f>#REF!-#REF!</f>
        <v>#REF!</v>
      </c>
    </row>
    <row r="917614" spans="1:1" x14ac:dyDescent="0.25">
      <c r="A917614" t="e">
        <f>#REF!-#REF!</f>
        <v>#REF!</v>
      </c>
    </row>
    <row r="917615" spans="1:1" x14ac:dyDescent="0.25">
      <c r="A917615" t="e">
        <f>#REF!-#REF!</f>
        <v>#REF!</v>
      </c>
    </row>
    <row r="917616" spans="1:1" x14ac:dyDescent="0.25">
      <c r="A917616" t="e">
        <f>#REF!-#REF!</f>
        <v>#REF!</v>
      </c>
    </row>
    <row r="917617" spans="1:1" x14ac:dyDescent="0.25">
      <c r="A917617" t="e">
        <f>#REF!-#REF!</f>
        <v>#REF!</v>
      </c>
    </row>
    <row r="917618" spans="1:1" x14ac:dyDescent="0.25">
      <c r="A917618" t="e">
        <f>#REF!-#REF!</f>
        <v>#REF!</v>
      </c>
    </row>
    <row r="917619" spans="1:1" x14ac:dyDescent="0.25">
      <c r="A917619" t="e">
        <f>#REF!-#REF!</f>
        <v>#REF!</v>
      </c>
    </row>
    <row r="917620" spans="1:1" x14ac:dyDescent="0.25">
      <c r="A917620" t="e">
        <f>#REF!-#REF!</f>
        <v>#REF!</v>
      </c>
    </row>
    <row r="917621" spans="1:1" x14ac:dyDescent="0.25">
      <c r="A917621" t="e">
        <f>#REF!-#REF!</f>
        <v>#REF!</v>
      </c>
    </row>
    <row r="917622" spans="1:1" x14ac:dyDescent="0.25">
      <c r="A917622" t="e">
        <f>#REF!-#REF!</f>
        <v>#REF!</v>
      </c>
    </row>
    <row r="917623" spans="1:1" x14ac:dyDescent="0.25">
      <c r="A917623" t="e">
        <f>#REF!-#REF!</f>
        <v>#REF!</v>
      </c>
    </row>
    <row r="917624" spans="1:1" x14ac:dyDescent="0.25">
      <c r="A917624" t="e">
        <f>#REF!-#REF!</f>
        <v>#REF!</v>
      </c>
    </row>
    <row r="917625" spans="1:1" x14ac:dyDescent="0.25">
      <c r="A917625" t="e">
        <f>#REF!-#REF!</f>
        <v>#REF!</v>
      </c>
    </row>
    <row r="917626" spans="1:1" x14ac:dyDescent="0.25">
      <c r="A917626" t="e">
        <f>#REF!-#REF!</f>
        <v>#REF!</v>
      </c>
    </row>
    <row r="917627" spans="1:1" x14ac:dyDescent="0.25">
      <c r="A917627" t="e">
        <f>#REF!-#REF!</f>
        <v>#REF!</v>
      </c>
    </row>
    <row r="917628" spans="1:1" x14ac:dyDescent="0.25">
      <c r="A917628" t="e">
        <f>#REF!-#REF!</f>
        <v>#REF!</v>
      </c>
    </row>
    <row r="917629" spans="1:1" x14ac:dyDescent="0.25">
      <c r="A917629" t="e">
        <f>#REF!-#REF!</f>
        <v>#REF!</v>
      </c>
    </row>
    <row r="917630" spans="1:1" x14ac:dyDescent="0.25">
      <c r="A917630" t="e">
        <f>#REF!-#REF!</f>
        <v>#REF!</v>
      </c>
    </row>
    <row r="917631" spans="1:1" x14ac:dyDescent="0.25">
      <c r="A917631" t="e">
        <f>#REF!-#REF!</f>
        <v>#REF!</v>
      </c>
    </row>
    <row r="917632" spans="1:1" x14ac:dyDescent="0.25">
      <c r="A917632" t="e">
        <f>#REF!-#REF!</f>
        <v>#REF!</v>
      </c>
    </row>
    <row r="917633" spans="1:1" x14ac:dyDescent="0.25">
      <c r="A917633" t="e">
        <f>#REF!-#REF!</f>
        <v>#REF!</v>
      </c>
    </row>
    <row r="917634" spans="1:1" x14ac:dyDescent="0.25">
      <c r="A917634" t="e">
        <f>#REF!-#REF!</f>
        <v>#REF!</v>
      </c>
    </row>
    <row r="917635" spans="1:1" x14ac:dyDescent="0.25">
      <c r="A917635" t="e">
        <f>#REF!-#REF!</f>
        <v>#REF!</v>
      </c>
    </row>
    <row r="917636" spans="1:1" x14ac:dyDescent="0.25">
      <c r="A917636" t="e">
        <f>#REF!-#REF!</f>
        <v>#REF!</v>
      </c>
    </row>
    <row r="917637" spans="1:1" x14ac:dyDescent="0.25">
      <c r="A917637" t="e">
        <f>#REF!-#REF!</f>
        <v>#REF!</v>
      </c>
    </row>
    <row r="917638" spans="1:1" x14ac:dyDescent="0.25">
      <c r="A917638" t="e">
        <f>#REF!-#REF!</f>
        <v>#REF!</v>
      </c>
    </row>
    <row r="917639" spans="1:1" x14ac:dyDescent="0.25">
      <c r="A917639" t="e">
        <f>#REF!-#REF!</f>
        <v>#REF!</v>
      </c>
    </row>
    <row r="917640" spans="1:1" x14ac:dyDescent="0.25">
      <c r="A917640" t="e">
        <f>#REF!-#REF!</f>
        <v>#REF!</v>
      </c>
    </row>
    <row r="917641" spans="1:1" x14ac:dyDescent="0.25">
      <c r="A917641" t="e">
        <f>#REF!-#REF!</f>
        <v>#REF!</v>
      </c>
    </row>
    <row r="917642" spans="1:1" x14ac:dyDescent="0.25">
      <c r="A917642" t="e">
        <f>#REF!-#REF!</f>
        <v>#REF!</v>
      </c>
    </row>
    <row r="917643" spans="1:1" x14ac:dyDescent="0.25">
      <c r="A917643" t="e">
        <f>#REF!-#REF!</f>
        <v>#REF!</v>
      </c>
    </row>
    <row r="917644" spans="1:1" x14ac:dyDescent="0.25">
      <c r="A917644" t="e">
        <f>#REF!-#REF!</f>
        <v>#REF!</v>
      </c>
    </row>
    <row r="917645" spans="1:1" x14ac:dyDescent="0.25">
      <c r="A917645" t="e">
        <f>#REF!-#REF!</f>
        <v>#REF!</v>
      </c>
    </row>
    <row r="917646" spans="1:1" x14ac:dyDescent="0.25">
      <c r="A917646" t="e">
        <f>#REF!-#REF!</f>
        <v>#REF!</v>
      </c>
    </row>
    <row r="917647" spans="1:1" x14ac:dyDescent="0.25">
      <c r="A917647" t="e">
        <f>#REF!-#REF!</f>
        <v>#REF!</v>
      </c>
    </row>
    <row r="917648" spans="1:1" x14ac:dyDescent="0.25">
      <c r="A917648" t="e">
        <f>#REF!-#REF!</f>
        <v>#REF!</v>
      </c>
    </row>
    <row r="917649" spans="1:1" x14ac:dyDescent="0.25">
      <c r="A917649" t="e">
        <f>#REF!-#REF!</f>
        <v>#REF!</v>
      </c>
    </row>
    <row r="917650" spans="1:1" x14ac:dyDescent="0.25">
      <c r="A917650" t="e">
        <f>#REF!-#REF!</f>
        <v>#REF!</v>
      </c>
    </row>
    <row r="917651" spans="1:1" x14ac:dyDescent="0.25">
      <c r="A917651" t="e">
        <f>#REF!-#REF!</f>
        <v>#REF!</v>
      </c>
    </row>
    <row r="917652" spans="1:1" x14ac:dyDescent="0.25">
      <c r="A917652" t="e">
        <f>#REF!-#REF!</f>
        <v>#REF!</v>
      </c>
    </row>
    <row r="917653" spans="1:1" x14ac:dyDescent="0.25">
      <c r="A917653" t="e">
        <f>#REF!-#REF!</f>
        <v>#REF!</v>
      </c>
    </row>
    <row r="917654" spans="1:1" x14ac:dyDescent="0.25">
      <c r="A917654" t="e">
        <f>#REF!-#REF!</f>
        <v>#REF!</v>
      </c>
    </row>
    <row r="917655" spans="1:1" x14ac:dyDescent="0.25">
      <c r="A917655" t="e">
        <f>#REF!-#REF!</f>
        <v>#REF!</v>
      </c>
    </row>
    <row r="917656" spans="1:1" x14ac:dyDescent="0.25">
      <c r="A917656" t="e">
        <f>#REF!-#REF!</f>
        <v>#REF!</v>
      </c>
    </row>
    <row r="917657" spans="1:1" x14ac:dyDescent="0.25">
      <c r="A917657" t="e">
        <f>#REF!-#REF!</f>
        <v>#REF!</v>
      </c>
    </row>
    <row r="917658" spans="1:1" x14ac:dyDescent="0.25">
      <c r="A917658" t="e">
        <f>#REF!-#REF!</f>
        <v>#REF!</v>
      </c>
    </row>
    <row r="917659" spans="1:1" x14ac:dyDescent="0.25">
      <c r="A917659" t="e">
        <f>#REF!-#REF!</f>
        <v>#REF!</v>
      </c>
    </row>
    <row r="917660" spans="1:1" x14ac:dyDescent="0.25">
      <c r="A917660" t="e">
        <f>#REF!-#REF!</f>
        <v>#REF!</v>
      </c>
    </row>
    <row r="917661" spans="1:1" x14ac:dyDescent="0.25">
      <c r="A917661" t="e">
        <f>#REF!-#REF!</f>
        <v>#REF!</v>
      </c>
    </row>
    <row r="917662" spans="1:1" x14ac:dyDescent="0.25">
      <c r="A917662" t="e">
        <f>#REF!-#REF!</f>
        <v>#REF!</v>
      </c>
    </row>
    <row r="917663" spans="1:1" x14ac:dyDescent="0.25">
      <c r="A917663" t="e">
        <f>#REF!-#REF!</f>
        <v>#REF!</v>
      </c>
    </row>
    <row r="917664" spans="1:1" x14ac:dyDescent="0.25">
      <c r="A917664" t="e">
        <f>#REF!-#REF!</f>
        <v>#REF!</v>
      </c>
    </row>
    <row r="917665" spans="1:1" x14ac:dyDescent="0.25">
      <c r="A917665" t="e">
        <f>#REF!-#REF!</f>
        <v>#REF!</v>
      </c>
    </row>
    <row r="917666" spans="1:1" x14ac:dyDescent="0.25">
      <c r="A917666" t="e">
        <f>#REF!-#REF!</f>
        <v>#REF!</v>
      </c>
    </row>
    <row r="917667" spans="1:1" x14ac:dyDescent="0.25">
      <c r="A917667" t="e">
        <f>#REF!-#REF!</f>
        <v>#REF!</v>
      </c>
    </row>
    <row r="917668" spans="1:1" x14ac:dyDescent="0.25">
      <c r="A917668" t="e">
        <f>#REF!-#REF!</f>
        <v>#REF!</v>
      </c>
    </row>
    <row r="917669" spans="1:1" x14ac:dyDescent="0.25">
      <c r="A917669" t="e">
        <f>#REF!-#REF!</f>
        <v>#REF!</v>
      </c>
    </row>
    <row r="917670" spans="1:1" x14ac:dyDescent="0.25">
      <c r="A917670" t="e">
        <f>#REF!-#REF!</f>
        <v>#REF!</v>
      </c>
    </row>
    <row r="917671" spans="1:1" x14ac:dyDescent="0.25">
      <c r="A917671" t="e">
        <f>#REF!-#REF!</f>
        <v>#REF!</v>
      </c>
    </row>
    <row r="917672" spans="1:1" x14ac:dyDescent="0.25">
      <c r="A917672" t="e">
        <f>#REF!-#REF!</f>
        <v>#REF!</v>
      </c>
    </row>
    <row r="917673" spans="1:1" x14ac:dyDescent="0.25">
      <c r="A917673" t="e">
        <f>#REF!-#REF!</f>
        <v>#REF!</v>
      </c>
    </row>
    <row r="917674" spans="1:1" x14ac:dyDescent="0.25">
      <c r="A917674" t="e">
        <f>#REF!-#REF!</f>
        <v>#REF!</v>
      </c>
    </row>
    <row r="917675" spans="1:1" x14ac:dyDescent="0.25">
      <c r="A917675" t="e">
        <f>#REF!-#REF!</f>
        <v>#REF!</v>
      </c>
    </row>
    <row r="917676" spans="1:1" x14ac:dyDescent="0.25">
      <c r="A917676" t="e">
        <f>#REF!-#REF!</f>
        <v>#REF!</v>
      </c>
    </row>
    <row r="917677" spans="1:1" x14ac:dyDescent="0.25">
      <c r="A917677" t="e">
        <f>#REF!-#REF!</f>
        <v>#REF!</v>
      </c>
    </row>
    <row r="917678" spans="1:1" x14ac:dyDescent="0.25">
      <c r="A917678" t="e">
        <f>#REF!-#REF!</f>
        <v>#REF!</v>
      </c>
    </row>
    <row r="917679" spans="1:1" x14ac:dyDescent="0.25">
      <c r="A917679" t="e">
        <f>#REF!-#REF!</f>
        <v>#REF!</v>
      </c>
    </row>
    <row r="917680" spans="1:1" x14ac:dyDescent="0.25">
      <c r="A917680" t="e">
        <f>#REF!-#REF!</f>
        <v>#REF!</v>
      </c>
    </row>
    <row r="917681" spans="1:1" x14ac:dyDescent="0.25">
      <c r="A917681" t="e">
        <f>#REF!-#REF!</f>
        <v>#REF!</v>
      </c>
    </row>
    <row r="917682" spans="1:1" x14ac:dyDescent="0.25">
      <c r="A917682" t="e">
        <f>#REF!-#REF!</f>
        <v>#REF!</v>
      </c>
    </row>
    <row r="917683" spans="1:1" x14ac:dyDescent="0.25">
      <c r="A917683" t="e">
        <f>#REF!-#REF!</f>
        <v>#REF!</v>
      </c>
    </row>
    <row r="917684" spans="1:1" x14ac:dyDescent="0.25">
      <c r="A917684" t="e">
        <f>#REF!-#REF!</f>
        <v>#REF!</v>
      </c>
    </row>
    <row r="917685" spans="1:1" x14ac:dyDescent="0.25">
      <c r="A917685" t="e">
        <f>#REF!-#REF!</f>
        <v>#REF!</v>
      </c>
    </row>
    <row r="917686" spans="1:1" x14ac:dyDescent="0.25">
      <c r="A917686" t="e">
        <f>#REF!-#REF!</f>
        <v>#REF!</v>
      </c>
    </row>
    <row r="917687" spans="1:1" x14ac:dyDescent="0.25">
      <c r="A917687" t="e">
        <f>#REF!-#REF!</f>
        <v>#REF!</v>
      </c>
    </row>
    <row r="917688" spans="1:1" x14ac:dyDescent="0.25">
      <c r="A917688" t="e">
        <f>#REF!-#REF!</f>
        <v>#REF!</v>
      </c>
    </row>
    <row r="917689" spans="1:1" x14ac:dyDescent="0.25">
      <c r="A917689" t="e">
        <f>#REF!-#REF!</f>
        <v>#REF!</v>
      </c>
    </row>
    <row r="917690" spans="1:1" x14ac:dyDescent="0.25">
      <c r="A917690" t="e">
        <f>#REF!-#REF!</f>
        <v>#REF!</v>
      </c>
    </row>
    <row r="917691" spans="1:1" x14ac:dyDescent="0.25">
      <c r="A917691" t="e">
        <f>#REF!-#REF!</f>
        <v>#REF!</v>
      </c>
    </row>
    <row r="917692" spans="1:1" x14ac:dyDescent="0.25">
      <c r="A917692" t="e">
        <f>#REF!-#REF!</f>
        <v>#REF!</v>
      </c>
    </row>
    <row r="917693" spans="1:1" x14ac:dyDescent="0.25">
      <c r="A917693" t="e">
        <f>#REF!-#REF!</f>
        <v>#REF!</v>
      </c>
    </row>
    <row r="917694" spans="1:1" x14ac:dyDescent="0.25">
      <c r="A917694" t="e">
        <f>#REF!-#REF!</f>
        <v>#REF!</v>
      </c>
    </row>
    <row r="917695" spans="1:1" x14ac:dyDescent="0.25">
      <c r="A917695" t="e">
        <f>#REF!-#REF!</f>
        <v>#REF!</v>
      </c>
    </row>
    <row r="917696" spans="1:1" x14ac:dyDescent="0.25">
      <c r="A917696" t="e">
        <f>#REF!-#REF!</f>
        <v>#REF!</v>
      </c>
    </row>
    <row r="917697" spans="1:1" x14ac:dyDescent="0.25">
      <c r="A917697" t="e">
        <f>#REF!-#REF!</f>
        <v>#REF!</v>
      </c>
    </row>
    <row r="917698" spans="1:1" x14ac:dyDescent="0.25">
      <c r="A917698" t="e">
        <f>#REF!-#REF!</f>
        <v>#REF!</v>
      </c>
    </row>
    <row r="917699" spans="1:1" x14ac:dyDescent="0.25">
      <c r="A917699" t="e">
        <f>#REF!-#REF!</f>
        <v>#REF!</v>
      </c>
    </row>
    <row r="917700" spans="1:1" x14ac:dyDescent="0.25">
      <c r="A917700" t="e">
        <f>#REF!-#REF!</f>
        <v>#REF!</v>
      </c>
    </row>
    <row r="917701" spans="1:1" x14ac:dyDescent="0.25">
      <c r="A917701" t="e">
        <f>#REF!-#REF!</f>
        <v>#REF!</v>
      </c>
    </row>
    <row r="917702" spans="1:1" x14ac:dyDescent="0.25">
      <c r="A917702" t="e">
        <f>#REF!-#REF!</f>
        <v>#REF!</v>
      </c>
    </row>
    <row r="917703" spans="1:1" x14ac:dyDescent="0.25">
      <c r="A917703" t="e">
        <f>#REF!-#REF!</f>
        <v>#REF!</v>
      </c>
    </row>
    <row r="917704" spans="1:1" x14ac:dyDescent="0.25">
      <c r="A917704" t="e">
        <f>#REF!-#REF!</f>
        <v>#REF!</v>
      </c>
    </row>
    <row r="917705" spans="1:1" x14ac:dyDescent="0.25">
      <c r="A917705" t="e">
        <f>#REF!-#REF!</f>
        <v>#REF!</v>
      </c>
    </row>
    <row r="917706" spans="1:1" x14ac:dyDescent="0.25">
      <c r="A917706" t="e">
        <f>#REF!-#REF!</f>
        <v>#REF!</v>
      </c>
    </row>
    <row r="917707" spans="1:1" x14ac:dyDescent="0.25">
      <c r="A917707" t="e">
        <f>#REF!-#REF!</f>
        <v>#REF!</v>
      </c>
    </row>
    <row r="917708" spans="1:1" x14ac:dyDescent="0.25">
      <c r="A917708" t="e">
        <f>#REF!-#REF!</f>
        <v>#REF!</v>
      </c>
    </row>
    <row r="917709" spans="1:1" x14ac:dyDescent="0.25">
      <c r="A917709" t="e">
        <f>#REF!-#REF!</f>
        <v>#REF!</v>
      </c>
    </row>
    <row r="917710" spans="1:1" x14ac:dyDescent="0.25">
      <c r="A917710" t="e">
        <f>#REF!-#REF!</f>
        <v>#REF!</v>
      </c>
    </row>
    <row r="917711" spans="1:1" x14ac:dyDescent="0.25">
      <c r="A917711" t="e">
        <f>#REF!-#REF!</f>
        <v>#REF!</v>
      </c>
    </row>
    <row r="917712" spans="1:1" x14ac:dyDescent="0.25">
      <c r="A917712" t="e">
        <f>#REF!-#REF!</f>
        <v>#REF!</v>
      </c>
    </row>
    <row r="917713" spans="1:1" x14ac:dyDescent="0.25">
      <c r="A917713" t="e">
        <f>#REF!-#REF!</f>
        <v>#REF!</v>
      </c>
    </row>
    <row r="917714" spans="1:1" x14ac:dyDescent="0.25">
      <c r="A917714" t="e">
        <f>#REF!-#REF!</f>
        <v>#REF!</v>
      </c>
    </row>
    <row r="917715" spans="1:1" x14ac:dyDescent="0.25">
      <c r="A917715" t="e">
        <f>#REF!-#REF!</f>
        <v>#REF!</v>
      </c>
    </row>
    <row r="917716" spans="1:1" x14ac:dyDescent="0.25">
      <c r="A917716" t="e">
        <f>#REF!-#REF!</f>
        <v>#REF!</v>
      </c>
    </row>
    <row r="917717" spans="1:1" x14ac:dyDescent="0.25">
      <c r="A917717" t="e">
        <f>#REF!-#REF!</f>
        <v>#REF!</v>
      </c>
    </row>
    <row r="917718" spans="1:1" x14ac:dyDescent="0.25">
      <c r="A917718" t="e">
        <f>#REF!-#REF!</f>
        <v>#REF!</v>
      </c>
    </row>
    <row r="917719" spans="1:1" x14ac:dyDescent="0.25">
      <c r="A917719" t="e">
        <f>#REF!-#REF!</f>
        <v>#REF!</v>
      </c>
    </row>
    <row r="917720" spans="1:1" x14ac:dyDescent="0.25">
      <c r="A917720" t="e">
        <f>#REF!-#REF!</f>
        <v>#REF!</v>
      </c>
    </row>
    <row r="917721" spans="1:1" x14ac:dyDescent="0.25">
      <c r="A917721" t="e">
        <f>#REF!-#REF!</f>
        <v>#REF!</v>
      </c>
    </row>
    <row r="917722" spans="1:1" x14ac:dyDescent="0.25">
      <c r="A917722" t="e">
        <f>#REF!-#REF!</f>
        <v>#REF!</v>
      </c>
    </row>
    <row r="917723" spans="1:1" x14ac:dyDescent="0.25">
      <c r="A917723" t="e">
        <f>#REF!-#REF!</f>
        <v>#REF!</v>
      </c>
    </row>
    <row r="917724" spans="1:1" x14ac:dyDescent="0.25">
      <c r="A917724" t="e">
        <f>#REF!-#REF!</f>
        <v>#REF!</v>
      </c>
    </row>
    <row r="917725" spans="1:1" x14ac:dyDescent="0.25">
      <c r="A917725" t="e">
        <f>#REF!-#REF!</f>
        <v>#REF!</v>
      </c>
    </row>
    <row r="917726" spans="1:1" x14ac:dyDescent="0.25">
      <c r="A917726" t="e">
        <f>#REF!-#REF!</f>
        <v>#REF!</v>
      </c>
    </row>
    <row r="917727" spans="1:1" x14ac:dyDescent="0.25">
      <c r="A917727" t="e">
        <f>#REF!-#REF!</f>
        <v>#REF!</v>
      </c>
    </row>
    <row r="917728" spans="1:1" x14ac:dyDescent="0.25">
      <c r="A917728" t="e">
        <f>#REF!-#REF!</f>
        <v>#REF!</v>
      </c>
    </row>
    <row r="917729" spans="1:1" x14ac:dyDescent="0.25">
      <c r="A917729" t="e">
        <f>#REF!-#REF!</f>
        <v>#REF!</v>
      </c>
    </row>
    <row r="917730" spans="1:1" x14ac:dyDescent="0.25">
      <c r="A917730" t="e">
        <f>#REF!-#REF!</f>
        <v>#REF!</v>
      </c>
    </row>
    <row r="917731" spans="1:1" x14ac:dyDescent="0.25">
      <c r="A917731" t="e">
        <f>#REF!-#REF!</f>
        <v>#REF!</v>
      </c>
    </row>
    <row r="917732" spans="1:1" x14ac:dyDescent="0.25">
      <c r="A917732" t="e">
        <f>#REF!-#REF!</f>
        <v>#REF!</v>
      </c>
    </row>
    <row r="917733" spans="1:1" x14ac:dyDescent="0.25">
      <c r="A917733" t="e">
        <f>#REF!-#REF!</f>
        <v>#REF!</v>
      </c>
    </row>
    <row r="917734" spans="1:1" x14ac:dyDescent="0.25">
      <c r="A917734" t="e">
        <f>#REF!-#REF!</f>
        <v>#REF!</v>
      </c>
    </row>
    <row r="917735" spans="1:1" x14ac:dyDescent="0.25">
      <c r="A917735" t="e">
        <f>#REF!-#REF!</f>
        <v>#REF!</v>
      </c>
    </row>
    <row r="917736" spans="1:1" x14ac:dyDescent="0.25">
      <c r="A917736" t="e">
        <f>#REF!-#REF!</f>
        <v>#REF!</v>
      </c>
    </row>
    <row r="917737" spans="1:1" x14ac:dyDescent="0.25">
      <c r="A917737" t="e">
        <f>#REF!-#REF!</f>
        <v>#REF!</v>
      </c>
    </row>
    <row r="917738" spans="1:1" x14ac:dyDescent="0.25">
      <c r="A917738" t="e">
        <f>#REF!-#REF!</f>
        <v>#REF!</v>
      </c>
    </row>
    <row r="917739" spans="1:1" x14ac:dyDescent="0.25">
      <c r="A917739" t="e">
        <f>#REF!-#REF!</f>
        <v>#REF!</v>
      </c>
    </row>
    <row r="917740" spans="1:1" x14ac:dyDescent="0.25">
      <c r="A917740" t="e">
        <f>#REF!-#REF!</f>
        <v>#REF!</v>
      </c>
    </row>
    <row r="917741" spans="1:1" x14ac:dyDescent="0.25">
      <c r="A917741" t="e">
        <f>#REF!-#REF!</f>
        <v>#REF!</v>
      </c>
    </row>
    <row r="917742" spans="1:1" x14ac:dyDescent="0.25">
      <c r="A917742" t="e">
        <f>#REF!-#REF!</f>
        <v>#REF!</v>
      </c>
    </row>
    <row r="917743" spans="1:1" x14ac:dyDescent="0.25">
      <c r="A917743" t="e">
        <f>#REF!-#REF!</f>
        <v>#REF!</v>
      </c>
    </row>
    <row r="917744" spans="1:1" x14ac:dyDescent="0.25">
      <c r="A917744" t="e">
        <f>#REF!-#REF!</f>
        <v>#REF!</v>
      </c>
    </row>
    <row r="917745" spans="1:1" x14ac:dyDescent="0.25">
      <c r="A917745" t="e">
        <f>#REF!-#REF!</f>
        <v>#REF!</v>
      </c>
    </row>
    <row r="917746" spans="1:1" x14ac:dyDescent="0.25">
      <c r="A917746" t="e">
        <f>#REF!-#REF!</f>
        <v>#REF!</v>
      </c>
    </row>
    <row r="917747" spans="1:1" x14ac:dyDescent="0.25">
      <c r="A917747" t="e">
        <f>#REF!-#REF!</f>
        <v>#REF!</v>
      </c>
    </row>
    <row r="917748" spans="1:1" x14ac:dyDescent="0.25">
      <c r="A917748" t="e">
        <f>#REF!-#REF!</f>
        <v>#REF!</v>
      </c>
    </row>
    <row r="917749" spans="1:1" x14ac:dyDescent="0.25">
      <c r="A917749" t="e">
        <f>#REF!-#REF!</f>
        <v>#REF!</v>
      </c>
    </row>
    <row r="917750" spans="1:1" x14ac:dyDescent="0.25">
      <c r="A917750" t="e">
        <f>#REF!-#REF!</f>
        <v>#REF!</v>
      </c>
    </row>
    <row r="917751" spans="1:1" x14ac:dyDescent="0.25">
      <c r="A917751" t="e">
        <f>#REF!-#REF!</f>
        <v>#REF!</v>
      </c>
    </row>
    <row r="917752" spans="1:1" x14ac:dyDescent="0.25">
      <c r="A917752" t="e">
        <f>#REF!-#REF!</f>
        <v>#REF!</v>
      </c>
    </row>
    <row r="917753" spans="1:1" x14ac:dyDescent="0.25">
      <c r="A917753" t="e">
        <f>#REF!-#REF!</f>
        <v>#REF!</v>
      </c>
    </row>
    <row r="917754" spans="1:1" x14ac:dyDescent="0.25">
      <c r="A917754" t="e">
        <f>#REF!-#REF!</f>
        <v>#REF!</v>
      </c>
    </row>
    <row r="917755" spans="1:1" x14ac:dyDescent="0.25">
      <c r="A917755" t="e">
        <f>#REF!-#REF!</f>
        <v>#REF!</v>
      </c>
    </row>
    <row r="917756" spans="1:1" x14ac:dyDescent="0.25">
      <c r="A917756" t="e">
        <f>#REF!-#REF!</f>
        <v>#REF!</v>
      </c>
    </row>
    <row r="917757" spans="1:1" x14ac:dyDescent="0.25">
      <c r="A917757" t="e">
        <f>#REF!-#REF!</f>
        <v>#REF!</v>
      </c>
    </row>
    <row r="917758" spans="1:1" x14ac:dyDescent="0.25">
      <c r="A917758" t="e">
        <f>#REF!-#REF!</f>
        <v>#REF!</v>
      </c>
    </row>
    <row r="917759" spans="1:1" x14ac:dyDescent="0.25">
      <c r="A917759" t="e">
        <f>#REF!-#REF!</f>
        <v>#REF!</v>
      </c>
    </row>
    <row r="917760" spans="1:1" x14ac:dyDescent="0.25">
      <c r="A917760" t="e">
        <f>#REF!-#REF!</f>
        <v>#REF!</v>
      </c>
    </row>
    <row r="917761" spans="1:1" x14ac:dyDescent="0.25">
      <c r="A917761" t="e">
        <f>#REF!-#REF!</f>
        <v>#REF!</v>
      </c>
    </row>
    <row r="917762" spans="1:1" x14ac:dyDescent="0.25">
      <c r="A917762" t="e">
        <f>#REF!-#REF!</f>
        <v>#REF!</v>
      </c>
    </row>
    <row r="917763" spans="1:1" x14ac:dyDescent="0.25">
      <c r="A917763" t="e">
        <f>#REF!-#REF!</f>
        <v>#REF!</v>
      </c>
    </row>
    <row r="917764" spans="1:1" x14ac:dyDescent="0.25">
      <c r="A917764" t="e">
        <f>#REF!-#REF!</f>
        <v>#REF!</v>
      </c>
    </row>
    <row r="917765" spans="1:1" x14ac:dyDescent="0.25">
      <c r="A917765" t="e">
        <f>#REF!-#REF!</f>
        <v>#REF!</v>
      </c>
    </row>
    <row r="917766" spans="1:1" x14ac:dyDescent="0.25">
      <c r="A917766" t="e">
        <f>#REF!-#REF!</f>
        <v>#REF!</v>
      </c>
    </row>
    <row r="917767" spans="1:1" x14ac:dyDescent="0.25">
      <c r="A917767" t="e">
        <f>#REF!-#REF!</f>
        <v>#REF!</v>
      </c>
    </row>
    <row r="917768" spans="1:1" x14ac:dyDescent="0.25">
      <c r="A917768" t="e">
        <f>#REF!-#REF!</f>
        <v>#REF!</v>
      </c>
    </row>
    <row r="917769" spans="1:1" x14ac:dyDescent="0.25">
      <c r="A917769" t="e">
        <f>#REF!-#REF!</f>
        <v>#REF!</v>
      </c>
    </row>
    <row r="917770" spans="1:1" x14ac:dyDescent="0.25">
      <c r="A917770" t="e">
        <f>#REF!-#REF!</f>
        <v>#REF!</v>
      </c>
    </row>
    <row r="917771" spans="1:1" x14ac:dyDescent="0.25">
      <c r="A917771" t="e">
        <f>#REF!-#REF!</f>
        <v>#REF!</v>
      </c>
    </row>
    <row r="917772" spans="1:1" x14ac:dyDescent="0.25">
      <c r="A917772" t="e">
        <f>#REF!-#REF!</f>
        <v>#REF!</v>
      </c>
    </row>
    <row r="917773" spans="1:1" x14ac:dyDescent="0.25">
      <c r="A917773" t="e">
        <f>#REF!-#REF!</f>
        <v>#REF!</v>
      </c>
    </row>
    <row r="917774" spans="1:1" x14ac:dyDescent="0.25">
      <c r="A917774" t="e">
        <f>#REF!-#REF!</f>
        <v>#REF!</v>
      </c>
    </row>
    <row r="917775" spans="1:1" x14ac:dyDescent="0.25">
      <c r="A917775" t="e">
        <f>#REF!-#REF!</f>
        <v>#REF!</v>
      </c>
    </row>
    <row r="917776" spans="1:1" x14ac:dyDescent="0.25">
      <c r="A917776" t="e">
        <f>#REF!-#REF!</f>
        <v>#REF!</v>
      </c>
    </row>
    <row r="917777" spans="1:1" x14ac:dyDescent="0.25">
      <c r="A917777" t="e">
        <f>#REF!-#REF!</f>
        <v>#REF!</v>
      </c>
    </row>
    <row r="917778" spans="1:1" x14ac:dyDescent="0.25">
      <c r="A917778" t="e">
        <f>#REF!-#REF!</f>
        <v>#REF!</v>
      </c>
    </row>
    <row r="917779" spans="1:1" x14ac:dyDescent="0.25">
      <c r="A917779" t="e">
        <f>#REF!-#REF!</f>
        <v>#REF!</v>
      </c>
    </row>
    <row r="917780" spans="1:1" x14ac:dyDescent="0.25">
      <c r="A917780" t="e">
        <f>#REF!-#REF!</f>
        <v>#REF!</v>
      </c>
    </row>
    <row r="917781" spans="1:1" x14ac:dyDescent="0.25">
      <c r="A917781" t="e">
        <f>#REF!-#REF!</f>
        <v>#REF!</v>
      </c>
    </row>
    <row r="917782" spans="1:1" x14ac:dyDescent="0.25">
      <c r="A917782" t="e">
        <f>#REF!-#REF!</f>
        <v>#REF!</v>
      </c>
    </row>
    <row r="917783" spans="1:1" x14ac:dyDescent="0.25">
      <c r="A917783" t="e">
        <f>#REF!-#REF!</f>
        <v>#REF!</v>
      </c>
    </row>
    <row r="917784" spans="1:1" x14ac:dyDescent="0.25">
      <c r="A917784" t="e">
        <f>#REF!-#REF!</f>
        <v>#REF!</v>
      </c>
    </row>
    <row r="917785" spans="1:1" x14ac:dyDescent="0.25">
      <c r="A917785" t="e">
        <f>#REF!-#REF!</f>
        <v>#REF!</v>
      </c>
    </row>
    <row r="917786" spans="1:1" x14ac:dyDescent="0.25">
      <c r="A917786" t="e">
        <f>#REF!-#REF!</f>
        <v>#REF!</v>
      </c>
    </row>
    <row r="917787" spans="1:1" x14ac:dyDescent="0.25">
      <c r="A917787" t="e">
        <f>#REF!-#REF!</f>
        <v>#REF!</v>
      </c>
    </row>
    <row r="917788" spans="1:1" x14ac:dyDescent="0.25">
      <c r="A917788" t="e">
        <f>#REF!-#REF!</f>
        <v>#REF!</v>
      </c>
    </row>
    <row r="917789" spans="1:1" x14ac:dyDescent="0.25">
      <c r="A917789" t="e">
        <f>#REF!-#REF!</f>
        <v>#REF!</v>
      </c>
    </row>
    <row r="917790" spans="1:1" x14ac:dyDescent="0.25">
      <c r="A917790" t="e">
        <f>#REF!-#REF!</f>
        <v>#REF!</v>
      </c>
    </row>
    <row r="917791" spans="1:1" x14ac:dyDescent="0.25">
      <c r="A917791" t="e">
        <f>#REF!-#REF!</f>
        <v>#REF!</v>
      </c>
    </row>
    <row r="917792" spans="1:1" x14ac:dyDescent="0.25">
      <c r="A917792" t="e">
        <f>#REF!-#REF!</f>
        <v>#REF!</v>
      </c>
    </row>
    <row r="917793" spans="1:1" x14ac:dyDescent="0.25">
      <c r="A917793" t="e">
        <f>#REF!-#REF!</f>
        <v>#REF!</v>
      </c>
    </row>
    <row r="917794" spans="1:1" x14ac:dyDescent="0.25">
      <c r="A917794" t="e">
        <f>#REF!-#REF!</f>
        <v>#REF!</v>
      </c>
    </row>
    <row r="917795" spans="1:1" x14ac:dyDescent="0.25">
      <c r="A917795" t="e">
        <f>#REF!-#REF!</f>
        <v>#REF!</v>
      </c>
    </row>
    <row r="917796" spans="1:1" x14ac:dyDescent="0.25">
      <c r="A917796" t="e">
        <f>#REF!-#REF!</f>
        <v>#REF!</v>
      </c>
    </row>
    <row r="917797" spans="1:1" x14ac:dyDescent="0.25">
      <c r="A917797" t="e">
        <f>#REF!-#REF!</f>
        <v>#REF!</v>
      </c>
    </row>
    <row r="917798" spans="1:1" x14ac:dyDescent="0.25">
      <c r="A917798" t="e">
        <f>#REF!-#REF!</f>
        <v>#REF!</v>
      </c>
    </row>
    <row r="917799" spans="1:1" x14ac:dyDescent="0.25">
      <c r="A917799" t="e">
        <f>#REF!-#REF!</f>
        <v>#REF!</v>
      </c>
    </row>
    <row r="917800" spans="1:1" x14ac:dyDescent="0.25">
      <c r="A917800" t="e">
        <f>#REF!-#REF!</f>
        <v>#REF!</v>
      </c>
    </row>
    <row r="917801" spans="1:1" x14ac:dyDescent="0.25">
      <c r="A917801" t="e">
        <f>#REF!-#REF!</f>
        <v>#REF!</v>
      </c>
    </row>
    <row r="917802" spans="1:1" x14ac:dyDescent="0.25">
      <c r="A917802" t="e">
        <f>#REF!-#REF!</f>
        <v>#REF!</v>
      </c>
    </row>
    <row r="917803" spans="1:1" x14ac:dyDescent="0.25">
      <c r="A917803" t="e">
        <f>#REF!-#REF!</f>
        <v>#REF!</v>
      </c>
    </row>
    <row r="917804" spans="1:1" x14ac:dyDescent="0.25">
      <c r="A917804" t="e">
        <f>#REF!-#REF!</f>
        <v>#REF!</v>
      </c>
    </row>
    <row r="917805" spans="1:1" x14ac:dyDescent="0.25">
      <c r="A917805" t="e">
        <f>#REF!-#REF!</f>
        <v>#REF!</v>
      </c>
    </row>
    <row r="917806" spans="1:1" x14ac:dyDescent="0.25">
      <c r="A917806" t="e">
        <f>#REF!-#REF!</f>
        <v>#REF!</v>
      </c>
    </row>
    <row r="917807" spans="1:1" x14ac:dyDescent="0.25">
      <c r="A917807" t="e">
        <f>#REF!-#REF!</f>
        <v>#REF!</v>
      </c>
    </row>
    <row r="917808" spans="1:1" x14ac:dyDescent="0.25">
      <c r="A917808" t="e">
        <f>#REF!-#REF!</f>
        <v>#REF!</v>
      </c>
    </row>
    <row r="917809" spans="1:1" x14ac:dyDescent="0.25">
      <c r="A917809" t="e">
        <f>#REF!-#REF!</f>
        <v>#REF!</v>
      </c>
    </row>
    <row r="917810" spans="1:1" x14ac:dyDescent="0.25">
      <c r="A917810" t="e">
        <f>#REF!-#REF!</f>
        <v>#REF!</v>
      </c>
    </row>
    <row r="917811" spans="1:1" x14ac:dyDescent="0.25">
      <c r="A917811" t="e">
        <f>#REF!-#REF!</f>
        <v>#REF!</v>
      </c>
    </row>
    <row r="917812" spans="1:1" x14ac:dyDescent="0.25">
      <c r="A917812" t="e">
        <f>#REF!-#REF!</f>
        <v>#REF!</v>
      </c>
    </row>
    <row r="917813" spans="1:1" x14ac:dyDescent="0.25">
      <c r="A917813" t="e">
        <f>#REF!-#REF!</f>
        <v>#REF!</v>
      </c>
    </row>
    <row r="917814" spans="1:1" x14ac:dyDescent="0.25">
      <c r="A917814" t="e">
        <f>#REF!-#REF!</f>
        <v>#REF!</v>
      </c>
    </row>
    <row r="917815" spans="1:1" x14ac:dyDescent="0.25">
      <c r="A917815" t="e">
        <f>#REF!-#REF!</f>
        <v>#REF!</v>
      </c>
    </row>
    <row r="917816" spans="1:1" x14ac:dyDescent="0.25">
      <c r="A917816" t="e">
        <f>#REF!-#REF!</f>
        <v>#REF!</v>
      </c>
    </row>
    <row r="917817" spans="1:1" x14ac:dyDescent="0.25">
      <c r="A917817" t="e">
        <f>#REF!-#REF!</f>
        <v>#REF!</v>
      </c>
    </row>
    <row r="917818" spans="1:1" x14ac:dyDescent="0.25">
      <c r="A917818" t="e">
        <f>#REF!-#REF!</f>
        <v>#REF!</v>
      </c>
    </row>
    <row r="917819" spans="1:1" x14ac:dyDescent="0.25">
      <c r="A917819" t="e">
        <f>#REF!-#REF!</f>
        <v>#REF!</v>
      </c>
    </row>
    <row r="917820" spans="1:1" x14ac:dyDescent="0.25">
      <c r="A917820" t="e">
        <f>#REF!-#REF!</f>
        <v>#REF!</v>
      </c>
    </row>
    <row r="917821" spans="1:1" x14ac:dyDescent="0.25">
      <c r="A917821" t="e">
        <f>#REF!-#REF!</f>
        <v>#REF!</v>
      </c>
    </row>
    <row r="917822" spans="1:1" x14ac:dyDescent="0.25">
      <c r="A917822" t="e">
        <f>#REF!-#REF!</f>
        <v>#REF!</v>
      </c>
    </row>
    <row r="917823" spans="1:1" x14ac:dyDescent="0.25">
      <c r="A917823" t="e">
        <f>#REF!-#REF!</f>
        <v>#REF!</v>
      </c>
    </row>
    <row r="917824" spans="1:1" x14ac:dyDescent="0.25">
      <c r="A917824" t="e">
        <f>#REF!-#REF!</f>
        <v>#REF!</v>
      </c>
    </row>
    <row r="917825" spans="1:1" x14ac:dyDescent="0.25">
      <c r="A917825" t="e">
        <f>#REF!-#REF!</f>
        <v>#REF!</v>
      </c>
    </row>
    <row r="917826" spans="1:1" x14ac:dyDescent="0.25">
      <c r="A917826" t="e">
        <f>#REF!-#REF!</f>
        <v>#REF!</v>
      </c>
    </row>
    <row r="917827" spans="1:1" x14ac:dyDescent="0.25">
      <c r="A917827" t="e">
        <f>#REF!-#REF!</f>
        <v>#REF!</v>
      </c>
    </row>
    <row r="917828" spans="1:1" x14ac:dyDescent="0.25">
      <c r="A917828" t="e">
        <f>#REF!-#REF!</f>
        <v>#REF!</v>
      </c>
    </row>
    <row r="917829" spans="1:1" x14ac:dyDescent="0.25">
      <c r="A917829" t="e">
        <f>#REF!-#REF!</f>
        <v>#REF!</v>
      </c>
    </row>
    <row r="917830" spans="1:1" x14ac:dyDescent="0.25">
      <c r="A917830" t="e">
        <f>#REF!-#REF!</f>
        <v>#REF!</v>
      </c>
    </row>
    <row r="917831" spans="1:1" x14ac:dyDescent="0.25">
      <c r="A917831" t="e">
        <f>#REF!-#REF!</f>
        <v>#REF!</v>
      </c>
    </row>
    <row r="917832" spans="1:1" x14ac:dyDescent="0.25">
      <c r="A917832" t="e">
        <f>#REF!-#REF!</f>
        <v>#REF!</v>
      </c>
    </row>
    <row r="917833" spans="1:1" x14ac:dyDescent="0.25">
      <c r="A917833" t="e">
        <f>#REF!-#REF!</f>
        <v>#REF!</v>
      </c>
    </row>
    <row r="917834" spans="1:1" x14ac:dyDescent="0.25">
      <c r="A917834" t="e">
        <f>#REF!-#REF!</f>
        <v>#REF!</v>
      </c>
    </row>
    <row r="917835" spans="1:1" x14ac:dyDescent="0.25">
      <c r="A917835" t="e">
        <f>#REF!-#REF!</f>
        <v>#REF!</v>
      </c>
    </row>
    <row r="917836" spans="1:1" x14ac:dyDescent="0.25">
      <c r="A917836" t="e">
        <f>#REF!-#REF!</f>
        <v>#REF!</v>
      </c>
    </row>
    <row r="917837" spans="1:1" x14ac:dyDescent="0.25">
      <c r="A917837" t="e">
        <f>#REF!-#REF!</f>
        <v>#REF!</v>
      </c>
    </row>
    <row r="917838" spans="1:1" x14ac:dyDescent="0.25">
      <c r="A917838" t="e">
        <f>#REF!-#REF!</f>
        <v>#REF!</v>
      </c>
    </row>
    <row r="917839" spans="1:1" x14ac:dyDescent="0.25">
      <c r="A917839" t="e">
        <f>#REF!-#REF!</f>
        <v>#REF!</v>
      </c>
    </row>
    <row r="917840" spans="1:1" x14ac:dyDescent="0.25">
      <c r="A917840" t="e">
        <f>#REF!-#REF!</f>
        <v>#REF!</v>
      </c>
    </row>
    <row r="917841" spans="1:1" x14ac:dyDescent="0.25">
      <c r="A917841" t="e">
        <f>#REF!-#REF!</f>
        <v>#REF!</v>
      </c>
    </row>
    <row r="917842" spans="1:1" x14ac:dyDescent="0.25">
      <c r="A917842" t="e">
        <f>#REF!-#REF!</f>
        <v>#REF!</v>
      </c>
    </row>
    <row r="917843" spans="1:1" x14ac:dyDescent="0.25">
      <c r="A917843" t="e">
        <f>#REF!-#REF!</f>
        <v>#REF!</v>
      </c>
    </row>
    <row r="917844" spans="1:1" x14ac:dyDescent="0.25">
      <c r="A917844" t="e">
        <f>#REF!-#REF!</f>
        <v>#REF!</v>
      </c>
    </row>
    <row r="917845" spans="1:1" x14ac:dyDescent="0.25">
      <c r="A917845" t="e">
        <f>#REF!-#REF!</f>
        <v>#REF!</v>
      </c>
    </row>
    <row r="917846" spans="1:1" x14ac:dyDescent="0.25">
      <c r="A917846" t="e">
        <f>#REF!-#REF!</f>
        <v>#REF!</v>
      </c>
    </row>
    <row r="917847" spans="1:1" x14ac:dyDescent="0.25">
      <c r="A917847" t="e">
        <f>#REF!-#REF!</f>
        <v>#REF!</v>
      </c>
    </row>
    <row r="917848" spans="1:1" x14ac:dyDescent="0.25">
      <c r="A917848" t="e">
        <f>#REF!-#REF!</f>
        <v>#REF!</v>
      </c>
    </row>
    <row r="917849" spans="1:1" x14ac:dyDescent="0.25">
      <c r="A917849" t="e">
        <f>#REF!-#REF!</f>
        <v>#REF!</v>
      </c>
    </row>
    <row r="917850" spans="1:1" x14ac:dyDescent="0.25">
      <c r="A917850" t="e">
        <f>#REF!-#REF!</f>
        <v>#REF!</v>
      </c>
    </row>
    <row r="917851" spans="1:1" x14ac:dyDescent="0.25">
      <c r="A917851" t="e">
        <f>#REF!-#REF!</f>
        <v>#REF!</v>
      </c>
    </row>
    <row r="917852" spans="1:1" x14ac:dyDescent="0.25">
      <c r="A917852" t="e">
        <f>#REF!-#REF!</f>
        <v>#REF!</v>
      </c>
    </row>
    <row r="917853" spans="1:1" x14ac:dyDescent="0.25">
      <c r="A917853" t="e">
        <f>#REF!-#REF!</f>
        <v>#REF!</v>
      </c>
    </row>
    <row r="917854" spans="1:1" x14ac:dyDescent="0.25">
      <c r="A917854" t="e">
        <f>#REF!-#REF!</f>
        <v>#REF!</v>
      </c>
    </row>
    <row r="917855" spans="1:1" x14ac:dyDescent="0.25">
      <c r="A917855" t="e">
        <f>#REF!-#REF!</f>
        <v>#REF!</v>
      </c>
    </row>
    <row r="917856" spans="1:1" x14ac:dyDescent="0.25">
      <c r="A917856" t="e">
        <f>#REF!-#REF!</f>
        <v>#REF!</v>
      </c>
    </row>
    <row r="917857" spans="1:1" x14ac:dyDescent="0.25">
      <c r="A917857" t="e">
        <f>#REF!-#REF!</f>
        <v>#REF!</v>
      </c>
    </row>
    <row r="917858" spans="1:1" x14ac:dyDescent="0.25">
      <c r="A917858" t="e">
        <f>#REF!-#REF!</f>
        <v>#REF!</v>
      </c>
    </row>
    <row r="917859" spans="1:1" x14ac:dyDescent="0.25">
      <c r="A917859" t="e">
        <f>#REF!-#REF!</f>
        <v>#REF!</v>
      </c>
    </row>
    <row r="917860" spans="1:1" x14ac:dyDescent="0.25">
      <c r="A917860" t="e">
        <f>#REF!-#REF!</f>
        <v>#REF!</v>
      </c>
    </row>
    <row r="917861" spans="1:1" x14ac:dyDescent="0.25">
      <c r="A917861" t="e">
        <f>#REF!-#REF!</f>
        <v>#REF!</v>
      </c>
    </row>
    <row r="917862" spans="1:1" x14ac:dyDescent="0.25">
      <c r="A917862" t="e">
        <f>#REF!-#REF!</f>
        <v>#REF!</v>
      </c>
    </row>
    <row r="917863" spans="1:1" x14ac:dyDescent="0.25">
      <c r="A917863" t="e">
        <f>#REF!-#REF!</f>
        <v>#REF!</v>
      </c>
    </row>
    <row r="917864" spans="1:1" x14ac:dyDescent="0.25">
      <c r="A917864" t="e">
        <f>#REF!-#REF!</f>
        <v>#REF!</v>
      </c>
    </row>
    <row r="917865" spans="1:1" x14ac:dyDescent="0.25">
      <c r="A917865" t="e">
        <f>#REF!-#REF!</f>
        <v>#REF!</v>
      </c>
    </row>
    <row r="917866" spans="1:1" x14ac:dyDescent="0.25">
      <c r="A917866" t="e">
        <f>#REF!-#REF!</f>
        <v>#REF!</v>
      </c>
    </row>
    <row r="917867" spans="1:1" x14ac:dyDescent="0.25">
      <c r="A917867" t="e">
        <f>#REF!-#REF!</f>
        <v>#REF!</v>
      </c>
    </row>
    <row r="917868" spans="1:1" x14ac:dyDescent="0.25">
      <c r="A917868" t="e">
        <f>#REF!-#REF!</f>
        <v>#REF!</v>
      </c>
    </row>
    <row r="917869" spans="1:1" x14ac:dyDescent="0.25">
      <c r="A917869" t="e">
        <f>#REF!-#REF!</f>
        <v>#REF!</v>
      </c>
    </row>
    <row r="917870" spans="1:1" x14ac:dyDescent="0.25">
      <c r="A917870" t="e">
        <f>#REF!-#REF!</f>
        <v>#REF!</v>
      </c>
    </row>
    <row r="917871" spans="1:1" x14ac:dyDescent="0.25">
      <c r="A917871" t="e">
        <f>#REF!-#REF!</f>
        <v>#REF!</v>
      </c>
    </row>
    <row r="917872" spans="1:1" x14ac:dyDescent="0.25">
      <c r="A917872" t="e">
        <f>#REF!-#REF!</f>
        <v>#REF!</v>
      </c>
    </row>
    <row r="917873" spans="1:1" x14ac:dyDescent="0.25">
      <c r="A917873" t="e">
        <f>#REF!-#REF!</f>
        <v>#REF!</v>
      </c>
    </row>
    <row r="917874" spans="1:1" x14ac:dyDescent="0.25">
      <c r="A917874" t="e">
        <f>#REF!-#REF!</f>
        <v>#REF!</v>
      </c>
    </row>
    <row r="917875" spans="1:1" x14ac:dyDescent="0.25">
      <c r="A917875" t="e">
        <f>#REF!-#REF!</f>
        <v>#REF!</v>
      </c>
    </row>
    <row r="917876" spans="1:1" x14ac:dyDescent="0.25">
      <c r="A917876" t="e">
        <f>#REF!-#REF!</f>
        <v>#REF!</v>
      </c>
    </row>
    <row r="917877" spans="1:1" x14ac:dyDescent="0.25">
      <c r="A917877" t="e">
        <f>#REF!-#REF!</f>
        <v>#REF!</v>
      </c>
    </row>
    <row r="917878" spans="1:1" x14ac:dyDescent="0.25">
      <c r="A917878" t="e">
        <f>#REF!-#REF!</f>
        <v>#REF!</v>
      </c>
    </row>
    <row r="917879" spans="1:1" x14ac:dyDescent="0.25">
      <c r="A917879" t="e">
        <f>#REF!-#REF!</f>
        <v>#REF!</v>
      </c>
    </row>
    <row r="917880" spans="1:1" x14ac:dyDescent="0.25">
      <c r="A917880" t="e">
        <f>#REF!-#REF!</f>
        <v>#REF!</v>
      </c>
    </row>
    <row r="917881" spans="1:1" x14ac:dyDescent="0.25">
      <c r="A917881" t="e">
        <f>#REF!-#REF!</f>
        <v>#REF!</v>
      </c>
    </row>
    <row r="917882" spans="1:1" x14ac:dyDescent="0.25">
      <c r="A917882" t="e">
        <f>#REF!-#REF!</f>
        <v>#REF!</v>
      </c>
    </row>
    <row r="917883" spans="1:1" x14ac:dyDescent="0.25">
      <c r="A917883" t="e">
        <f>#REF!-#REF!</f>
        <v>#REF!</v>
      </c>
    </row>
    <row r="917884" spans="1:1" x14ac:dyDescent="0.25">
      <c r="A917884" t="e">
        <f>#REF!-#REF!</f>
        <v>#REF!</v>
      </c>
    </row>
    <row r="917885" spans="1:1" x14ac:dyDescent="0.25">
      <c r="A917885" t="e">
        <f>#REF!-#REF!</f>
        <v>#REF!</v>
      </c>
    </row>
    <row r="917886" spans="1:1" x14ac:dyDescent="0.25">
      <c r="A917886" t="e">
        <f>#REF!-#REF!</f>
        <v>#REF!</v>
      </c>
    </row>
    <row r="917887" spans="1:1" x14ac:dyDescent="0.25">
      <c r="A917887" t="e">
        <f>#REF!-#REF!</f>
        <v>#REF!</v>
      </c>
    </row>
    <row r="917888" spans="1:1" x14ac:dyDescent="0.25">
      <c r="A917888" t="e">
        <f>#REF!-#REF!</f>
        <v>#REF!</v>
      </c>
    </row>
    <row r="917889" spans="1:1" x14ac:dyDescent="0.25">
      <c r="A917889" t="e">
        <f>#REF!-#REF!</f>
        <v>#REF!</v>
      </c>
    </row>
    <row r="917890" spans="1:1" x14ac:dyDescent="0.25">
      <c r="A917890" t="e">
        <f>#REF!-#REF!</f>
        <v>#REF!</v>
      </c>
    </row>
    <row r="917891" spans="1:1" x14ac:dyDescent="0.25">
      <c r="A917891" t="e">
        <f>#REF!-#REF!</f>
        <v>#REF!</v>
      </c>
    </row>
    <row r="917892" spans="1:1" x14ac:dyDescent="0.25">
      <c r="A917892" t="e">
        <f>#REF!-#REF!</f>
        <v>#REF!</v>
      </c>
    </row>
    <row r="917893" spans="1:1" x14ac:dyDescent="0.25">
      <c r="A917893" t="e">
        <f>#REF!-#REF!</f>
        <v>#REF!</v>
      </c>
    </row>
    <row r="917894" spans="1:1" x14ac:dyDescent="0.25">
      <c r="A917894" t="e">
        <f>#REF!-#REF!</f>
        <v>#REF!</v>
      </c>
    </row>
    <row r="917895" spans="1:1" x14ac:dyDescent="0.25">
      <c r="A917895" t="e">
        <f>#REF!-#REF!</f>
        <v>#REF!</v>
      </c>
    </row>
    <row r="917896" spans="1:1" x14ac:dyDescent="0.25">
      <c r="A917896" t="e">
        <f>#REF!-#REF!</f>
        <v>#REF!</v>
      </c>
    </row>
    <row r="917897" spans="1:1" x14ac:dyDescent="0.25">
      <c r="A917897" t="e">
        <f>#REF!-#REF!</f>
        <v>#REF!</v>
      </c>
    </row>
    <row r="917898" spans="1:1" x14ac:dyDescent="0.25">
      <c r="A917898" t="e">
        <f>#REF!-#REF!</f>
        <v>#REF!</v>
      </c>
    </row>
    <row r="917899" spans="1:1" x14ac:dyDescent="0.25">
      <c r="A917899" t="e">
        <f>#REF!-#REF!</f>
        <v>#REF!</v>
      </c>
    </row>
    <row r="917900" spans="1:1" x14ac:dyDescent="0.25">
      <c r="A917900" t="e">
        <f>#REF!-#REF!</f>
        <v>#REF!</v>
      </c>
    </row>
    <row r="917901" spans="1:1" x14ac:dyDescent="0.25">
      <c r="A917901" t="e">
        <f>#REF!-#REF!</f>
        <v>#REF!</v>
      </c>
    </row>
    <row r="917902" spans="1:1" x14ac:dyDescent="0.25">
      <c r="A917902" t="e">
        <f>#REF!-#REF!</f>
        <v>#REF!</v>
      </c>
    </row>
    <row r="917903" spans="1:1" x14ac:dyDescent="0.25">
      <c r="A917903" t="e">
        <f>#REF!-#REF!</f>
        <v>#REF!</v>
      </c>
    </row>
    <row r="917904" spans="1:1" x14ac:dyDescent="0.25">
      <c r="A917904" t="e">
        <f>#REF!-#REF!</f>
        <v>#REF!</v>
      </c>
    </row>
    <row r="917905" spans="1:1" x14ac:dyDescent="0.25">
      <c r="A917905" t="e">
        <f>#REF!-#REF!</f>
        <v>#REF!</v>
      </c>
    </row>
    <row r="917906" spans="1:1" x14ac:dyDescent="0.25">
      <c r="A917906" t="e">
        <f>#REF!-#REF!</f>
        <v>#REF!</v>
      </c>
    </row>
    <row r="917907" spans="1:1" x14ac:dyDescent="0.25">
      <c r="A917907" t="e">
        <f>#REF!-#REF!</f>
        <v>#REF!</v>
      </c>
    </row>
    <row r="917908" spans="1:1" x14ac:dyDescent="0.25">
      <c r="A917908" t="e">
        <f>#REF!-#REF!</f>
        <v>#REF!</v>
      </c>
    </row>
    <row r="917909" spans="1:1" x14ac:dyDescent="0.25">
      <c r="A917909" t="e">
        <f>#REF!-#REF!</f>
        <v>#REF!</v>
      </c>
    </row>
    <row r="917910" spans="1:1" x14ac:dyDescent="0.25">
      <c r="A917910" t="e">
        <f>#REF!-#REF!</f>
        <v>#REF!</v>
      </c>
    </row>
    <row r="917911" spans="1:1" x14ac:dyDescent="0.25">
      <c r="A917911" t="e">
        <f>#REF!-#REF!</f>
        <v>#REF!</v>
      </c>
    </row>
    <row r="917912" spans="1:1" x14ac:dyDescent="0.25">
      <c r="A917912" t="e">
        <f>#REF!-#REF!</f>
        <v>#REF!</v>
      </c>
    </row>
    <row r="917913" spans="1:1" x14ac:dyDescent="0.25">
      <c r="A917913" t="e">
        <f>#REF!-#REF!</f>
        <v>#REF!</v>
      </c>
    </row>
    <row r="917914" spans="1:1" x14ac:dyDescent="0.25">
      <c r="A917914" t="e">
        <f>#REF!-#REF!</f>
        <v>#REF!</v>
      </c>
    </row>
    <row r="917915" spans="1:1" x14ac:dyDescent="0.25">
      <c r="A917915" t="e">
        <f>#REF!-#REF!</f>
        <v>#REF!</v>
      </c>
    </row>
    <row r="917916" spans="1:1" x14ac:dyDescent="0.25">
      <c r="A917916" t="e">
        <f>#REF!-#REF!</f>
        <v>#REF!</v>
      </c>
    </row>
    <row r="917917" spans="1:1" x14ac:dyDescent="0.25">
      <c r="A917917" t="e">
        <f>#REF!-#REF!</f>
        <v>#REF!</v>
      </c>
    </row>
    <row r="917918" spans="1:1" x14ac:dyDescent="0.25">
      <c r="A917918" t="e">
        <f>#REF!-#REF!</f>
        <v>#REF!</v>
      </c>
    </row>
    <row r="917919" spans="1:1" x14ac:dyDescent="0.25">
      <c r="A917919" t="e">
        <f>#REF!-#REF!</f>
        <v>#REF!</v>
      </c>
    </row>
    <row r="917920" spans="1:1" x14ac:dyDescent="0.25">
      <c r="A917920" t="e">
        <f>#REF!-#REF!</f>
        <v>#REF!</v>
      </c>
    </row>
    <row r="917921" spans="1:1" x14ac:dyDescent="0.25">
      <c r="A917921" t="e">
        <f>#REF!-#REF!</f>
        <v>#REF!</v>
      </c>
    </row>
    <row r="917922" spans="1:1" x14ac:dyDescent="0.25">
      <c r="A917922" t="e">
        <f>#REF!-#REF!</f>
        <v>#REF!</v>
      </c>
    </row>
    <row r="917923" spans="1:1" x14ac:dyDescent="0.25">
      <c r="A917923" t="e">
        <f>#REF!-#REF!</f>
        <v>#REF!</v>
      </c>
    </row>
    <row r="917924" spans="1:1" x14ac:dyDescent="0.25">
      <c r="A917924" t="e">
        <f>#REF!-#REF!</f>
        <v>#REF!</v>
      </c>
    </row>
    <row r="917925" spans="1:1" x14ac:dyDescent="0.25">
      <c r="A917925" t="e">
        <f>#REF!-#REF!</f>
        <v>#REF!</v>
      </c>
    </row>
    <row r="917926" spans="1:1" x14ac:dyDescent="0.25">
      <c r="A917926" t="e">
        <f>#REF!-#REF!</f>
        <v>#REF!</v>
      </c>
    </row>
    <row r="917927" spans="1:1" x14ac:dyDescent="0.25">
      <c r="A917927" t="e">
        <f>#REF!-#REF!</f>
        <v>#REF!</v>
      </c>
    </row>
    <row r="917928" spans="1:1" x14ac:dyDescent="0.25">
      <c r="A917928" t="e">
        <f>#REF!-#REF!</f>
        <v>#REF!</v>
      </c>
    </row>
    <row r="917929" spans="1:1" x14ac:dyDescent="0.25">
      <c r="A917929" t="e">
        <f>#REF!-#REF!</f>
        <v>#REF!</v>
      </c>
    </row>
    <row r="917930" spans="1:1" x14ac:dyDescent="0.25">
      <c r="A917930" t="e">
        <f>#REF!-#REF!</f>
        <v>#REF!</v>
      </c>
    </row>
    <row r="917931" spans="1:1" x14ac:dyDescent="0.25">
      <c r="A917931" t="e">
        <f>#REF!-#REF!</f>
        <v>#REF!</v>
      </c>
    </row>
    <row r="917932" spans="1:1" x14ac:dyDescent="0.25">
      <c r="A917932" t="e">
        <f>#REF!-#REF!</f>
        <v>#REF!</v>
      </c>
    </row>
    <row r="917933" spans="1:1" x14ac:dyDescent="0.25">
      <c r="A917933" t="e">
        <f>#REF!-#REF!</f>
        <v>#REF!</v>
      </c>
    </row>
    <row r="917934" spans="1:1" x14ac:dyDescent="0.25">
      <c r="A917934" t="e">
        <f>#REF!-#REF!</f>
        <v>#REF!</v>
      </c>
    </row>
    <row r="917935" spans="1:1" x14ac:dyDescent="0.25">
      <c r="A917935" t="e">
        <f>#REF!-#REF!</f>
        <v>#REF!</v>
      </c>
    </row>
    <row r="917936" spans="1:1" x14ac:dyDescent="0.25">
      <c r="A917936" t="e">
        <f>#REF!-#REF!</f>
        <v>#REF!</v>
      </c>
    </row>
    <row r="917937" spans="1:1" x14ac:dyDescent="0.25">
      <c r="A917937" t="e">
        <f>#REF!-#REF!</f>
        <v>#REF!</v>
      </c>
    </row>
    <row r="917938" spans="1:1" x14ac:dyDescent="0.25">
      <c r="A917938" t="e">
        <f>#REF!-#REF!</f>
        <v>#REF!</v>
      </c>
    </row>
    <row r="917939" spans="1:1" x14ac:dyDescent="0.25">
      <c r="A917939" t="e">
        <f>#REF!-#REF!</f>
        <v>#REF!</v>
      </c>
    </row>
    <row r="917940" spans="1:1" x14ac:dyDescent="0.25">
      <c r="A917940" t="e">
        <f>#REF!-#REF!</f>
        <v>#REF!</v>
      </c>
    </row>
    <row r="917941" spans="1:1" x14ac:dyDescent="0.25">
      <c r="A917941" t="e">
        <f>#REF!-#REF!</f>
        <v>#REF!</v>
      </c>
    </row>
    <row r="917942" spans="1:1" x14ac:dyDescent="0.25">
      <c r="A917942" t="e">
        <f>#REF!-#REF!</f>
        <v>#REF!</v>
      </c>
    </row>
    <row r="917943" spans="1:1" x14ac:dyDescent="0.25">
      <c r="A917943" t="e">
        <f>#REF!-#REF!</f>
        <v>#REF!</v>
      </c>
    </row>
    <row r="917944" spans="1:1" x14ac:dyDescent="0.25">
      <c r="A917944" t="e">
        <f>#REF!-#REF!</f>
        <v>#REF!</v>
      </c>
    </row>
    <row r="917945" spans="1:1" x14ac:dyDescent="0.25">
      <c r="A917945" t="e">
        <f>#REF!-#REF!</f>
        <v>#REF!</v>
      </c>
    </row>
    <row r="917946" spans="1:1" x14ac:dyDescent="0.25">
      <c r="A917946" t="e">
        <f>#REF!-#REF!</f>
        <v>#REF!</v>
      </c>
    </row>
    <row r="917947" spans="1:1" x14ac:dyDescent="0.25">
      <c r="A917947" t="e">
        <f>#REF!-#REF!</f>
        <v>#REF!</v>
      </c>
    </row>
    <row r="917948" spans="1:1" x14ac:dyDescent="0.25">
      <c r="A917948" t="e">
        <f>#REF!-#REF!</f>
        <v>#REF!</v>
      </c>
    </row>
    <row r="917949" spans="1:1" x14ac:dyDescent="0.25">
      <c r="A917949" t="e">
        <f>#REF!-#REF!</f>
        <v>#REF!</v>
      </c>
    </row>
    <row r="917950" spans="1:1" x14ac:dyDescent="0.25">
      <c r="A917950" t="e">
        <f>#REF!-#REF!</f>
        <v>#REF!</v>
      </c>
    </row>
    <row r="917951" spans="1:1" x14ac:dyDescent="0.25">
      <c r="A917951" t="e">
        <f>#REF!-#REF!</f>
        <v>#REF!</v>
      </c>
    </row>
    <row r="917952" spans="1:1" x14ac:dyDescent="0.25">
      <c r="A917952" t="e">
        <f>#REF!-#REF!</f>
        <v>#REF!</v>
      </c>
    </row>
    <row r="917953" spans="1:1" x14ac:dyDescent="0.25">
      <c r="A917953" t="e">
        <f>#REF!-#REF!</f>
        <v>#REF!</v>
      </c>
    </row>
    <row r="917954" spans="1:1" x14ac:dyDescent="0.25">
      <c r="A917954" t="e">
        <f>#REF!-#REF!</f>
        <v>#REF!</v>
      </c>
    </row>
    <row r="917955" spans="1:1" x14ac:dyDescent="0.25">
      <c r="A917955" t="e">
        <f>#REF!-#REF!</f>
        <v>#REF!</v>
      </c>
    </row>
    <row r="917956" spans="1:1" x14ac:dyDescent="0.25">
      <c r="A917956" t="e">
        <f>#REF!-#REF!</f>
        <v>#REF!</v>
      </c>
    </row>
    <row r="917957" spans="1:1" x14ac:dyDescent="0.25">
      <c r="A917957" t="e">
        <f>#REF!-#REF!</f>
        <v>#REF!</v>
      </c>
    </row>
    <row r="917958" spans="1:1" x14ac:dyDescent="0.25">
      <c r="A917958" t="e">
        <f>#REF!-#REF!</f>
        <v>#REF!</v>
      </c>
    </row>
    <row r="917959" spans="1:1" x14ac:dyDescent="0.25">
      <c r="A917959" t="e">
        <f>#REF!-#REF!</f>
        <v>#REF!</v>
      </c>
    </row>
    <row r="917960" spans="1:1" x14ac:dyDescent="0.25">
      <c r="A917960" t="e">
        <f>#REF!-#REF!</f>
        <v>#REF!</v>
      </c>
    </row>
    <row r="917961" spans="1:1" x14ac:dyDescent="0.25">
      <c r="A917961" t="e">
        <f>#REF!-#REF!</f>
        <v>#REF!</v>
      </c>
    </row>
    <row r="917962" spans="1:1" x14ac:dyDescent="0.25">
      <c r="A917962" t="e">
        <f>#REF!-#REF!</f>
        <v>#REF!</v>
      </c>
    </row>
    <row r="917963" spans="1:1" x14ac:dyDescent="0.25">
      <c r="A917963" t="e">
        <f>#REF!-#REF!</f>
        <v>#REF!</v>
      </c>
    </row>
    <row r="917964" spans="1:1" x14ac:dyDescent="0.25">
      <c r="A917964" t="e">
        <f>#REF!-#REF!</f>
        <v>#REF!</v>
      </c>
    </row>
    <row r="917965" spans="1:1" x14ac:dyDescent="0.25">
      <c r="A917965" t="e">
        <f>#REF!-#REF!</f>
        <v>#REF!</v>
      </c>
    </row>
    <row r="917966" spans="1:1" x14ac:dyDescent="0.25">
      <c r="A917966" t="e">
        <f>#REF!-#REF!</f>
        <v>#REF!</v>
      </c>
    </row>
    <row r="917967" spans="1:1" x14ac:dyDescent="0.25">
      <c r="A917967" t="e">
        <f>#REF!-#REF!</f>
        <v>#REF!</v>
      </c>
    </row>
    <row r="917968" spans="1:1" x14ac:dyDescent="0.25">
      <c r="A917968" t="e">
        <f>#REF!-#REF!</f>
        <v>#REF!</v>
      </c>
    </row>
    <row r="917969" spans="1:1" x14ac:dyDescent="0.25">
      <c r="A917969" t="e">
        <f>#REF!-#REF!</f>
        <v>#REF!</v>
      </c>
    </row>
    <row r="917970" spans="1:1" x14ac:dyDescent="0.25">
      <c r="A917970" t="e">
        <f>#REF!-#REF!</f>
        <v>#REF!</v>
      </c>
    </row>
    <row r="917971" spans="1:1" x14ac:dyDescent="0.25">
      <c r="A917971" t="e">
        <f>#REF!-#REF!</f>
        <v>#REF!</v>
      </c>
    </row>
    <row r="917972" spans="1:1" x14ac:dyDescent="0.25">
      <c r="A917972" t="e">
        <f>#REF!-#REF!</f>
        <v>#REF!</v>
      </c>
    </row>
    <row r="917973" spans="1:1" x14ac:dyDescent="0.25">
      <c r="A917973" t="e">
        <f>#REF!-#REF!</f>
        <v>#REF!</v>
      </c>
    </row>
    <row r="917974" spans="1:1" x14ac:dyDescent="0.25">
      <c r="A917974" t="e">
        <f>#REF!-#REF!</f>
        <v>#REF!</v>
      </c>
    </row>
    <row r="917975" spans="1:1" x14ac:dyDescent="0.25">
      <c r="A917975" t="e">
        <f>#REF!-#REF!</f>
        <v>#REF!</v>
      </c>
    </row>
    <row r="917976" spans="1:1" x14ac:dyDescent="0.25">
      <c r="A917976" t="e">
        <f>#REF!-#REF!</f>
        <v>#REF!</v>
      </c>
    </row>
    <row r="917977" spans="1:1" x14ac:dyDescent="0.25">
      <c r="A917977" t="e">
        <f>#REF!-#REF!</f>
        <v>#REF!</v>
      </c>
    </row>
    <row r="917978" spans="1:1" x14ac:dyDescent="0.25">
      <c r="A917978" t="e">
        <f>#REF!-#REF!</f>
        <v>#REF!</v>
      </c>
    </row>
    <row r="917979" spans="1:1" x14ac:dyDescent="0.25">
      <c r="A917979" t="e">
        <f>#REF!-#REF!</f>
        <v>#REF!</v>
      </c>
    </row>
    <row r="917980" spans="1:1" x14ac:dyDescent="0.25">
      <c r="A917980" t="e">
        <f>#REF!-#REF!</f>
        <v>#REF!</v>
      </c>
    </row>
    <row r="917981" spans="1:1" x14ac:dyDescent="0.25">
      <c r="A917981" t="e">
        <f>#REF!-#REF!</f>
        <v>#REF!</v>
      </c>
    </row>
    <row r="917982" spans="1:1" x14ac:dyDescent="0.25">
      <c r="A917982" t="e">
        <f>#REF!-#REF!</f>
        <v>#REF!</v>
      </c>
    </row>
    <row r="917983" spans="1:1" x14ac:dyDescent="0.25">
      <c r="A917983" t="e">
        <f>#REF!-#REF!</f>
        <v>#REF!</v>
      </c>
    </row>
    <row r="917984" spans="1:1" x14ac:dyDescent="0.25">
      <c r="A917984" t="e">
        <f>#REF!-#REF!</f>
        <v>#REF!</v>
      </c>
    </row>
    <row r="917985" spans="1:1" x14ac:dyDescent="0.25">
      <c r="A917985" t="e">
        <f>#REF!-#REF!</f>
        <v>#REF!</v>
      </c>
    </row>
    <row r="917986" spans="1:1" x14ac:dyDescent="0.25">
      <c r="A917986" t="e">
        <f>#REF!-#REF!</f>
        <v>#REF!</v>
      </c>
    </row>
    <row r="917987" spans="1:1" x14ac:dyDescent="0.25">
      <c r="A917987" t="e">
        <f>#REF!-#REF!</f>
        <v>#REF!</v>
      </c>
    </row>
    <row r="917988" spans="1:1" x14ac:dyDescent="0.25">
      <c r="A917988" t="e">
        <f>#REF!-#REF!</f>
        <v>#REF!</v>
      </c>
    </row>
    <row r="917989" spans="1:1" x14ac:dyDescent="0.25">
      <c r="A917989" t="e">
        <f>#REF!-#REF!</f>
        <v>#REF!</v>
      </c>
    </row>
    <row r="917990" spans="1:1" x14ac:dyDescent="0.25">
      <c r="A917990" t="e">
        <f>#REF!-#REF!</f>
        <v>#REF!</v>
      </c>
    </row>
    <row r="917991" spans="1:1" x14ac:dyDescent="0.25">
      <c r="A917991" t="e">
        <f>#REF!-#REF!</f>
        <v>#REF!</v>
      </c>
    </row>
    <row r="917992" spans="1:1" x14ac:dyDescent="0.25">
      <c r="A917992" t="e">
        <f>#REF!-#REF!</f>
        <v>#REF!</v>
      </c>
    </row>
    <row r="917993" spans="1:1" x14ac:dyDescent="0.25">
      <c r="A917993" t="e">
        <f>#REF!-#REF!</f>
        <v>#REF!</v>
      </c>
    </row>
    <row r="917994" spans="1:1" x14ac:dyDescent="0.25">
      <c r="A917994" t="e">
        <f>#REF!-#REF!</f>
        <v>#REF!</v>
      </c>
    </row>
    <row r="917995" spans="1:1" x14ac:dyDescent="0.25">
      <c r="A917995" t="e">
        <f>#REF!-#REF!</f>
        <v>#REF!</v>
      </c>
    </row>
    <row r="917996" spans="1:1" x14ac:dyDescent="0.25">
      <c r="A917996" t="e">
        <f>#REF!-#REF!</f>
        <v>#REF!</v>
      </c>
    </row>
    <row r="917997" spans="1:1" x14ac:dyDescent="0.25">
      <c r="A917997" t="e">
        <f>#REF!-#REF!</f>
        <v>#REF!</v>
      </c>
    </row>
    <row r="917998" spans="1:1" x14ac:dyDescent="0.25">
      <c r="A917998" t="e">
        <f>#REF!-#REF!</f>
        <v>#REF!</v>
      </c>
    </row>
    <row r="917999" spans="1:1" x14ac:dyDescent="0.25">
      <c r="A917999" t="e">
        <f>#REF!-#REF!</f>
        <v>#REF!</v>
      </c>
    </row>
    <row r="918000" spans="1:1" x14ac:dyDescent="0.25">
      <c r="A918000" t="e">
        <f>#REF!-#REF!</f>
        <v>#REF!</v>
      </c>
    </row>
    <row r="918001" spans="1:1" x14ac:dyDescent="0.25">
      <c r="A918001" t="e">
        <f>#REF!-#REF!</f>
        <v>#REF!</v>
      </c>
    </row>
    <row r="918002" spans="1:1" x14ac:dyDescent="0.25">
      <c r="A918002" t="e">
        <f>#REF!-#REF!</f>
        <v>#REF!</v>
      </c>
    </row>
    <row r="918003" spans="1:1" x14ac:dyDescent="0.25">
      <c r="A918003" t="e">
        <f>#REF!-#REF!</f>
        <v>#REF!</v>
      </c>
    </row>
    <row r="918004" spans="1:1" x14ac:dyDescent="0.25">
      <c r="A918004" t="e">
        <f>#REF!-#REF!</f>
        <v>#REF!</v>
      </c>
    </row>
    <row r="918005" spans="1:1" x14ac:dyDescent="0.25">
      <c r="A918005" t="e">
        <f>#REF!-#REF!</f>
        <v>#REF!</v>
      </c>
    </row>
    <row r="918006" spans="1:1" x14ac:dyDescent="0.25">
      <c r="A918006" t="e">
        <f>#REF!-#REF!</f>
        <v>#REF!</v>
      </c>
    </row>
    <row r="918007" spans="1:1" x14ac:dyDescent="0.25">
      <c r="A918007" t="e">
        <f>#REF!-#REF!</f>
        <v>#REF!</v>
      </c>
    </row>
    <row r="918008" spans="1:1" x14ac:dyDescent="0.25">
      <c r="A918008" t="e">
        <f>#REF!-#REF!</f>
        <v>#REF!</v>
      </c>
    </row>
    <row r="918009" spans="1:1" x14ac:dyDescent="0.25">
      <c r="A918009" t="e">
        <f>#REF!-#REF!</f>
        <v>#REF!</v>
      </c>
    </row>
    <row r="918010" spans="1:1" x14ac:dyDescent="0.25">
      <c r="A918010" t="e">
        <f>#REF!-#REF!</f>
        <v>#REF!</v>
      </c>
    </row>
    <row r="918011" spans="1:1" x14ac:dyDescent="0.25">
      <c r="A918011" t="e">
        <f>#REF!-#REF!</f>
        <v>#REF!</v>
      </c>
    </row>
    <row r="918012" spans="1:1" x14ac:dyDescent="0.25">
      <c r="A918012" t="e">
        <f>#REF!-#REF!</f>
        <v>#REF!</v>
      </c>
    </row>
    <row r="918013" spans="1:1" x14ac:dyDescent="0.25">
      <c r="A918013" t="e">
        <f>#REF!-#REF!</f>
        <v>#REF!</v>
      </c>
    </row>
    <row r="918014" spans="1:1" x14ac:dyDescent="0.25">
      <c r="A918014" t="e">
        <f>#REF!-#REF!</f>
        <v>#REF!</v>
      </c>
    </row>
    <row r="918015" spans="1:1" x14ac:dyDescent="0.25">
      <c r="A918015" t="e">
        <f>#REF!-#REF!</f>
        <v>#REF!</v>
      </c>
    </row>
    <row r="918016" spans="1:1" x14ac:dyDescent="0.25">
      <c r="A918016" t="e">
        <f>#REF!-#REF!</f>
        <v>#REF!</v>
      </c>
    </row>
    <row r="918017" spans="1:1" x14ac:dyDescent="0.25">
      <c r="A918017" t="e">
        <f>#REF!-#REF!</f>
        <v>#REF!</v>
      </c>
    </row>
    <row r="918018" spans="1:1" x14ac:dyDescent="0.25">
      <c r="A918018" t="e">
        <f>#REF!-#REF!</f>
        <v>#REF!</v>
      </c>
    </row>
    <row r="918019" spans="1:1" x14ac:dyDescent="0.25">
      <c r="A918019" t="e">
        <f>#REF!-#REF!</f>
        <v>#REF!</v>
      </c>
    </row>
    <row r="918020" spans="1:1" x14ac:dyDescent="0.25">
      <c r="A918020" t="e">
        <f>#REF!-#REF!</f>
        <v>#REF!</v>
      </c>
    </row>
    <row r="918021" spans="1:1" x14ac:dyDescent="0.25">
      <c r="A918021" t="e">
        <f>#REF!-#REF!</f>
        <v>#REF!</v>
      </c>
    </row>
    <row r="918022" spans="1:1" x14ac:dyDescent="0.25">
      <c r="A918022" t="e">
        <f>#REF!-#REF!</f>
        <v>#REF!</v>
      </c>
    </row>
    <row r="918023" spans="1:1" x14ac:dyDescent="0.25">
      <c r="A918023" t="e">
        <f>#REF!-#REF!</f>
        <v>#REF!</v>
      </c>
    </row>
    <row r="918024" spans="1:1" x14ac:dyDescent="0.25">
      <c r="A918024" t="e">
        <f>#REF!-#REF!</f>
        <v>#REF!</v>
      </c>
    </row>
    <row r="918025" spans="1:1" x14ac:dyDescent="0.25">
      <c r="A918025" t="e">
        <f>#REF!-#REF!</f>
        <v>#REF!</v>
      </c>
    </row>
    <row r="918026" spans="1:1" x14ac:dyDescent="0.25">
      <c r="A918026" t="e">
        <f>#REF!-#REF!</f>
        <v>#REF!</v>
      </c>
    </row>
    <row r="918027" spans="1:1" x14ac:dyDescent="0.25">
      <c r="A918027" t="e">
        <f>#REF!-#REF!</f>
        <v>#REF!</v>
      </c>
    </row>
    <row r="918028" spans="1:1" x14ac:dyDescent="0.25">
      <c r="A918028" t="e">
        <f>#REF!-#REF!</f>
        <v>#REF!</v>
      </c>
    </row>
    <row r="918029" spans="1:1" x14ac:dyDescent="0.25">
      <c r="A918029" t="e">
        <f>#REF!-#REF!</f>
        <v>#REF!</v>
      </c>
    </row>
    <row r="918030" spans="1:1" x14ac:dyDescent="0.25">
      <c r="A918030" t="e">
        <f>#REF!-#REF!</f>
        <v>#REF!</v>
      </c>
    </row>
    <row r="918031" spans="1:1" x14ac:dyDescent="0.25">
      <c r="A918031" t="e">
        <f>#REF!-#REF!</f>
        <v>#REF!</v>
      </c>
    </row>
    <row r="918032" spans="1:1" x14ac:dyDescent="0.25">
      <c r="A918032" t="e">
        <f>#REF!-#REF!</f>
        <v>#REF!</v>
      </c>
    </row>
    <row r="918033" spans="1:1" x14ac:dyDescent="0.25">
      <c r="A918033" t="e">
        <f>#REF!-#REF!</f>
        <v>#REF!</v>
      </c>
    </row>
    <row r="918034" spans="1:1" x14ac:dyDescent="0.25">
      <c r="A918034" t="e">
        <f>#REF!-#REF!</f>
        <v>#REF!</v>
      </c>
    </row>
    <row r="918035" spans="1:1" x14ac:dyDescent="0.25">
      <c r="A918035" t="e">
        <f>#REF!-#REF!</f>
        <v>#REF!</v>
      </c>
    </row>
    <row r="918036" spans="1:1" x14ac:dyDescent="0.25">
      <c r="A918036" t="e">
        <f>#REF!-#REF!</f>
        <v>#REF!</v>
      </c>
    </row>
    <row r="918037" spans="1:1" x14ac:dyDescent="0.25">
      <c r="A918037" t="e">
        <f>#REF!-#REF!</f>
        <v>#REF!</v>
      </c>
    </row>
    <row r="918038" spans="1:1" x14ac:dyDescent="0.25">
      <c r="A918038" t="e">
        <f>#REF!-#REF!</f>
        <v>#REF!</v>
      </c>
    </row>
    <row r="918039" spans="1:1" x14ac:dyDescent="0.25">
      <c r="A918039" t="e">
        <f>#REF!-#REF!</f>
        <v>#REF!</v>
      </c>
    </row>
    <row r="918040" spans="1:1" x14ac:dyDescent="0.25">
      <c r="A918040" t="e">
        <f>#REF!-#REF!</f>
        <v>#REF!</v>
      </c>
    </row>
    <row r="918041" spans="1:1" x14ac:dyDescent="0.25">
      <c r="A918041" t="e">
        <f>#REF!-#REF!</f>
        <v>#REF!</v>
      </c>
    </row>
    <row r="918042" spans="1:1" x14ac:dyDescent="0.25">
      <c r="A918042" t="e">
        <f>#REF!-#REF!</f>
        <v>#REF!</v>
      </c>
    </row>
    <row r="918043" spans="1:1" x14ac:dyDescent="0.25">
      <c r="A918043" t="e">
        <f>#REF!-#REF!</f>
        <v>#REF!</v>
      </c>
    </row>
    <row r="918044" spans="1:1" x14ac:dyDescent="0.25">
      <c r="A918044" t="e">
        <f>#REF!-#REF!</f>
        <v>#REF!</v>
      </c>
    </row>
    <row r="918045" spans="1:1" x14ac:dyDescent="0.25">
      <c r="A918045" t="e">
        <f>#REF!-#REF!</f>
        <v>#REF!</v>
      </c>
    </row>
    <row r="918046" spans="1:1" x14ac:dyDescent="0.25">
      <c r="A918046" t="e">
        <f>#REF!-#REF!</f>
        <v>#REF!</v>
      </c>
    </row>
    <row r="918047" spans="1:1" x14ac:dyDescent="0.25">
      <c r="A918047" t="e">
        <f>#REF!-#REF!</f>
        <v>#REF!</v>
      </c>
    </row>
    <row r="918048" spans="1:1" x14ac:dyDescent="0.25">
      <c r="A918048" t="e">
        <f>#REF!-#REF!</f>
        <v>#REF!</v>
      </c>
    </row>
    <row r="918049" spans="1:1" x14ac:dyDescent="0.25">
      <c r="A918049" t="e">
        <f>#REF!-#REF!</f>
        <v>#REF!</v>
      </c>
    </row>
    <row r="918050" spans="1:1" x14ac:dyDescent="0.25">
      <c r="A918050" t="e">
        <f>#REF!-#REF!</f>
        <v>#REF!</v>
      </c>
    </row>
    <row r="918051" spans="1:1" x14ac:dyDescent="0.25">
      <c r="A918051" t="e">
        <f>#REF!-#REF!</f>
        <v>#REF!</v>
      </c>
    </row>
    <row r="918052" spans="1:1" x14ac:dyDescent="0.25">
      <c r="A918052" t="e">
        <f>#REF!-#REF!</f>
        <v>#REF!</v>
      </c>
    </row>
    <row r="918053" spans="1:1" x14ac:dyDescent="0.25">
      <c r="A918053" t="e">
        <f>#REF!-#REF!</f>
        <v>#REF!</v>
      </c>
    </row>
    <row r="918054" spans="1:1" x14ac:dyDescent="0.25">
      <c r="A918054" t="e">
        <f>#REF!-#REF!</f>
        <v>#REF!</v>
      </c>
    </row>
    <row r="918055" spans="1:1" x14ac:dyDescent="0.25">
      <c r="A918055" t="e">
        <f>#REF!-#REF!</f>
        <v>#REF!</v>
      </c>
    </row>
    <row r="918056" spans="1:1" x14ac:dyDescent="0.25">
      <c r="A918056" t="e">
        <f>#REF!-#REF!</f>
        <v>#REF!</v>
      </c>
    </row>
    <row r="918057" spans="1:1" x14ac:dyDescent="0.25">
      <c r="A918057" t="e">
        <f>#REF!-#REF!</f>
        <v>#REF!</v>
      </c>
    </row>
    <row r="918058" spans="1:1" x14ac:dyDescent="0.25">
      <c r="A918058" t="e">
        <f>#REF!-#REF!</f>
        <v>#REF!</v>
      </c>
    </row>
    <row r="918059" spans="1:1" x14ac:dyDescent="0.25">
      <c r="A918059" t="e">
        <f>#REF!-#REF!</f>
        <v>#REF!</v>
      </c>
    </row>
    <row r="918060" spans="1:1" x14ac:dyDescent="0.25">
      <c r="A918060" t="e">
        <f>#REF!-#REF!</f>
        <v>#REF!</v>
      </c>
    </row>
    <row r="918061" spans="1:1" x14ac:dyDescent="0.25">
      <c r="A918061" t="e">
        <f>#REF!-#REF!</f>
        <v>#REF!</v>
      </c>
    </row>
    <row r="918062" spans="1:1" x14ac:dyDescent="0.25">
      <c r="A918062" t="e">
        <f>#REF!-#REF!</f>
        <v>#REF!</v>
      </c>
    </row>
    <row r="918063" spans="1:1" x14ac:dyDescent="0.25">
      <c r="A918063" t="e">
        <f>#REF!-#REF!</f>
        <v>#REF!</v>
      </c>
    </row>
    <row r="918064" spans="1:1" x14ac:dyDescent="0.25">
      <c r="A918064" t="e">
        <f>#REF!-#REF!</f>
        <v>#REF!</v>
      </c>
    </row>
    <row r="918065" spans="1:1" x14ac:dyDescent="0.25">
      <c r="A918065" t="e">
        <f>#REF!-#REF!</f>
        <v>#REF!</v>
      </c>
    </row>
    <row r="918066" spans="1:1" x14ac:dyDescent="0.25">
      <c r="A918066" t="e">
        <f>#REF!-#REF!</f>
        <v>#REF!</v>
      </c>
    </row>
    <row r="918067" spans="1:1" x14ac:dyDescent="0.25">
      <c r="A918067" t="e">
        <f>#REF!-#REF!</f>
        <v>#REF!</v>
      </c>
    </row>
    <row r="918068" spans="1:1" x14ac:dyDescent="0.25">
      <c r="A918068" t="e">
        <f>#REF!-#REF!</f>
        <v>#REF!</v>
      </c>
    </row>
    <row r="918069" spans="1:1" x14ac:dyDescent="0.25">
      <c r="A918069" t="e">
        <f>#REF!-#REF!</f>
        <v>#REF!</v>
      </c>
    </row>
    <row r="918070" spans="1:1" x14ac:dyDescent="0.25">
      <c r="A918070" t="e">
        <f>#REF!-#REF!</f>
        <v>#REF!</v>
      </c>
    </row>
    <row r="918071" spans="1:1" x14ac:dyDescent="0.25">
      <c r="A918071" t="e">
        <f>#REF!-#REF!</f>
        <v>#REF!</v>
      </c>
    </row>
    <row r="918072" spans="1:1" x14ac:dyDescent="0.25">
      <c r="A918072" t="e">
        <f>#REF!-#REF!</f>
        <v>#REF!</v>
      </c>
    </row>
    <row r="918073" spans="1:1" x14ac:dyDescent="0.25">
      <c r="A918073" t="e">
        <f>#REF!-#REF!</f>
        <v>#REF!</v>
      </c>
    </row>
    <row r="918074" spans="1:1" x14ac:dyDescent="0.25">
      <c r="A918074" t="e">
        <f>#REF!-#REF!</f>
        <v>#REF!</v>
      </c>
    </row>
    <row r="918075" spans="1:1" x14ac:dyDescent="0.25">
      <c r="A918075" t="e">
        <f>#REF!-#REF!</f>
        <v>#REF!</v>
      </c>
    </row>
    <row r="918076" spans="1:1" x14ac:dyDescent="0.25">
      <c r="A918076" t="e">
        <f>#REF!-#REF!</f>
        <v>#REF!</v>
      </c>
    </row>
    <row r="918077" spans="1:1" x14ac:dyDescent="0.25">
      <c r="A918077" t="e">
        <f>#REF!-#REF!</f>
        <v>#REF!</v>
      </c>
    </row>
    <row r="918078" spans="1:1" x14ac:dyDescent="0.25">
      <c r="A918078" t="e">
        <f>#REF!-#REF!</f>
        <v>#REF!</v>
      </c>
    </row>
    <row r="918079" spans="1:1" x14ac:dyDescent="0.25">
      <c r="A918079" t="e">
        <f>#REF!-#REF!</f>
        <v>#REF!</v>
      </c>
    </row>
    <row r="918080" spans="1:1" x14ac:dyDescent="0.25">
      <c r="A918080" t="e">
        <f>#REF!-#REF!</f>
        <v>#REF!</v>
      </c>
    </row>
    <row r="918081" spans="1:1" x14ac:dyDescent="0.25">
      <c r="A918081" t="e">
        <f>#REF!-#REF!</f>
        <v>#REF!</v>
      </c>
    </row>
    <row r="918082" spans="1:1" x14ac:dyDescent="0.25">
      <c r="A918082" t="e">
        <f>#REF!-#REF!</f>
        <v>#REF!</v>
      </c>
    </row>
    <row r="918083" spans="1:1" x14ac:dyDescent="0.25">
      <c r="A918083" t="e">
        <f>#REF!-#REF!</f>
        <v>#REF!</v>
      </c>
    </row>
    <row r="918084" spans="1:1" x14ac:dyDescent="0.25">
      <c r="A918084" t="e">
        <f>#REF!-#REF!</f>
        <v>#REF!</v>
      </c>
    </row>
    <row r="918085" spans="1:1" x14ac:dyDescent="0.25">
      <c r="A918085" t="e">
        <f>#REF!-#REF!</f>
        <v>#REF!</v>
      </c>
    </row>
    <row r="918086" spans="1:1" x14ac:dyDescent="0.25">
      <c r="A918086" t="e">
        <f>#REF!-#REF!</f>
        <v>#REF!</v>
      </c>
    </row>
    <row r="918087" spans="1:1" x14ac:dyDescent="0.25">
      <c r="A918087" t="e">
        <f>#REF!-#REF!</f>
        <v>#REF!</v>
      </c>
    </row>
    <row r="918088" spans="1:1" x14ac:dyDescent="0.25">
      <c r="A918088" t="e">
        <f>#REF!-#REF!</f>
        <v>#REF!</v>
      </c>
    </row>
    <row r="918089" spans="1:1" x14ac:dyDescent="0.25">
      <c r="A918089" t="e">
        <f>#REF!-#REF!</f>
        <v>#REF!</v>
      </c>
    </row>
    <row r="918090" spans="1:1" x14ac:dyDescent="0.25">
      <c r="A918090" t="e">
        <f>#REF!-#REF!</f>
        <v>#REF!</v>
      </c>
    </row>
    <row r="918091" spans="1:1" x14ac:dyDescent="0.25">
      <c r="A918091" t="e">
        <f>#REF!-#REF!</f>
        <v>#REF!</v>
      </c>
    </row>
    <row r="918092" spans="1:1" x14ac:dyDescent="0.25">
      <c r="A918092" t="e">
        <f>#REF!-#REF!</f>
        <v>#REF!</v>
      </c>
    </row>
    <row r="918093" spans="1:1" x14ac:dyDescent="0.25">
      <c r="A918093" t="e">
        <f>#REF!-#REF!</f>
        <v>#REF!</v>
      </c>
    </row>
    <row r="918094" spans="1:1" x14ac:dyDescent="0.25">
      <c r="A918094" t="e">
        <f>#REF!-#REF!</f>
        <v>#REF!</v>
      </c>
    </row>
    <row r="918095" spans="1:1" x14ac:dyDescent="0.25">
      <c r="A918095" t="e">
        <f>#REF!-#REF!</f>
        <v>#REF!</v>
      </c>
    </row>
    <row r="918096" spans="1:1" x14ac:dyDescent="0.25">
      <c r="A918096" t="e">
        <f>#REF!-#REF!</f>
        <v>#REF!</v>
      </c>
    </row>
    <row r="918097" spans="1:1" x14ac:dyDescent="0.25">
      <c r="A918097" t="e">
        <f>#REF!-#REF!</f>
        <v>#REF!</v>
      </c>
    </row>
    <row r="918098" spans="1:1" x14ac:dyDescent="0.25">
      <c r="A918098" t="e">
        <f>#REF!-#REF!</f>
        <v>#REF!</v>
      </c>
    </row>
    <row r="918099" spans="1:1" x14ac:dyDescent="0.25">
      <c r="A918099" t="e">
        <f>#REF!-#REF!</f>
        <v>#REF!</v>
      </c>
    </row>
    <row r="918100" spans="1:1" x14ac:dyDescent="0.25">
      <c r="A918100" t="e">
        <f>#REF!-#REF!</f>
        <v>#REF!</v>
      </c>
    </row>
    <row r="918101" spans="1:1" x14ac:dyDescent="0.25">
      <c r="A918101" t="e">
        <f>#REF!-#REF!</f>
        <v>#REF!</v>
      </c>
    </row>
    <row r="918102" spans="1:1" x14ac:dyDescent="0.25">
      <c r="A918102" t="e">
        <f>#REF!-#REF!</f>
        <v>#REF!</v>
      </c>
    </row>
    <row r="918103" spans="1:1" x14ac:dyDescent="0.25">
      <c r="A918103" t="e">
        <f>#REF!-#REF!</f>
        <v>#REF!</v>
      </c>
    </row>
    <row r="918104" spans="1:1" x14ac:dyDescent="0.25">
      <c r="A918104" t="e">
        <f>#REF!-#REF!</f>
        <v>#REF!</v>
      </c>
    </row>
    <row r="918105" spans="1:1" x14ac:dyDescent="0.25">
      <c r="A918105" t="e">
        <f>#REF!-#REF!</f>
        <v>#REF!</v>
      </c>
    </row>
    <row r="918106" spans="1:1" x14ac:dyDescent="0.25">
      <c r="A918106" t="e">
        <f>#REF!-#REF!</f>
        <v>#REF!</v>
      </c>
    </row>
    <row r="918107" spans="1:1" x14ac:dyDescent="0.25">
      <c r="A918107" t="e">
        <f>#REF!-#REF!</f>
        <v>#REF!</v>
      </c>
    </row>
    <row r="918108" spans="1:1" x14ac:dyDescent="0.25">
      <c r="A918108" t="e">
        <f>#REF!-#REF!</f>
        <v>#REF!</v>
      </c>
    </row>
    <row r="918109" spans="1:1" x14ac:dyDescent="0.25">
      <c r="A918109" t="e">
        <f>#REF!-#REF!</f>
        <v>#REF!</v>
      </c>
    </row>
    <row r="918110" spans="1:1" x14ac:dyDescent="0.25">
      <c r="A918110" t="e">
        <f>#REF!-#REF!</f>
        <v>#REF!</v>
      </c>
    </row>
    <row r="918111" spans="1:1" x14ac:dyDescent="0.25">
      <c r="A918111" t="e">
        <f>#REF!-#REF!</f>
        <v>#REF!</v>
      </c>
    </row>
    <row r="918112" spans="1:1" x14ac:dyDescent="0.25">
      <c r="A918112" t="e">
        <f>#REF!-#REF!</f>
        <v>#REF!</v>
      </c>
    </row>
    <row r="918113" spans="1:1" x14ac:dyDescent="0.25">
      <c r="A918113" t="e">
        <f>#REF!-#REF!</f>
        <v>#REF!</v>
      </c>
    </row>
    <row r="918114" spans="1:1" x14ac:dyDescent="0.25">
      <c r="A918114" t="e">
        <f>#REF!-#REF!</f>
        <v>#REF!</v>
      </c>
    </row>
    <row r="918115" spans="1:1" x14ac:dyDescent="0.25">
      <c r="A918115" t="e">
        <f>#REF!-#REF!</f>
        <v>#REF!</v>
      </c>
    </row>
    <row r="918116" spans="1:1" x14ac:dyDescent="0.25">
      <c r="A918116" t="e">
        <f>#REF!-#REF!</f>
        <v>#REF!</v>
      </c>
    </row>
    <row r="918117" spans="1:1" x14ac:dyDescent="0.25">
      <c r="A918117" t="e">
        <f>#REF!-#REF!</f>
        <v>#REF!</v>
      </c>
    </row>
    <row r="918118" spans="1:1" x14ac:dyDescent="0.25">
      <c r="A918118" t="e">
        <f>#REF!-#REF!</f>
        <v>#REF!</v>
      </c>
    </row>
    <row r="918119" spans="1:1" x14ac:dyDescent="0.25">
      <c r="A918119" t="e">
        <f>#REF!-#REF!</f>
        <v>#REF!</v>
      </c>
    </row>
    <row r="918120" spans="1:1" x14ac:dyDescent="0.25">
      <c r="A918120" t="e">
        <f>#REF!-#REF!</f>
        <v>#REF!</v>
      </c>
    </row>
    <row r="918121" spans="1:1" x14ac:dyDescent="0.25">
      <c r="A918121" t="e">
        <f>#REF!-#REF!</f>
        <v>#REF!</v>
      </c>
    </row>
    <row r="918122" spans="1:1" x14ac:dyDescent="0.25">
      <c r="A918122" t="e">
        <f>#REF!-#REF!</f>
        <v>#REF!</v>
      </c>
    </row>
    <row r="918123" spans="1:1" x14ac:dyDescent="0.25">
      <c r="A918123" t="e">
        <f>#REF!-#REF!</f>
        <v>#REF!</v>
      </c>
    </row>
    <row r="918124" spans="1:1" x14ac:dyDescent="0.25">
      <c r="A918124" t="e">
        <f>#REF!-#REF!</f>
        <v>#REF!</v>
      </c>
    </row>
    <row r="918125" spans="1:1" x14ac:dyDescent="0.25">
      <c r="A918125" t="e">
        <f>#REF!-#REF!</f>
        <v>#REF!</v>
      </c>
    </row>
    <row r="918126" spans="1:1" x14ac:dyDescent="0.25">
      <c r="A918126" t="e">
        <f>#REF!-#REF!</f>
        <v>#REF!</v>
      </c>
    </row>
    <row r="918127" spans="1:1" x14ac:dyDescent="0.25">
      <c r="A918127" t="e">
        <f>#REF!-#REF!</f>
        <v>#REF!</v>
      </c>
    </row>
    <row r="918128" spans="1:1" x14ac:dyDescent="0.25">
      <c r="A918128" t="e">
        <f>#REF!-#REF!</f>
        <v>#REF!</v>
      </c>
    </row>
    <row r="918129" spans="1:1" x14ac:dyDescent="0.25">
      <c r="A918129" t="e">
        <f>#REF!-#REF!</f>
        <v>#REF!</v>
      </c>
    </row>
    <row r="918130" spans="1:1" x14ac:dyDescent="0.25">
      <c r="A918130" t="e">
        <f>#REF!-#REF!</f>
        <v>#REF!</v>
      </c>
    </row>
    <row r="918131" spans="1:1" x14ac:dyDescent="0.25">
      <c r="A918131" t="e">
        <f>#REF!-#REF!</f>
        <v>#REF!</v>
      </c>
    </row>
    <row r="918132" spans="1:1" x14ac:dyDescent="0.25">
      <c r="A918132" t="e">
        <f>#REF!-#REF!</f>
        <v>#REF!</v>
      </c>
    </row>
    <row r="918133" spans="1:1" x14ac:dyDescent="0.25">
      <c r="A918133" t="e">
        <f>#REF!-#REF!</f>
        <v>#REF!</v>
      </c>
    </row>
    <row r="918134" spans="1:1" x14ac:dyDescent="0.25">
      <c r="A918134" t="e">
        <f>#REF!-#REF!</f>
        <v>#REF!</v>
      </c>
    </row>
    <row r="918135" spans="1:1" x14ac:dyDescent="0.25">
      <c r="A918135" t="e">
        <f>#REF!-#REF!</f>
        <v>#REF!</v>
      </c>
    </row>
    <row r="918136" spans="1:1" x14ac:dyDescent="0.25">
      <c r="A918136" t="e">
        <f>#REF!-#REF!</f>
        <v>#REF!</v>
      </c>
    </row>
    <row r="918137" spans="1:1" x14ac:dyDescent="0.25">
      <c r="A918137" t="e">
        <f>#REF!-#REF!</f>
        <v>#REF!</v>
      </c>
    </row>
    <row r="918138" spans="1:1" x14ac:dyDescent="0.25">
      <c r="A918138" t="e">
        <f>#REF!-#REF!</f>
        <v>#REF!</v>
      </c>
    </row>
    <row r="918139" spans="1:1" x14ac:dyDescent="0.25">
      <c r="A918139" t="e">
        <f>#REF!-#REF!</f>
        <v>#REF!</v>
      </c>
    </row>
    <row r="918140" spans="1:1" x14ac:dyDescent="0.25">
      <c r="A918140" t="e">
        <f>#REF!-#REF!</f>
        <v>#REF!</v>
      </c>
    </row>
    <row r="933889" spans="1:1" x14ac:dyDescent="0.25">
      <c r="A933889">
        <v>0</v>
      </c>
    </row>
    <row r="933890" spans="1:1" x14ac:dyDescent="0.25">
      <c r="A933890" t="e">
        <f>#REF!-#REF!</f>
        <v>#REF!</v>
      </c>
    </row>
    <row r="933891" spans="1:1" x14ac:dyDescent="0.25">
      <c r="A933891" t="e">
        <f>#REF!-#REF!</f>
        <v>#REF!</v>
      </c>
    </row>
    <row r="933892" spans="1:1" x14ac:dyDescent="0.25">
      <c r="A933892" t="e">
        <f>#REF!-#REF!</f>
        <v>#REF!</v>
      </c>
    </row>
    <row r="933893" spans="1:1" x14ac:dyDescent="0.25">
      <c r="A933893" t="e">
        <f>#REF!-#REF!</f>
        <v>#REF!</v>
      </c>
    </row>
    <row r="933894" spans="1:1" x14ac:dyDescent="0.25">
      <c r="A933894" t="e">
        <f>#REF!-#REF!</f>
        <v>#REF!</v>
      </c>
    </row>
    <row r="933895" spans="1:1" x14ac:dyDescent="0.25">
      <c r="A933895" t="e">
        <f>#REF!-#REF!</f>
        <v>#REF!</v>
      </c>
    </row>
    <row r="933896" spans="1:1" x14ac:dyDescent="0.25">
      <c r="A933896" t="e">
        <f>#REF!-#REF!</f>
        <v>#REF!</v>
      </c>
    </row>
    <row r="933897" spans="1:1" x14ac:dyDescent="0.25">
      <c r="A933897" t="e">
        <f>#REF!-#REF!</f>
        <v>#REF!</v>
      </c>
    </row>
    <row r="933898" spans="1:1" x14ac:dyDescent="0.25">
      <c r="A933898" t="e">
        <f>#REF!-#REF!</f>
        <v>#REF!</v>
      </c>
    </row>
    <row r="933899" spans="1:1" x14ac:dyDescent="0.25">
      <c r="A933899" t="e">
        <f>#REF!-#REF!</f>
        <v>#REF!</v>
      </c>
    </row>
    <row r="933900" spans="1:1" x14ac:dyDescent="0.25">
      <c r="A933900" t="e">
        <f>#REF!-#REF!</f>
        <v>#REF!</v>
      </c>
    </row>
    <row r="933901" spans="1:1" x14ac:dyDescent="0.25">
      <c r="A933901" t="e">
        <f>#REF!-#REF!</f>
        <v>#REF!</v>
      </c>
    </row>
    <row r="933902" spans="1:1" x14ac:dyDescent="0.25">
      <c r="A933902" t="e">
        <f>#REF!-#REF!</f>
        <v>#REF!</v>
      </c>
    </row>
    <row r="933903" spans="1:1" x14ac:dyDescent="0.25">
      <c r="A933903" t="e">
        <f>#REF!-#REF!</f>
        <v>#REF!</v>
      </c>
    </row>
    <row r="933904" spans="1:1" x14ac:dyDescent="0.25">
      <c r="A933904" t="e">
        <f>#REF!-#REF!</f>
        <v>#REF!</v>
      </c>
    </row>
    <row r="933905" spans="1:1" x14ac:dyDescent="0.25">
      <c r="A933905" t="e">
        <f>#REF!-#REF!</f>
        <v>#REF!</v>
      </c>
    </row>
    <row r="933906" spans="1:1" x14ac:dyDescent="0.25">
      <c r="A933906" t="e">
        <f>#REF!-#REF!</f>
        <v>#REF!</v>
      </c>
    </row>
    <row r="933907" spans="1:1" x14ac:dyDescent="0.25">
      <c r="A933907" t="e">
        <f>#REF!-#REF!</f>
        <v>#REF!</v>
      </c>
    </row>
    <row r="933908" spans="1:1" x14ac:dyDescent="0.25">
      <c r="A933908" t="e">
        <f>#REF!-#REF!</f>
        <v>#REF!</v>
      </c>
    </row>
    <row r="933909" spans="1:1" x14ac:dyDescent="0.25">
      <c r="A933909" t="e">
        <f>#REF!-#REF!</f>
        <v>#REF!</v>
      </c>
    </row>
    <row r="933910" spans="1:1" x14ac:dyDescent="0.25">
      <c r="A933910" t="e">
        <f>#REF!-#REF!</f>
        <v>#REF!</v>
      </c>
    </row>
    <row r="933911" spans="1:1" x14ac:dyDescent="0.25">
      <c r="A933911" t="e">
        <f>#REF!-#REF!</f>
        <v>#REF!</v>
      </c>
    </row>
    <row r="933912" spans="1:1" x14ac:dyDescent="0.25">
      <c r="A933912" t="e">
        <f>#REF!-#REF!</f>
        <v>#REF!</v>
      </c>
    </row>
    <row r="933913" spans="1:1" x14ac:dyDescent="0.25">
      <c r="A933913" t="e">
        <f>#REF!-#REF!</f>
        <v>#REF!</v>
      </c>
    </row>
    <row r="933914" spans="1:1" x14ac:dyDescent="0.25">
      <c r="A933914" t="e">
        <f>#REF!-#REF!</f>
        <v>#REF!</v>
      </c>
    </row>
    <row r="933915" spans="1:1" x14ac:dyDescent="0.25">
      <c r="A933915" t="e">
        <f>#REF!-#REF!</f>
        <v>#REF!</v>
      </c>
    </row>
    <row r="933916" spans="1:1" x14ac:dyDescent="0.25">
      <c r="A933916" t="e">
        <f>#REF!-#REF!</f>
        <v>#REF!</v>
      </c>
    </row>
    <row r="933917" spans="1:1" x14ac:dyDescent="0.25">
      <c r="A933917" t="e">
        <f>#REF!-#REF!</f>
        <v>#REF!</v>
      </c>
    </row>
    <row r="933918" spans="1:1" x14ac:dyDescent="0.25">
      <c r="A933918" t="e">
        <f>#REF!-#REF!</f>
        <v>#REF!</v>
      </c>
    </row>
    <row r="933919" spans="1:1" x14ac:dyDescent="0.25">
      <c r="A933919" t="e">
        <f>#REF!-#REF!</f>
        <v>#REF!</v>
      </c>
    </row>
    <row r="933920" spans="1:1" x14ac:dyDescent="0.25">
      <c r="A933920" t="e">
        <f>#REF!-#REF!</f>
        <v>#REF!</v>
      </c>
    </row>
    <row r="933921" spans="1:1" x14ac:dyDescent="0.25">
      <c r="A933921" t="e">
        <f>#REF!-#REF!</f>
        <v>#REF!</v>
      </c>
    </row>
    <row r="933922" spans="1:1" x14ac:dyDescent="0.25">
      <c r="A933922" t="e">
        <f>#REF!-#REF!</f>
        <v>#REF!</v>
      </c>
    </row>
    <row r="933923" spans="1:1" x14ac:dyDescent="0.25">
      <c r="A933923" t="e">
        <f>#REF!-#REF!</f>
        <v>#REF!</v>
      </c>
    </row>
    <row r="933924" spans="1:1" x14ac:dyDescent="0.25">
      <c r="A933924" t="e">
        <f>#REF!-#REF!</f>
        <v>#REF!</v>
      </c>
    </row>
    <row r="933925" spans="1:1" x14ac:dyDescent="0.25">
      <c r="A933925" t="e">
        <f>#REF!-#REF!</f>
        <v>#REF!</v>
      </c>
    </row>
    <row r="933926" spans="1:1" x14ac:dyDescent="0.25">
      <c r="A933926" t="e">
        <f>#REF!-#REF!</f>
        <v>#REF!</v>
      </c>
    </row>
    <row r="933927" spans="1:1" x14ac:dyDescent="0.25">
      <c r="A933927" t="e">
        <f>#REF!-#REF!</f>
        <v>#REF!</v>
      </c>
    </row>
    <row r="933928" spans="1:1" x14ac:dyDescent="0.25">
      <c r="A933928" t="e">
        <f>#REF!-#REF!</f>
        <v>#REF!</v>
      </c>
    </row>
    <row r="933929" spans="1:1" x14ac:dyDescent="0.25">
      <c r="A933929" t="e">
        <f>#REF!-#REF!</f>
        <v>#REF!</v>
      </c>
    </row>
    <row r="933930" spans="1:1" x14ac:dyDescent="0.25">
      <c r="A933930" t="e">
        <f>#REF!-#REF!</f>
        <v>#REF!</v>
      </c>
    </row>
    <row r="933931" spans="1:1" x14ac:dyDescent="0.25">
      <c r="A933931" t="e">
        <f>#REF!-#REF!</f>
        <v>#REF!</v>
      </c>
    </row>
    <row r="933932" spans="1:1" x14ac:dyDescent="0.25">
      <c r="A933932" t="e">
        <f>#REF!-#REF!</f>
        <v>#REF!</v>
      </c>
    </row>
    <row r="933933" spans="1:1" x14ac:dyDescent="0.25">
      <c r="A933933" t="e">
        <f>#REF!-#REF!</f>
        <v>#REF!</v>
      </c>
    </row>
    <row r="933934" spans="1:1" x14ac:dyDescent="0.25">
      <c r="A933934" t="e">
        <f>#REF!-#REF!</f>
        <v>#REF!</v>
      </c>
    </row>
    <row r="933935" spans="1:1" x14ac:dyDescent="0.25">
      <c r="A933935" t="e">
        <f>#REF!-#REF!</f>
        <v>#REF!</v>
      </c>
    </row>
    <row r="933936" spans="1:1" x14ac:dyDescent="0.25">
      <c r="A933936" t="e">
        <f>#REF!-#REF!</f>
        <v>#REF!</v>
      </c>
    </row>
    <row r="933937" spans="1:1" x14ac:dyDescent="0.25">
      <c r="A933937" t="e">
        <f>#REF!-#REF!</f>
        <v>#REF!</v>
      </c>
    </row>
    <row r="933938" spans="1:1" x14ac:dyDescent="0.25">
      <c r="A933938" t="e">
        <f>#REF!-#REF!</f>
        <v>#REF!</v>
      </c>
    </row>
    <row r="933939" spans="1:1" x14ac:dyDescent="0.25">
      <c r="A933939" t="e">
        <f>#REF!-#REF!</f>
        <v>#REF!</v>
      </c>
    </row>
    <row r="933940" spans="1:1" x14ac:dyDescent="0.25">
      <c r="A933940" t="e">
        <f>#REF!-#REF!</f>
        <v>#REF!</v>
      </c>
    </row>
    <row r="933941" spans="1:1" x14ac:dyDescent="0.25">
      <c r="A933941" t="e">
        <f>#REF!-#REF!</f>
        <v>#REF!</v>
      </c>
    </row>
    <row r="933942" spans="1:1" x14ac:dyDescent="0.25">
      <c r="A933942" t="e">
        <f>#REF!-#REF!</f>
        <v>#REF!</v>
      </c>
    </row>
    <row r="933943" spans="1:1" x14ac:dyDescent="0.25">
      <c r="A933943" t="e">
        <f>#REF!-#REF!</f>
        <v>#REF!</v>
      </c>
    </row>
    <row r="933944" spans="1:1" x14ac:dyDescent="0.25">
      <c r="A933944" t="e">
        <f>#REF!-#REF!</f>
        <v>#REF!</v>
      </c>
    </row>
    <row r="933945" spans="1:1" x14ac:dyDescent="0.25">
      <c r="A933945" t="e">
        <f>#REF!-#REF!</f>
        <v>#REF!</v>
      </c>
    </row>
    <row r="933946" spans="1:1" x14ac:dyDescent="0.25">
      <c r="A933946" t="e">
        <f>#REF!-#REF!</f>
        <v>#REF!</v>
      </c>
    </row>
    <row r="933947" spans="1:1" x14ac:dyDescent="0.25">
      <c r="A933947" t="e">
        <f>#REF!-#REF!</f>
        <v>#REF!</v>
      </c>
    </row>
    <row r="933948" spans="1:1" x14ac:dyDescent="0.25">
      <c r="A933948" t="e">
        <f>#REF!-#REF!</f>
        <v>#REF!</v>
      </c>
    </row>
    <row r="933949" spans="1:1" x14ac:dyDescent="0.25">
      <c r="A933949" t="e">
        <f>#REF!-#REF!</f>
        <v>#REF!</v>
      </c>
    </row>
    <row r="933950" spans="1:1" x14ac:dyDescent="0.25">
      <c r="A933950" t="e">
        <f>#REF!-#REF!</f>
        <v>#REF!</v>
      </c>
    </row>
    <row r="933951" spans="1:1" x14ac:dyDescent="0.25">
      <c r="A933951" t="e">
        <f>#REF!-#REF!</f>
        <v>#REF!</v>
      </c>
    </row>
    <row r="933952" spans="1:1" x14ac:dyDescent="0.25">
      <c r="A933952" t="e">
        <f>#REF!-#REF!</f>
        <v>#REF!</v>
      </c>
    </row>
    <row r="933953" spans="1:1" x14ac:dyDescent="0.25">
      <c r="A933953" t="e">
        <f>#REF!-#REF!</f>
        <v>#REF!</v>
      </c>
    </row>
    <row r="933954" spans="1:1" x14ac:dyDescent="0.25">
      <c r="A933954" t="e">
        <f>#REF!-#REF!</f>
        <v>#REF!</v>
      </c>
    </row>
    <row r="933955" spans="1:1" x14ac:dyDescent="0.25">
      <c r="A933955" t="e">
        <f>#REF!-#REF!</f>
        <v>#REF!</v>
      </c>
    </row>
    <row r="933956" spans="1:1" x14ac:dyDescent="0.25">
      <c r="A933956" t="e">
        <f>#REF!-#REF!</f>
        <v>#REF!</v>
      </c>
    </row>
    <row r="933957" spans="1:1" x14ac:dyDescent="0.25">
      <c r="A933957" t="e">
        <f>#REF!-#REF!</f>
        <v>#REF!</v>
      </c>
    </row>
    <row r="933958" spans="1:1" x14ac:dyDescent="0.25">
      <c r="A933958" t="e">
        <f>#REF!-#REF!</f>
        <v>#REF!</v>
      </c>
    </row>
    <row r="933959" spans="1:1" x14ac:dyDescent="0.25">
      <c r="A933959" t="e">
        <f>#REF!-#REF!</f>
        <v>#REF!</v>
      </c>
    </row>
    <row r="933960" spans="1:1" x14ac:dyDescent="0.25">
      <c r="A933960" t="e">
        <f>#REF!-#REF!</f>
        <v>#REF!</v>
      </c>
    </row>
    <row r="933961" spans="1:1" x14ac:dyDescent="0.25">
      <c r="A933961" t="e">
        <f>#REF!-#REF!</f>
        <v>#REF!</v>
      </c>
    </row>
    <row r="933962" spans="1:1" x14ac:dyDescent="0.25">
      <c r="A933962" t="e">
        <f>#REF!-#REF!</f>
        <v>#REF!</v>
      </c>
    </row>
    <row r="933963" spans="1:1" x14ac:dyDescent="0.25">
      <c r="A933963" t="e">
        <f>#REF!-#REF!</f>
        <v>#REF!</v>
      </c>
    </row>
    <row r="933964" spans="1:1" x14ac:dyDescent="0.25">
      <c r="A933964" t="e">
        <f>#REF!-#REF!</f>
        <v>#REF!</v>
      </c>
    </row>
    <row r="933965" spans="1:1" x14ac:dyDescent="0.25">
      <c r="A933965" t="e">
        <f>#REF!-#REF!</f>
        <v>#REF!</v>
      </c>
    </row>
    <row r="933966" spans="1:1" x14ac:dyDescent="0.25">
      <c r="A933966" t="e">
        <f>#REF!-#REF!</f>
        <v>#REF!</v>
      </c>
    </row>
    <row r="933967" spans="1:1" x14ac:dyDescent="0.25">
      <c r="A933967" t="e">
        <f>#REF!-#REF!</f>
        <v>#REF!</v>
      </c>
    </row>
    <row r="933968" spans="1:1" x14ac:dyDescent="0.25">
      <c r="A933968" t="e">
        <f>#REF!-#REF!</f>
        <v>#REF!</v>
      </c>
    </row>
    <row r="933969" spans="1:1" x14ac:dyDescent="0.25">
      <c r="A933969" t="e">
        <f>#REF!-#REF!</f>
        <v>#REF!</v>
      </c>
    </row>
    <row r="933970" spans="1:1" x14ac:dyDescent="0.25">
      <c r="A933970" t="e">
        <f>#REF!-#REF!</f>
        <v>#REF!</v>
      </c>
    </row>
    <row r="933971" spans="1:1" x14ac:dyDescent="0.25">
      <c r="A933971" t="e">
        <f>#REF!-#REF!</f>
        <v>#REF!</v>
      </c>
    </row>
    <row r="933972" spans="1:1" x14ac:dyDescent="0.25">
      <c r="A933972" t="e">
        <f>#REF!-#REF!</f>
        <v>#REF!</v>
      </c>
    </row>
    <row r="933973" spans="1:1" x14ac:dyDescent="0.25">
      <c r="A933973" t="e">
        <f>#REF!-#REF!</f>
        <v>#REF!</v>
      </c>
    </row>
    <row r="933974" spans="1:1" x14ac:dyDescent="0.25">
      <c r="A933974" t="e">
        <f>#REF!-#REF!</f>
        <v>#REF!</v>
      </c>
    </row>
    <row r="933975" spans="1:1" x14ac:dyDescent="0.25">
      <c r="A933975" t="e">
        <f>#REF!-#REF!</f>
        <v>#REF!</v>
      </c>
    </row>
    <row r="933976" spans="1:1" x14ac:dyDescent="0.25">
      <c r="A933976" t="e">
        <f>#REF!-#REF!</f>
        <v>#REF!</v>
      </c>
    </row>
    <row r="933977" spans="1:1" x14ac:dyDescent="0.25">
      <c r="A933977" t="e">
        <f>#REF!-#REF!</f>
        <v>#REF!</v>
      </c>
    </row>
    <row r="933978" spans="1:1" x14ac:dyDescent="0.25">
      <c r="A933978" t="e">
        <f>#REF!-#REF!</f>
        <v>#REF!</v>
      </c>
    </row>
    <row r="933979" spans="1:1" x14ac:dyDescent="0.25">
      <c r="A933979" t="e">
        <f>#REF!-#REF!</f>
        <v>#REF!</v>
      </c>
    </row>
    <row r="933980" spans="1:1" x14ac:dyDescent="0.25">
      <c r="A933980" t="e">
        <f>#REF!-#REF!</f>
        <v>#REF!</v>
      </c>
    </row>
    <row r="933981" spans="1:1" x14ac:dyDescent="0.25">
      <c r="A933981" t="e">
        <f>#REF!-#REF!</f>
        <v>#REF!</v>
      </c>
    </row>
    <row r="933982" spans="1:1" x14ac:dyDescent="0.25">
      <c r="A933982" t="e">
        <f>#REF!-#REF!</f>
        <v>#REF!</v>
      </c>
    </row>
    <row r="933983" spans="1:1" x14ac:dyDescent="0.25">
      <c r="A933983" t="e">
        <f>#REF!-#REF!</f>
        <v>#REF!</v>
      </c>
    </row>
    <row r="933984" spans="1:1" x14ac:dyDescent="0.25">
      <c r="A933984" t="e">
        <f>#REF!-#REF!</f>
        <v>#REF!</v>
      </c>
    </row>
    <row r="933985" spans="1:1" x14ac:dyDescent="0.25">
      <c r="A933985" t="e">
        <f>#REF!-#REF!</f>
        <v>#REF!</v>
      </c>
    </row>
    <row r="933986" spans="1:1" x14ac:dyDescent="0.25">
      <c r="A933986" t="e">
        <f>#REF!-#REF!</f>
        <v>#REF!</v>
      </c>
    </row>
    <row r="933987" spans="1:1" x14ac:dyDescent="0.25">
      <c r="A933987" t="e">
        <f>#REF!-#REF!</f>
        <v>#REF!</v>
      </c>
    </row>
    <row r="933988" spans="1:1" x14ac:dyDescent="0.25">
      <c r="A933988" t="e">
        <f>#REF!-#REF!</f>
        <v>#REF!</v>
      </c>
    </row>
    <row r="933989" spans="1:1" x14ac:dyDescent="0.25">
      <c r="A933989" t="e">
        <f>#REF!-#REF!</f>
        <v>#REF!</v>
      </c>
    </row>
    <row r="933990" spans="1:1" x14ac:dyDescent="0.25">
      <c r="A933990" t="e">
        <f>#REF!-#REF!</f>
        <v>#REF!</v>
      </c>
    </row>
    <row r="933991" spans="1:1" x14ac:dyDescent="0.25">
      <c r="A933991" t="e">
        <f>#REF!-#REF!</f>
        <v>#REF!</v>
      </c>
    </row>
    <row r="933992" spans="1:1" x14ac:dyDescent="0.25">
      <c r="A933992" t="e">
        <f>#REF!-#REF!</f>
        <v>#REF!</v>
      </c>
    </row>
    <row r="933993" spans="1:1" x14ac:dyDescent="0.25">
      <c r="A933993" t="e">
        <f>#REF!-#REF!</f>
        <v>#REF!</v>
      </c>
    </row>
    <row r="933994" spans="1:1" x14ac:dyDescent="0.25">
      <c r="A933994" t="e">
        <f>#REF!-#REF!</f>
        <v>#REF!</v>
      </c>
    </row>
    <row r="933995" spans="1:1" x14ac:dyDescent="0.25">
      <c r="A933995" t="e">
        <f>#REF!-#REF!</f>
        <v>#REF!</v>
      </c>
    </row>
    <row r="933996" spans="1:1" x14ac:dyDescent="0.25">
      <c r="A933996" t="e">
        <f>#REF!-#REF!</f>
        <v>#REF!</v>
      </c>
    </row>
    <row r="933997" spans="1:1" x14ac:dyDescent="0.25">
      <c r="A933997" t="e">
        <f>#REF!-#REF!</f>
        <v>#REF!</v>
      </c>
    </row>
    <row r="933998" spans="1:1" x14ac:dyDescent="0.25">
      <c r="A933998" t="e">
        <f>#REF!-#REF!</f>
        <v>#REF!</v>
      </c>
    </row>
    <row r="933999" spans="1:1" x14ac:dyDescent="0.25">
      <c r="A933999" t="e">
        <f>#REF!-#REF!</f>
        <v>#REF!</v>
      </c>
    </row>
    <row r="934000" spans="1:1" x14ac:dyDescent="0.25">
      <c r="A934000" t="e">
        <f>#REF!-#REF!</f>
        <v>#REF!</v>
      </c>
    </row>
    <row r="934001" spans="1:1" x14ac:dyDescent="0.25">
      <c r="A934001" t="e">
        <f>#REF!-#REF!</f>
        <v>#REF!</v>
      </c>
    </row>
    <row r="934002" spans="1:1" x14ac:dyDescent="0.25">
      <c r="A934002" t="e">
        <f>#REF!-#REF!</f>
        <v>#REF!</v>
      </c>
    </row>
    <row r="934003" spans="1:1" x14ac:dyDescent="0.25">
      <c r="A934003" t="e">
        <f>#REF!-#REF!</f>
        <v>#REF!</v>
      </c>
    </row>
    <row r="934004" spans="1:1" x14ac:dyDescent="0.25">
      <c r="A934004" t="e">
        <f>#REF!-#REF!</f>
        <v>#REF!</v>
      </c>
    </row>
    <row r="934005" spans="1:1" x14ac:dyDescent="0.25">
      <c r="A934005" t="e">
        <f>#REF!-#REF!</f>
        <v>#REF!</v>
      </c>
    </row>
    <row r="934006" spans="1:1" x14ac:dyDescent="0.25">
      <c r="A934006" t="e">
        <f>#REF!-#REF!</f>
        <v>#REF!</v>
      </c>
    </row>
    <row r="934007" spans="1:1" x14ac:dyDescent="0.25">
      <c r="A934007" t="e">
        <f>#REF!-#REF!</f>
        <v>#REF!</v>
      </c>
    </row>
    <row r="934008" spans="1:1" x14ac:dyDescent="0.25">
      <c r="A934008" t="e">
        <f>#REF!-#REF!</f>
        <v>#REF!</v>
      </c>
    </row>
    <row r="934009" spans="1:1" x14ac:dyDescent="0.25">
      <c r="A934009" t="e">
        <f>#REF!-#REF!</f>
        <v>#REF!</v>
      </c>
    </row>
    <row r="934010" spans="1:1" x14ac:dyDescent="0.25">
      <c r="A934010" t="e">
        <f>#REF!-#REF!</f>
        <v>#REF!</v>
      </c>
    </row>
    <row r="934011" spans="1:1" x14ac:dyDescent="0.25">
      <c r="A934011" t="e">
        <f>#REF!-#REF!</f>
        <v>#REF!</v>
      </c>
    </row>
    <row r="934012" spans="1:1" x14ac:dyDescent="0.25">
      <c r="A934012" t="e">
        <f>#REF!-#REF!</f>
        <v>#REF!</v>
      </c>
    </row>
    <row r="934013" spans="1:1" x14ac:dyDescent="0.25">
      <c r="A934013" t="e">
        <f>#REF!-#REF!</f>
        <v>#REF!</v>
      </c>
    </row>
    <row r="934014" spans="1:1" x14ac:dyDescent="0.25">
      <c r="A934014" t="e">
        <f>#REF!-#REF!</f>
        <v>#REF!</v>
      </c>
    </row>
    <row r="934015" spans="1:1" x14ac:dyDescent="0.25">
      <c r="A934015" t="e">
        <f>#REF!-#REF!</f>
        <v>#REF!</v>
      </c>
    </row>
    <row r="934016" spans="1:1" x14ac:dyDescent="0.25">
      <c r="A934016" t="e">
        <f>#REF!-#REF!</f>
        <v>#REF!</v>
      </c>
    </row>
    <row r="934017" spans="1:1" x14ac:dyDescent="0.25">
      <c r="A934017" t="e">
        <f>#REF!-#REF!</f>
        <v>#REF!</v>
      </c>
    </row>
    <row r="934018" spans="1:1" x14ac:dyDescent="0.25">
      <c r="A934018" t="e">
        <f>#REF!-#REF!</f>
        <v>#REF!</v>
      </c>
    </row>
    <row r="934019" spans="1:1" x14ac:dyDescent="0.25">
      <c r="A934019" t="e">
        <f>#REF!-#REF!</f>
        <v>#REF!</v>
      </c>
    </row>
    <row r="934020" spans="1:1" x14ac:dyDescent="0.25">
      <c r="A934020" t="e">
        <f>#REF!-#REF!</f>
        <v>#REF!</v>
      </c>
    </row>
    <row r="934021" spans="1:1" x14ac:dyDescent="0.25">
      <c r="A934021" t="e">
        <f>#REF!-#REF!</f>
        <v>#REF!</v>
      </c>
    </row>
    <row r="934022" spans="1:1" x14ac:dyDescent="0.25">
      <c r="A934022" t="e">
        <f>#REF!-#REF!</f>
        <v>#REF!</v>
      </c>
    </row>
    <row r="934023" spans="1:1" x14ac:dyDescent="0.25">
      <c r="A934023" t="e">
        <f>#REF!-#REF!</f>
        <v>#REF!</v>
      </c>
    </row>
    <row r="934024" spans="1:1" x14ac:dyDescent="0.25">
      <c r="A934024" t="e">
        <f>#REF!-#REF!</f>
        <v>#REF!</v>
      </c>
    </row>
    <row r="934025" spans="1:1" x14ac:dyDescent="0.25">
      <c r="A934025" t="e">
        <f>#REF!-#REF!</f>
        <v>#REF!</v>
      </c>
    </row>
    <row r="934026" spans="1:1" x14ac:dyDescent="0.25">
      <c r="A934026" t="e">
        <f>#REF!-#REF!</f>
        <v>#REF!</v>
      </c>
    </row>
    <row r="934027" spans="1:1" x14ac:dyDescent="0.25">
      <c r="A934027" t="e">
        <f>#REF!-#REF!</f>
        <v>#REF!</v>
      </c>
    </row>
    <row r="934028" spans="1:1" x14ac:dyDescent="0.25">
      <c r="A934028" t="e">
        <f>#REF!-#REF!</f>
        <v>#REF!</v>
      </c>
    </row>
    <row r="934029" spans="1:1" x14ac:dyDescent="0.25">
      <c r="A934029" t="e">
        <f>#REF!-#REF!</f>
        <v>#REF!</v>
      </c>
    </row>
    <row r="934030" spans="1:1" x14ac:dyDescent="0.25">
      <c r="A934030" t="e">
        <f>#REF!-#REF!</f>
        <v>#REF!</v>
      </c>
    </row>
    <row r="934031" spans="1:1" x14ac:dyDescent="0.25">
      <c r="A934031" t="e">
        <f>#REF!-#REF!</f>
        <v>#REF!</v>
      </c>
    </row>
    <row r="934032" spans="1:1" x14ac:dyDescent="0.25">
      <c r="A934032" t="e">
        <f>#REF!-#REF!</f>
        <v>#REF!</v>
      </c>
    </row>
    <row r="934033" spans="1:1" x14ac:dyDescent="0.25">
      <c r="A934033" t="e">
        <f>#REF!-#REF!</f>
        <v>#REF!</v>
      </c>
    </row>
    <row r="934034" spans="1:1" x14ac:dyDescent="0.25">
      <c r="A934034" t="e">
        <f>#REF!-#REF!</f>
        <v>#REF!</v>
      </c>
    </row>
    <row r="934035" spans="1:1" x14ac:dyDescent="0.25">
      <c r="A934035" t="e">
        <f>#REF!-#REF!</f>
        <v>#REF!</v>
      </c>
    </row>
    <row r="934036" spans="1:1" x14ac:dyDescent="0.25">
      <c r="A934036" t="e">
        <f>#REF!-#REF!</f>
        <v>#REF!</v>
      </c>
    </row>
    <row r="934037" spans="1:1" x14ac:dyDescent="0.25">
      <c r="A934037" t="e">
        <f>#REF!-#REF!</f>
        <v>#REF!</v>
      </c>
    </row>
    <row r="934038" spans="1:1" x14ac:dyDescent="0.25">
      <c r="A934038" t="e">
        <f>#REF!-#REF!</f>
        <v>#REF!</v>
      </c>
    </row>
    <row r="934039" spans="1:1" x14ac:dyDescent="0.25">
      <c r="A934039" t="e">
        <f>#REF!-#REF!</f>
        <v>#REF!</v>
      </c>
    </row>
    <row r="934040" spans="1:1" x14ac:dyDescent="0.25">
      <c r="A934040" t="e">
        <f>#REF!-#REF!</f>
        <v>#REF!</v>
      </c>
    </row>
    <row r="934041" spans="1:1" x14ac:dyDescent="0.25">
      <c r="A934041" t="e">
        <f>#REF!-#REF!</f>
        <v>#REF!</v>
      </c>
    </row>
    <row r="934042" spans="1:1" x14ac:dyDescent="0.25">
      <c r="A934042" t="e">
        <f>#REF!-#REF!</f>
        <v>#REF!</v>
      </c>
    </row>
    <row r="934043" spans="1:1" x14ac:dyDescent="0.25">
      <c r="A934043" t="e">
        <f>#REF!-#REF!</f>
        <v>#REF!</v>
      </c>
    </row>
    <row r="934044" spans="1:1" x14ac:dyDescent="0.25">
      <c r="A934044" t="e">
        <f>#REF!-#REF!</f>
        <v>#REF!</v>
      </c>
    </row>
    <row r="934045" spans="1:1" x14ac:dyDescent="0.25">
      <c r="A934045" t="e">
        <f>#REF!-#REF!</f>
        <v>#REF!</v>
      </c>
    </row>
    <row r="934046" spans="1:1" x14ac:dyDescent="0.25">
      <c r="A934046" t="e">
        <f>#REF!-#REF!</f>
        <v>#REF!</v>
      </c>
    </row>
    <row r="934047" spans="1:1" x14ac:dyDescent="0.25">
      <c r="A934047" t="e">
        <f>#REF!-#REF!</f>
        <v>#REF!</v>
      </c>
    </row>
    <row r="934048" spans="1:1" x14ac:dyDescent="0.25">
      <c r="A934048" t="e">
        <f>#REF!-#REF!</f>
        <v>#REF!</v>
      </c>
    </row>
    <row r="934049" spans="1:1" x14ac:dyDescent="0.25">
      <c r="A934049" t="e">
        <f>#REF!-#REF!</f>
        <v>#REF!</v>
      </c>
    </row>
    <row r="934050" spans="1:1" x14ac:dyDescent="0.25">
      <c r="A934050" t="e">
        <f>#REF!-#REF!</f>
        <v>#REF!</v>
      </c>
    </row>
    <row r="934051" spans="1:1" x14ac:dyDescent="0.25">
      <c r="A934051" t="e">
        <f>#REF!-#REF!</f>
        <v>#REF!</v>
      </c>
    </row>
    <row r="934052" spans="1:1" x14ac:dyDescent="0.25">
      <c r="A934052" t="e">
        <f>#REF!-#REF!</f>
        <v>#REF!</v>
      </c>
    </row>
    <row r="934053" spans="1:1" x14ac:dyDescent="0.25">
      <c r="A934053" t="e">
        <f>#REF!-#REF!</f>
        <v>#REF!</v>
      </c>
    </row>
    <row r="934054" spans="1:1" x14ac:dyDescent="0.25">
      <c r="A934054" t="e">
        <f>#REF!-#REF!</f>
        <v>#REF!</v>
      </c>
    </row>
    <row r="934055" spans="1:1" x14ac:dyDescent="0.25">
      <c r="A934055" t="e">
        <f>#REF!-#REF!</f>
        <v>#REF!</v>
      </c>
    </row>
    <row r="934056" spans="1:1" x14ac:dyDescent="0.25">
      <c r="A934056" t="e">
        <f>#REF!-#REF!</f>
        <v>#REF!</v>
      </c>
    </row>
    <row r="934057" spans="1:1" x14ac:dyDescent="0.25">
      <c r="A934057" t="e">
        <f>#REF!-#REF!</f>
        <v>#REF!</v>
      </c>
    </row>
    <row r="934058" spans="1:1" x14ac:dyDescent="0.25">
      <c r="A934058" t="e">
        <f>#REF!-#REF!</f>
        <v>#REF!</v>
      </c>
    </row>
    <row r="934059" spans="1:1" x14ac:dyDescent="0.25">
      <c r="A934059" t="e">
        <f>#REF!-#REF!</f>
        <v>#REF!</v>
      </c>
    </row>
    <row r="934060" spans="1:1" x14ac:dyDescent="0.25">
      <c r="A934060" t="e">
        <f>#REF!-#REF!</f>
        <v>#REF!</v>
      </c>
    </row>
    <row r="934061" spans="1:1" x14ac:dyDescent="0.25">
      <c r="A934061" t="e">
        <f>#REF!-#REF!</f>
        <v>#REF!</v>
      </c>
    </row>
    <row r="934062" spans="1:1" x14ac:dyDescent="0.25">
      <c r="A934062" t="e">
        <f>#REF!-#REF!</f>
        <v>#REF!</v>
      </c>
    </row>
    <row r="934063" spans="1:1" x14ac:dyDescent="0.25">
      <c r="A934063" t="e">
        <f>#REF!-#REF!</f>
        <v>#REF!</v>
      </c>
    </row>
    <row r="934064" spans="1:1" x14ac:dyDescent="0.25">
      <c r="A934064" t="e">
        <f>#REF!-#REF!</f>
        <v>#REF!</v>
      </c>
    </row>
    <row r="934065" spans="1:1" x14ac:dyDescent="0.25">
      <c r="A934065" t="e">
        <f>#REF!-#REF!</f>
        <v>#REF!</v>
      </c>
    </row>
    <row r="934066" spans="1:1" x14ac:dyDescent="0.25">
      <c r="A934066" t="e">
        <f>#REF!-#REF!</f>
        <v>#REF!</v>
      </c>
    </row>
    <row r="934067" spans="1:1" x14ac:dyDescent="0.25">
      <c r="A934067" t="e">
        <f>#REF!-#REF!</f>
        <v>#REF!</v>
      </c>
    </row>
    <row r="934068" spans="1:1" x14ac:dyDescent="0.25">
      <c r="A934068" t="e">
        <f>#REF!-#REF!</f>
        <v>#REF!</v>
      </c>
    </row>
    <row r="934069" spans="1:1" x14ac:dyDescent="0.25">
      <c r="A934069" t="e">
        <f>#REF!-#REF!</f>
        <v>#REF!</v>
      </c>
    </row>
    <row r="934070" spans="1:1" x14ac:dyDescent="0.25">
      <c r="A934070" t="e">
        <f>#REF!-#REF!</f>
        <v>#REF!</v>
      </c>
    </row>
    <row r="934071" spans="1:1" x14ac:dyDescent="0.25">
      <c r="A934071" t="e">
        <f>#REF!-#REF!</f>
        <v>#REF!</v>
      </c>
    </row>
    <row r="934072" spans="1:1" x14ac:dyDescent="0.25">
      <c r="A934072" t="e">
        <f>#REF!-#REF!</f>
        <v>#REF!</v>
      </c>
    </row>
    <row r="934073" spans="1:1" x14ac:dyDescent="0.25">
      <c r="A934073" t="e">
        <f>#REF!-#REF!</f>
        <v>#REF!</v>
      </c>
    </row>
    <row r="934074" spans="1:1" x14ac:dyDescent="0.25">
      <c r="A934074" t="e">
        <f>#REF!-#REF!</f>
        <v>#REF!</v>
      </c>
    </row>
    <row r="934075" spans="1:1" x14ac:dyDescent="0.25">
      <c r="A934075" t="e">
        <f>#REF!-#REF!</f>
        <v>#REF!</v>
      </c>
    </row>
    <row r="934076" spans="1:1" x14ac:dyDescent="0.25">
      <c r="A934076" t="e">
        <f>#REF!-#REF!</f>
        <v>#REF!</v>
      </c>
    </row>
    <row r="934077" spans="1:1" x14ac:dyDescent="0.25">
      <c r="A934077" t="e">
        <f>#REF!-#REF!</f>
        <v>#REF!</v>
      </c>
    </row>
    <row r="934078" spans="1:1" x14ac:dyDescent="0.25">
      <c r="A934078" t="e">
        <f>#REF!-#REF!</f>
        <v>#REF!</v>
      </c>
    </row>
    <row r="934079" spans="1:1" x14ac:dyDescent="0.25">
      <c r="A934079" t="e">
        <f>#REF!-#REF!</f>
        <v>#REF!</v>
      </c>
    </row>
    <row r="934080" spans="1:1" x14ac:dyDescent="0.25">
      <c r="A934080" t="e">
        <f>#REF!-#REF!</f>
        <v>#REF!</v>
      </c>
    </row>
    <row r="934081" spans="1:1" x14ac:dyDescent="0.25">
      <c r="A934081" t="e">
        <f>#REF!-#REF!</f>
        <v>#REF!</v>
      </c>
    </row>
    <row r="934082" spans="1:1" x14ac:dyDescent="0.25">
      <c r="A934082" t="e">
        <f>#REF!-#REF!</f>
        <v>#REF!</v>
      </c>
    </row>
    <row r="934083" spans="1:1" x14ac:dyDescent="0.25">
      <c r="A934083" t="e">
        <f>#REF!-#REF!</f>
        <v>#REF!</v>
      </c>
    </row>
    <row r="934084" spans="1:1" x14ac:dyDescent="0.25">
      <c r="A934084" t="e">
        <f>#REF!-#REF!</f>
        <v>#REF!</v>
      </c>
    </row>
    <row r="934085" spans="1:1" x14ac:dyDescent="0.25">
      <c r="A934085" t="e">
        <f>#REF!-#REF!</f>
        <v>#REF!</v>
      </c>
    </row>
    <row r="934086" spans="1:1" x14ac:dyDescent="0.25">
      <c r="A934086" t="e">
        <f>#REF!-#REF!</f>
        <v>#REF!</v>
      </c>
    </row>
    <row r="934087" spans="1:1" x14ac:dyDescent="0.25">
      <c r="A934087" t="e">
        <f>#REF!-#REF!</f>
        <v>#REF!</v>
      </c>
    </row>
    <row r="934088" spans="1:1" x14ac:dyDescent="0.25">
      <c r="A934088" t="e">
        <f>#REF!-#REF!</f>
        <v>#REF!</v>
      </c>
    </row>
    <row r="934089" spans="1:1" x14ac:dyDescent="0.25">
      <c r="A934089" t="e">
        <f>#REF!-#REF!</f>
        <v>#REF!</v>
      </c>
    </row>
    <row r="934090" spans="1:1" x14ac:dyDescent="0.25">
      <c r="A934090" t="e">
        <f>#REF!-#REF!</f>
        <v>#REF!</v>
      </c>
    </row>
    <row r="934091" spans="1:1" x14ac:dyDescent="0.25">
      <c r="A934091" t="e">
        <f>#REF!-#REF!</f>
        <v>#REF!</v>
      </c>
    </row>
    <row r="934092" spans="1:1" x14ac:dyDescent="0.25">
      <c r="A934092" t="e">
        <f>#REF!-#REF!</f>
        <v>#REF!</v>
      </c>
    </row>
    <row r="934093" spans="1:1" x14ac:dyDescent="0.25">
      <c r="A934093" t="e">
        <f>#REF!-#REF!</f>
        <v>#REF!</v>
      </c>
    </row>
    <row r="934094" spans="1:1" x14ac:dyDescent="0.25">
      <c r="A934094" t="e">
        <f>#REF!-#REF!</f>
        <v>#REF!</v>
      </c>
    </row>
    <row r="934095" spans="1:1" x14ac:dyDescent="0.25">
      <c r="A934095" t="e">
        <f>#REF!-#REF!</f>
        <v>#REF!</v>
      </c>
    </row>
    <row r="934096" spans="1:1" x14ac:dyDescent="0.25">
      <c r="A934096" t="e">
        <f>#REF!-#REF!</f>
        <v>#REF!</v>
      </c>
    </row>
    <row r="934097" spans="1:1" x14ac:dyDescent="0.25">
      <c r="A934097" t="e">
        <f>#REF!-#REF!</f>
        <v>#REF!</v>
      </c>
    </row>
    <row r="934098" spans="1:1" x14ac:dyDescent="0.25">
      <c r="A934098" t="e">
        <f>#REF!-#REF!</f>
        <v>#REF!</v>
      </c>
    </row>
    <row r="934099" spans="1:1" x14ac:dyDescent="0.25">
      <c r="A934099" t="e">
        <f>#REF!-#REF!</f>
        <v>#REF!</v>
      </c>
    </row>
    <row r="934100" spans="1:1" x14ac:dyDescent="0.25">
      <c r="A934100" t="e">
        <f>#REF!-#REF!</f>
        <v>#REF!</v>
      </c>
    </row>
    <row r="934101" spans="1:1" x14ac:dyDescent="0.25">
      <c r="A934101" t="e">
        <f>#REF!-#REF!</f>
        <v>#REF!</v>
      </c>
    </row>
    <row r="934102" spans="1:1" x14ac:dyDescent="0.25">
      <c r="A934102" t="e">
        <f>#REF!-#REF!</f>
        <v>#REF!</v>
      </c>
    </row>
    <row r="934103" spans="1:1" x14ac:dyDescent="0.25">
      <c r="A934103" t="e">
        <f>#REF!-#REF!</f>
        <v>#REF!</v>
      </c>
    </row>
    <row r="934104" spans="1:1" x14ac:dyDescent="0.25">
      <c r="A934104" t="e">
        <f>#REF!-#REF!</f>
        <v>#REF!</v>
      </c>
    </row>
    <row r="934105" spans="1:1" x14ac:dyDescent="0.25">
      <c r="A934105" t="e">
        <f>#REF!-#REF!</f>
        <v>#REF!</v>
      </c>
    </row>
    <row r="934106" spans="1:1" x14ac:dyDescent="0.25">
      <c r="A934106" t="e">
        <f>#REF!-#REF!</f>
        <v>#REF!</v>
      </c>
    </row>
    <row r="934107" spans="1:1" x14ac:dyDescent="0.25">
      <c r="A934107" t="e">
        <f>#REF!-#REF!</f>
        <v>#REF!</v>
      </c>
    </row>
    <row r="934108" spans="1:1" x14ac:dyDescent="0.25">
      <c r="A934108" t="e">
        <f>#REF!-#REF!</f>
        <v>#REF!</v>
      </c>
    </row>
    <row r="934109" spans="1:1" x14ac:dyDescent="0.25">
      <c r="A934109" t="e">
        <f>#REF!-#REF!</f>
        <v>#REF!</v>
      </c>
    </row>
    <row r="934110" spans="1:1" x14ac:dyDescent="0.25">
      <c r="A934110" t="e">
        <f>#REF!-#REF!</f>
        <v>#REF!</v>
      </c>
    </row>
    <row r="934111" spans="1:1" x14ac:dyDescent="0.25">
      <c r="A934111" t="e">
        <f>#REF!-#REF!</f>
        <v>#REF!</v>
      </c>
    </row>
    <row r="934112" spans="1:1" x14ac:dyDescent="0.25">
      <c r="A934112" t="e">
        <f>#REF!-#REF!</f>
        <v>#REF!</v>
      </c>
    </row>
    <row r="934113" spans="1:1" x14ac:dyDescent="0.25">
      <c r="A934113" t="e">
        <f>#REF!-#REF!</f>
        <v>#REF!</v>
      </c>
    </row>
    <row r="934114" spans="1:1" x14ac:dyDescent="0.25">
      <c r="A934114" t="e">
        <f>#REF!-#REF!</f>
        <v>#REF!</v>
      </c>
    </row>
    <row r="934115" spans="1:1" x14ac:dyDescent="0.25">
      <c r="A934115" t="e">
        <f>#REF!-#REF!</f>
        <v>#REF!</v>
      </c>
    </row>
    <row r="934116" spans="1:1" x14ac:dyDescent="0.25">
      <c r="A934116" t="e">
        <f>#REF!-#REF!</f>
        <v>#REF!</v>
      </c>
    </row>
    <row r="934117" spans="1:1" x14ac:dyDescent="0.25">
      <c r="A934117" t="e">
        <f>#REF!-#REF!</f>
        <v>#REF!</v>
      </c>
    </row>
    <row r="934118" spans="1:1" x14ac:dyDescent="0.25">
      <c r="A934118" t="e">
        <f>#REF!-#REF!</f>
        <v>#REF!</v>
      </c>
    </row>
    <row r="934119" spans="1:1" x14ac:dyDescent="0.25">
      <c r="A934119" t="e">
        <f>#REF!-#REF!</f>
        <v>#REF!</v>
      </c>
    </row>
    <row r="934120" spans="1:1" x14ac:dyDescent="0.25">
      <c r="A934120" t="e">
        <f>#REF!-#REF!</f>
        <v>#REF!</v>
      </c>
    </row>
    <row r="934121" spans="1:1" x14ac:dyDescent="0.25">
      <c r="A934121" t="e">
        <f>#REF!-#REF!</f>
        <v>#REF!</v>
      </c>
    </row>
    <row r="934122" spans="1:1" x14ac:dyDescent="0.25">
      <c r="A934122" t="e">
        <f>#REF!-#REF!</f>
        <v>#REF!</v>
      </c>
    </row>
    <row r="934123" spans="1:1" x14ac:dyDescent="0.25">
      <c r="A934123" t="e">
        <f>#REF!-#REF!</f>
        <v>#REF!</v>
      </c>
    </row>
    <row r="934124" spans="1:1" x14ac:dyDescent="0.25">
      <c r="A934124" t="e">
        <f>#REF!-#REF!</f>
        <v>#REF!</v>
      </c>
    </row>
    <row r="934125" spans="1:1" x14ac:dyDescent="0.25">
      <c r="A934125" t="e">
        <f>#REF!-#REF!</f>
        <v>#REF!</v>
      </c>
    </row>
    <row r="934126" spans="1:1" x14ac:dyDescent="0.25">
      <c r="A934126" t="e">
        <f>#REF!-#REF!</f>
        <v>#REF!</v>
      </c>
    </row>
    <row r="934127" spans="1:1" x14ac:dyDescent="0.25">
      <c r="A934127" t="e">
        <f>#REF!-#REF!</f>
        <v>#REF!</v>
      </c>
    </row>
    <row r="934128" spans="1:1" x14ac:dyDescent="0.25">
      <c r="A934128" t="e">
        <f>#REF!-#REF!</f>
        <v>#REF!</v>
      </c>
    </row>
    <row r="934129" spans="1:1" x14ac:dyDescent="0.25">
      <c r="A934129" t="e">
        <f>#REF!-#REF!</f>
        <v>#REF!</v>
      </c>
    </row>
    <row r="934130" spans="1:1" x14ac:dyDescent="0.25">
      <c r="A934130" t="e">
        <f>#REF!-#REF!</f>
        <v>#REF!</v>
      </c>
    </row>
    <row r="934131" spans="1:1" x14ac:dyDescent="0.25">
      <c r="A934131" t="e">
        <f>#REF!-#REF!</f>
        <v>#REF!</v>
      </c>
    </row>
    <row r="934132" spans="1:1" x14ac:dyDescent="0.25">
      <c r="A934132" t="e">
        <f>#REF!-#REF!</f>
        <v>#REF!</v>
      </c>
    </row>
    <row r="934133" spans="1:1" x14ac:dyDescent="0.25">
      <c r="A934133" t="e">
        <f>#REF!-#REF!</f>
        <v>#REF!</v>
      </c>
    </row>
    <row r="934134" spans="1:1" x14ac:dyDescent="0.25">
      <c r="A934134" t="e">
        <f>#REF!-#REF!</f>
        <v>#REF!</v>
      </c>
    </row>
    <row r="934135" spans="1:1" x14ac:dyDescent="0.25">
      <c r="A934135" t="e">
        <f>#REF!-#REF!</f>
        <v>#REF!</v>
      </c>
    </row>
    <row r="934136" spans="1:1" x14ac:dyDescent="0.25">
      <c r="A934136" t="e">
        <f>#REF!-#REF!</f>
        <v>#REF!</v>
      </c>
    </row>
    <row r="934137" spans="1:1" x14ac:dyDescent="0.25">
      <c r="A934137" t="e">
        <f>#REF!-#REF!</f>
        <v>#REF!</v>
      </c>
    </row>
    <row r="934138" spans="1:1" x14ac:dyDescent="0.25">
      <c r="A934138" t="e">
        <f>#REF!-#REF!</f>
        <v>#REF!</v>
      </c>
    </row>
    <row r="934139" spans="1:1" x14ac:dyDescent="0.25">
      <c r="A934139" t="e">
        <f>#REF!-#REF!</f>
        <v>#REF!</v>
      </c>
    </row>
    <row r="934140" spans="1:1" x14ac:dyDescent="0.25">
      <c r="A934140" t="e">
        <f>#REF!-#REF!</f>
        <v>#REF!</v>
      </c>
    </row>
    <row r="934141" spans="1:1" x14ac:dyDescent="0.25">
      <c r="A934141" t="e">
        <f>#REF!-#REF!</f>
        <v>#REF!</v>
      </c>
    </row>
    <row r="934142" spans="1:1" x14ac:dyDescent="0.25">
      <c r="A934142" t="e">
        <f>#REF!-#REF!</f>
        <v>#REF!</v>
      </c>
    </row>
    <row r="934143" spans="1:1" x14ac:dyDescent="0.25">
      <c r="A934143" t="e">
        <f>#REF!-#REF!</f>
        <v>#REF!</v>
      </c>
    </row>
    <row r="934144" spans="1:1" x14ac:dyDescent="0.25">
      <c r="A934144" t="e">
        <f>#REF!-#REF!</f>
        <v>#REF!</v>
      </c>
    </row>
    <row r="934145" spans="1:1" x14ac:dyDescent="0.25">
      <c r="A934145" t="e">
        <f>#REF!-#REF!</f>
        <v>#REF!</v>
      </c>
    </row>
    <row r="934146" spans="1:1" x14ac:dyDescent="0.25">
      <c r="A934146" t="e">
        <f>#REF!-#REF!</f>
        <v>#REF!</v>
      </c>
    </row>
    <row r="934147" spans="1:1" x14ac:dyDescent="0.25">
      <c r="A934147" t="e">
        <f>#REF!-#REF!</f>
        <v>#REF!</v>
      </c>
    </row>
    <row r="934148" spans="1:1" x14ac:dyDescent="0.25">
      <c r="A934148" t="e">
        <f>#REF!-#REF!</f>
        <v>#REF!</v>
      </c>
    </row>
    <row r="934149" spans="1:1" x14ac:dyDescent="0.25">
      <c r="A934149" t="e">
        <f>#REF!-#REF!</f>
        <v>#REF!</v>
      </c>
    </row>
    <row r="934150" spans="1:1" x14ac:dyDescent="0.25">
      <c r="A934150" t="e">
        <f>#REF!-#REF!</f>
        <v>#REF!</v>
      </c>
    </row>
    <row r="934151" spans="1:1" x14ac:dyDescent="0.25">
      <c r="A934151" t="e">
        <f>#REF!-#REF!</f>
        <v>#REF!</v>
      </c>
    </row>
    <row r="934152" spans="1:1" x14ac:dyDescent="0.25">
      <c r="A934152" t="e">
        <f>#REF!-#REF!</f>
        <v>#REF!</v>
      </c>
    </row>
    <row r="934153" spans="1:1" x14ac:dyDescent="0.25">
      <c r="A934153" t="e">
        <f>#REF!-#REF!</f>
        <v>#REF!</v>
      </c>
    </row>
    <row r="934154" spans="1:1" x14ac:dyDescent="0.25">
      <c r="A934154" t="e">
        <f>#REF!-#REF!</f>
        <v>#REF!</v>
      </c>
    </row>
    <row r="934155" spans="1:1" x14ac:dyDescent="0.25">
      <c r="A934155" t="e">
        <f>#REF!-#REF!</f>
        <v>#REF!</v>
      </c>
    </row>
    <row r="934156" spans="1:1" x14ac:dyDescent="0.25">
      <c r="A934156" t="e">
        <f>#REF!-#REF!</f>
        <v>#REF!</v>
      </c>
    </row>
    <row r="934157" spans="1:1" x14ac:dyDescent="0.25">
      <c r="A934157" t="e">
        <f>#REF!-#REF!</f>
        <v>#REF!</v>
      </c>
    </row>
    <row r="934158" spans="1:1" x14ac:dyDescent="0.25">
      <c r="A934158" t="e">
        <f>#REF!-#REF!</f>
        <v>#REF!</v>
      </c>
    </row>
    <row r="934159" spans="1:1" x14ac:dyDescent="0.25">
      <c r="A934159" t="e">
        <f>#REF!-#REF!</f>
        <v>#REF!</v>
      </c>
    </row>
    <row r="934160" spans="1:1" x14ac:dyDescent="0.25">
      <c r="A934160" t="e">
        <f>#REF!-#REF!</f>
        <v>#REF!</v>
      </c>
    </row>
    <row r="934161" spans="1:1" x14ac:dyDescent="0.25">
      <c r="A934161" t="e">
        <f>#REF!-#REF!</f>
        <v>#REF!</v>
      </c>
    </row>
    <row r="934162" spans="1:1" x14ac:dyDescent="0.25">
      <c r="A934162" t="e">
        <f>#REF!-#REF!</f>
        <v>#REF!</v>
      </c>
    </row>
    <row r="934163" spans="1:1" x14ac:dyDescent="0.25">
      <c r="A934163" t="e">
        <f>#REF!-#REF!</f>
        <v>#REF!</v>
      </c>
    </row>
    <row r="934164" spans="1:1" x14ac:dyDescent="0.25">
      <c r="A934164" t="e">
        <f>#REF!-#REF!</f>
        <v>#REF!</v>
      </c>
    </row>
    <row r="934165" spans="1:1" x14ac:dyDescent="0.25">
      <c r="A934165" t="e">
        <f>#REF!-#REF!</f>
        <v>#REF!</v>
      </c>
    </row>
    <row r="934166" spans="1:1" x14ac:dyDescent="0.25">
      <c r="A934166" t="e">
        <f>#REF!-#REF!</f>
        <v>#REF!</v>
      </c>
    </row>
    <row r="934167" spans="1:1" x14ac:dyDescent="0.25">
      <c r="A934167" t="e">
        <f>#REF!-#REF!</f>
        <v>#REF!</v>
      </c>
    </row>
    <row r="934168" spans="1:1" x14ac:dyDescent="0.25">
      <c r="A934168" t="e">
        <f>#REF!-#REF!</f>
        <v>#REF!</v>
      </c>
    </row>
    <row r="934169" spans="1:1" x14ac:dyDescent="0.25">
      <c r="A934169" t="e">
        <f>#REF!-#REF!</f>
        <v>#REF!</v>
      </c>
    </row>
    <row r="934170" spans="1:1" x14ac:dyDescent="0.25">
      <c r="A934170" t="e">
        <f>#REF!-#REF!</f>
        <v>#REF!</v>
      </c>
    </row>
    <row r="934171" spans="1:1" x14ac:dyDescent="0.25">
      <c r="A934171" t="e">
        <f>#REF!-#REF!</f>
        <v>#REF!</v>
      </c>
    </row>
    <row r="934172" spans="1:1" x14ac:dyDescent="0.25">
      <c r="A934172" t="e">
        <f>#REF!-#REF!</f>
        <v>#REF!</v>
      </c>
    </row>
    <row r="934173" spans="1:1" x14ac:dyDescent="0.25">
      <c r="A934173" t="e">
        <f>#REF!-#REF!</f>
        <v>#REF!</v>
      </c>
    </row>
    <row r="934174" spans="1:1" x14ac:dyDescent="0.25">
      <c r="A934174" t="e">
        <f>#REF!-#REF!</f>
        <v>#REF!</v>
      </c>
    </row>
    <row r="934175" spans="1:1" x14ac:dyDescent="0.25">
      <c r="A934175" t="e">
        <f>#REF!-#REF!</f>
        <v>#REF!</v>
      </c>
    </row>
    <row r="934176" spans="1:1" x14ac:dyDescent="0.25">
      <c r="A934176" t="e">
        <f>#REF!-#REF!</f>
        <v>#REF!</v>
      </c>
    </row>
    <row r="934177" spans="1:1" x14ac:dyDescent="0.25">
      <c r="A934177" t="e">
        <f>#REF!-#REF!</f>
        <v>#REF!</v>
      </c>
    </row>
    <row r="934178" spans="1:1" x14ac:dyDescent="0.25">
      <c r="A934178" t="e">
        <f>#REF!-#REF!</f>
        <v>#REF!</v>
      </c>
    </row>
    <row r="934179" spans="1:1" x14ac:dyDescent="0.25">
      <c r="A934179" t="e">
        <f>#REF!-#REF!</f>
        <v>#REF!</v>
      </c>
    </row>
    <row r="934180" spans="1:1" x14ac:dyDescent="0.25">
      <c r="A934180" t="e">
        <f>#REF!-#REF!</f>
        <v>#REF!</v>
      </c>
    </row>
    <row r="934181" spans="1:1" x14ac:dyDescent="0.25">
      <c r="A934181" t="e">
        <f>#REF!-#REF!</f>
        <v>#REF!</v>
      </c>
    </row>
    <row r="934182" spans="1:1" x14ac:dyDescent="0.25">
      <c r="A934182" t="e">
        <f>#REF!-#REF!</f>
        <v>#REF!</v>
      </c>
    </row>
    <row r="934183" spans="1:1" x14ac:dyDescent="0.25">
      <c r="A934183" t="e">
        <f>#REF!-#REF!</f>
        <v>#REF!</v>
      </c>
    </row>
    <row r="934184" spans="1:1" x14ac:dyDescent="0.25">
      <c r="A934184" t="e">
        <f>#REF!-#REF!</f>
        <v>#REF!</v>
      </c>
    </row>
    <row r="934185" spans="1:1" x14ac:dyDescent="0.25">
      <c r="A934185" t="e">
        <f>#REF!-#REF!</f>
        <v>#REF!</v>
      </c>
    </row>
    <row r="934186" spans="1:1" x14ac:dyDescent="0.25">
      <c r="A934186" t="e">
        <f>#REF!-#REF!</f>
        <v>#REF!</v>
      </c>
    </row>
    <row r="934187" spans="1:1" x14ac:dyDescent="0.25">
      <c r="A934187" t="e">
        <f>#REF!-#REF!</f>
        <v>#REF!</v>
      </c>
    </row>
    <row r="934188" spans="1:1" x14ac:dyDescent="0.25">
      <c r="A934188" t="e">
        <f>#REF!-#REF!</f>
        <v>#REF!</v>
      </c>
    </row>
    <row r="934189" spans="1:1" x14ac:dyDescent="0.25">
      <c r="A934189" t="e">
        <f>#REF!-#REF!</f>
        <v>#REF!</v>
      </c>
    </row>
    <row r="934190" spans="1:1" x14ac:dyDescent="0.25">
      <c r="A934190" t="e">
        <f>#REF!-#REF!</f>
        <v>#REF!</v>
      </c>
    </row>
    <row r="934191" spans="1:1" x14ac:dyDescent="0.25">
      <c r="A934191" t="e">
        <f>#REF!-#REF!</f>
        <v>#REF!</v>
      </c>
    </row>
    <row r="934192" spans="1:1" x14ac:dyDescent="0.25">
      <c r="A934192" t="e">
        <f>#REF!-#REF!</f>
        <v>#REF!</v>
      </c>
    </row>
    <row r="934193" spans="1:1" x14ac:dyDescent="0.25">
      <c r="A934193" t="e">
        <f>#REF!-#REF!</f>
        <v>#REF!</v>
      </c>
    </row>
    <row r="934194" spans="1:1" x14ac:dyDescent="0.25">
      <c r="A934194" t="e">
        <f>#REF!-#REF!</f>
        <v>#REF!</v>
      </c>
    </row>
    <row r="934195" spans="1:1" x14ac:dyDescent="0.25">
      <c r="A934195" t="e">
        <f>#REF!-#REF!</f>
        <v>#REF!</v>
      </c>
    </row>
    <row r="934196" spans="1:1" x14ac:dyDescent="0.25">
      <c r="A934196" t="e">
        <f>#REF!-#REF!</f>
        <v>#REF!</v>
      </c>
    </row>
    <row r="934197" spans="1:1" x14ac:dyDescent="0.25">
      <c r="A934197" t="e">
        <f>#REF!-#REF!</f>
        <v>#REF!</v>
      </c>
    </row>
    <row r="934198" spans="1:1" x14ac:dyDescent="0.25">
      <c r="A934198" t="e">
        <f>#REF!-#REF!</f>
        <v>#REF!</v>
      </c>
    </row>
    <row r="934199" spans="1:1" x14ac:dyDescent="0.25">
      <c r="A934199" t="e">
        <f>#REF!-#REF!</f>
        <v>#REF!</v>
      </c>
    </row>
    <row r="934200" spans="1:1" x14ac:dyDescent="0.25">
      <c r="A934200" t="e">
        <f>#REF!-#REF!</f>
        <v>#REF!</v>
      </c>
    </row>
    <row r="934201" spans="1:1" x14ac:dyDescent="0.25">
      <c r="A934201" t="e">
        <f>#REF!-#REF!</f>
        <v>#REF!</v>
      </c>
    </row>
    <row r="934202" spans="1:1" x14ac:dyDescent="0.25">
      <c r="A934202" t="e">
        <f>#REF!-#REF!</f>
        <v>#REF!</v>
      </c>
    </row>
    <row r="934203" spans="1:1" x14ac:dyDescent="0.25">
      <c r="A934203" t="e">
        <f>#REF!-#REF!</f>
        <v>#REF!</v>
      </c>
    </row>
    <row r="934204" spans="1:1" x14ac:dyDescent="0.25">
      <c r="A934204" t="e">
        <f>#REF!-#REF!</f>
        <v>#REF!</v>
      </c>
    </row>
    <row r="934205" spans="1:1" x14ac:dyDescent="0.25">
      <c r="A934205" t="e">
        <f>#REF!-#REF!</f>
        <v>#REF!</v>
      </c>
    </row>
    <row r="934206" spans="1:1" x14ac:dyDescent="0.25">
      <c r="A934206" t="e">
        <f>#REF!-#REF!</f>
        <v>#REF!</v>
      </c>
    </row>
    <row r="934207" spans="1:1" x14ac:dyDescent="0.25">
      <c r="A934207" t="e">
        <f>#REF!-#REF!</f>
        <v>#REF!</v>
      </c>
    </row>
    <row r="934208" spans="1:1" x14ac:dyDescent="0.25">
      <c r="A934208" t="e">
        <f>#REF!-#REF!</f>
        <v>#REF!</v>
      </c>
    </row>
    <row r="934209" spans="1:1" x14ac:dyDescent="0.25">
      <c r="A934209" t="e">
        <f>#REF!-#REF!</f>
        <v>#REF!</v>
      </c>
    </row>
    <row r="934210" spans="1:1" x14ac:dyDescent="0.25">
      <c r="A934210" t="e">
        <f>#REF!-#REF!</f>
        <v>#REF!</v>
      </c>
    </row>
    <row r="934211" spans="1:1" x14ac:dyDescent="0.25">
      <c r="A934211" t="e">
        <f>#REF!-#REF!</f>
        <v>#REF!</v>
      </c>
    </row>
    <row r="934212" spans="1:1" x14ac:dyDescent="0.25">
      <c r="A934212" t="e">
        <f>#REF!-#REF!</f>
        <v>#REF!</v>
      </c>
    </row>
    <row r="934213" spans="1:1" x14ac:dyDescent="0.25">
      <c r="A934213" t="e">
        <f>#REF!-#REF!</f>
        <v>#REF!</v>
      </c>
    </row>
    <row r="934214" spans="1:1" x14ac:dyDescent="0.25">
      <c r="A934214" t="e">
        <f>#REF!-#REF!</f>
        <v>#REF!</v>
      </c>
    </row>
    <row r="934215" spans="1:1" x14ac:dyDescent="0.25">
      <c r="A934215" t="e">
        <f>#REF!-#REF!</f>
        <v>#REF!</v>
      </c>
    </row>
    <row r="934216" spans="1:1" x14ac:dyDescent="0.25">
      <c r="A934216" t="e">
        <f>#REF!-#REF!</f>
        <v>#REF!</v>
      </c>
    </row>
    <row r="934217" spans="1:1" x14ac:dyDescent="0.25">
      <c r="A934217" t="e">
        <f>#REF!-#REF!</f>
        <v>#REF!</v>
      </c>
    </row>
    <row r="934218" spans="1:1" x14ac:dyDescent="0.25">
      <c r="A934218" t="e">
        <f>#REF!-#REF!</f>
        <v>#REF!</v>
      </c>
    </row>
    <row r="934219" spans="1:1" x14ac:dyDescent="0.25">
      <c r="A934219" t="e">
        <f>#REF!-#REF!</f>
        <v>#REF!</v>
      </c>
    </row>
    <row r="934220" spans="1:1" x14ac:dyDescent="0.25">
      <c r="A934220" t="e">
        <f>#REF!-#REF!</f>
        <v>#REF!</v>
      </c>
    </row>
    <row r="934221" spans="1:1" x14ac:dyDescent="0.25">
      <c r="A934221" t="e">
        <f>#REF!-#REF!</f>
        <v>#REF!</v>
      </c>
    </row>
    <row r="934222" spans="1:1" x14ac:dyDescent="0.25">
      <c r="A934222" t="e">
        <f>#REF!-#REF!</f>
        <v>#REF!</v>
      </c>
    </row>
    <row r="934223" spans="1:1" x14ac:dyDescent="0.25">
      <c r="A934223" t="e">
        <f>#REF!-#REF!</f>
        <v>#REF!</v>
      </c>
    </row>
    <row r="934224" spans="1:1" x14ac:dyDescent="0.25">
      <c r="A934224" t="e">
        <f>#REF!-#REF!</f>
        <v>#REF!</v>
      </c>
    </row>
    <row r="934225" spans="1:1" x14ac:dyDescent="0.25">
      <c r="A934225" t="e">
        <f>#REF!-#REF!</f>
        <v>#REF!</v>
      </c>
    </row>
    <row r="934226" spans="1:1" x14ac:dyDescent="0.25">
      <c r="A934226" t="e">
        <f>#REF!-#REF!</f>
        <v>#REF!</v>
      </c>
    </row>
    <row r="934227" spans="1:1" x14ac:dyDescent="0.25">
      <c r="A934227" t="e">
        <f>#REF!-#REF!</f>
        <v>#REF!</v>
      </c>
    </row>
    <row r="934228" spans="1:1" x14ac:dyDescent="0.25">
      <c r="A934228" t="e">
        <f>#REF!-#REF!</f>
        <v>#REF!</v>
      </c>
    </row>
    <row r="934229" spans="1:1" x14ac:dyDescent="0.25">
      <c r="A934229" t="e">
        <f>#REF!-#REF!</f>
        <v>#REF!</v>
      </c>
    </row>
    <row r="934230" spans="1:1" x14ac:dyDescent="0.25">
      <c r="A934230" t="e">
        <f>#REF!-#REF!</f>
        <v>#REF!</v>
      </c>
    </row>
    <row r="934231" spans="1:1" x14ac:dyDescent="0.25">
      <c r="A934231" t="e">
        <f>#REF!-#REF!</f>
        <v>#REF!</v>
      </c>
    </row>
    <row r="934232" spans="1:1" x14ac:dyDescent="0.25">
      <c r="A934232" t="e">
        <f>#REF!-#REF!</f>
        <v>#REF!</v>
      </c>
    </row>
    <row r="934233" spans="1:1" x14ac:dyDescent="0.25">
      <c r="A934233" t="e">
        <f>#REF!-#REF!</f>
        <v>#REF!</v>
      </c>
    </row>
    <row r="934234" spans="1:1" x14ac:dyDescent="0.25">
      <c r="A934234" t="e">
        <f>#REF!-#REF!</f>
        <v>#REF!</v>
      </c>
    </row>
    <row r="934235" spans="1:1" x14ac:dyDescent="0.25">
      <c r="A934235" t="e">
        <f>#REF!-#REF!</f>
        <v>#REF!</v>
      </c>
    </row>
    <row r="934236" spans="1:1" x14ac:dyDescent="0.25">
      <c r="A934236" t="e">
        <f>#REF!-#REF!</f>
        <v>#REF!</v>
      </c>
    </row>
    <row r="934237" spans="1:1" x14ac:dyDescent="0.25">
      <c r="A934237" t="e">
        <f>#REF!-#REF!</f>
        <v>#REF!</v>
      </c>
    </row>
    <row r="934238" spans="1:1" x14ac:dyDescent="0.25">
      <c r="A934238" t="e">
        <f>#REF!-#REF!</f>
        <v>#REF!</v>
      </c>
    </row>
    <row r="934239" spans="1:1" x14ac:dyDescent="0.25">
      <c r="A934239" t="e">
        <f>#REF!-#REF!</f>
        <v>#REF!</v>
      </c>
    </row>
    <row r="934240" spans="1:1" x14ac:dyDescent="0.25">
      <c r="A934240" t="e">
        <f>#REF!-#REF!</f>
        <v>#REF!</v>
      </c>
    </row>
    <row r="934241" spans="1:1" x14ac:dyDescent="0.25">
      <c r="A934241" t="e">
        <f>#REF!-#REF!</f>
        <v>#REF!</v>
      </c>
    </row>
    <row r="934242" spans="1:1" x14ac:dyDescent="0.25">
      <c r="A934242" t="e">
        <f>#REF!-#REF!</f>
        <v>#REF!</v>
      </c>
    </row>
    <row r="934243" spans="1:1" x14ac:dyDescent="0.25">
      <c r="A934243" t="e">
        <f>#REF!-#REF!</f>
        <v>#REF!</v>
      </c>
    </row>
    <row r="934244" spans="1:1" x14ac:dyDescent="0.25">
      <c r="A934244" t="e">
        <f>#REF!-#REF!</f>
        <v>#REF!</v>
      </c>
    </row>
    <row r="934245" spans="1:1" x14ac:dyDescent="0.25">
      <c r="A934245" t="e">
        <f>#REF!-#REF!</f>
        <v>#REF!</v>
      </c>
    </row>
    <row r="934246" spans="1:1" x14ac:dyDescent="0.25">
      <c r="A934246" t="e">
        <f>#REF!-#REF!</f>
        <v>#REF!</v>
      </c>
    </row>
    <row r="934247" spans="1:1" x14ac:dyDescent="0.25">
      <c r="A934247" t="e">
        <f>#REF!-#REF!</f>
        <v>#REF!</v>
      </c>
    </row>
    <row r="934248" spans="1:1" x14ac:dyDescent="0.25">
      <c r="A934248" t="e">
        <f>#REF!-#REF!</f>
        <v>#REF!</v>
      </c>
    </row>
    <row r="934249" spans="1:1" x14ac:dyDescent="0.25">
      <c r="A934249" t="e">
        <f>#REF!-#REF!</f>
        <v>#REF!</v>
      </c>
    </row>
    <row r="934250" spans="1:1" x14ac:dyDescent="0.25">
      <c r="A934250" t="e">
        <f>#REF!-#REF!</f>
        <v>#REF!</v>
      </c>
    </row>
    <row r="934251" spans="1:1" x14ac:dyDescent="0.25">
      <c r="A934251" t="e">
        <f>#REF!-#REF!</f>
        <v>#REF!</v>
      </c>
    </row>
    <row r="934252" spans="1:1" x14ac:dyDescent="0.25">
      <c r="A934252" t="e">
        <f>#REF!-#REF!</f>
        <v>#REF!</v>
      </c>
    </row>
    <row r="934253" spans="1:1" x14ac:dyDescent="0.25">
      <c r="A934253" t="e">
        <f>#REF!-#REF!</f>
        <v>#REF!</v>
      </c>
    </row>
    <row r="934254" spans="1:1" x14ac:dyDescent="0.25">
      <c r="A934254" t="e">
        <f>#REF!-#REF!</f>
        <v>#REF!</v>
      </c>
    </row>
    <row r="934255" spans="1:1" x14ac:dyDescent="0.25">
      <c r="A934255" t="e">
        <f>#REF!-#REF!</f>
        <v>#REF!</v>
      </c>
    </row>
    <row r="934256" spans="1:1" x14ac:dyDescent="0.25">
      <c r="A934256" t="e">
        <f>#REF!-#REF!</f>
        <v>#REF!</v>
      </c>
    </row>
    <row r="934257" spans="1:1" x14ac:dyDescent="0.25">
      <c r="A934257" t="e">
        <f>#REF!-#REF!</f>
        <v>#REF!</v>
      </c>
    </row>
    <row r="934258" spans="1:1" x14ac:dyDescent="0.25">
      <c r="A934258" t="e">
        <f>#REF!-#REF!</f>
        <v>#REF!</v>
      </c>
    </row>
    <row r="934259" spans="1:1" x14ac:dyDescent="0.25">
      <c r="A934259" t="e">
        <f>#REF!-#REF!</f>
        <v>#REF!</v>
      </c>
    </row>
    <row r="934260" spans="1:1" x14ac:dyDescent="0.25">
      <c r="A934260" t="e">
        <f>#REF!-#REF!</f>
        <v>#REF!</v>
      </c>
    </row>
    <row r="934261" spans="1:1" x14ac:dyDescent="0.25">
      <c r="A934261" t="e">
        <f>#REF!-#REF!</f>
        <v>#REF!</v>
      </c>
    </row>
    <row r="934262" spans="1:1" x14ac:dyDescent="0.25">
      <c r="A934262" t="e">
        <f>#REF!-#REF!</f>
        <v>#REF!</v>
      </c>
    </row>
    <row r="934263" spans="1:1" x14ac:dyDescent="0.25">
      <c r="A934263" t="e">
        <f>#REF!-#REF!</f>
        <v>#REF!</v>
      </c>
    </row>
    <row r="934264" spans="1:1" x14ac:dyDescent="0.25">
      <c r="A934264" t="e">
        <f>#REF!-#REF!</f>
        <v>#REF!</v>
      </c>
    </row>
    <row r="934265" spans="1:1" x14ac:dyDescent="0.25">
      <c r="A934265" t="e">
        <f>#REF!-#REF!</f>
        <v>#REF!</v>
      </c>
    </row>
    <row r="934266" spans="1:1" x14ac:dyDescent="0.25">
      <c r="A934266" t="e">
        <f>#REF!-#REF!</f>
        <v>#REF!</v>
      </c>
    </row>
    <row r="934267" spans="1:1" x14ac:dyDescent="0.25">
      <c r="A934267" t="e">
        <f>#REF!-#REF!</f>
        <v>#REF!</v>
      </c>
    </row>
    <row r="934268" spans="1:1" x14ac:dyDescent="0.25">
      <c r="A934268" t="e">
        <f>#REF!-#REF!</f>
        <v>#REF!</v>
      </c>
    </row>
    <row r="934269" spans="1:1" x14ac:dyDescent="0.25">
      <c r="A934269" t="e">
        <f>#REF!-#REF!</f>
        <v>#REF!</v>
      </c>
    </row>
    <row r="934270" spans="1:1" x14ac:dyDescent="0.25">
      <c r="A934270" t="e">
        <f>#REF!-#REF!</f>
        <v>#REF!</v>
      </c>
    </row>
    <row r="934271" spans="1:1" x14ac:dyDescent="0.25">
      <c r="A934271" t="e">
        <f>#REF!-#REF!</f>
        <v>#REF!</v>
      </c>
    </row>
    <row r="934272" spans="1:1" x14ac:dyDescent="0.25">
      <c r="A934272" t="e">
        <f>#REF!-#REF!</f>
        <v>#REF!</v>
      </c>
    </row>
    <row r="934273" spans="1:1" x14ac:dyDescent="0.25">
      <c r="A934273" t="e">
        <f>#REF!-#REF!</f>
        <v>#REF!</v>
      </c>
    </row>
    <row r="934274" spans="1:1" x14ac:dyDescent="0.25">
      <c r="A934274" t="e">
        <f>#REF!-#REF!</f>
        <v>#REF!</v>
      </c>
    </row>
    <row r="934275" spans="1:1" x14ac:dyDescent="0.25">
      <c r="A934275" t="e">
        <f>#REF!-#REF!</f>
        <v>#REF!</v>
      </c>
    </row>
    <row r="934276" spans="1:1" x14ac:dyDescent="0.25">
      <c r="A934276" t="e">
        <f>#REF!-#REF!</f>
        <v>#REF!</v>
      </c>
    </row>
    <row r="934277" spans="1:1" x14ac:dyDescent="0.25">
      <c r="A934277" t="e">
        <f>#REF!-#REF!</f>
        <v>#REF!</v>
      </c>
    </row>
    <row r="934278" spans="1:1" x14ac:dyDescent="0.25">
      <c r="A934278" t="e">
        <f>#REF!-#REF!</f>
        <v>#REF!</v>
      </c>
    </row>
    <row r="934279" spans="1:1" x14ac:dyDescent="0.25">
      <c r="A934279" t="e">
        <f>#REF!-#REF!</f>
        <v>#REF!</v>
      </c>
    </row>
    <row r="934280" spans="1:1" x14ac:dyDescent="0.25">
      <c r="A934280" t="e">
        <f>#REF!-#REF!</f>
        <v>#REF!</v>
      </c>
    </row>
    <row r="934281" spans="1:1" x14ac:dyDescent="0.25">
      <c r="A934281" t="e">
        <f>#REF!-#REF!</f>
        <v>#REF!</v>
      </c>
    </row>
    <row r="934282" spans="1:1" x14ac:dyDescent="0.25">
      <c r="A934282" t="e">
        <f>#REF!-#REF!</f>
        <v>#REF!</v>
      </c>
    </row>
    <row r="934283" spans="1:1" x14ac:dyDescent="0.25">
      <c r="A934283" t="e">
        <f>#REF!-#REF!</f>
        <v>#REF!</v>
      </c>
    </row>
    <row r="934284" spans="1:1" x14ac:dyDescent="0.25">
      <c r="A934284" t="e">
        <f>#REF!-#REF!</f>
        <v>#REF!</v>
      </c>
    </row>
    <row r="934285" spans="1:1" x14ac:dyDescent="0.25">
      <c r="A934285" t="e">
        <f>#REF!-#REF!</f>
        <v>#REF!</v>
      </c>
    </row>
    <row r="934286" spans="1:1" x14ac:dyDescent="0.25">
      <c r="A934286" t="e">
        <f>#REF!-#REF!</f>
        <v>#REF!</v>
      </c>
    </row>
    <row r="934287" spans="1:1" x14ac:dyDescent="0.25">
      <c r="A934287" t="e">
        <f>#REF!-#REF!</f>
        <v>#REF!</v>
      </c>
    </row>
    <row r="934288" spans="1:1" x14ac:dyDescent="0.25">
      <c r="A934288" t="e">
        <f>#REF!-#REF!</f>
        <v>#REF!</v>
      </c>
    </row>
    <row r="934289" spans="1:1" x14ac:dyDescent="0.25">
      <c r="A934289" t="e">
        <f>#REF!-#REF!</f>
        <v>#REF!</v>
      </c>
    </row>
    <row r="934290" spans="1:1" x14ac:dyDescent="0.25">
      <c r="A934290" t="e">
        <f>#REF!-#REF!</f>
        <v>#REF!</v>
      </c>
    </row>
    <row r="934291" spans="1:1" x14ac:dyDescent="0.25">
      <c r="A934291" t="e">
        <f>#REF!-#REF!</f>
        <v>#REF!</v>
      </c>
    </row>
    <row r="934292" spans="1:1" x14ac:dyDescent="0.25">
      <c r="A934292" t="e">
        <f>#REF!-#REF!</f>
        <v>#REF!</v>
      </c>
    </row>
    <row r="934293" spans="1:1" x14ac:dyDescent="0.25">
      <c r="A934293" t="e">
        <f>#REF!-#REF!</f>
        <v>#REF!</v>
      </c>
    </row>
    <row r="934294" spans="1:1" x14ac:dyDescent="0.25">
      <c r="A934294" t="e">
        <f>#REF!-#REF!</f>
        <v>#REF!</v>
      </c>
    </row>
    <row r="934295" spans="1:1" x14ac:dyDescent="0.25">
      <c r="A934295" t="e">
        <f>#REF!-#REF!</f>
        <v>#REF!</v>
      </c>
    </row>
    <row r="934296" spans="1:1" x14ac:dyDescent="0.25">
      <c r="A934296" t="e">
        <f>#REF!-#REF!</f>
        <v>#REF!</v>
      </c>
    </row>
    <row r="934297" spans="1:1" x14ac:dyDescent="0.25">
      <c r="A934297" t="e">
        <f>#REF!-#REF!</f>
        <v>#REF!</v>
      </c>
    </row>
    <row r="934298" spans="1:1" x14ac:dyDescent="0.25">
      <c r="A934298" t="e">
        <f>#REF!-#REF!</f>
        <v>#REF!</v>
      </c>
    </row>
    <row r="934299" spans="1:1" x14ac:dyDescent="0.25">
      <c r="A934299" t="e">
        <f>#REF!-#REF!</f>
        <v>#REF!</v>
      </c>
    </row>
    <row r="934300" spans="1:1" x14ac:dyDescent="0.25">
      <c r="A934300" t="e">
        <f>#REF!-#REF!</f>
        <v>#REF!</v>
      </c>
    </row>
    <row r="934301" spans="1:1" x14ac:dyDescent="0.25">
      <c r="A934301" t="e">
        <f>#REF!-#REF!</f>
        <v>#REF!</v>
      </c>
    </row>
    <row r="934302" spans="1:1" x14ac:dyDescent="0.25">
      <c r="A934302" t="e">
        <f>#REF!-#REF!</f>
        <v>#REF!</v>
      </c>
    </row>
    <row r="934303" spans="1:1" x14ac:dyDescent="0.25">
      <c r="A934303" t="e">
        <f>#REF!-#REF!</f>
        <v>#REF!</v>
      </c>
    </row>
    <row r="934304" spans="1:1" x14ac:dyDescent="0.25">
      <c r="A934304" t="e">
        <f>#REF!-#REF!</f>
        <v>#REF!</v>
      </c>
    </row>
    <row r="934305" spans="1:1" x14ac:dyDescent="0.25">
      <c r="A934305" t="e">
        <f>#REF!-#REF!</f>
        <v>#REF!</v>
      </c>
    </row>
    <row r="934306" spans="1:1" x14ac:dyDescent="0.25">
      <c r="A934306" t="e">
        <f>#REF!-#REF!</f>
        <v>#REF!</v>
      </c>
    </row>
    <row r="934307" spans="1:1" x14ac:dyDescent="0.25">
      <c r="A934307" t="e">
        <f>#REF!-#REF!</f>
        <v>#REF!</v>
      </c>
    </row>
    <row r="934308" spans="1:1" x14ac:dyDescent="0.25">
      <c r="A934308" t="e">
        <f>#REF!-#REF!</f>
        <v>#REF!</v>
      </c>
    </row>
    <row r="934309" spans="1:1" x14ac:dyDescent="0.25">
      <c r="A934309" t="e">
        <f>#REF!-#REF!</f>
        <v>#REF!</v>
      </c>
    </row>
    <row r="934310" spans="1:1" x14ac:dyDescent="0.25">
      <c r="A934310" t="e">
        <f>#REF!-#REF!</f>
        <v>#REF!</v>
      </c>
    </row>
    <row r="934311" spans="1:1" x14ac:dyDescent="0.25">
      <c r="A934311" t="e">
        <f>#REF!-#REF!</f>
        <v>#REF!</v>
      </c>
    </row>
    <row r="934312" spans="1:1" x14ac:dyDescent="0.25">
      <c r="A934312" t="e">
        <f>#REF!-#REF!</f>
        <v>#REF!</v>
      </c>
    </row>
    <row r="934313" spans="1:1" x14ac:dyDescent="0.25">
      <c r="A934313" t="e">
        <f>#REF!-#REF!</f>
        <v>#REF!</v>
      </c>
    </row>
    <row r="934314" spans="1:1" x14ac:dyDescent="0.25">
      <c r="A934314" t="e">
        <f>#REF!-#REF!</f>
        <v>#REF!</v>
      </c>
    </row>
    <row r="934315" spans="1:1" x14ac:dyDescent="0.25">
      <c r="A934315" t="e">
        <f>#REF!-#REF!</f>
        <v>#REF!</v>
      </c>
    </row>
    <row r="934316" spans="1:1" x14ac:dyDescent="0.25">
      <c r="A934316" t="e">
        <f>#REF!-#REF!</f>
        <v>#REF!</v>
      </c>
    </row>
    <row r="934317" spans="1:1" x14ac:dyDescent="0.25">
      <c r="A934317" t="e">
        <f>#REF!-#REF!</f>
        <v>#REF!</v>
      </c>
    </row>
    <row r="934318" spans="1:1" x14ac:dyDescent="0.25">
      <c r="A934318" t="e">
        <f>#REF!-#REF!</f>
        <v>#REF!</v>
      </c>
    </row>
    <row r="934319" spans="1:1" x14ac:dyDescent="0.25">
      <c r="A934319" t="e">
        <f>#REF!-#REF!</f>
        <v>#REF!</v>
      </c>
    </row>
    <row r="934320" spans="1:1" x14ac:dyDescent="0.25">
      <c r="A934320" t="e">
        <f>#REF!-#REF!</f>
        <v>#REF!</v>
      </c>
    </row>
    <row r="934321" spans="1:1" x14ac:dyDescent="0.25">
      <c r="A934321" t="e">
        <f>#REF!-#REF!</f>
        <v>#REF!</v>
      </c>
    </row>
    <row r="934322" spans="1:1" x14ac:dyDescent="0.25">
      <c r="A934322" t="e">
        <f>#REF!-#REF!</f>
        <v>#REF!</v>
      </c>
    </row>
    <row r="934323" spans="1:1" x14ac:dyDescent="0.25">
      <c r="A934323" t="e">
        <f>#REF!-#REF!</f>
        <v>#REF!</v>
      </c>
    </row>
    <row r="934324" spans="1:1" x14ac:dyDescent="0.25">
      <c r="A934324" t="e">
        <f>#REF!-#REF!</f>
        <v>#REF!</v>
      </c>
    </row>
    <row r="934325" spans="1:1" x14ac:dyDescent="0.25">
      <c r="A934325" t="e">
        <f>#REF!-#REF!</f>
        <v>#REF!</v>
      </c>
    </row>
    <row r="934326" spans="1:1" x14ac:dyDescent="0.25">
      <c r="A934326" t="e">
        <f>#REF!-#REF!</f>
        <v>#REF!</v>
      </c>
    </row>
    <row r="934327" spans="1:1" x14ac:dyDescent="0.25">
      <c r="A934327" t="e">
        <f>#REF!-#REF!</f>
        <v>#REF!</v>
      </c>
    </row>
    <row r="934328" spans="1:1" x14ac:dyDescent="0.25">
      <c r="A934328" t="e">
        <f>#REF!-#REF!</f>
        <v>#REF!</v>
      </c>
    </row>
    <row r="934329" spans="1:1" x14ac:dyDescent="0.25">
      <c r="A934329" t="e">
        <f>#REF!-#REF!</f>
        <v>#REF!</v>
      </c>
    </row>
    <row r="934330" spans="1:1" x14ac:dyDescent="0.25">
      <c r="A934330" t="e">
        <f>#REF!-#REF!</f>
        <v>#REF!</v>
      </c>
    </row>
    <row r="934331" spans="1:1" x14ac:dyDescent="0.25">
      <c r="A934331" t="e">
        <f>#REF!-#REF!</f>
        <v>#REF!</v>
      </c>
    </row>
    <row r="934332" spans="1:1" x14ac:dyDescent="0.25">
      <c r="A934332" t="e">
        <f>#REF!-#REF!</f>
        <v>#REF!</v>
      </c>
    </row>
    <row r="934333" spans="1:1" x14ac:dyDescent="0.25">
      <c r="A934333" t="e">
        <f>#REF!-#REF!</f>
        <v>#REF!</v>
      </c>
    </row>
    <row r="934334" spans="1:1" x14ac:dyDescent="0.25">
      <c r="A934334" t="e">
        <f>#REF!-#REF!</f>
        <v>#REF!</v>
      </c>
    </row>
    <row r="934335" spans="1:1" x14ac:dyDescent="0.25">
      <c r="A934335" t="e">
        <f>#REF!-#REF!</f>
        <v>#REF!</v>
      </c>
    </row>
    <row r="934336" spans="1:1" x14ac:dyDescent="0.25">
      <c r="A934336" t="e">
        <f>#REF!-#REF!</f>
        <v>#REF!</v>
      </c>
    </row>
    <row r="934337" spans="1:1" x14ac:dyDescent="0.25">
      <c r="A934337" t="e">
        <f>#REF!-#REF!</f>
        <v>#REF!</v>
      </c>
    </row>
    <row r="934338" spans="1:1" x14ac:dyDescent="0.25">
      <c r="A934338" t="e">
        <f>#REF!-#REF!</f>
        <v>#REF!</v>
      </c>
    </row>
    <row r="934339" spans="1:1" x14ac:dyDescent="0.25">
      <c r="A934339" t="e">
        <f>#REF!-#REF!</f>
        <v>#REF!</v>
      </c>
    </row>
    <row r="934340" spans="1:1" x14ac:dyDescent="0.25">
      <c r="A934340" t="e">
        <f>#REF!-#REF!</f>
        <v>#REF!</v>
      </c>
    </row>
    <row r="934341" spans="1:1" x14ac:dyDescent="0.25">
      <c r="A934341" t="e">
        <f>#REF!-#REF!</f>
        <v>#REF!</v>
      </c>
    </row>
    <row r="934342" spans="1:1" x14ac:dyDescent="0.25">
      <c r="A934342" t="e">
        <f>#REF!-#REF!</f>
        <v>#REF!</v>
      </c>
    </row>
    <row r="934343" spans="1:1" x14ac:dyDescent="0.25">
      <c r="A934343" t="e">
        <f>#REF!-#REF!</f>
        <v>#REF!</v>
      </c>
    </row>
    <row r="934344" spans="1:1" x14ac:dyDescent="0.25">
      <c r="A934344" t="e">
        <f>#REF!-#REF!</f>
        <v>#REF!</v>
      </c>
    </row>
    <row r="934345" spans="1:1" x14ac:dyDescent="0.25">
      <c r="A934345" t="e">
        <f>#REF!-#REF!</f>
        <v>#REF!</v>
      </c>
    </row>
    <row r="934346" spans="1:1" x14ac:dyDescent="0.25">
      <c r="A934346" t="e">
        <f>#REF!-#REF!</f>
        <v>#REF!</v>
      </c>
    </row>
    <row r="934347" spans="1:1" x14ac:dyDescent="0.25">
      <c r="A934347" t="e">
        <f>#REF!-#REF!</f>
        <v>#REF!</v>
      </c>
    </row>
    <row r="934348" spans="1:1" x14ac:dyDescent="0.25">
      <c r="A934348" t="e">
        <f>#REF!-#REF!</f>
        <v>#REF!</v>
      </c>
    </row>
    <row r="934349" spans="1:1" x14ac:dyDescent="0.25">
      <c r="A934349" t="e">
        <f>#REF!-#REF!</f>
        <v>#REF!</v>
      </c>
    </row>
    <row r="934350" spans="1:1" x14ac:dyDescent="0.25">
      <c r="A934350" t="e">
        <f>#REF!-#REF!</f>
        <v>#REF!</v>
      </c>
    </row>
    <row r="934351" spans="1:1" x14ac:dyDescent="0.25">
      <c r="A934351" t="e">
        <f>#REF!-#REF!</f>
        <v>#REF!</v>
      </c>
    </row>
    <row r="934352" spans="1:1" x14ac:dyDescent="0.25">
      <c r="A934352" t="e">
        <f>#REF!-#REF!</f>
        <v>#REF!</v>
      </c>
    </row>
    <row r="934353" spans="1:1" x14ac:dyDescent="0.25">
      <c r="A934353" t="e">
        <f>#REF!-#REF!</f>
        <v>#REF!</v>
      </c>
    </row>
    <row r="934354" spans="1:1" x14ac:dyDescent="0.25">
      <c r="A934354" t="e">
        <f>#REF!-#REF!</f>
        <v>#REF!</v>
      </c>
    </row>
    <row r="934355" spans="1:1" x14ac:dyDescent="0.25">
      <c r="A934355" t="e">
        <f>#REF!-#REF!</f>
        <v>#REF!</v>
      </c>
    </row>
    <row r="934356" spans="1:1" x14ac:dyDescent="0.25">
      <c r="A934356" t="e">
        <f>#REF!-#REF!</f>
        <v>#REF!</v>
      </c>
    </row>
    <row r="934357" spans="1:1" x14ac:dyDescent="0.25">
      <c r="A934357" t="e">
        <f>#REF!-#REF!</f>
        <v>#REF!</v>
      </c>
    </row>
    <row r="934358" spans="1:1" x14ac:dyDescent="0.25">
      <c r="A934358" t="e">
        <f>#REF!-#REF!</f>
        <v>#REF!</v>
      </c>
    </row>
    <row r="934359" spans="1:1" x14ac:dyDescent="0.25">
      <c r="A934359" t="e">
        <f>#REF!-#REF!</f>
        <v>#REF!</v>
      </c>
    </row>
    <row r="934360" spans="1:1" x14ac:dyDescent="0.25">
      <c r="A934360" t="e">
        <f>#REF!-#REF!</f>
        <v>#REF!</v>
      </c>
    </row>
    <row r="934361" spans="1:1" x14ac:dyDescent="0.25">
      <c r="A934361" t="e">
        <f>#REF!-#REF!</f>
        <v>#REF!</v>
      </c>
    </row>
    <row r="934362" spans="1:1" x14ac:dyDescent="0.25">
      <c r="A934362" t="e">
        <f>#REF!-#REF!</f>
        <v>#REF!</v>
      </c>
    </row>
    <row r="934363" spans="1:1" x14ac:dyDescent="0.25">
      <c r="A934363" t="e">
        <f>#REF!-#REF!</f>
        <v>#REF!</v>
      </c>
    </row>
    <row r="934364" spans="1:1" x14ac:dyDescent="0.25">
      <c r="A934364" t="e">
        <f>#REF!-#REF!</f>
        <v>#REF!</v>
      </c>
    </row>
    <row r="934365" spans="1:1" x14ac:dyDescent="0.25">
      <c r="A934365" t="e">
        <f>#REF!-#REF!</f>
        <v>#REF!</v>
      </c>
    </row>
    <row r="934366" spans="1:1" x14ac:dyDescent="0.25">
      <c r="A934366" t="e">
        <f>#REF!-#REF!</f>
        <v>#REF!</v>
      </c>
    </row>
    <row r="934367" spans="1:1" x14ac:dyDescent="0.25">
      <c r="A934367" t="e">
        <f>#REF!-#REF!</f>
        <v>#REF!</v>
      </c>
    </row>
    <row r="934368" spans="1:1" x14ac:dyDescent="0.25">
      <c r="A934368" t="e">
        <f>#REF!-#REF!</f>
        <v>#REF!</v>
      </c>
    </row>
    <row r="934369" spans="1:1" x14ac:dyDescent="0.25">
      <c r="A934369" t="e">
        <f>#REF!-#REF!</f>
        <v>#REF!</v>
      </c>
    </row>
    <row r="934370" spans="1:1" x14ac:dyDescent="0.25">
      <c r="A934370" t="e">
        <f>#REF!-#REF!</f>
        <v>#REF!</v>
      </c>
    </row>
    <row r="934371" spans="1:1" x14ac:dyDescent="0.25">
      <c r="A934371" t="e">
        <f>#REF!-#REF!</f>
        <v>#REF!</v>
      </c>
    </row>
    <row r="934372" spans="1:1" x14ac:dyDescent="0.25">
      <c r="A934372" t="e">
        <f>#REF!-#REF!</f>
        <v>#REF!</v>
      </c>
    </row>
    <row r="934373" spans="1:1" x14ac:dyDescent="0.25">
      <c r="A934373" t="e">
        <f>#REF!-#REF!</f>
        <v>#REF!</v>
      </c>
    </row>
    <row r="934374" spans="1:1" x14ac:dyDescent="0.25">
      <c r="A934374" t="e">
        <f>#REF!-#REF!</f>
        <v>#REF!</v>
      </c>
    </row>
    <row r="934375" spans="1:1" x14ac:dyDescent="0.25">
      <c r="A934375" t="e">
        <f>#REF!-#REF!</f>
        <v>#REF!</v>
      </c>
    </row>
    <row r="934376" spans="1:1" x14ac:dyDescent="0.25">
      <c r="A934376" t="e">
        <f>#REF!-#REF!</f>
        <v>#REF!</v>
      </c>
    </row>
    <row r="934377" spans="1:1" x14ac:dyDescent="0.25">
      <c r="A934377" t="e">
        <f>#REF!-#REF!</f>
        <v>#REF!</v>
      </c>
    </row>
    <row r="934378" spans="1:1" x14ac:dyDescent="0.25">
      <c r="A934378" t="e">
        <f>#REF!-#REF!</f>
        <v>#REF!</v>
      </c>
    </row>
    <row r="934379" spans="1:1" x14ac:dyDescent="0.25">
      <c r="A934379" t="e">
        <f>#REF!-#REF!</f>
        <v>#REF!</v>
      </c>
    </row>
    <row r="934380" spans="1:1" x14ac:dyDescent="0.25">
      <c r="A934380" t="e">
        <f>#REF!-#REF!</f>
        <v>#REF!</v>
      </c>
    </row>
    <row r="934381" spans="1:1" x14ac:dyDescent="0.25">
      <c r="A934381" t="e">
        <f>#REF!-#REF!</f>
        <v>#REF!</v>
      </c>
    </row>
    <row r="934382" spans="1:1" x14ac:dyDescent="0.25">
      <c r="A934382" t="e">
        <f>#REF!-#REF!</f>
        <v>#REF!</v>
      </c>
    </row>
    <row r="934383" spans="1:1" x14ac:dyDescent="0.25">
      <c r="A934383" t="e">
        <f>#REF!-#REF!</f>
        <v>#REF!</v>
      </c>
    </row>
    <row r="934384" spans="1:1" x14ac:dyDescent="0.25">
      <c r="A934384" t="e">
        <f>#REF!-#REF!</f>
        <v>#REF!</v>
      </c>
    </row>
    <row r="934385" spans="1:1" x14ac:dyDescent="0.25">
      <c r="A934385" t="e">
        <f>#REF!-#REF!</f>
        <v>#REF!</v>
      </c>
    </row>
    <row r="934386" spans="1:1" x14ac:dyDescent="0.25">
      <c r="A934386" t="e">
        <f>#REF!-#REF!</f>
        <v>#REF!</v>
      </c>
    </row>
    <row r="934387" spans="1:1" x14ac:dyDescent="0.25">
      <c r="A934387" t="e">
        <f>#REF!-#REF!</f>
        <v>#REF!</v>
      </c>
    </row>
    <row r="934388" spans="1:1" x14ac:dyDescent="0.25">
      <c r="A934388" t="e">
        <f>#REF!-#REF!</f>
        <v>#REF!</v>
      </c>
    </row>
    <row r="934389" spans="1:1" x14ac:dyDescent="0.25">
      <c r="A934389" t="e">
        <f>#REF!-#REF!</f>
        <v>#REF!</v>
      </c>
    </row>
    <row r="934390" spans="1:1" x14ac:dyDescent="0.25">
      <c r="A934390" t="e">
        <f>#REF!-#REF!</f>
        <v>#REF!</v>
      </c>
    </row>
    <row r="934391" spans="1:1" x14ac:dyDescent="0.25">
      <c r="A934391" t="e">
        <f>#REF!-#REF!</f>
        <v>#REF!</v>
      </c>
    </row>
    <row r="934392" spans="1:1" x14ac:dyDescent="0.25">
      <c r="A934392" t="e">
        <f>#REF!-#REF!</f>
        <v>#REF!</v>
      </c>
    </row>
    <row r="934393" spans="1:1" x14ac:dyDescent="0.25">
      <c r="A934393" t="e">
        <f>#REF!-#REF!</f>
        <v>#REF!</v>
      </c>
    </row>
    <row r="934394" spans="1:1" x14ac:dyDescent="0.25">
      <c r="A934394" t="e">
        <f>#REF!-#REF!</f>
        <v>#REF!</v>
      </c>
    </row>
    <row r="934395" spans="1:1" x14ac:dyDescent="0.25">
      <c r="A934395" t="e">
        <f>#REF!-#REF!</f>
        <v>#REF!</v>
      </c>
    </row>
    <row r="934396" spans="1:1" x14ac:dyDescent="0.25">
      <c r="A934396" t="e">
        <f>#REF!-#REF!</f>
        <v>#REF!</v>
      </c>
    </row>
    <row r="934397" spans="1:1" x14ac:dyDescent="0.25">
      <c r="A934397" t="e">
        <f>#REF!-#REF!</f>
        <v>#REF!</v>
      </c>
    </row>
    <row r="934398" spans="1:1" x14ac:dyDescent="0.25">
      <c r="A934398" t="e">
        <f>#REF!-#REF!</f>
        <v>#REF!</v>
      </c>
    </row>
    <row r="934399" spans="1:1" x14ac:dyDescent="0.25">
      <c r="A934399" t="e">
        <f>#REF!-#REF!</f>
        <v>#REF!</v>
      </c>
    </row>
    <row r="934400" spans="1:1" x14ac:dyDescent="0.25">
      <c r="A934400" t="e">
        <f>#REF!-#REF!</f>
        <v>#REF!</v>
      </c>
    </row>
    <row r="934401" spans="1:1" x14ac:dyDescent="0.25">
      <c r="A934401" t="e">
        <f>#REF!-#REF!</f>
        <v>#REF!</v>
      </c>
    </row>
    <row r="934402" spans="1:1" x14ac:dyDescent="0.25">
      <c r="A934402" t="e">
        <f>#REF!-#REF!</f>
        <v>#REF!</v>
      </c>
    </row>
    <row r="934403" spans="1:1" x14ac:dyDescent="0.25">
      <c r="A934403" t="e">
        <f>#REF!-#REF!</f>
        <v>#REF!</v>
      </c>
    </row>
    <row r="934404" spans="1:1" x14ac:dyDescent="0.25">
      <c r="A934404" t="e">
        <f>#REF!-#REF!</f>
        <v>#REF!</v>
      </c>
    </row>
    <row r="934405" spans="1:1" x14ac:dyDescent="0.25">
      <c r="A934405" t="e">
        <f>#REF!-#REF!</f>
        <v>#REF!</v>
      </c>
    </row>
    <row r="934406" spans="1:1" x14ac:dyDescent="0.25">
      <c r="A934406" t="e">
        <f>#REF!-#REF!</f>
        <v>#REF!</v>
      </c>
    </row>
    <row r="934407" spans="1:1" x14ac:dyDescent="0.25">
      <c r="A934407" t="e">
        <f>#REF!-#REF!</f>
        <v>#REF!</v>
      </c>
    </row>
    <row r="934408" spans="1:1" x14ac:dyDescent="0.25">
      <c r="A934408" t="e">
        <f>#REF!-#REF!</f>
        <v>#REF!</v>
      </c>
    </row>
    <row r="934409" spans="1:1" x14ac:dyDescent="0.25">
      <c r="A934409" t="e">
        <f>#REF!-#REF!</f>
        <v>#REF!</v>
      </c>
    </row>
    <row r="934410" spans="1:1" x14ac:dyDescent="0.25">
      <c r="A934410" t="e">
        <f>#REF!-#REF!</f>
        <v>#REF!</v>
      </c>
    </row>
    <row r="934411" spans="1:1" x14ac:dyDescent="0.25">
      <c r="A934411" t="e">
        <f>#REF!-#REF!</f>
        <v>#REF!</v>
      </c>
    </row>
    <row r="934412" spans="1:1" x14ac:dyDescent="0.25">
      <c r="A934412" t="e">
        <f>#REF!-#REF!</f>
        <v>#REF!</v>
      </c>
    </row>
    <row r="934413" spans="1:1" x14ac:dyDescent="0.25">
      <c r="A934413" t="e">
        <f>#REF!-#REF!</f>
        <v>#REF!</v>
      </c>
    </row>
    <row r="934414" spans="1:1" x14ac:dyDescent="0.25">
      <c r="A934414" t="e">
        <f>#REF!-#REF!</f>
        <v>#REF!</v>
      </c>
    </row>
    <row r="934415" spans="1:1" x14ac:dyDescent="0.25">
      <c r="A934415" t="e">
        <f>#REF!-#REF!</f>
        <v>#REF!</v>
      </c>
    </row>
    <row r="934416" spans="1:1" x14ac:dyDescent="0.25">
      <c r="A934416" t="e">
        <f>#REF!-#REF!</f>
        <v>#REF!</v>
      </c>
    </row>
    <row r="934417" spans="1:1" x14ac:dyDescent="0.25">
      <c r="A934417" t="e">
        <f>#REF!-#REF!</f>
        <v>#REF!</v>
      </c>
    </row>
    <row r="934418" spans="1:1" x14ac:dyDescent="0.25">
      <c r="A934418" t="e">
        <f>#REF!-#REF!</f>
        <v>#REF!</v>
      </c>
    </row>
    <row r="934419" spans="1:1" x14ac:dyDescent="0.25">
      <c r="A934419" t="e">
        <f>#REF!-#REF!</f>
        <v>#REF!</v>
      </c>
    </row>
    <row r="934420" spans="1:1" x14ac:dyDescent="0.25">
      <c r="A934420" t="e">
        <f>#REF!-#REF!</f>
        <v>#REF!</v>
      </c>
    </row>
    <row r="934421" spans="1:1" x14ac:dyDescent="0.25">
      <c r="A934421" t="e">
        <f>#REF!-#REF!</f>
        <v>#REF!</v>
      </c>
    </row>
    <row r="934422" spans="1:1" x14ac:dyDescent="0.25">
      <c r="A934422" t="e">
        <f>#REF!-#REF!</f>
        <v>#REF!</v>
      </c>
    </row>
    <row r="934423" spans="1:1" x14ac:dyDescent="0.25">
      <c r="A934423" t="e">
        <f>#REF!-#REF!</f>
        <v>#REF!</v>
      </c>
    </row>
    <row r="934424" spans="1:1" x14ac:dyDescent="0.25">
      <c r="A934424" t="e">
        <f>#REF!-#REF!</f>
        <v>#REF!</v>
      </c>
    </row>
    <row r="934425" spans="1:1" x14ac:dyDescent="0.25">
      <c r="A934425" t="e">
        <f>#REF!-#REF!</f>
        <v>#REF!</v>
      </c>
    </row>
    <row r="934426" spans="1:1" x14ac:dyDescent="0.25">
      <c r="A934426" t="e">
        <f>#REF!-#REF!</f>
        <v>#REF!</v>
      </c>
    </row>
    <row r="934427" spans="1:1" x14ac:dyDescent="0.25">
      <c r="A934427" t="e">
        <f>#REF!-#REF!</f>
        <v>#REF!</v>
      </c>
    </row>
    <row r="934428" spans="1:1" x14ac:dyDescent="0.25">
      <c r="A934428" t="e">
        <f>#REF!-#REF!</f>
        <v>#REF!</v>
      </c>
    </row>
    <row r="934429" spans="1:1" x14ac:dyDescent="0.25">
      <c r="A934429" t="e">
        <f>#REF!-#REF!</f>
        <v>#REF!</v>
      </c>
    </row>
    <row r="934430" spans="1:1" x14ac:dyDescent="0.25">
      <c r="A934430" t="e">
        <f>#REF!-#REF!</f>
        <v>#REF!</v>
      </c>
    </row>
    <row r="934431" spans="1:1" x14ac:dyDescent="0.25">
      <c r="A934431" t="e">
        <f>#REF!-#REF!</f>
        <v>#REF!</v>
      </c>
    </row>
    <row r="934432" spans="1:1" x14ac:dyDescent="0.25">
      <c r="A934432" t="e">
        <f>#REF!-#REF!</f>
        <v>#REF!</v>
      </c>
    </row>
    <row r="934433" spans="1:1" x14ac:dyDescent="0.25">
      <c r="A934433" t="e">
        <f>#REF!-#REF!</f>
        <v>#REF!</v>
      </c>
    </row>
    <row r="934434" spans="1:1" x14ac:dyDescent="0.25">
      <c r="A934434" t="e">
        <f>#REF!-#REF!</f>
        <v>#REF!</v>
      </c>
    </row>
    <row r="934435" spans="1:1" x14ac:dyDescent="0.25">
      <c r="A934435" t="e">
        <f>#REF!-#REF!</f>
        <v>#REF!</v>
      </c>
    </row>
    <row r="934436" spans="1:1" x14ac:dyDescent="0.25">
      <c r="A934436" t="e">
        <f>#REF!-#REF!</f>
        <v>#REF!</v>
      </c>
    </row>
    <row r="934437" spans="1:1" x14ac:dyDescent="0.25">
      <c r="A934437" t="e">
        <f>#REF!-#REF!</f>
        <v>#REF!</v>
      </c>
    </row>
    <row r="934438" spans="1:1" x14ac:dyDescent="0.25">
      <c r="A934438" t="e">
        <f>#REF!-#REF!</f>
        <v>#REF!</v>
      </c>
    </row>
    <row r="934439" spans="1:1" x14ac:dyDescent="0.25">
      <c r="A934439" t="e">
        <f>#REF!-#REF!</f>
        <v>#REF!</v>
      </c>
    </row>
    <row r="934440" spans="1:1" x14ac:dyDescent="0.25">
      <c r="A934440" t="e">
        <f>#REF!-#REF!</f>
        <v>#REF!</v>
      </c>
    </row>
    <row r="934441" spans="1:1" x14ac:dyDescent="0.25">
      <c r="A934441" t="e">
        <f>#REF!-#REF!</f>
        <v>#REF!</v>
      </c>
    </row>
    <row r="934442" spans="1:1" x14ac:dyDescent="0.25">
      <c r="A934442" t="e">
        <f>#REF!-#REF!</f>
        <v>#REF!</v>
      </c>
    </row>
    <row r="934443" spans="1:1" x14ac:dyDescent="0.25">
      <c r="A934443" t="e">
        <f>#REF!-#REF!</f>
        <v>#REF!</v>
      </c>
    </row>
    <row r="934444" spans="1:1" x14ac:dyDescent="0.25">
      <c r="A934444" t="e">
        <f>#REF!-#REF!</f>
        <v>#REF!</v>
      </c>
    </row>
    <row r="934445" spans="1:1" x14ac:dyDescent="0.25">
      <c r="A934445" t="e">
        <f>#REF!-#REF!</f>
        <v>#REF!</v>
      </c>
    </row>
    <row r="934446" spans="1:1" x14ac:dyDescent="0.25">
      <c r="A934446" t="e">
        <f>#REF!-#REF!</f>
        <v>#REF!</v>
      </c>
    </row>
    <row r="934447" spans="1:1" x14ac:dyDescent="0.25">
      <c r="A934447" t="e">
        <f>#REF!-#REF!</f>
        <v>#REF!</v>
      </c>
    </row>
    <row r="934448" spans="1:1" x14ac:dyDescent="0.25">
      <c r="A934448" t="e">
        <f>#REF!-#REF!</f>
        <v>#REF!</v>
      </c>
    </row>
    <row r="934449" spans="1:1" x14ac:dyDescent="0.25">
      <c r="A934449" t="e">
        <f>#REF!-#REF!</f>
        <v>#REF!</v>
      </c>
    </row>
    <row r="934450" spans="1:1" x14ac:dyDescent="0.25">
      <c r="A934450" t="e">
        <f>#REF!-#REF!</f>
        <v>#REF!</v>
      </c>
    </row>
    <row r="934451" spans="1:1" x14ac:dyDescent="0.25">
      <c r="A934451" t="e">
        <f>#REF!-#REF!</f>
        <v>#REF!</v>
      </c>
    </row>
    <row r="934452" spans="1:1" x14ac:dyDescent="0.25">
      <c r="A934452" t="e">
        <f>#REF!-#REF!</f>
        <v>#REF!</v>
      </c>
    </row>
    <row r="934453" spans="1:1" x14ac:dyDescent="0.25">
      <c r="A934453" t="e">
        <f>#REF!-#REF!</f>
        <v>#REF!</v>
      </c>
    </row>
    <row r="934454" spans="1:1" x14ac:dyDescent="0.25">
      <c r="A934454" t="e">
        <f>#REF!-#REF!</f>
        <v>#REF!</v>
      </c>
    </row>
    <row r="934455" spans="1:1" x14ac:dyDescent="0.25">
      <c r="A934455" t="e">
        <f>#REF!-#REF!</f>
        <v>#REF!</v>
      </c>
    </row>
    <row r="934456" spans="1:1" x14ac:dyDescent="0.25">
      <c r="A934456" t="e">
        <f>#REF!-#REF!</f>
        <v>#REF!</v>
      </c>
    </row>
    <row r="934457" spans="1:1" x14ac:dyDescent="0.25">
      <c r="A934457" t="e">
        <f>#REF!-#REF!</f>
        <v>#REF!</v>
      </c>
    </row>
    <row r="934458" spans="1:1" x14ac:dyDescent="0.25">
      <c r="A934458" t="e">
        <f>#REF!-#REF!</f>
        <v>#REF!</v>
      </c>
    </row>
    <row r="934459" spans="1:1" x14ac:dyDescent="0.25">
      <c r="A934459" t="e">
        <f>#REF!-#REF!</f>
        <v>#REF!</v>
      </c>
    </row>
    <row r="934460" spans="1:1" x14ac:dyDescent="0.25">
      <c r="A934460" t="e">
        <f>#REF!-#REF!</f>
        <v>#REF!</v>
      </c>
    </row>
    <row r="934461" spans="1:1" x14ac:dyDescent="0.25">
      <c r="A934461" t="e">
        <f>#REF!-#REF!</f>
        <v>#REF!</v>
      </c>
    </row>
    <row r="934462" spans="1:1" x14ac:dyDescent="0.25">
      <c r="A934462" t="e">
        <f>#REF!-#REF!</f>
        <v>#REF!</v>
      </c>
    </row>
    <row r="934463" spans="1:1" x14ac:dyDescent="0.25">
      <c r="A934463" t="e">
        <f>#REF!-#REF!</f>
        <v>#REF!</v>
      </c>
    </row>
    <row r="934464" spans="1:1" x14ac:dyDescent="0.25">
      <c r="A934464" t="e">
        <f>#REF!-#REF!</f>
        <v>#REF!</v>
      </c>
    </row>
    <row r="934465" spans="1:1" x14ac:dyDescent="0.25">
      <c r="A934465" t="e">
        <f>#REF!-#REF!</f>
        <v>#REF!</v>
      </c>
    </row>
    <row r="934466" spans="1:1" x14ac:dyDescent="0.25">
      <c r="A934466" t="e">
        <f>#REF!-#REF!</f>
        <v>#REF!</v>
      </c>
    </row>
    <row r="934467" spans="1:1" x14ac:dyDescent="0.25">
      <c r="A934467" t="e">
        <f>#REF!-#REF!</f>
        <v>#REF!</v>
      </c>
    </row>
    <row r="934468" spans="1:1" x14ac:dyDescent="0.25">
      <c r="A934468" t="e">
        <f>#REF!-#REF!</f>
        <v>#REF!</v>
      </c>
    </row>
    <row r="934469" spans="1:1" x14ac:dyDescent="0.25">
      <c r="A934469" t="e">
        <f>#REF!-#REF!</f>
        <v>#REF!</v>
      </c>
    </row>
    <row r="934470" spans="1:1" x14ac:dyDescent="0.25">
      <c r="A934470" t="e">
        <f>#REF!-#REF!</f>
        <v>#REF!</v>
      </c>
    </row>
    <row r="934471" spans="1:1" x14ac:dyDescent="0.25">
      <c r="A934471" t="e">
        <f>#REF!-#REF!</f>
        <v>#REF!</v>
      </c>
    </row>
    <row r="934472" spans="1:1" x14ac:dyDescent="0.25">
      <c r="A934472" t="e">
        <f>#REF!-#REF!</f>
        <v>#REF!</v>
      </c>
    </row>
    <row r="934473" spans="1:1" x14ac:dyDescent="0.25">
      <c r="A934473" t="e">
        <f>#REF!-#REF!</f>
        <v>#REF!</v>
      </c>
    </row>
    <row r="934474" spans="1:1" x14ac:dyDescent="0.25">
      <c r="A934474" t="e">
        <f>#REF!-#REF!</f>
        <v>#REF!</v>
      </c>
    </row>
    <row r="934475" spans="1:1" x14ac:dyDescent="0.25">
      <c r="A934475" t="e">
        <f>#REF!-#REF!</f>
        <v>#REF!</v>
      </c>
    </row>
    <row r="934476" spans="1:1" x14ac:dyDescent="0.25">
      <c r="A934476" t="e">
        <f>#REF!-#REF!</f>
        <v>#REF!</v>
      </c>
    </row>
    <row r="934477" spans="1:1" x14ac:dyDescent="0.25">
      <c r="A934477" t="e">
        <f>#REF!-#REF!</f>
        <v>#REF!</v>
      </c>
    </row>
    <row r="934478" spans="1:1" x14ac:dyDescent="0.25">
      <c r="A934478" t="e">
        <f>#REF!-#REF!</f>
        <v>#REF!</v>
      </c>
    </row>
    <row r="934479" spans="1:1" x14ac:dyDescent="0.25">
      <c r="A934479" t="e">
        <f>#REF!-#REF!</f>
        <v>#REF!</v>
      </c>
    </row>
    <row r="934480" spans="1:1" x14ac:dyDescent="0.25">
      <c r="A934480" t="e">
        <f>#REF!-#REF!</f>
        <v>#REF!</v>
      </c>
    </row>
    <row r="934481" spans="1:1" x14ac:dyDescent="0.25">
      <c r="A934481" t="e">
        <f>#REF!-#REF!</f>
        <v>#REF!</v>
      </c>
    </row>
    <row r="934482" spans="1:1" x14ac:dyDescent="0.25">
      <c r="A934482" t="e">
        <f>#REF!-#REF!</f>
        <v>#REF!</v>
      </c>
    </row>
    <row r="934483" spans="1:1" x14ac:dyDescent="0.25">
      <c r="A934483" t="e">
        <f>#REF!-#REF!</f>
        <v>#REF!</v>
      </c>
    </row>
    <row r="934484" spans="1:1" x14ac:dyDescent="0.25">
      <c r="A934484" t="e">
        <f>#REF!-#REF!</f>
        <v>#REF!</v>
      </c>
    </row>
    <row r="934485" spans="1:1" x14ac:dyDescent="0.25">
      <c r="A934485" t="e">
        <f>#REF!-#REF!</f>
        <v>#REF!</v>
      </c>
    </row>
    <row r="934486" spans="1:1" x14ac:dyDescent="0.25">
      <c r="A934486" t="e">
        <f>#REF!-#REF!</f>
        <v>#REF!</v>
      </c>
    </row>
    <row r="934487" spans="1:1" x14ac:dyDescent="0.25">
      <c r="A934487" t="e">
        <f>#REF!-#REF!</f>
        <v>#REF!</v>
      </c>
    </row>
    <row r="934488" spans="1:1" x14ac:dyDescent="0.25">
      <c r="A934488" t="e">
        <f>#REF!-#REF!</f>
        <v>#REF!</v>
      </c>
    </row>
    <row r="934489" spans="1:1" x14ac:dyDescent="0.25">
      <c r="A934489" t="e">
        <f>#REF!-#REF!</f>
        <v>#REF!</v>
      </c>
    </row>
    <row r="934490" spans="1:1" x14ac:dyDescent="0.25">
      <c r="A934490" t="e">
        <f>#REF!-#REF!</f>
        <v>#REF!</v>
      </c>
    </row>
    <row r="934491" spans="1:1" x14ac:dyDescent="0.25">
      <c r="A934491" t="e">
        <f>#REF!-#REF!</f>
        <v>#REF!</v>
      </c>
    </row>
    <row r="934492" spans="1:1" x14ac:dyDescent="0.25">
      <c r="A934492" t="e">
        <f>#REF!-#REF!</f>
        <v>#REF!</v>
      </c>
    </row>
    <row r="934493" spans="1:1" x14ac:dyDescent="0.25">
      <c r="A934493" t="e">
        <f>#REF!-#REF!</f>
        <v>#REF!</v>
      </c>
    </row>
    <row r="934494" spans="1:1" x14ac:dyDescent="0.25">
      <c r="A934494" t="e">
        <f>#REF!-#REF!</f>
        <v>#REF!</v>
      </c>
    </row>
    <row r="934495" spans="1:1" x14ac:dyDescent="0.25">
      <c r="A934495" t="e">
        <f>#REF!-#REF!</f>
        <v>#REF!</v>
      </c>
    </row>
    <row r="934496" spans="1:1" x14ac:dyDescent="0.25">
      <c r="A934496" t="e">
        <f>#REF!-#REF!</f>
        <v>#REF!</v>
      </c>
    </row>
    <row r="934497" spans="1:1" x14ac:dyDescent="0.25">
      <c r="A934497" t="e">
        <f>#REF!-#REF!</f>
        <v>#REF!</v>
      </c>
    </row>
    <row r="934498" spans="1:1" x14ac:dyDescent="0.25">
      <c r="A934498" t="e">
        <f>#REF!-#REF!</f>
        <v>#REF!</v>
      </c>
    </row>
    <row r="934499" spans="1:1" x14ac:dyDescent="0.25">
      <c r="A934499" t="e">
        <f>#REF!-#REF!</f>
        <v>#REF!</v>
      </c>
    </row>
    <row r="934500" spans="1:1" x14ac:dyDescent="0.25">
      <c r="A934500" t="e">
        <f>#REF!-#REF!</f>
        <v>#REF!</v>
      </c>
    </row>
    <row r="934501" spans="1:1" x14ac:dyDescent="0.25">
      <c r="A934501" t="e">
        <f>#REF!-#REF!</f>
        <v>#REF!</v>
      </c>
    </row>
    <row r="934502" spans="1:1" x14ac:dyDescent="0.25">
      <c r="A934502" t="e">
        <f>#REF!-#REF!</f>
        <v>#REF!</v>
      </c>
    </row>
    <row r="934503" spans="1:1" x14ac:dyDescent="0.25">
      <c r="A934503" t="e">
        <f>#REF!-#REF!</f>
        <v>#REF!</v>
      </c>
    </row>
    <row r="934504" spans="1:1" x14ac:dyDescent="0.25">
      <c r="A934504" t="e">
        <f>#REF!-#REF!</f>
        <v>#REF!</v>
      </c>
    </row>
    <row r="934505" spans="1:1" x14ac:dyDescent="0.25">
      <c r="A934505" t="e">
        <f>#REF!-#REF!</f>
        <v>#REF!</v>
      </c>
    </row>
    <row r="934506" spans="1:1" x14ac:dyDescent="0.25">
      <c r="A934506" t="e">
        <f>#REF!-#REF!</f>
        <v>#REF!</v>
      </c>
    </row>
    <row r="934507" spans="1:1" x14ac:dyDescent="0.25">
      <c r="A934507" t="e">
        <f>#REF!-#REF!</f>
        <v>#REF!</v>
      </c>
    </row>
    <row r="934508" spans="1:1" x14ac:dyDescent="0.25">
      <c r="A934508" t="e">
        <f>#REF!-#REF!</f>
        <v>#REF!</v>
      </c>
    </row>
    <row r="934509" spans="1:1" x14ac:dyDescent="0.25">
      <c r="A934509" t="e">
        <f>#REF!-#REF!</f>
        <v>#REF!</v>
      </c>
    </row>
    <row r="934510" spans="1:1" x14ac:dyDescent="0.25">
      <c r="A934510" t="e">
        <f>#REF!-#REF!</f>
        <v>#REF!</v>
      </c>
    </row>
    <row r="934511" spans="1:1" x14ac:dyDescent="0.25">
      <c r="A934511" t="e">
        <f>#REF!-#REF!</f>
        <v>#REF!</v>
      </c>
    </row>
    <row r="934512" spans="1:1" x14ac:dyDescent="0.25">
      <c r="A934512" t="e">
        <f>#REF!-#REF!</f>
        <v>#REF!</v>
      </c>
    </row>
    <row r="934513" spans="1:1" x14ac:dyDescent="0.25">
      <c r="A934513" t="e">
        <f>#REF!-#REF!</f>
        <v>#REF!</v>
      </c>
    </row>
    <row r="934514" spans="1:1" x14ac:dyDescent="0.25">
      <c r="A934514" t="e">
        <f>#REF!-#REF!</f>
        <v>#REF!</v>
      </c>
    </row>
    <row r="934515" spans="1:1" x14ac:dyDescent="0.25">
      <c r="A934515" t="e">
        <f>#REF!-#REF!</f>
        <v>#REF!</v>
      </c>
    </row>
    <row r="934516" spans="1:1" x14ac:dyDescent="0.25">
      <c r="A934516" t="e">
        <f>#REF!-#REF!</f>
        <v>#REF!</v>
      </c>
    </row>
    <row r="934517" spans="1:1" x14ac:dyDescent="0.25">
      <c r="A934517" t="e">
        <f>#REF!-#REF!</f>
        <v>#REF!</v>
      </c>
    </row>
    <row r="934518" spans="1:1" x14ac:dyDescent="0.25">
      <c r="A934518" t="e">
        <f>#REF!-#REF!</f>
        <v>#REF!</v>
      </c>
    </row>
    <row r="934519" spans="1:1" x14ac:dyDescent="0.25">
      <c r="A934519" t="e">
        <f>#REF!-#REF!</f>
        <v>#REF!</v>
      </c>
    </row>
    <row r="934520" spans="1:1" x14ac:dyDescent="0.25">
      <c r="A934520" t="e">
        <f>#REF!-#REF!</f>
        <v>#REF!</v>
      </c>
    </row>
    <row r="934521" spans="1:1" x14ac:dyDescent="0.25">
      <c r="A934521" t="e">
        <f>#REF!-#REF!</f>
        <v>#REF!</v>
      </c>
    </row>
    <row r="934522" spans="1:1" x14ac:dyDescent="0.25">
      <c r="A934522" t="e">
        <f>#REF!-#REF!</f>
        <v>#REF!</v>
      </c>
    </row>
    <row r="934523" spans="1:1" x14ac:dyDescent="0.25">
      <c r="A934523" t="e">
        <f>#REF!-#REF!</f>
        <v>#REF!</v>
      </c>
    </row>
    <row r="934524" spans="1:1" x14ac:dyDescent="0.25">
      <c r="A934524" t="e">
        <f>#REF!-#REF!</f>
        <v>#REF!</v>
      </c>
    </row>
    <row r="950273" spans="1:1" x14ac:dyDescent="0.25">
      <c r="A950273">
        <v>0</v>
      </c>
    </row>
    <row r="950274" spans="1:1" x14ac:dyDescent="0.25">
      <c r="A950274" t="e">
        <f>#REF!-#REF!</f>
        <v>#REF!</v>
      </c>
    </row>
    <row r="950275" spans="1:1" x14ac:dyDescent="0.25">
      <c r="A950275" t="e">
        <f>#REF!-#REF!</f>
        <v>#REF!</v>
      </c>
    </row>
    <row r="950276" spans="1:1" x14ac:dyDescent="0.25">
      <c r="A950276" t="e">
        <f>#REF!-#REF!</f>
        <v>#REF!</v>
      </c>
    </row>
    <row r="950277" spans="1:1" x14ac:dyDescent="0.25">
      <c r="A950277" t="e">
        <f>#REF!-#REF!</f>
        <v>#REF!</v>
      </c>
    </row>
    <row r="950278" spans="1:1" x14ac:dyDescent="0.25">
      <c r="A950278" t="e">
        <f>#REF!-#REF!</f>
        <v>#REF!</v>
      </c>
    </row>
    <row r="950279" spans="1:1" x14ac:dyDescent="0.25">
      <c r="A950279" t="e">
        <f>#REF!-#REF!</f>
        <v>#REF!</v>
      </c>
    </row>
    <row r="950280" spans="1:1" x14ac:dyDescent="0.25">
      <c r="A950280" t="e">
        <f>#REF!-#REF!</f>
        <v>#REF!</v>
      </c>
    </row>
    <row r="950281" spans="1:1" x14ac:dyDescent="0.25">
      <c r="A950281" t="e">
        <f>#REF!-#REF!</f>
        <v>#REF!</v>
      </c>
    </row>
    <row r="950282" spans="1:1" x14ac:dyDescent="0.25">
      <c r="A950282" t="e">
        <f>#REF!-#REF!</f>
        <v>#REF!</v>
      </c>
    </row>
    <row r="950283" spans="1:1" x14ac:dyDescent="0.25">
      <c r="A950283" t="e">
        <f>#REF!-#REF!</f>
        <v>#REF!</v>
      </c>
    </row>
    <row r="950284" spans="1:1" x14ac:dyDescent="0.25">
      <c r="A950284" t="e">
        <f>#REF!-#REF!</f>
        <v>#REF!</v>
      </c>
    </row>
    <row r="950285" spans="1:1" x14ac:dyDescent="0.25">
      <c r="A950285" t="e">
        <f>#REF!-#REF!</f>
        <v>#REF!</v>
      </c>
    </row>
    <row r="950286" spans="1:1" x14ac:dyDescent="0.25">
      <c r="A950286" t="e">
        <f>#REF!-#REF!</f>
        <v>#REF!</v>
      </c>
    </row>
    <row r="950287" spans="1:1" x14ac:dyDescent="0.25">
      <c r="A950287" t="e">
        <f>#REF!-#REF!</f>
        <v>#REF!</v>
      </c>
    </row>
    <row r="950288" spans="1:1" x14ac:dyDescent="0.25">
      <c r="A950288" t="e">
        <f>#REF!-#REF!</f>
        <v>#REF!</v>
      </c>
    </row>
    <row r="950289" spans="1:1" x14ac:dyDescent="0.25">
      <c r="A950289" t="e">
        <f>#REF!-#REF!</f>
        <v>#REF!</v>
      </c>
    </row>
    <row r="950290" spans="1:1" x14ac:dyDescent="0.25">
      <c r="A950290" t="e">
        <f>#REF!-#REF!</f>
        <v>#REF!</v>
      </c>
    </row>
    <row r="950291" spans="1:1" x14ac:dyDescent="0.25">
      <c r="A950291" t="e">
        <f>#REF!-#REF!</f>
        <v>#REF!</v>
      </c>
    </row>
    <row r="950292" spans="1:1" x14ac:dyDescent="0.25">
      <c r="A950292" t="e">
        <f>#REF!-#REF!</f>
        <v>#REF!</v>
      </c>
    </row>
    <row r="950293" spans="1:1" x14ac:dyDescent="0.25">
      <c r="A950293" t="e">
        <f>#REF!-#REF!</f>
        <v>#REF!</v>
      </c>
    </row>
    <row r="950294" spans="1:1" x14ac:dyDescent="0.25">
      <c r="A950294" t="e">
        <f>#REF!-#REF!</f>
        <v>#REF!</v>
      </c>
    </row>
    <row r="950295" spans="1:1" x14ac:dyDescent="0.25">
      <c r="A950295" t="e">
        <f>#REF!-#REF!</f>
        <v>#REF!</v>
      </c>
    </row>
    <row r="950296" spans="1:1" x14ac:dyDescent="0.25">
      <c r="A950296" t="e">
        <f>#REF!-#REF!</f>
        <v>#REF!</v>
      </c>
    </row>
    <row r="950297" spans="1:1" x14ac:dyDescent="0.25">
      <c r="A950297" t="e">
        <f>#REF!-#REF!</f>
        <v>#REF!</v>
      </c>
    </row>
    <row r="950298" spans="1:1" x14ac:dyDescent="0.25">
      <c r="A950298" t="e">
        <f>#REF!-#REF!</f>
        <v>#REF!</v>
      </c>
    </row>
    <row r="950299" spans="1:1" x14ac:dyDescent="0.25">
      <c r="A950299" t="e">
        <f>#REF!-#REF!</f>
        <v>#REF!</v>
      </c>
    </row>
    <row r="950300" spans="1:1" x14ac:dyDescent="0.25">
      <c r="A950300" t="e">
        <f>#REF!-#REF!</f>
        <v>#REF!</v>
      </c>
    </row>
    <row r="950301" spans="1:1" x14ac:dyDescent="0.25">
      <c r="A950301" t="e">
        <f>#REF!-#REF!</f>
        <v>#REF!</v>
      </c>
    </row>
    <row r="950302" spans="1:1" x14ac:dyDescent="0.25">
      <c r="A950302" t="e">
        <f>#REF!-#REF!</f>
        <v>#REF!</v>
      </c>
    </row>
    <row r="950303" spans="1:1" x14ac:dyDescent="0.25">
      <c r="A950303" t="e">
        <f>#REF!-#REF!</f>
        <v>#REF!</v>
      </c>
    </row>
    <row r="950304" spans="1:1" x14ac:dyDescent="0.25">
      <c r="A950304" t="e">
        <f>#REF!-#REF!</f>
        <v>#REF!</v>
      </c>
    </row>
    <row r="950305" spans="1:1" x14ac:dyDescent="0.25">
      <c r="A950305" t="e">
        <f>#REF!-#REF!</f>
        <v>#REF!</v>
      </c>
    </row>
    <row r="950306" spans="1:1" x14ac:dyDescent="0.25">
      <c r="A950306" t="e">
        <f>#REF!-#REF!</f>
        <v>#REF!</v>
      </c>
    </row>
    <row r="950307" spans="1:1" x14ac:dyDescent="0.25">
      <c r="A950307" t="e">
        <f>#REF!-#REF!</f>
        <v>#REF!</v>
      </c>
    </row>
    <row r="950308" spans="1:1" x14ac:dyDescent="0.25">
      <c r="A950308" t="e">
        <f>#REF!-#REF!</f>
        <v>#REF!</v>
      </c>
    </row>
    <row r="950309" spans="1:1" x14ac:dyDescent="0.25">
      <c r="A950309" t="e">
        <f>#REF!-#REF!</f>
        <v>#REF!</v>
      </c>
    </row>
    <row r="950310" spans="1:1" x14ac:dyDescent="0.25">
      <c r="A950310" t="e">
        <f>#REF!-#REF!</f>
        <v>#REF!</v>
      </c>
    </row>
    <row r="950311" spans="1:1" x14ac:dyDescent="0.25">
      <c r="A950311" t="e">
        <f>#REF!-#REF!</f>
        <v>#REF!</v>
      </c>
    </row>
    <row r="950312" spans="1:1" x14ac:dyDescent="0.25">
      <c r="A950312" t="e">
        <f>#REF!-#REF!</f>
        <v>#REF!</v>
      </c>
    </row>
    <row r="950313" spans="1:1" x14ac:dyDescent="0.25">
      <c r="A950313" t="e">
        <f>#REF!-#REF!</f>
        <v>#REF!</v>
      </c>
    </row>
    <row r="950314" spans="1:1" x14ac:dyDescent="0.25">
      <c r="A950314" t="e">
        <f>#REF!-#REF!</f>
        <v>#REF!</v>
      </c>
    </row>
    <row r="950315" spans="1:1" x14ac:dyDescent="0.25">
      <c r="A950315" t="e">
        <f>#REF!-#REF!</f>
        <v>#REF!</v>
      </c>
    </row>
    <row r="950316" spans="1:1" x14ac:dyDescent="0.25">
      <c r="A950316" t="e">
        <f>#REF!-#REF!</f>
        <v>#REF!</v>
      </c>
    </row>
    <row r="950317" spans="1:1" x14ac:dyDescent="0.25">
      <c r="A950317" t="e">
        <f>#REF!-#REF!</f>
        <v>#REF!</v>
      </c>
    </row>
    <row r="950318" spans="1:1" x14ac:dyDescent="0.25">
      <c r="A950318" t="e">
        <f>#REF!-#REF!</f>
        <v>#REF!</v>
      </c>
    </row>
    <row r="950319" spans="1:1" x14ac:dyDescent="0.25">
      <c r="A950319" t="e">
        <f>#REF!-#REF!</f>
        <v>#REF!</v>
      </c>
    </row>
    <row r="950320" spans="1:1" x14ac:dyDescent="0.25">
      <c r="A950320" t="e">
        <f>#REF!-#REF!</f>
        <v>#REF!</v>
      </c>
    </row>
    <row r="950321" spans="1:1" x14ac:dyDescent="0.25">
      <c r="A950321" t="e">
        <f>#REF!-#REF!</f>
        <v>#REF!</v>
      </c>
    </row>
    <row r="950322" spans="1:1" x14ac:dyDescent="0.25">
      <c r="A950322" t="e">
        <f>#REF!-#REF!</f>
        <v>#REF!</v>
      </c>
    </row>
    <row r="950323" spans="1:1" x14ac:dyDescent="0.25">
      <c r="A950323" t="e">
        <f>#REF!-#REF!</f>
        <v>#REF!</v>
      </c>
    </row>
    <row r="950324" spans="1:1" x14ac:dyDescent="0.25">
      <c r="A950324" t="e">
        <f>#REF!-#REF!</f>
        <v>#REF!</v>
      </c>
    </row>
    <row r="950325" spans="1:1" x14ac:dyDescent="0.25">
      <c r="A950325" t="e">
        <f>#REF!-#REF!</f>
        <v>#REF!</v>
      </c>
    </row>
    <row r="950326" spans="1:1" x14ac:dyDescent="0.25">
      <c r="A950326" t="e">
        <f>#REF!-#REF!</f>
        <v>#REF!</v>
      </c>
    </row>
    <row r="950327" spans="1:1" x14ac:dyDescent="0.25">
      <c r="A950327" t="e">
        <f>#REF!-#REF!</f>
        <v>#REF!</v>
      </c>
    </row>
    <row r="950328" spans="1:1" x14ac:dyDescent="0.25">
      <c r="A950328" t="e">
        <f>#REF!-#REF!</f>
        <v>#REF!</v>
      </c>
    </row>
    <row r="950329" spans="1:1" x14ac:dyDescent="0.25">
      <c r="A950329" t="e">
        <f>#REF!-#REF!</f>
        <v>#REF!</v>
      </c>
    </row>
    <row r="950330" spans="1:1" x14ac:dyDescent="0.25">
      <c r="A950330" t="e">
        <f>#REF!-#REF!</f>
        <v>#REF!</v>
      </c>
    </row>
    <row r="950331" spans="1:1" x14ac:dyDescent="0.25">
      <c r="A950331" t="e">
        <f>#REF!-#REF!</f>
        <v>#REF!</v>
      </c>
    </row>
    <row r="950332" spans="1:1" x14ac:dyDescent="0.25">
      <c r="A950332" t="e">
        <f>#REF!-#REF!</f>
        <v>#REF!</v>
      </c>
    </row>
    <row r="950333" spans="1:1" x14ac:dyDescent="0.25">
      <c r="A950333" t="e">
        <f>#REF!-#REF!</f>
        <v>#REF!</v>
      </c>
    </row>
    <row r="950334" spans="1:1" x14ac:dyDescent="0.25">
      <c r="A950334" t="e">
        <f>#REF!-#REF!</f>
        <v>#REF!</v>
      </c>
    </row>
    <row r="950335" spans="1:1" x14ac:dyDescent="0.25">
      <c r="A950335" t="e">
        <f>#REF!-#REF!</f>
        <v>#REF!</v>
      </c>
    </row>
    <row r="950336" spans="1:1" x14ac:dyDescent="0.25">
      <c r="A950336" t="e">
        <f>#REF!-#REF!</f>
        <v>#REF!</v>
      </c>
    </row>
    <row r="950337" spans="1:1" x14ac:dyDescent="0.25">
      <c r="A950337" t="e">
        <f>#REF!-#REF!</f>
        <v>#REF!</v>
      </c>
    </row>
    <row r="950338" spans="1:1" x14ac:dyDescent="0.25">
      <c r="A950338" t="e">
        <f>#REF!-#REF!</f>
        <v>#REF!</v>
      </c>
    </row>
    <row r="950339" spans="1:1" x14ac:dyDescent="0.25">
      <c r="A950339" t="e">
        <f>#REF!-#REF!</f>
        <v>#REF!</v>
      </c>
    </row>
    <row r="950340" spans="1:1" x14ac:dyDescent="0.25">
      <c r="A950340" t="e">
        <f>#REF!-#REF!</f>
        <v>#REF!</v>
      </c>
    </row>
    <row r="950341" spans="1:1" x14ac:dyDescent="0.25">
      <c r="A950341" t="e">
        <f>#REF!-#REF!</f>
        <v>#REF!</v>
      </c>
    </row>
    <row r="950342" spans="1:1" x14ac:dyDescent="0.25">
      <c r="A950342" t="e">
        <f>#REF!-#REF!</f>
        <v>#REF!</v>
      </c>
    </row>
    <row r="950343" spans="1:1" x14ac:dyDescent="0.25">
      <c r="A950343" t="e">
        <f>#REF!-#REF!</f>
        <v>#REF!</v>
      </c>
    </row>
    <row r="950344" spans="1:1" x14ac:dyDescent="0.25">
      <c r="A950344" t="e">
        <f>#REF!-#REF!</f>
        <v>#REF!</v>
      </c>
    </row>
    <row r="950345" spans="1:1" x14ac:dyDescent="0.25">
      <c r="A950345" t="e">
        <f>#REF!-#REF!</f>
        <v>#REF!</v>
      </c>
    </row>
    <row r="950346" spans="1:1" x14ac:dyDescent="0.25">
      <c r="A950346" t="e">
        <f>#REF!-#REF!</f>
        <v>#REF!</v>
      </c>
    </row>
    <row r="950347" spans="1:1" x14ac:dyDescent="0.25">
      <c r="A950347" t="e">
        <f>#REF!-#REF!</f>
        <v>#REF!</v>
      </c>
    </row>
    <row r="950348" spans="1:1" x14ac:dyDescent="0.25">
      <c r="A950348" t="e">
        <f>#REF!-#REF!</f>
        <v>#REF!</v>
      </c>
    </row>
    <row r="950349" spans="1:1" x14ac:dyDescent="0.25">
      <c r="A950349" t="e">
        <f>#REF!-#REF!</f>
        <v>#REF!</v>
      </c>
    </row>
    <row r="950350" spans="1:1" x14ac:dyDescent="0.25">
      <c r="A950350" t="e">
        <f>#REF!-#REF!</f>
        <v>#REF!</v>
      </c>
    </row>
    <row r="950351" spans="1:1" x14ac:dyDescent="0.25">
      <c r="A950351" t="e">
        <f>#REF!-#REF!</f>
        <v>#REF!</v>
      </c>
    </row>
    <row r="950352" spans="1:1" x14ac:dyDescent="0.25">
      <c r="A950352" t="e">
        <f>#REF!-#REF!</f>
        <v>#REF!</v>
      </c>
    </row>
    <row r="950353" spans="1:1" x14ac:dyDescent="0.25">
      <c r="A950353" t="e">
        <f>#REF!-#REF!</f>
        <v>#REF!</v>
      </c>
    </row>
    <row r="950354" spans="1:1" x14ac:dyDescent="0.25">
      <c r="A950354" t="e">
        <f>#REF!-#REF!</f>
        <v>#REF!</v>
      </c>
    </row>
    <row r="950355" spans="1:1" x14ac:dyDescent="0.25">
      <c r="A950355" t="e">
        <f>#REF!-#REF!</f>
        <v>#REF!</v>
      </c>
    </row>
    <row r="950356" spans="1:1" x14ac:dyDescent="0.25">
      <c r="A950356" t="e">
        <f>#REF!-#REF!</f>
        <v>#REF!</v>
      </c>
    </row>
    <row r="950357" spans="1:1" x14ac:dyDescent="0.25">
      <c r="A950357" t="e">
        <f>#REF!-#REF!</f>
        <v>#REF!</v>
      </c>
    </row>
    <row r="950358" spans="1:1" x14ac:dyDescent="0.25">
      <c r="A950358" t="e">
        <f>#REF!-#REF!</f>
        <v>#REF!</v>
      </c>
    </row>
    <row r="950359" spans="1:1" x14ac:dyDescent="0.25">
      <c r="A950359" t="e">
        <f>#REF!-#REF!</f>
        <v>#REF!</v>
      </c>
    </row>
    <row r="950360" spans="1:1" x14ac:dyDescent="0.25">
      <c r="A950360" t="e">
        <f>#REF!-#REF!</f>
        <v>#REF!</v>
      </c>
    </row>
    <row r="950361" spans="1:1" x14ac:dyDescent="0.25">
      <c r="A950361" t="e">
        <f>#REF!-#REF!</f>
        <v>#REF!</v>
      </c>
    </row>
    <row r="950362" spans="1:1" x14ac:dyDescent="0.25">
      <c r="A950362" t="e">
        <f>#REF!-#REF!</f>
        <v>#REF!</v>
      </c>
    </row>
    <row r="950363" spans="1:1" x14ac:dyDescent="0.25">
      <c r="A950363" t="e">
        <f>#REF!-#REF!</f>
        <v>#REF!</v>
      </c>
    </row>
    <row r="950364" spans="1:1" x14ac:dyDescent="0.25">
      <c r="A950364" t="e">
        <f>#REF!-#REF!</f>
        <v>#REF!</v>
      </c>
    </row>
    <row r="950365" spans="1:1" x14ac:dyDescent="0.25">
      <c r="A950365" t="e">
        <f>#REF!-#REF!</f>
        <v>#REF!</v>
      </c>
    </row>
    <row r="950366" spans="1:1" x14ac:dyDescent="0.25">
      <c r="A950366" t="e">
        <f>#REF!-#REF!</f>
        <v>#REF!</v>
      </c>
    </row>
    <row r="950367" spans="1:1" x14ac:dyDescent="0.25">
      <c r="A950367" t="e">
        <f>#REF!-#REF!</f>
        <v>#REF!</v>
      </c>
    </row>
    <row r="950368" spans="1:1" x14ac:dyDescent="0.25">
      <c r="A950368" t="e">
        <f>#REF!-#REF!</f>
        <v>#REF!</v>
      </c>
    </row>
    <row r="950369" spans="1:1" x14ac:dyDescent="0.25">
      <c r="A950369" t="e">
        <f>#REF!-#REF!</f>
        <v>#REF!</v>
      </c>
    </row>
    <row r="950370" spans="1:1" x14ac:dyDescent="0.25">
      <c r="A950370" t="e">
        <f>#REF!-#REF!</f>
        <v>#REF!</v>
      </c>
    </row>
    <row r="950371" spans="1:1" x14ac:dyDescent="0.25">
      <c r="A950371" t="e">
        <f>#REF!-#REF!</f>
        <v>#REF!</v>
      </c>
    </row>
    <row r="950372" spans="1:1" x14ac:dyDescent="0.25">
      <c r="A950372" t="e">
        <f>#REF!-#REF!</f>
        <v>#REF!</v>
      </c>
    </row>
    <row r="950373" spans="1:1" x14ac:dyDescent="0.25">
      <c r="A950373" t="e">
        <f>#REF!-#REF!</f>
        <v>#REF!</v>
      </c>
    </row>
    <row r="950374" spans="1:1" x14ac:dyDescent="0.25">
      <c r="A950374" t="e">
        <f>#REF!-#REF!</f>
        <v>#REF!</v>
      </c>
    </row>
    <row r="950375" spans="1:1" x14ac:dyDescent="0.25">
      <c r="A950375" t="e">
        <f>#REF!-#REF!</f>
        <v>#REF!</v>
      </c>
    </row>
    <row r="950376" spans="1:1" x14ac:dyDescent="0.25">
      <c r="A950376" t="e">
        <f>#REF!-#REF!</f>
        <v>#REF!</v>
      </c>
    </row>
    <row r="950377" spans="1:1" x14ac:dyDescent="0.25">
      <c r="A950377" t="e">
        <f>#REF!-#REF!</f>
        <v>#REF!</v>
      </c>
    </row>
    <row r="950378" spans="1:1" x14ac:dyDescent="0.25">
      <c r="A950378" t="e">
        <f>#REF!-#REF!</f>
        <v>#REF!</v>
      </c>
    </row>
    <row r="950379" spans="1:1" x14ac:dyDescent="0.25">
      <c r="A950379" t="e">
        <f>#REF!-#REF!</f>
        <v>#REF!</v>
      </c>
    </row>
    <row r="950380" spans="1:1" x14ac:dyDescent="0.25">
      <c r="A950380" t="e">
        <f>#REF!-#REF!</f>
        <v>#REF!</v>
      </c>
    </row>
    <row r="950381" spans="1:1" x14ac:dyDescent="0.25">
      <c r="A950381" t="e">
        <f>#REF!-#REF!</f>
        <v>#REF!</v>
      </c>
    </row>
    <row r="950382" spans="1:1" x14ac:dyDescent="0.25">
      <c r="A950382" t="e">
        <f>#REF!-#REF!</f>
        <v>#REF!</v>
      </c>
    </row>
    <row r="950383" spans="1:1" x14ac:dyDescent="0.25">
      <c r="A950383" t="e">
        <f>#REF!-#REF!</f>
        <v>#REF!</v>
      </c>
    </row>
    <row r="950384" spans="1:1" x14ac:dyDescent="0.25">
      <c r="A950384" t="e">
        <f>#REF!-#REF!</f>
        <v>#REF!</v>
      </c>
    </row>
    <row r="950385" spans="1:1" x14ac:dyDescent="0.25">
      <c r="A950385" t="e">
        <f>#REF!-#REF!</f>
        <v>#REF!</v>
      </c>
    </row>
    <row r="950386" spans="1:1" x14ac:dyDescent="0.25">
      <c r="A950386" t="e">
        <f>#REF!-#REF!</f>
        <v>#REF!</v>
      </c>
    </row>
    <row r="950387" spans="1:1" x14ac:dyDescent="0.25">
      <c r="A950387" t="e">
        <f>#REF!-#REF!</f>
        <v>#REF!</v>
      </c>
    </row>
    <row r="950388" spans="1:1" x14ac:dyDescent="0.25">
      <c r="A950388" t="e">
        <f>#REF!-#REF!</f>
        <v>#REF!</v>
      </c>
    </row>
    <row r="950389" spans="1:1" x14ac:dyDescent="0.25">
      <c r="A950389" t="e">
        <f>#REF!-#REF!</f>
        <v>#REF!</v>
      </c>
    </row>
    <row r="950390" spans="1:1" x14ac:dyDescent="0.25">
      <c r="A950390" t="e">
        <f>#REF!-#REF!</f>
        <v>#REF!</v>
      </c>
    </row>
    <row r="950391" spans="1:1" x14ac:dyDescent="0.25">
      <c r="A950391" t="e">
        <f>#REF!-#REF!</f>
        <v>#REF!</v>
      </c>
    </row>
    <row r="950392" spans="1:1" x14ac:dyDescent="0.25">
      <c r="A950392" t="e">
        <f>#REF!-#REF!</f>
        <v>#REF!</v>
      </c>
    </row>
    <row r="950393" spans="1:1" x14ac:dyDescent="0.25">
      <c r="A950393" t="e">
        <f>#REF!-#REF!</f>
        <v>#REF!</v>
      </c>
    </row>
    <row r="950394" spans="1:1" x14ac:dyDescent="0.25">
      <c r="A950394" t="e">
        <f>#REF!-#REF!</f>
        <v>#REF!</v>
      </c>
    </row>
    <row r="950395" spans="1:1" x14ac:dyDescent="0.25">
      <c r="A950395" t="e">
        <f>#REF!-#REF!</f>
        <v>#REF!</v>
      </c>
    </row>
    <row r="950396" spans="1:1" x14ac:dyDescent="0.25">
      <c r="A950396" t="e">
        <f>#REF!-#REF!</f>
        <v>#REF!</v>
      </c>
    </row>
    <row r="950397" spans="1:1" x14ac:dyDescent="0.25">
      <c r="A950397" t="e">
        <f>#REF!-#REF!</f>
        <v>#REF!</v>
      </c>
    </row>
    <row r="950398" spans="1:1" x14ac:dyDescent="0.25">
      <c r="A950398" t="e">
        <f>#REF!-#REF!</f>
        <v>#REF!</v>
      </c>
    </row>
    <row r="950399" spans="1:1" x14ac:dyDescent="0.25">
      <c r="A950399" t="e">
        <f>#REF!-#REF!</f>
        <v>#REF!</v>
      </c>
    </row>
    <row r="950400" spans="1:1" x14ac:dyDescent="0.25">
      <c r="A950400" t="e">
        <f>#REF!-#REF!</f>
        <v>#REF!</v>
      </c>
    </row>
    <row r="950401" spans="1:1" x14ac:dyDescent="0.25">
      <c r="A950401" t="e">
        <f>#REF!-#REF!</f>
        <v>#REF!</v>
      </c>
    </row>
    <row r="950402" spans="1:1" x14ac:dyDescent="0.25">
      <c r="A950402" t="e">
        <f>#REF!-#REF!</f>
        <v>#REF!</v>
      </c>
    </row>
    <row r="950403" spans="1:1" x14ac:dyDescent="0.25">
      <c r="A950403" t="e">
        <f>#REF!-#REF!</f>
        <v>#REF!</v>
      </c>
    </row>
    <row r="950404" spans="1:1" x14ac:dyDescent="0.25">
      <c r="A950404" t="e">
        <f>#REF!-#REF!</f>
        <v>#REF!</v>
      </c>
    </row>
    <row r="950405" spans="1:1" x14ac:dyDescent="0.25">
      <c r="A950405" t="e">
        <f>#REF!-#REF!</f>
        <v>#REF!</v>
      </c>
    </row>
    <row r="950406" spans="1:1" x14ac:dyDescent="0.25">
      <c r="A950406" t="e">
        <f>#REF!-#REF!</f>
        <v>#REF!</v>
      </c>
    </row>
    <row r="950407" spans="1:1" x14ac:dyDescent="0.25">
      <c r="A950407" t="e">
        <f>#REF!-#REF!</f>
        <v>#REF!</v>
      </c>
    </row>
    <row r="950408" spans="1:1" x14ac:dyDescent="0.25">
      <c r="A950408" t="e">
        <f>#REF!-#REF!</f>
        <v>#REF!</v>
      </c>
    </row>
    <row r="950409" spans="1:1" x14ac:dyDescent="0.25">
      <c r="A950409" t="e">
        <f>#REF!-#REF!</f>
        <v>#REF!</v>
      </c>
    </row>
    <row r="950410" spans="1:1" x14ac:dyDescent="0.25">
      <c r="A950410" t="e">
        <f>#REF!-#REF!</f>
        <v>#REF!</v>
      </c>
    </row>
    <row r="950411" spans="1:1" x14ac:dyDescent="0.25">
      <c r="A950411" t="e">
        <f>#REF!-#REF!</f>
        <v>#REF!</v>
      </c>
    </row>
    <row r="950412" spans="1:1" x14ac:dyDescent="0.25">
      <c r="A950412" t="e">
        <f>#REF!-#REF!</f>
        <v>#REF!</v>
      </c>
    </row>
    <row r="950413" spans="1:1" x14ac:dyDescent="0.25">
      <c r="A950413" t="e">
        <f>#REF!-#REF!</f>
        <v>#REF!</v>
      </c>
    </row>
    <row r="950414" spans="1:1" x14ac:dyDescent="0.25">
      <c r="A950414" t="e">
        <f>#REF!-#REF!</f>
        <v>#REF!</v>
      </c>
    </row>
    <row r="950415" spans="1:1" x14ac:dyDescent="0.25">
      <c r="A950415" t="e">
        <f>#REF!-#REF!</f>
        <v>#REF!</v>
      </c>
    </row>
    <row r="950416" spans="1:1" x14ac:dyDescent="0.25">
      <c r="A950416" t="e">
        <f>#REF!-#REF!</f>
        <v>#REF!</v>
      </c>
    </row>
    <row r="950417" spans="1:1" x14ac:dyDescent="0.25">
      <c r="A950417" t="e">
        <f>#REF!-#REF!</f>
        <v>#REF!</v>
      </c>
    </row>
    <row r="950418" spans="1:1" x14ac:dyDescent="0.25">
      <c r="A950418" t="e">
        <f>#REF!-#REF!</f>
        <v>#REF!</v>
      </c>
    </row>
    <row r="950419" spans="1:1" x14ac:dyDescent="0.25">
      <c r="A950419" t="e">
        <f>#REF!-#REF!</f>
        <v>#REF!</v>
      </c>
    </row>
    <row r="950420" spans="1:1" x14ac:dyDescent="0.25">
      <c r="A950420" t="e">
        <f>#REF!-#REF!</f>
        <v>#REF!</v>
      </c>
    </row>
    <row r="950421" spans="1:1" x14ac:dyDescent="0.25">
      <c r="A950421" t="e">
        <f>#REF!-#REF!</f>
        <v>#REF!</v>
      </c>
    </row>
    <row r="950422" spans="1:1" x14ac:dyDescent="0.25">
      <c r="A950422" t="e">
        <f>#REF!-#REF!</f>
        <v>#REF!</v>
      </c>
    </row>
    <row r="950423" spans="1:1" x14ac:dyDescent="0.25">
      <c r="A950423" t="e">
        <f>#REF!-#REF!</f>
        <v>#REF!</v>
      </c>
    </row>
    <row r="950424" spans="1:1" x14ac:dyDescent="0.25">
      <c r="A950424" t="e">
        <f>#REF!-#REF!</f>
        <v>#REF!</v>
      </c>
    </row>
    <row r="950425" spans="1:1" x14ac:dyDescent="0.25">
      <c r="A950425" t="e">
        <f>#REF!-#REF!</f>
        <v>#REF!</v>
      </c>
    </row>
    <row r="950426" spans="1:1" x14ac:dyDescent="0.25">
      <c r="A950426" t="e">
        <f>#REF!-#REF!</f>
        <v>#REF!</v>
      </c>
    </row>
    <row r="950427" spans="1:1" x14ac:dyDescent="0.25">
      <c r="A950427" t="e">
        <f>#REF!-#REF!</f>
        <v>#REF!</v>
      </c>
    </row>
    <row r="950428" spans="1:1" x14ac:dyDescent="0.25">
      <c r="A950428" t="e">
        <f>#REF!-#REF!</f>
        <v>#REF!</v>
      </c>
    </row>
    <row r="950429" spans="1:1" x14ac:dyDescent="0.25">
      <c r="A950429" t="e">
        <f>#REF!-#REF!</f>
        <v>#REF!</v>
      </c>
    </row>
    <row r="950430" spans="1:1" x14ac:dyDescent="0.25">
      <c r="A950430" t="e">
        <f>#REF!-#REF!</f>
        <v>#REF!</v>
      </c>
    </row>
    <row r="950431" spans="1:1" x14ac:dyDescent="0.25">
      <c r="A950431" t="e">
        <f>#REF!-#REF!</f>
        <v>#REF!</v>
      </c>
    </row>
    <row r="950432" spans="1:1" x14ac:dyDescent="0.25">
      <c r="A950432" t="e">
        <f>#REF!-#REF!</f>
        <v>#REF!</v>
      </c>
    </row>
    <row r="950433" spans="1:1" x14ac:dyDescent="0.25">
      <c r="A950433" t="e">
        <f>#REF!-#REF!</f>
        <v>#REF!</v>
      </c>
    </row>
    <row r="950434" spans="1:1" x14ac:dyDescent="0.25">
      <c r="A950434" t="e">
        <f>#REF!-#REF!</f>
        <v>#REF!</v>
      </c>
    </row>
    <row r="950435" spans="1:1" x14ac:dyDescent="0.25">
      <c r="A950435" t="e">
        <f>#REF!-#REF!</f>
        <v>#REF!</v>
      </c>
    </row>
    <row r="950436" spans="1:1" x14ac:dyDescent="0.25">
      <c r="A950436" t="e">
        <f>#REF!-#REF!</f>
        <v>#REF!</v>
      </c>
    </row>
    <row r="950437" spans="1:1" x14ac:dyDescent="0.25">
      <c r="A950437" t="e">
        <f>#REF!-#REF!</f>
        <v>#REF!</v>
      </c>
    </row>
    <row r="950438" spans="1:1" x14ac:dyDescent="0.25">
      <c r="A950438" t="e">
        <f>#REF!-#REF!</f>
        <v>#REF!</v>
      </c>
    </row>
    <row r="950439" spans="1:1" x14ac:dyDescent="0.25">
      <c r="A950439" t="e">
        <f>#REF!-#REF!</f>
        <v>#REF!</v>
      </c>
    </row>
    <row r="950440" spans="1:1" x14ac:dyDescent="0.25">
      <c r="A950440" t="e">
        <f>#REF!-#REF!</f>
        <v>#REF!</v>
      </c>
    </row>
    <row r="950441" spans="1:1" x14ac:dyDescent="0.25">
      <c r="A950441" t="e">
        <f>#REF!-#REF!</f>
        <v>#REF!</v>
      </c>
    </row>
    <row r="950442" spans="1:1" x14ac:dyDescent="0.25">
      <c r="A950442" t="e">
        <f>#REF!-#REF!</f>
        <v>#REF!</v>
      </c>
    </row>
    <row r="950443" spans="1:1" x14ac:dyDescent="0.25">
      <c r="A950443" t="e">
        <f>#REF!-#REF!</f>
        <v>#REF!</v>
      </c>
    </row>
    <row r="950444" spans="1:1" x14ac:dyDescent="0.25">
      <c r="A950444" t="e">
        <f>#REF!-#REF!</f>
        <v>#REF!</v>
      </c>
    </row>
    <row r="950445" spans="1:1" x14ac:dyDescent="0.25">
      <c r="A950445" t="e">
        <f>#REF!-#REF!</f>
        <v>#REF!</v>
      </c>
    </row>
    <row r="950446" spans="1:1" x14ac:dyDescent="0.25">
      <c r="A950446" t="e">
        <f>#REF!-#REF!</f>
        <v>#REF!</v>
      </c>
    </row>
    <row r="950447" spans="1:1" x14ac:dyDescent="0.25">
      <c r="A950447" t="e">
        <f>#REF!-#REF!</f>
        <v>#REF!</v>
      </c>
    </row>
    <row r="950448" spans="1:1" x14ac:dyDescent="0.25">
      <c r="A950448" t="e">
        <f>#REF!-#REF!</f>
        <v>#REF!</v>
      </c>
    </row>
    <row r="950449" spans="1:1" x14ac:dyDescent="0.25">
      <c r="A950449" t="e">
        <f>#REF!-#REF!</f>
        <v>#REF!</v>
      </c>
    </row>
    <row r="950450" spans="1:1" x14ac:dyDescent="0.25">
      <c r="A950450" t="e">
        <f>#REF!-#REF!</f>
        <v>#REF!</v>
      </c>
    </row>
    <row r="950451" spans="1:1" x14ac:dyDescent="0.25">
      <c r="A950451" t="e">
        <f>#REF!-#REF!</f>
        <v>#REF!</v>
      </c>
    </row>
    <row r="950452" spans="1:1" x14ac:dyDescent="0.25">
      <c r="A950452" t="e">
        <f>#REF!-#REF!</f>
        <v>#REF!</v>
      </c>
    </row>
    <row r="950453" spans="1:1" x14ac:dyDescent="0.25">
      <c r="A950453" t="e">
        <f>#REF!-#REF!</f>
        <v>#REF!</v>
      </c>
    </row>
    <row r="950454" spans="1:1" x14ac:dyDescent="0.25">
      <c r="A950454" t="e">
        <f>#REF!-#REF!</f>
        <v>#REF!</v>
      </c>
    </row>
    <row r="950455" spans="1:1" x14ac:dyDescent="0.25">
      <c r="A950455" t="e">
        <f>#REF!-#REF!</f>
        <v>#REF!</v>
      </c>
    </row>
    <row r="950456" spans="1:1" x14ac:dyDescent="0.25">
      <c r="A950456" t="e">
        <f>#REF!-#REF!</f>
        <v>#REF!</v>
      </c>
    </row>
    <row r="950457" spans="1:1" x14ac:dyDescent="0.25">
      <c r="A950457" t="e">
        <f>#REF!-#REF!</f>
        <v>#REF!</v>
      </c>
    </row>
    <row r="950458" spans="1:1" x14ac:dyDescent="0.25">
      <c r="A950458" t="e">
        <f>#REF!-#REF!</f>
        <v>#REF!</v>
      </c>
    </row>
    <row r="950459" spans="1:1" x14ac:dyDescent="0.25">
      <c r="A950459" t="e">
        <f>#REF!-#REF!</f>
        <v>#REF!</v>
      </c>
    </row>
    <row r="950460" spans="1:1" x14ac:dyDescent="0.25">
      <c r="A950460" t="e">
        <f>#REF!-#REF!</f>
        <v>#REF!</v>
      </c>
    </row>
    <row r="950461" spans="1:1" x14ac:dyDescent="0.25">
      <c r="A950461" t="e">
        <f>#REF!-#REF!</f>
        <v>#REF!</v>
      </c>
    </row>
    <row r="950462" spans="1:1" x14ac:dyDescent="0.25">
      <c r="A950462" t="e">
        <f>#REF!-#REF!</f>
        <v>#REF!</v>
      </c>
    </row>
    <row r="950463" spans="1:1" x14ac:dyDescent="0.25">
      <c r="A950463" t="e">
        <f>#REF!-#REF!</f>
        <v>#REF!</v>
      </c>
    </row>
    <row r="950464" spans="1:1" x14ac:dyDescent="0.25">
      <c r="A950464" t="e">
        <f>#REF!-#REF!</f>
        <v>#REF!</v>
      </c>
    </row>
    <row r="950465" spans="1:1" x14ac:dyDescent="0.25">
      <c r="A950465" t="e">
        <f>#REF!-#REF!</f>
        <v>#REF!</v>
      </c>
    </row>
    <row r="950466" spans="1:1" x14ac:dyDescent="0.25">
      <c r="A950466" t="e">
        <f>#REF!-#REF!</f>
        <v>#REF!</v>
      </c>
    </row>
    <row r="950467" spans="1:1" x14ac:dyDescent="0.25">
      <c r="A950467" t="e">
        <f>#REF!-#REF!</f>
        <v>#REF!</v>
      </c>
    </row>
    <row r="950468" spans="1:1" x14ac:dyDescent="0.25">
      <c r="A950468" t="e">
        <f>#REF!-#REF!</f>
        <v>#REF!</v>
      </c>
    </row>
    <row r="950469" spans="1:1" x14ac:dyDescent="0.25">
      <c r="A950469" t="e">
        <f>#REF!-#REF!</f>
        <v>#REF!</v>
      </c>
    </row>
    <row r="950470" spans="1:1" x14ac:dyDescent="0.25">
      <c r="A950470" t="e">
        <f>#REF!-#REF!</f>
        <v>#REF!</v>
      </c>
    </row>
    <row r="950471" spans="1:1" x14ac:dyDescent="0.25">
      <c r="A950471" t="e">
        <f>#REF!-#REF!</f>
        <v>#REF!</v>
      </c>
    </row>
    <row r="950472" spans="1:1" x14ac:dyDescent="0.25">
      <c r="A950472" t="e">
        <f>#REF!-#REF!</f>
        <v>#REF!</v>
      </c>
    </row>
    <row r="950473" spans="1:1" x14ac:dyDescent="0.25">
      <c r="A950473" t="e">
        <f>#REF!-#REF!</f>
        <v>#REF!</v>
      </c>
    </row>
    <row r="950474" spans="1:1" x14ac:dyDescent="0.25">
      <c r="A950474" t="e">
        <f>#REF!-#REF!</f>
        <v>#REF!</v>
      </c>
    </row>
    <row r="950475" spans="1:1" x14ac:dyDescent="0.25">
      <c r="A950475" t="e">
        <f>#REF!-#REF!</f>
        <v>#REF!</v>
      </c>
    </row>
    <row r="950476" spans="1:1" x14ac:dyDescent="0.25">
      <c r="A950476" t="e">
        <f>#REF!-#REF!</f>
        <v>#REF!</v>
      </c>
    </row>
    <row r="950477" spans="1:1" x14ac:dyDescent="0.25">
      <c r="A950477" t="e">
        <f>#REF!-#REF!</f>
        <v>#REF!</v>
      </c>
    </row>
    <row r="950478" spans="1:1" x14ac:dyDescent="0.25">
      <c r="A950478" t="e">
        <f>#REF!-#REF!</f>
        <v>#REF!</v>
      </c>
    </row>
    <row r="950479" spans="1:1" x14ac:dyDescent="0.25">
      <c r="A950479" t="e">
        <f>#REF!-#REF!</f>
        <v>#REF!</v>
      </c>
    </row>
    <row r="950480" spans="1:1" x14ac:dyDescent="0.25">
      <c r="A950480" t="e">
        <f>#REF!-#REF!</f>
        <v>#REF!</v>
      </c>
    </row>
    <row r="950481" spans="1:1" x14ac:dyDescent="0.25">
      <c r="A950481" t="e">
        <f>#REF!-#REF!</f>
        <v>#REF!</v>
      </c>
    </row>
    <row r="950482" spans="1:1" x14ac:dyDescent="0.25">
      <c r="A950482" t="e">
        <f>#REF!-#REF!</f>
        <v>#REF!</v>
      </c>
    </row>
    <row r="950483" spans="1:1" x14ac:dyDescent="0.25">
      <c r="A950483" t="e">
        <f>#REF!-#REF!</f>
        <v>#REF!</v>
      </c>
    </row>
    <row r="950484" spans="1:1" x14ac:dyDescent="0.25">
      <c r="A950484" t="e">
        <f>#REF!-#REF!</f>
        <v>#REF!</v>
      </c>
    </row>
    <row r="950485" spans="1:1" x14ac:dyDescent="0.25">
      <c r="A950485" t="e">
        <f>#REF!-#REF!</f>
        <v>#REF!</v>
      </c>
    </row>
    <row r="950486" spans="1:1" x14ac:dyDescent="0.25">
      <c r="A950486" t="e">
        <f>#REF!-#REF!</f>
        <v>#REF!</v>
      </c>
    </row>
    <row r="950487" spans="1:1" x14ac:dyDescent="0.25">
      <c r="A950487" t="e">
        <f>#REF!-#REF!</f>
        <v>#REF!</v>
      </c>
    </row>
    <row r="950488" spans="1:1" x14ac:dyDescent="0.25">
      <c r="A950488" t="e">
        <f>#REF!-#REF!</f>
        <v>#REF!</v>
      </c>
    </row>
    <row r="950489" spans="1:1" x14ac:dyDescent="0.25">
      <c r="A950489" t="e">
        <f>#REF!-#REF!</f>
        <v>#REF!</v>
      </c>
    </row>
    <row r="950490" spans="1:1" x14ac:dyDescent="0.25">
      <c r="A950490" t="e">
        <f>#REF!-#REF!</f>
        <v>#REF!</v>
      </c>
    </row>
    <row r="950491" spans="1:1" x14ac:dyDescent="0.25">
      <c r="A950491" t="e">
        <f>#REF!-#REF!</f>
        <v>#REF!</v>
      </c>
    </row>
    <row r="950492" spans="1:1" x14ac:dyDescent="0.25">
      <c r="A950492" t="e">
        <f>#REF!-#REF!</f>
        <v>#REF!</v>
      </c>
    </row>
    <row r="950493" spans="1:1" x14ac:dyDescent="0.25">
      <c r="A950493" t="e">
        <f>#REF!-#REF!</f>
        <v>#REF!</v>
      </c>
    </row>
    <row r="950494" spans="1:1" x14ac:dyDescent="0.25">
      <c r="A950494" t="e">
        <f>#REF!-#REF!</f>
        <v>#REF!</v>
      </c>
    </row>
    <row r="950495" spans="1:1" x14ac:dyDescent="0.25">
      <c r="A950495" t="e">
        <f>#REF!-#REF!</f>
        <v>#REF!</v>
      </c>
    </row>
    <row r="950496" spans="1:1" x14ac:dyDescent="0.25">
      <c r="A950496" t="e">
        <f>#REF!-#REF!</f>
        <v>#REF!</v>
      </c>
    </row>
    <row r="950497" spans="1:1" x14ac:dyDescent="0.25">
      <c r="A950497" t="e">
        <f>#REF!-#REF!</f>
        <v>#REF!</v>
      </c>
    </row>
    <row r="950498" spans="1:1" x14ac:dyDescent="0.25">
      <c r="A950498" t="e">
        <f>#REF!-#REF!</f>
        <v>#REF!</v>
      </c>
    </row>
    <row r="950499" spans="1:1" x14ac:dyDescent="0.25">
      <c r="A950499" t="e">
        <f>#REF!-#REF!</f>
        <v>#REF!</v>
      </c>
    </row>
    <row r="950500" spans="1:1" x14ac:dyDescent="0.25">
      <c r="A950500" t="e">
        <f>#REF!-#REF!</f>
        <v>#REF!</v>
      </c>
    </row>
    <row r="950501" spans="1:1" x14ac:dyDescent="0.25">
      <c r="A950501" t="e">
        <f>#REF!-#REF!</f>
        <v>#REF!</v>
      </c>
    </row>
    <row r="950502" spans="1:1" x14ac:dyDescent="0.25">
      <c r="A950502" t="e">
        <f>#REF!-#REF!</f>
        <v>#REF!</v>
      </c>
    </row>
    <row r="950503" spans="1:1" x14ac:dyDescent="0.25">
      <c r="A950503" t="e">
        <f>#REF!-#REF!</f>
        <v>#REF!</v>
      </c>
    </row>
    <row r="950504" spans="1:1" x14ac:dyDescent="0.25">
      <c r="A950504" t="e">
        <f>#REF!-#REF!</f>
        <v>#REF!</v>
      </c>
    </row>
    <row r="950505" spans="1:1" x14ac:dyDescent="0.25">
      <c r="A950505" t="e">
        <f>#REF!-#REF!</f>
        <v>#REF!</v>
      </c>
    </row>
    <row r="950506" spans="1:1" x14ac:dyDescent="0.25">
      <c r="A950506" t="e">
        <f>#REF!-#REF!</f>
        <v>#REF!</v>
      </c>
    </row>
    <row r="950507" spans="1:1" x14ac:dyDescent="0.25">
      <c r="A950507" t="e">
        <f>#REF!-#REF!</f>
        <v>#REF!</v>
      </c>
    </row>
    <row r="950508" spans="1:1" x14ac:dyDescent="0.25">
      <c r="A950508" t="e">
        <f>#REF!-#REF!</f>
        <v>#REF!</v>
      </c>
    </row>
    <row r="950509" spans="1:1" x14ac:dyDescent="0.25">
      <c r="A950509" t="e">
        <f>#REF!-#REF!</f>
        <v>#REF!</v>
      </c>
    </row>
    <row r="950510" spans="1:1" x14ac:dyDescent="0.25">
      <c r="A950510" t="e">
        <f>#REF!-#REF!</f>
        <v>#REF!</v>
      </c>
    </row>
    <row r="950511" spans="1:1" x14ac:dyDescent="0.25">
      <c r="A950511" t="e">
        <f>#REF!-#REF!</f>
        <v>#REF!</v>
      </c>
    </row>
    <row r="950512" spans="1:1" x14ac:dyDescent="0.25">
      <c r="A950512" t="e">
        <f>#REF!-#REF!</f>
        <v>#REF!</v>
      </c>
    </row>
    <row r="950513" spans="1:1" x14ac:dyDescent="0.25">
      <c r="A950513" t="e">
        <f>#REF!-#REF!</f>
        <v>#REF!</v>
      </c>
    </row>
    <row r="950514" spans="1:1" x14ac:dyDescent="0.25">
      <c r="A950514" t="e">
        <f>#REF!-#REF!</f>
        <v>#REF!</v>
      </c>
    </row>
    <row r="950515" spans="1:1" x14ac:dyDescent="0.25">
      <c r="A950515" t="e">
        <f>#REF!-#REF!</f>
        <v>#REF!</v>
      </c>
    </row>
    <row r="950516" spans="1:1" x14ac:dyDescent="0.25">
      <c r="A950516" t="e">
        <f>#REF!-#REF!</f>
        <v>#REF!</v>
      </c>
    </row>
    <row r="950517" spans="1:1" x14ac:dyDescent="0.25">
      <c r="A950517" t="e">
        <f>#REF!-#REF!</f>
        <v>#REF!</v>
      </c>
    </row>
    <row r="950518" spans="1:1" x14ac:dyDescent="0.25">
      <c r="A950518" t="e">
        <f>#REF!-#REF!</f>
        <v>#REF!</v>
      </c>
    </row>
    <row r="950519" spans="1:1" x14ac:dyDescent="0.25">
      <c r="A950519" t="e">
        <f>#REF!-#REF!</f>
        <v>#REF!</v>
      </c>
    </row>
    <row r="950520" spans="1:1" x14ac:dyDescent="0.25">
      <c r="A950520" t="e">
        <f>#REF!-#REF!</f>
        <v>#REF!</v>
      </c>
    </row>
    <row r="950521" spans="1:1" x14ac:dyDescent="0.25">
      <c r="A950521" t="e">
        <f>#REF!-#REF!</f>
        <v>#REF!</v>
      </c>
    </row>
    <row r="950522" spans="1:1" x14ac:dyDescent="0.25">
      <c r="A950522" t="e">
        <f>#REF!-#REF!</f>
        <v>#REF!</v>
      </c>
    </row>
    <row r="950523" spans="1:1" x14ac:dyDescent="0.25">
      <c r="A950523" t="e">
        <f>#REF!-#REF!</f>
        <v>#REF!</v>
      </c>
    </row>
    <row r="950524" spans="1:1" x14ac:dyDescent="0.25">
      <c r="A950524" t="e">
        <f>#REF!-#REF!</f>
        <v>#REF!</v>
      </c>
    </row>
    <row r="950525" spans="1:1" x14ac:dyDescent="0.25">
      <c r="A950525" t="e">
        <f>#REF!-#REF!</f>
        <v>#REF!</v>
      </c>
    </row>
    <row r="950526" spans="1:1" x14ac:dyDescent="0.25">
      <c r="A950526" t="e">
        <f>#REF!-#REF!</f>
        <v>#REF!</v>
      </c>
    </row>
    <row r="950527" spans="1:1" x14ac:dyDescent="0.25">
      <c r="A950527" t="e">
        <f>#REF!-#REF!</f>
        <v>#REF!</v>
      </c>
    </row>
    <row r="950528" spans="1:1" x14ac:dyDescent="0.25">
      <c r="A950528" t="e">
        <f>#REF!-#REF!</f>
        <v>#REF!</v>
      </c>
    </row>
    <row r="950529" spans="1:1" x14ac:dyDescent="0.25">
      <c r="A950529" t="e">
        <f>#REF!-#REF!</f>
        <v>#REF!</v>
      </c>
    </row>
    <row r="950530" spans="1:1" x14ac:dyDescent="0.25">
      <c r="A950530" t="e">
        <f>#REF!-#REF!</f>
        <v>#REF!</v>
      </c>
    </row>
    <row r="950531" spans="1:1" x14ac:dyDescent="0.25">
      <c r="A950531" t="e">
        <f>#REF!-#REF!</f>
        <v>#REF!</v>
      </c>
    </row>
    <row r="950532" spans="1:1" x14ac:dyDescent="0.25">
      <c r="A950532" t="e">
        <f>#REF!-#REF!</f>
        <v>#REF!</v>
      </c>
    </row>
    <row r="950533" spans="1:1" x14ac:dyDescent="0.25">
      <c r="A950533" t="e">
        <f>#REF!-#REF!</f>
        <v>#REF!</v>
      </c>
    </row>
    <row r="950534" spans="1:1" x14ac:dyDescent="0.25">
      <c r="A950534" t="e">
        <f>#REF!-#REF!</f>
        <v>#REF!</v>
      </c>
    </row>
    <row r="950535" spans="1:1" x14ac:dyDescent="0.25">
      <c r="A950535" t="e">
        <f>#REF!-#REF!</f>
        <v>#REF!</v>
      </c>
    </row>
    <row r="950536" spans="1:1" x14ac:dyDescent="0.25">
      <c r="A950536" t="e">
        <f>#REF!-#REF!</f>
        <v>#REF!</v>
      </c>
    </row>
    <row r="950537" spans="1:1" x14ac:dyDescent="0.25">
      <c r="A950537" t="e">
        <f>#REF!-#REF!</f>
        <v>#REF!</v>
      </c>
    </row>
    <row r="950538" spans="1:1" x14ac:dyDescent="0.25">
      <c r="A950538" t="e">
        <f>#REF!-#REF!</f>
        <v>#REF!</v>
      </c>
    </row>
    <row r="950539" spans="1:1" x14ac:dyDescent="0.25">
      <c r="A950539" t="e">
        <f>#REF!-#REF!</f>
        <v>#REF!</v>
      </c>
    </row>
    <row r="950540" spans="1:1" x14ac:dyDescent="0.25">
      <c r="A950540" t="e">
        <f>#REF!-#REF!</f>
        <v>#REF!</v>
      </c>
    </row>
    <row r="950541" spans="1:1" x14ac:dyDescent="0.25">
      <c r="A950541" t="e">
        <f>#REF!-#REF!</f>
        <v>#REF!</v>
      </c>
    </row>
    <row r="950542" spans="1:1" x14ac:dyDescent="0.25">
      <c r="A950542" t="e">
        <f>#REF!-#REF!</f>
        <v>#REF!</v>
      </c>
    </row>
    <row r="950543" spans="1:1" x14ac:dyDescent="0.25">
      <c r="A950543" t="e">
        <f>#REF!-#REF!</f>
        <v>#REF!</v>
      </c>
    </row>
    <row r="950544" spans="1:1" x14ac:dyDescent="0.25">
      <c r="A950544" t="e">
        <f>#REF!-#REF!</f>
        <v>#REF!</v>
      </c>
    </row>
    <row r="950545" spans="1:1" x14ac:dyDescent="0.25">
      <c r="A950545" t="e">
        <f>#REF!-#REF!</f>
        <v>#REF!</v>
      </c>
    </row>
    <row r="950546" spans="1:1" x14ac:dyDescent="0.25">
      <c r="A950546" t="e">
        <f>#REF!-#REF!</f>
        <v>#REF!</v>
      </c>
    </row>
    <row r="950547" spans="1:1" x14ac:dyDescent="0.25">
      <c r="A950547" t="e">
        <f>#REF!-#REF!</f>
        <v>#REF!</v>
      </c>
    </row>
    <row r="950548" spans="1:1" x14ac:dyDescent="0.25">
      <c r="A950548" t="e">
        <f>#REF!-#REF!</f>
        <v>#REF!</v>
      </c>
    </row>
    <row r="950549" spans="1:1" x14ac:dyDescent="0.25">
      <c r="A950549" t="e">
        <f>#REF!-#REF!</f>
        <v>#REF!</v>
      </c>
    </row>
    <row r="950550" spans="1:1" x14ac:dyDescent="0.25">
      <c r="A950550" t="e">
        <f>#REF!-#REF!</f>
        <v>#REF!</v>
      </c>
    </row>
    <row r="950551" spans="1:1" x14ac:dyDescent="0.25">
      <c r="A950551" t="e">
        <f>#REF!-#REF!</f>
        <v>#REF!</v>
      </c>
    </row>
    <row r="950552" spans="1:1" x14ac:dyDescent="0.25">
      <c r="A950552" t="e">
        <f>#REF!-#REF!</f>
        <v>#REF!</v>
      </c>
    </row>
    <row r="950553" spans="1:1" x14ac:dyDescent="0.25">
      <c r="A950553" t="e">
        <f>#REF!-#REF!</f>
        <v>#REF!</v>
      </c>
    </row>
    <row r="950554" spans="1:1" x14ac:dyDescent="0.25">
      <c r="A950554" t="e">
        <f>#REF!-#REF!</f>
        <v>#REF!</v>
      </c>
    </row>
    <row r="950555" spans="1:1" x14ac:dyDescent="0.25">
      <c r="A950555" t="e">
        <f>#REF!-#REF!</f>
        <v>#REF!</v>
      </c>
    </row>
    <row r="950556" spans="1:1" x14ac:dyDescent="0.25">
      <c r="A950556" t="e">
        <f>#REF!-#REF!</f>
        <v>#REF!</v>
      </c>
    </row>
    <row r="950557" spans="1:1" x14ac:dyDescent="0.25">
      <c r="A950557" t="e">
        <f>#REF!-#REF!</f>
        <v>#REF!</v>
      </c>
    </row>
    <row r="950558" spans="1:1" x14ac:dyDescent="0.25">
      <c r="A950558" t="e">
        <f>#REF!-#REF!</f>
        <v>#REF!</v>
      </c>
    </row>
    <row r="950559" spans="1:1" x14ac:dyDescent="0.25">
      <c r="A950559" t="e">
        <f>#REF!-#REF!</f>
        <v>#REF!</v>
      </c>
    </row>
    <row r="950560" spans="1:1" x14ac:dyDescent="0.25">
      <c r="A950560" t="e">
        <f>#REF!-#REF!</f>
        <v>#REF!</v>
      </c>
    </row>
    <row r="950561" spans="1:1" x14ac:dyDescent="0.25">
      <c r="A950561" t="e">
        <f>#REF!-#REF!</f>
        <v>#REF!</v>
      </c>
    </row>
    <row r="950562" spans="1:1" x14ac:dyDescent="0.25">
      <c r="A950562" t="e">
        <f>#REF!-#REF!</f>
        <v>#REF!</v>
      </c>
    </row>
    <row r="950563" spans="1:1" x14ac:dyDescent="0.25">
      <c r="A950563" t="e">
        <f>#REF!-#REF!</f>
        <v>#REF!</v>
      </c>
    </row>
    <row r="950564" spans="1:1" x14ac:dyDescent="0.25">
      <c r="A950564" t="e">
        <f>#REF!-#REF!</f>
        <v>#REF!</v>
      </c>
    </row>
    <row r="950565" spans="1:1" x14ac:dyDescent="0.25">
      <c r="A950565" t="e">
        <f>#REF!-#REF!</f>
        <v>#REF!</v>
      </c>
    </row>
    <row r="950566" spans="1:1" x14ac:dyDescent="0.25">
      <c r="A950566" t="e">
        <f>#REF!-#REF!</f>
        <v>#REF!</v>
      </c>
    </row>
    <row r="950567" spans="1:1" x14ac:dyDescent="0.25">
      <c r="A950567" t="e">
        <f>#REF!-#REF!</f>
        <v>#REF!</v>
      </c>
    </row>
    <row r="950568" spans="1:1" x14ac:dyDescent="0.25">
      <c r="A950568" t="e">
        <f>#REF!-#REF!</f>
        <v>#REF!</v>
      </c>
    </row>
    <row r="950569" spans="1:1" x14ac:dyDescent="0.25">
      <c r="A950569" t="e">
        <f>#REF!-#REF!</f>
        <v>#REF!</v>
      </c>
    </row>
    <row r="950570" spans="1:1" x14ac:dyDescent="0.25">
      <c r="A950570" t="e">
        <f>#REF!-#REF!</f>
        <v>#REF!</v>
      </c>
    </row>
    <row r="950571" spans="1:1" x14ac:dyDescent="0.25">
      <c r="A950571" t="e">
        <f>#REF!-#REF!</f>
        <v>#REF!</v>
      </c>
    </row>
    <row r="950572" spans="1:1" x14ac:dyDescent="0.25">
      <c r="A950572" t="e">
        <f>#REF!-#REF!</f>
        <v>#REF!</v>
      </c>
    </row>
    <row r="950573" spans="1:1" x14ac:dyDescent="0.25">
      <c r="A950573" t="e">
        <f>#REF!-#REF!</f>
        <v>#REF!</v>
      </c>
    </row>
    <row r="950574" spans="1:1" x14ac:dyDescent="0.25">
      <c r="A950574" t="e">
        <f>#REF!-#REF!</f>
        <v>#REF!</v>
      </c>
    </row>
    <row r="950575" spans="1:1" x14ac:dyDescent="0.25">
      <c r="A950575" t="e">
        <f>#REF!-#REF!</f>
        <v>#REF!</v>
      </c>
    </row>
    <row r="950576" spans="1:1" x14ac:dyDescent="0.25">
      <c r="A950576" t="e">
        <f>#REF!-#REF!</f>
        <v>#REF!</v>
      </c>
    </row>
    <row r="950577" spans="1:1" x14ac:dyDescent="0.25">
      <c r="A950577" t="e">
        <f>#REF!-#REF!</f>
        <v>#REF!</v>
      </c>
    </row>
    <row r="950578" spans="1:1" x14ac:dyDescent="0.25">
      <c r="A950578" t="e">
        <f>#REF!-#REF!</f>
        <v>#REF!</v>
      </c>
    </row>
    <row r="950579" spans="1:1" x14ac:dyDescent="0.25">
      <c r="A950579" t="e">
        <f>#REF!-#REF!</f>
        <v>#REF!</v>
      </c>
    </row>
    <row r="950580" spans="1:1" x14ac:dyDescent="0.25">
      <c r="A950580" t="e">
        <f>#REF!-#REF!</f>
        <v>#REF!</v>
      </c>
    </row>
    <row r="950581" spans="1:1" x14ac:dyDescent="0.25">
      <c r="A950581" t="e">
        <f>#REF!-#REF!</f>
        <v>#REF!</v>
      </c>
    </row>
    <row r="950582" spans="1:1" x14ac:dyDescent="0.25">
      <c r="A950582" t="e">
        <f>#REF!-#REF!</f>
        <v>#REF!</v>
      </c>
    </row>
    <row r="950583" spans="1:1" x14ac:dyDescent="0.25">
      <c r="A950583" t="e">
        <f>#REF!-#REF!</f>
        <v>#REF!</v>
      </c>
    </row>
    <row r="950584" spans="1:1" x14ac:dyDescent="0.25">
      <c r="A950584" t="e">
        <f>#REF!-#REF!</f>
        <v>#REF!</v>
      </c>
    </row>
    <row r="950585" spans="1:1" x14ac:dyDescent="0.25">
      <c r="A950585" t="e">
        <f>#REF!-#REF!</f>
        <v>#REF!</v>
      </c>
    </row>
    <row r="950586" spans="1:1" x14ac:dyDescent="0.25">
      <c r="A950586" t="e">
        <f>#REF!-#REF!</f>
        <v>#REF!</v>
      </c>
    </row>
    <row r="950587" spans="1:1" x14ac:dyDescent="0.25">
      <c r="A950587" t="e">
        <f>#REF!-#REF!</f>
        <v>#REF!</v>
      </c>
    </row>
    <row r="950588" spans="1:1" x14ac:dyDescent="0.25">
      <c r="A950588" t="e">
        <f>#REF!-#REF!</f>
        <v>#REF!</v>
      </c>
    </row>
    <row r="950589" spans="1:1" x14ac:dyDescent="0.25">
      <c r="A950589" t="e">
        <f>#REF!-#REF!</f>
        <v>#REF!</v>
      </c>
    </row>
    <row r="950590" spans="1:1" x14ac:dyDescent="0.25">
      <c r="A950590" t="e">
        <f>#REF!-#REF!</f>
        <v>#REF!</v>
      </c>
    </row>
    <row r="950591" spans="1:1" x14ac:dyDescent="0.25">
      <c r="A950591" t="e">
        <f>#REF!-#REF!</f>
        <v>#REF!</v>
      </c>
    </row>
    <row r="950592" spans="1:1" x14ac:dyDescent="0.25">
      <c r="A950592" t="e">
        <f>#REF!-#REF!</f>
        <v>#REF!</v>
      </c>
    </row>
    <row r="950593" spans="1:1" x14ac:dyDescent="0.25">
      <c r="A950593" t="e">
        <f>#REF!-#REF!</f>
        <v>#REF!</v>
      </c>
    </row>
    <row r="950594" spans="1:1" x14ac:dyDescent="0.25">
      <c r="A950594" t="e">
        <f>#REF!-#REF!</f>
        <v>#REF!</v>
      </c>
    </row>
    <row r="950595" spans="1:1" x14ac:dyDescent="0.25">
      <c r="A950595" t="e">
        <f>#REF!-#REF!</f>
        <v>#REF!</v>
      </c>
    </row>
    <row r="950596" spans="1:1" x14ac:dyDescent="0.25">
      <c r="A950596" t="e">
        <f>#REF!-#REF!</f>
        <v>#REF!</v>
      </c>
    </row>
    <row r="950597" spans="1:1" x14ac:dyDescent="0.25">
      <c r="A950597" t="e">
        <f>#REF!-#REF!</f>
        <v>#REF!</v>
      </c>
    </row>
    <row r="950598" spans="1:1" x14ac:dyDescent="0.25">
      <c r="A950598" t="e">
        <f>#REF!-#REF!</f>
        <v>#REF!</v>
      </c>
    </row>
    <row r="950599" spans="1:1" x14ac:dyDescent="0.25">
      <c r="A950599" t="e">
        <f>#REF!-#REF!</f>
        <v>#REF!</v>
      </c>
    </row>
    <row r="950600" spans="1:1" x14ac:dyDescent="0.25">
      <c r="A950600" t="e">
        <f>#REF!-#REF!</f>
        <v>#REF!</v>
      </c>
    </row>
    <row r="950601" spans="1:1" x14ac:dyDescent="0.25">
      <c r="A950601" t="e">
        <f>#REF!-#REF!</f>
        <v>#REF!</v>
      </c>
    </row>
    <row r="950602" spans="1:1" x14ac:dyDescent="0.25">
      <c r="A950602" t="e">
        <f>#REF!-#REF!</f>
        <v>#REF!</v>
      </c>
    </row>
    <row r="950603" spans="1:1" x14ac:dyDescent="0.25">
      <c r="A950603" t="e">
        <f>#REF!-#REF!</f>
        <v>#REF!</v>
      </c>
    </row>
    <row r="950604" spans="1:1" x14ac:dyDescent="0.25">
      <c r="A950604" t="e">
        <f>#REF!-#REF!</f>
        <v>#REF!</v>
      </c>
    </row>
    <row r="950605" spans="1:1" x14ac:dyDescent="0.25">
      <c r="A950605" t="e">
        <f>#REF!-#REF!</f>
        <v>#REF!</v>
      </c>
    </row>
    <row r="950606" spans="1:1" x14ac:dyDescent="0.25">
      <c r="A950606" t="e">
        <f>#REF!-#REF!</f>
        <v>#REF!</v>
      </c>
    </row>
    <row r="950607" spans="1:1" x14ac:dyDescent="0.25">
      <c r="A950607" t="e">
        <f>#REF!-#REF!</f>
        <v>#REF!</v>
      </c>
    </row>
    <row r="950608" spans="1:1" x14ac:dyDescent="0.25">
      <c r="A950608" t="e">
        <f>#REF!-#REF!</f>
        <v>#REF!</v>
      </c>
    </row>
    <row r="950609" spans="1:1" x14ac:dyDescent="0.25">
      <c r="A950609" t="e">
        <f>#REF!-#REF!</f>
        <v>#REF!</v>
      </c>
    </row>
    <row r="950610" spans="1:1" x14ac:dyDescent="0.25">
      <c r="A950610" t="e">
        <f>#REF!-#REF!</f>
        <v>#REF!</v>
      </c>
    </row>
    <row r="950611" spans="1:1" x14ac:dyDescent="0.25">
      <c r="A950611" t="e">
        <f>#REF!-#REF!</f>
        <v>#REF!</v>
      </c>
    </row>
    <row r="950612" spans="1:1" x14ac:dyDescent="0.25">
      <c r="A950612" t="e">
        <f>#REF!-#REF!</f>
        <v>#REF!</v>
      </c>
    </row>
    <row r="950613" spans="1:1" x14ac:dyDescent="0.25">
      <c r="A950613" t="e">
        <f>#REF!-#REF!</f>
        <v>#REF!</v>
      </c>
    </row>
    <row r="950614" spans="1:1" x14ac:dyDescent="0.25">
      <c r="A950614" t="e">
        <f>#REF!-#REF!</f>
        <v>#REF!</v>
      </c>
    </row>
    <row r="950615" spans="1:1" x14ac:dyDescent="0.25">
      <c r="A950615" t="e">
        <f>#REF!-#REF!</f>
        <v>#REF!</v>
      </c>
    </row>
    <row r="950616" spans="1:1" x14ac:dyDescent="0.25">
      <c r="A950616" t="e">
        <f>#REF!-#REF!</f>
        <v>#REF!</v>
      </c>
    </row>
    <row r="950617" spans="1:1" x14ac:dyDescent="0.25">
      <c r="A950617" t="e">
        <f>#REF!-#REF!</f>
        <v>#REF!</v>
      </c>
    </row>
    <row r="950618" spans="1:1" x14ac:dyDescent="0.25">
      <c r="A950618" t="e">
        <f>#REF!-#REF!</f>
        <v>#REF!</v>
      </c>
    </row>
    <row r="950619" spans="1:1" x14ac:dyDescent="0.25">
      <c r="A950619" t="e">
        <f>#REF!-#REF!</f>
        <v>#REF!</v>
      </c>
    </row>
    <row r="950620" spans="1:1" x14ac:dyDescent="0.25">
      <c r="A950620" t="e">
        <f>#REF!-#REF!</f>
        <v>#REF!</v>
      </c>
    </row>
    <row r="950621" spans="1:1" x14ac:dyDescent="0.25">
      <c r="A950621" t="e">
        <f>#REF!-#REF!</f>
        <v>#REF!</v>
      </c>
    </row>
    <row r="950622" spans="1:1" x14ac:dyDescent="0.25">
      <c r="A950622" t="e">
        <f>#REF!-#REF!</f>
        <v>#REF!</v>
      </c>
    </row>
    <row r="950623" spans="1:1" x14ac:dyDescent="0.25">
      <c r="A950623" t="e">
        <f>#REF!-#REF!</f>
        <v>#REF!</v>
      </c>
    </row>
    <row r="950624" spans="1:1" x14ac:dyDescent="0.25">
      <c r="A950624" t="e">
        <f>#REF!-#REF!</f>
        <v>#REF!</v>
      </c>
    </row>
    <row r="950625" spans="1:1" x14ac:dyDescent="0.25">
      <c r="A950625" t="e">
        <f>#REF!-#REF!</f>
        <v>#REF!</v>
      </c>
    </row>
    <row r="950626" spans="1:1" x14ac:dyDescent="0.25">
      <c r="A950626" t="e">
        <f>#REF!-#REF!</f>
        <v>#REF!</v>
      </c>
    </row>
    <row r="950627" spans="1:1" x14ac:dyDescent="0.25">
      <c r="A950627" t="e">
        <f>#REF!-#REF!</f>
        <v>#REF!</v>
      </c>
    </row>
    <row r="950628" spans="1:1" x14ac:dyDescent="0.25">
      <c r="A950628" t="e">
        <f>#REF!-#REF!</f>
        <v>#REF!</v>
      </c>
    </row>
    <row r="950629" spans="1:1" x14ac:dyDescent="0.25">
      <c r="A950629" t="e">
        <f>#REF!-#REF!</f>
        <v>#REF!</v>
      </c>
    </row>
    <row r="950630" spans="1:1" x14ac:dyDescent="0.25">
      <c r="A950630" t="e">
        <f>#REF!-#REF!</f>
        <v>#REF!</v>
      </c>
    </row>
    <row r="950631" spans="1:1" x14ac:dyDescent="0.25">
      <c r="A950631" t="e">
        <f>#REF!-#REF!</f>
        <v>#REF!</v>
      </c>
    </row>
    <row r="950632" spans="1:1" x14ac:dyDescent="0.25">
      <c r="A950632" t="e">
        <f>#REF!-#REF!</f>
        <v>#REF!</v>
      </c>
    </row>
    <row r="950633" spans="1:1" x14ac:dyDescent="0.25">
      <c r="A950633" t="e">
        <f>#REF!-#REF!</f>
        <v>#REF!</v>
      </c>
    </row>
    <row r="950634" spans="1:1" x14ac:dyDescent="0.25">
      <c r="A950634" t="e">
        <f>#REF!-#REF!</f>
        <v>#REF!</v>
      </c>
    </row>
    <row r="950635" spans="1:1" x14ac:dyDescent="0.25">
      <c r="A950635" t="e">
        <f>#REF!-#REF!</f>
        <v>#REF!</v>
      </c>
    </row>
    <row r="950636" spans="1:1" x14ac:dyDescent="0.25">
      <c r="A950636" t="e">
        <f>#REF!-#REF!</f>
        <v>#REF!</v>
      </c>
    </row>
    <row r="950637" spans="1:1" x14ac:dyDescent="0.25">
      <c r="A950637" t="e">
        <f>#REF!-#REF!</f>
        <v>#REF!</v>
      </c>
    </row>
    <row r="950638" spans="1:1" x14ac:dyDescent="0.25">
      <c r="A950638" t="e">
        <f>#REF!-#REF!</f>
        <v>#REF!</v>
      </c>
    </row>
    <row r="950639" spans="1:1" x14ac:dyDescent="0.25">
      <c r="A950639" t="e">
        <f>#REF!-#REF!</f>
        <v>#REF!</v>
      </c>
    </row>
    <row r="950640" spans="1:1" x14ac:dyDescent="0.25">
      <c r="A950640" t="e">
        <f>#REF!-#REF!</f>
        <v>#REF!</v>
      </c>
    </row>
    <row r="950641" spans="1:1" x14ac:dyDescent="0.25">
      <c r="A950641" t="e">
        <f>#REF!-#REF!</f>
        <v>#REF!</v>
      </c>
    </row>
    <row r="950642" spans="1:1" x14ac:dyDescent="0.25">
      <c r="A950642" t="e">
        <f>#REF!-#REF!</f>
        <v>#REF!</v>
      </c>
    </row>
    <row r="950643" spans="1:1" x14ac:dyDescent="0.25">
      <c r="A950643" t="e">
        <f>#REF!-#REF!</f>
        <v>#REF!</v>
      </c>
    </row>
    <row r="950644" spans="1:1" x14ac:dyDescent="0.25">
      <c r="A950644" t="e">
        <f>#REF!-#REF!</f>
        <v>#REF!</v>
      </c>
    </row>
    <row r="950645" spans="1:1" x14ac:dyDescent="0.25">
      <c r="A950645" t="e">
        <f>#REF!-#REF!</f>
        <v>#REF!</v>
      </c>
    </row>
    <row r="950646" spans="1:1" x14ac:dyDescent="0.25">
      <c r="A950646" t="e">
        <f>#REF!-#REF!</f>
        <v>#REF!</v>
      </c>
    </row>
    <row r="950647" spans="1:1" x14ac:dyDescent="0.25">
      <c r="A950647" t="e">
        <f>#REF!-#REF!</f>
        <v>#REF!</v>
      </c>
    </row>
    <row r="950648" spans="1:1" x14ac:dyDescent="0.25">
      <c r="A950648" t="e">
        <f>#REF!-#REF!</f>
        <v>#REF!</v>
      </c>
    </row>
    <row r="950649" spans="1:1" x14ac:dyDescent="0.25">
      <c r="A950649" t="e">
        <f>#REF!-#REF!</f>
        <v>#REF!</v>
      </c>
    </row>
    <row r="950650" spans="1:1" x14ac:dyDescent="0.25">
      <c r="A950650" t="e">
        <f>#REF!-#REF!</f>
        <v>#REF!</v>
      </c>
    </row>
    <row r="950651" spans="1:1" x14ac:dyDescent="0.25">
      <c r="A950651" t="e">
        <f>#REF!-#REF!</f>
        <v>#REF!</v>
      </c>
    </row>
    <row r="950652" spans="1:1" x14ac:dyDescent="0.25">
      <c r="A950652" t="e">
        <f>#REF!-#REF!</f>
        <v>#REF!</v>
      </c>
    </row>
    <row r="950653" spans="1:1" x14ac:dyDescent="0.25">
      <c r="A950653" t="e">
        <f>#REF!-#REF!</f>
        <v>#REF!</v>
      </c>
    </row>
    <row r="950654" spans="1:1" x14ac:dyDescent="0.25">
      <c r="A950654" t="e">
        <f>#REF!-#REF!</f>
        <v>#REF!</v>
      </c>
    </row>
    <row r="950655" spans="1:1" x14ac:dyDescent="0.25">
      <c r="A950655" t="e">
        <f>#REF!-#REF!</f>
        <v>#REF!</v>
      </c>
    </row>
    <row r="950656" spans="1:1" x14ac:dyDescent="0.25">
      <c r="A950656" t="e">
        <f>#REF!-#REF!</f>
        <v>#REF!</v>
      </c>
    </row>
    <row r="950657" spans="1:1" x14ac:dyDescent="0.25">
      <c r="A950657" t="e">
        <f>#REF!-#REF!</f>
        <v>#REF!</v>
      </c>
    </row>
    <row r="950658" spans="1:1" x14ac:dyDescent="0.25">
      <c r="A950658" t="e">
        <f>#REF!-#REF!</f>
        <v>#REF!</v>
      </c>
    </row>
    <row r="950659" spans="1:1" x14ac:dyDescent="0.25">
      <c r="A950659" t="e">
        <f>#REF!-#REF!</f>
        <v>#REF!</v>
      </c>
    </row>
    <row r="950660" spans="1:1" x14ac:dyDescent="0.25">
      <c r="A950660" t="e">
        <f>#REF!-#REF!</f>
        <v>#REF!</v>
      </c>
    </row>
    <row r="950661" spans="1:1" x14ac:dyDescent="0.25">
      <c r="A950661" t="e">
        <f>#REF!-#REF!</f>
        <v>#REF!</v>
      </c>
    </row>
    <row r="950662" spans="1:1" x14ac:dyDescent="0.25">
      <c r="A950662" t="e">
        <f>#REF!-#REF!</f>
        <v>#REF!</v>
      </c>
    </row>
    <row r="950663" spans="1:1" x14ac:dyDescent="0.25">
      <c r="A950663" t="e">
        <f>#REF!-#REF!</f>
        <v>#REF!</v>
      </c>
    </row>
    <row r="950664" spans="1:1" x14ac:dyDescent="0.25">
      <c r="A950664" t="e">
        <f>#REF!-#REF!</f>
        <v>#REF!</v>
      </c>
    </row>
    <row r="950665" spans="1:1" x14ac:dyDescent="0.25">
      <c r="A950665" t="e">
        <f>#REF!-#REF!</f>
        <v>#REF!</v>
      </c>
    </row>
    <row r="950666" spans="1:1" x14ac:dyDescent="0.25">
      <c r="A950666" t="e">
        <f>#REF!-#REF!</f>
        <v>#REF!</v>
      </c>
    </row>
    <row r="950667" spans="1:1" x14ac:dyDescent="0.25">
      <c r="A950667" t="e">
        <f>#REF!-#REF!</f>
        <v>#REF!</v>
      </c>
    </row>
    <row r="950668" spans="1:1" x14ac:dyDescent="0.25">
      <c r="A950668" t="e">
        <f>#REF!-#REF!</f>
        <v>#REF!</v>
      </c>
    </row>
    <row r="950669" spans="1:1" x14ac:dyDescent="0.25">
      <c r="A950669" t="e">
        <f>#REF!-#REF!</f>
        <v>#REF!</v>
      </c>
    </row>
    <row r="950670" spans="1:1" x14ac:dyDescent="0.25">
      <c r="A950670" t="e">
        <f>#REF!-#REF!</f>
        <v>#REF!</v>
      </c>
    </row>
    <row r="950671" spans="1:1" x14ac:dyDescent="0.25">
      <c r="A950671" t="e">
        <f>#REF!-#REF!</f>
        <v>#REF!</v>
      </c>
    </row>
    <row r="950672" spans="1:1" x14ac:dyDescent="0.25">
      <c r="A950672" t="e">
        <f>#REF!-#REF!</f>
        <v>#REF!</v>
      </c>
    </row>
    <row r="950673" spans="1:1" x14ac:dyDescent="0.25">
      <c r="A950673" t="e">
        <f>#REF!-#REF!</f>
        <v>#REF!</v>
      </c>
    </row>
    <row r="950674" spans="1:1" x14ac:dyDescent="0.25">
      <c r="A950674" t="e">
        <f>#REF!-#REF!</f>
        <v>#REF!</v>
      </c>
    </row>
    <row r="950675" spans="1:1" x14ac:dyDescent="0.25">
      <c r="A950675" t="e">
        <f>#REF!-#REF!</f>
        <v>#REF!</v>
      </c>
    </row>
    <row r="950676" spans="1:1" x14ac:dyDescent="0.25">
      <c r="A950676" t="e">
        <f>#REF!-#REF!</f>
        <v>#REF!</v>
      </c>
    </row>
    <row r="950677" spans="1:1" x14ac:dyDescent="0.25">
      <c r="A950677" t="e">
        <f>#REF!-#REF!</f>
        <v>#REF!</v>
      </c>
    </row>
    <row r="950678" spans="1:1" x14ac:dyDescent="0.25">
      <c r="A950678" t="e">
        <f>#REF!-#REF!</f>
        <v>#REF!</v>
      </c>
    </row>
    <row r="950679" spans="1:1" x14ac:dyDescent="0.25">
      <c r="A950679" t="e">
        <f>#REF!-#REF!</f>
        <v>#REF!</v>
      </c>
    </row>
    <row r="950680" spans="1:1" x14ac:dyDescent="0.25">
      <c r="A950680" t="e">
        <f>#REF!-#REF!</f>
        <v>#REF!</v>
      </c>
    </row>
    <row r="950681" spans="1:1" x14ac:dyDescent="0.25">
      <c r="A950681" t="e">
        <f>#REF!-#REF!</f>
        <v>#REF!</v>
      </c>
    </row>
    <row r="950682" spans="1:1" x14ac:dyDescent="0.25">
      <c r="A950682" t="e">
        <f>#REF!-#REF!</f>
        <v>#REF!</v>
      </c>
    </row>
    <row r="950683" spans="1:1" x14ac:dyDescent="0.25">
      <c r="A950683" t="e">
        <f>#REF!-#REF!</f>
        <v>#REF!</v>
      </c>
    </row>
    <row r="950684" spans="1:1" x14ac:dyDescent="0.25">
      <c r="A950684" t="e">
        <f>#REF!-#REF!</f>
        <v>#REF!</v>
      </c>
    </row>
    <row r="950685" spans="1:1" x14ac:dyDescent="0.25">
      <c r="A950685" t="e">
        <f>#REF!-#REF!</f>
        <v>#REF!</v>
      </c>
    </row>
    <row r="950686" spans="1:1" x14ac:dyDescent="0.25">
      <c r="A950686" t="e">
        <f>#REF!-#REF!</f>
        <v>#REF!</v>
      </c>
    </row>
    <row r="950687" spans="1:1" x14ac:dyDescent="0.25">
      <c r="A950687" t="e">
        <f>#REF!-#REF!</f>
        <v>#REF!</v>
      </c>
    </row>
    <row r="950688" spans="1:1" x14ac:dyDescent="0.25">
      <c r="A950688" t="e">
        <f>#REF!-#REF!</f>
        <v>#REF!</v>
      </c>
    </row>
    <row r="950689" spans="1:1" x14ac:dyDescent="0.25">
      <c r="A950689" t="e">
        <f>#REF!-#REF!</f>
        <v>#REF!</v>
      </c>
    </row>
    <row r="950690" spans="1:1" x14ac:dyDescent="0.25">
      <c r="A950690" t="e">
        <f>#REF!-#REF!</f>
        <v>#REF!</v>
      </c>
    </row>
    <row r="950691" spans="1:1" x14ac:dyDescent="0.25">
      <c r="A950691" t="e">
        <f>#REF!-#REF!</f>
        <v>#REF!</v>
      </c>
    </row>
    <row r="950692" spans="1:1" x14ac:dyDescent="0.25">
      <c r="A950692" t="e">
        <f>#REF!-#REF!</f>
        <v>#REF!</v>
      </c>
    </row>
    <row r="950693" spans="1:1" x14ac:dyDescent="0.25">
      <c r="A950693" t="e">
        <f>#REF!-#REF!</f>
        <v>#REF!</v>
      </c>
    </row>
    <row r="950694" spans="1:1" x14ac:dyDescent="0.25">
      <c r="A950694" t="e">
        <f>#REF!-#REF!</f>
        <v>#REF!</v>
      </c>
    </row>
    <row r="950695" spans="1:1" x14ac:dyDescent="0.25">
      <c r="A950695" t="e">
        <f>#REF!-#REF!</f>
        <v>#REF!</v>
      </c>
    </row>
    <row r="950696" spans="1:1" x14ac:dyDescent="0.25">
      <c r="A950696" t="e">
        <f>#REF!-#REF!</f>
        <v>#REF!</v>
      </c>
    </row>
    <row r="950697" spans="1:1" x14ac:dyDescent="0.25">
      <c r="A950697" t="e">
        <f>#REF!-#REF!</f>
        <v>#REF!</v>
      </c>
    </row>
    <row r="950698" spans="1:1" x14ac:dyDescent="0.25">
      <c r="A950698" t="e">
        <f>#REF!-#REF!</f>
        <v>#REF!</v>
      </c>
    </row>
    <row r="950699" spans="1:1" x14ac:dyDescent="0.25">
      <c r="A950699" t="e">
        <f>#REF!-#REF!</f>
        <v>#REF!</v>
      </c>
    </row>
    <row r="950700" spans="1:1" x14ac:dyDescent="0.25">
      <c r="A950700" t="e">
        <f>#REF!-#REF!</f>
        <v>#REF!</v>
      </c>
    </row>
    <row r="950701" spans="1:1" x14ac:dyDescent="0.25">
      <c r="A950701" t="e">
        <f>#REF!-#REF!</f>
        <v>#REF!</v>
      </c>
    </row>
    <row r="950702" spans="1:1" x14ac:dyDescent="0.25">
      <c r="A950702" t="e">
        <f>#REF!-#REF!</f>
        <v>#REF!</v>
      </c>
    </row>
    <row r="950703" spans="1:1" x14ac:dyDescent="0.25">
      <c r="A950703" t="e">
        <f>#REF!-#REF!</f>
        <v>#REF!</v>
      </c>
    </row>
    <row r="950704" spans="1:1" x14ac:dyDescent="0.25">
      <c r="A950704" t="e">
        <f>#REF!-#REF!</f>
        <v>#REF!</v>
      </c>
    </row>
    <row r="950705" spans="1:1" x14ac:dyDescent="0.25">
      <c r="A950705" t="e">
        <f>#REF!-#REF!</f>
        <v>#REF!</v>
      </c>
    </row>
    <row r="950706" spans="1:1" x14ac:dyDescent="0.25">
      <c r="A950706" t="e">
        <f>#REF!-#REF!</f>
        <v>#REF!</v>
      </c>
    </row>
    <row r="950707" spans="1:1" x14ac:dyDescent="0.25">
      <c r="A950707" t="e">
        <f>#REF!-#REF!</f>
        <v>#REF!</v>
      </c>
    </row>
    <row r="950708" spans="1:1" x14ac:dyDescent="0.25">
      <c r="A950708" t="e">
        <f>#REF!-#REF!</f>
        <v>#REF!</v>
      </c>
    </row>
    <row r="950709" spans="1:1" x14ac:dyDescent="0.25">
      <c r="A950709" t="e">
        <f>#REF!-#REF!</f>
        <v>#REF!</v>
      </c>
    </row>
    <row r="950710" spans="1:1" x14ac:dyDescent="0.25">
      <c r="A950710" t="e">
        <f>#REF!-#REF!</f>
        <v>#REF!</v>
      </c>
    </row>
    <row r="950711" spans="1:1" x14ac:dyDescent="0.25">
      <c r="A950711" t="e">
        <f>#REF!-#REF!</f>
        <v>#REF!</v>
      </c>
    </row>
    <row r="950712" spans="1:1" x14ac:dyDescent="0.25">
      <c r="A950712" t="e">
        <f>#REF!-#REF!</f>
        <v>#REF!</v>
      </c>
    </row>
    <row r="950713" spans="1:1" x14ac:dyDescent="0.25">
      <c r="A950713" t="e">
        <f>#REF!-#REF!</f>
        <v>#REF!</v>
      </c>
    </row>
    <row r="950714" spans="1:1" x14ac:dyDescent="0.25">
      <c r="A950714" t="e">
        <f>#REF!-#REF!</f>
        <v>#REF!</v>
      </c>
    </row>
    <row r="950715" spans="1:1" x14ac:dyDescent="0.25">
      <c r="A950715" t="e">
        <f>#REF!-#REF!</f>
        <v>#REF!</v>
      </c>
    </row>
    <row r="950716" spans="1:1" x14ac:dyDescent="0.25">
      <c r="A950716" t="e">
        <f>#REF!-#REF!</f>
        <v>#REF!</v>
      </c>
    </row>
    <row r="950717" spans="1:1" x14ac:dyDescent="0.25">
      <c r="A950717" t="e">
        <f>#REF!-#REF!</f>
        <v>#REF!</v>
      </c>
    </row>
    <row r="950718" spans="1:1" x14ac:dyDescent="0.25">
      <c r="A950718" t="e">
        <f>#REF!-#REF!</f>
        <v>#REF!</v>
      </c>
    </row>
    <row r="950719" spans="1:1" x14ac:dyDescent="0.25">
      <c r="A950719" t="e">
        <f>#REF!-#REF!</f>
        <v>#REF!</v>
      </c>
    </row>
    <row r="950720" spans="1:1" x14ac:dyDescent="0.25">
      <c r="A950720" t="e">
        <f>#REF!-#REF!</f>
        <v>#REF!</v>
      </c>
    </row>
    <row r="950721" spans="1:1" x14ac:dyDescent="0.25">
      <c r="A950721" t="e">
        <f>#REF!-#REF!</f>
        <v>#REF!</v>
      </c>
    </row>
    <row r="950722" spans="1:1" x14ac:dyDescent="0.25">
      <c r="A950722" t="e">
        <f>#REF!-#REF!</f>
        <v>#REF!</v>
      </c>
    </row>
    <row r="950723" spans="1:1" x14ac:dyDescent="0.25">
      <c r="A950723" t="e">
        <f>#REF!-#REF!</f>
        <v>#REF!</v>
      </c>
    </row>
    <row r="950724" spans="1:1" x14ac:dyDescent="0.25">
      <c r="A950724" t="e">
        <f>#REF!-#REF!</f>
        <v>#REF!</v>
      </c>
    </row>
    <row r="950725" spans="1:1" x14ac:dyDescent="0.25">
      <c r="A950725" t="e">
        <f>#REF!-#REF!</f>
        <v>#REF!</v>
      </c>
    </row>
    <row r="950726" spans="1:1" x14ac:dyDescent="0.25">
      <c r="A950726" t="e">
        <f>#REF!-#REF!</f>
        <v>#REF!</v>
      </c>
    </row>
    <row r="950727" spans="1:1" x14ac:dyDescent="0.25">
      <c r="A950727" t="e">
        <f>#REF!-#REF!</f>
        <v>#REF!</v>
      </c>
    </row>
    <row r="950728" spans="1:1" x14ac:dyDescent="0.25">
      <c r="A950728" t="e">
        <f>#REF!-#REF!</f>
        <v>#REF!</v>
      </c>
    </row>
    <row r="950729" spans="1:1" x14ac:dyDescent="0.25">
      <c r="A950729" t="e">
        <f>#REF!-#REF!</f>
        <v>#REF!</v>
      </c>
    </row>
    <row r="950730" spans="1:1" x14ac:dyDescent="0.25">
      <c r="A950730" t="e">
        <f>#REF!-#REF!</f>
        <v>#REF!</v>
      </c>
    </row>
    <row r="950731" spans="1:1" x14ac:dyDescent="0.25">
      <c r="A950731" t="e">
        <f>#REF!-#REF!</f>
        <v>#REF!</v>
      </c>
    </row>
    <row r="950732" spans="1:1" x14ac:dyDescent="0.25">
      <c r="A950732" t="e">
        <f>#REF!-#REF!</f>
        <v>#REF!</v>
      </c>
    </row>
    <row r="950733" spans="1:1" x14ac:dyDescent="0.25">
      <c r="A950733" t="e">
        <f>#REF!-#REF!</f>
        <v>#REF!</v>
      </c>
    </row>
    <row r="950734" spans="1:1" x14ac:dyDescent="0.25">
      <c r="A950734" t="e">
        <f>#REF!-#REF!</f>
        <v>#REF!</v>
      </c>
    </row>
    <row r="950735" spans="1:1" x14ac:dyDescent="0.25">
      <c r="A950735" t="e">
        <f>#REF!-#REF!</f>
        <v>#REF!</v>
      </c>
    </row>
    <row r="950736" spans="1:1" x14ac:dyDescent="0.25">
      <c r="A950736" t="e">
        <f>#REF!-#REF!</f>
        <v>#REF!</v>
      </c>
    </row>
    <row r="950737" spans="1:1" x14ac:dyDescent="0.25">
      <c r="A950737" t="e">
        <f>#REF!-#REF!</f>
        <v>#REF!</v>
      </c>
    </row>
    <row r="950738" spans="1:1" x14ac:dyDescent="0.25">
      <c r="A950738" t="e">
        <f>#REF!-#REF!</f>
        <v>#REF!</v>
      </c>
    </row>
    <row r="950739" spans="1:1" x14ac:dyDescent="0.25">
      <c r="A950739" t="e">
        <f>#REF!-#REF!</f>
        <v>#REF!</v>
      </c>
    </row>
    <row r="950740" spans="1:1" x14ac:dyDescent="0.25">
      <c r="A950740" t="e">
        <f>#REF!-#REF!</f>
        <v>#REF!</v>
      </c>
    </row>
    <row r="950741" spans="1:1" x14ac:dyDescent="0.25">
      <c r="A950741" t="e">
        <f>#REF!-#REF!</f>
        <v>#REF!</v>
      </c>
    </row>
    <row r="950742" spans="1:1" x14ac:dyDescent="0.25">
      <c r="A950742" t="e">
        <f>#REF!-#REF!</f>
        <v>#REF!</v>
      </c>
    </row>
    <row r="950743" spans="1:1" x14ac:dyDescent="0.25">
      <c r="A950743" t="e">
        <f>#REF!-#REF!</f>
        <v>#REF!</v>
      </c>
    </row>
    <row r="950744" spans="1:1" x14ac:dyDescent="0.25">
      <c r="A950744" t="e">
        <f>#REF!-#REF!</f>
        <v>#REF!</v>
      </c>
    </row>
    <row r="950745" spans="1:1" x14ac:dyDescent="0.25">
      <c r="A950745" t="e">
        <f>#REF!-#REF!</f>
        <v>#REF!</v>
      </c>
    </row>
    <row r="950746" spans="1:1" x14ac:dyDescent="0.25">
      <c r="A950746" t="e">
        <f>#REF!-#REF!</f>
        <v>#REF!</v>
      </c>
    </row>
    <row r="950747" spans="1:1" x14ac:dyDescent="0.25">
      <c r="A950747" t="e">
        <f>#REF!-#REF!</f>
        <v>#REF!</v>
      </c>
    </row>
    <row r="950748" spans="1:1" x14ac:dyDescent="0.25">
      <c r="A950748" t="e">
        <f>#REF!-#REF!</f>
        <v>#REF!</v>
      </c>
    </row>
    <row r="950749" spans="1:1" x14ac:dyDescent="0.25">
      <c r="A950749" t="e">
        <f>#REF!-#REF!</f>
        <v>#REF!</v>
      </c>
    </row>
    <row r="950750" spans="1:1" x14ac:dyDescent="0.25">
      <c r="A950750" t="e">
        <f>#REF!-#REF!</f>
        <v>#REF!</v>
      </c>
    </row>
    <row r="950751" spans="1:1" x14ac:dyDescent="0.25">
      <c r="A950751" t="e">
        <f>#REF!-#REF!</f>
        <v>#REF!</v>
      </c>
    </row>
    <row r="950752" spans="1:1" x14ac:dyDescent="0.25">
      <c r="A950752" t="e">
        <f>#REF!-#REF!</f>
        <v>#REF!</v>
      </c>
    </row>
    <row r="950753" spans="1:1" x14ac:dyDescent="0.25">
      <c r="A950753" t="e">
        <f>#REF!-#REF!</f>
        <v>#REF!</v>
      </c>
    </row>
    <row r="950754" spans="1:1" x14ac:dyDescent="0.25">
      <c r="A950754" t="e">
        <f>#REF!-#REF!</f>
        <v>#REF!</v>
      </c>
    </row>
    <row r="950755" spans="1:1" x14ac:dyDescent="0.25">
      <c r="A950755" t="e">
        <f>#REF!-#REF!</f>
        <v>#REF!</v>
      </c>
    </row>
    <row r="950756" spans="1:1" x14ac:dyDescent="0.25">
      <c r="A950756" t="e">
        <f>#REF!-#REF!</f>
        <v>#REF!</v>
      </c>
    </row>
    <row r="950757" spans="1:1" x14ac:dyDescent="0.25">
      <c r="A950757" t="e">
        <f>#REF!-#REF!</f>
        <v>#REF!</v>
      </c>
    </row>
    <row r="950758" spans="1:1" x14ac:dyDescent="0.25">
      <c r="A950758" t="e">
        <f>#REF!-#REF!</f>
        <v>#REF!</v>
      </c>
    </row>
    <row r="950759" spans="1:1" x14ac:dyDescent="0.25">
      <c r="A950759" t="e">
        <f>#REF!-#REF!</f>
        <v>#REF!</v>
      </c>
    </row>
    <row r="950760" spans="1:1" x14ac:dyDescent="0.25">
      <c r="A950760" t="e">
        <f>#REF!-#REF!</f>
        <v>#REF!</v>
      </c>
    </row>
    <row r="950761" spans="1:1" x14ac:dyDescent="0.25">
      <c r="A950761" t="e">
        <f>#REF!-#REF!</f>
        <v>#REF!</v>
      </c>
    </row>
    <row r="950762" spans="1:1" x14ac:dyDescent="0.25">
      <c r="A950762" t="e">
        <f>#REF!-#REF!</f>
        <v>#REF!</v>
      </c>
    </row>
    <row r="950763" spans="1:1" x14ac:dyDescent="0.25">
      <c r="A950763" t="e">
        <f>#REF!-#REF!</f>
        <v>#REF!</v>
      </c>
    </row>
    <row r="950764" spans="1:1" x14ac:dyDescent="0.25">
      <c r="A950764" t="e">
        <f>#REF!-#REF!</f>
        <v>#REF!</v>
      </c>
    </row>
    <row r="950765" spans="1:1" x14ac:dyDescent="0.25">
      <c r="A950765" t="e">
        <f>#REF!-#REF!</f>
        <v>#REF!</v>
      </c>
    </row>
    <row r="950766" spans="1:1" x14ac:dyDescent="0.25">
      <c r="A950766" t="e">
        <f>#REF!-#REF!</f>
        <v>#REF!</v>
      </c>
    </row>
    <row r="950767" spans="1:1" x14ac:dyDescent="0.25">
      <c r="A950767" t="e">
        <f>#REF!-#REF!</f>
        <v>#REF!</v>
      </c>
    </row>
    <row r="950768" spans="1:1" x14ac:dyDescent="0.25">
      <c r="A950768" t="e">
        <f>#REF!-#REF!</f>
        <v>#REF!</v>
      </c>
    </row>
    <row r="950769" spans="1:1" x14ac:dyDescent="0.25">
      <c r="A950769" t="e">
        <f>#REF!-#REF!</f>
        <v>#REF!</v>
      </c>
    </row>
    <row r="950770" spans="1:1" x14ac:dyDescent="0.25">
      <c r="A950770" t="e">
        <f>#REF!-#REF!</f>
        <v>#REF!</v>
      </c>
    </row>
    <row r="950771" spans="1:1" x14ac:dyDescent="0.25">
      <c r="A950771" t="e">
        <f>#REF!-#REF!</f>
        <v>#REF!</v>
      </c>
    </row>
    <row r="950772" spans="1:1" x14ac:dyDescent="0.25">
      <c r="A950772" t="e">
        <f>#REF!-#REF!</f>
        <v>#REF!</v>
      </c>
    </row>
    <row r="950773" spans="1:1" x14ac:dyDescent="0.25">
      <c r="A950773" t="e">
        <f>#REF!-#REF!</f>
        <v>#REF!</v>
      </c>
    </row>
    <row r="950774" spans="1:1" x14ac:dyDescent="0.25">
      <c r="A950774" t="e">
        <f>#REF!-#REF!</f>
        <v>#REF!</v>
      </c>
    </row>
    <row r="950775" spans="1:1" x14ac:dyDescent="0.25">
      <c r="A950775" t="e">
        <f>#REF!-#REF!</f>
        <v>#REF!</v>
      </c>
    </row>
    <row r="950776" spans="1:1" x14ac:dyDescent="0.25">
      <c r="A950776" t="e">
        <f>#REF!-#REF!</f>
        <v>#REF!</v>
      </c>
    </row>
    <row r="950777" spans="1:1" x14ac:dyDescent="0.25">
      <c r="A950777" t="e">
        <f>#REF!-#REF!</f>
        <v>#REF!</v>
      </c>
    </row>
    <row r="950778" spans="1:1" x14ac:dyDescent="0.25">
      <c r="A950778" t="e">
        <f>#REF!-#REF!</f>
        <v>#REF!</v>
      </c>
    </row>
    <row r="950779" spans="1:1" x14ac:dyDescent="0.25">
      <c r="A950779" t="e">
        <f>#REF!-#REF!</f>
        <v>#REF!</v>
      </c>
    </row>
    <row r="950780" spans="1:1" x14ac:dyDescent="0.25">
      <c r="A950780" t="e">
        <f>#REF!-#REF!</f>
        <v>#REF!</v>
      </c>
    </row>
    <row r="950781" spans="1:1" x14ac:dyDescent="0.25">
      <c r="A950781" t="e">
        <f>#REF!-#REF!</f>
        <v>#REF!</v>
      </c>
    </row>
    <row r="950782" spans="1:1" x14ac:dyDescent="0.25">
      <c r="A950782" t="e">
        <f>#REF!-#REF!</f>
        <v>#REF!</v>
      </c>
    </row>
    <row r="950783" spans="1:1" x14ac:dyDescent="0.25">
      <c r="A950783" t="e">
        <f>#REF!-#REF!</f>
        <v>#REF!</v>
      </c>
    </row>
    <row r="950784" spans="1:1" x14ac:dyDescent="0.25">
      <c r="A950784" t="e">
        <f>#REF!-#REF!</f>
        <v>#REF!</v>
      </c>
    </row>
    <row r="950785" spans="1:1" x14ac:dyDescent="0.25">
      <c r="A950785" t="e">
        <f>#REF!-#REF!</f>
        <v>#REF!</v>
      </c>
    </row>
    <row r="950786" spans="1:1" x14ac:dyDescent="0.25">
      <c r="A950786" t="e">
        <f>#REF!-#REF!</f>
        <v>#REF!</v>
      </c>
    </row>
    <row r="950787" spans="1:1" x14ac:dyDescent="0.25">
      <c r="A950787" t="e">
        <f>#REF!-#REF!</f>
        <v>#REF!</v>
      </c>
    </row>
    <row r="950788" spans="1:1" x14ac:dyDescent="0.25">
      <c r="A950788" t="e">
        <f>#REF!-#REF!</f>
        <v>#REF!</v>
      </c>
    </row>
    <row r="950789" spans="1:1" x14ac:dyDescent="0.25">
      <c r="A950789" t="e">
        <f>#REF!-#REF!</f>
        <v>#REF!</v>
      </c>
    </row>
    <row r="950790" spans="1:1" x14ac:dyDescent="0.25">
      <c r="A950790" t="e">
        <f>#REF!-#REF!</f>
        <v>#REF!</v>
      </c>
    </row>
    <row r="950791" spans="1:1" x14ac:dyDescent="0.25">
      <c r="A950791" t="e">
        <f>#REF!-#REF!</f>
        <v>#REF!</v>
      </c>
    </row>
    <row r="950792" spans="1:1" x14ac:dyDescent="0.25">
      <c r="A950792" t="e">
        <f>#REF!-#REF!</f>
        <v>#REF!</v>
      </c>
    </row>
    <row r="950793" spans="1:1" x14ac:dyDescent="0.25">
      <c r="A950793" t="e">
        <f>#REF!-#REF!</f>
        <v>#REF!</v>
      </c>
    </row>
    <row r="950794" spans="1:1" x14ac:dyDescent="0.25">
      <c r="A950794" t="e">
        <f>#REF!-#REF!</f>
        <v>#REF!</v>
      </c>
    </row>
    <row r="950795" spans="1:1" x14ac:dyDescent="0.25">
      <c r="A950795" t="e">
        <f>#REF!-#REF!</f>
        <v>#REF!</v>
      </c>
    </row>
    <row r="950796" spans="1:1" x14ac:dyDescent="0.25">
      <c r="A950796" t="e">
        <f>#REF!-#REF!</f>
        <v>#REF!</v>
      </c>
    </row>
    <row r="950797" spans="1:1" x14ac:dyDescent="0.25">
      <c r="A950797" t="e">
        <f>#REF!-#REF!</f>
        <v>#REF!</v>
      </c>
    </row>
    <row r="950798" spans="1:1" x14ac:dyDescent="0.25">
      <c r="A950798" t="e">
        <f>#REF!-#REF!</f>
        <v>#REF!</v>
      </c>
    </row>
    <row r="950799" spans="1:1" x14ac:dyDescent="0.25">
      <c r="A950799" t="e">
        <f>#REF!-#REF!</f>
        <v>#REF!</v>
      </c>
    </row>
    <row r="950800" spans="1:1" x14ac:dyDescent="0.25">
      <c r="A950800" t="e">
        <f>#REF!-#REF!</f>
        <v>#REF!</v>
      </c>
    </row>
    <row r="950801" spans="1:1" x14ac:dyDescent="0.25">
      <c r="A950801" t="e">
        <f>#REF!-#REF!</f>
        <v>#REF!</v>
      </c>
    </row>
    <row r="950802" spans="1:1" x14ac:dyDescent="0.25">
      <c r="A950802" t="e">
        <f>#REF!-#REF!</f>
        <v>#REF!</v>
      </c>
    </row>
    <row r="950803" spans="1:1" x14ac:dyDescent="0.25">
      <c r="A950803" t="e">
        <f>#REF!-#REF!</f>
        <v>#REF!</v>
      </c>
    </row>
    <row r="950804" spans="1:1" x14ac:dyDescent="0.25">
      <c r="A950804" t="e">
        <f>#REF!-#REF!</f>
        <v>#REF!</v>
      </c>
    </row>
    <row r="950805" spans="1:1" x14ac:dyDescent="0.25">
      <c r="A950805" t="e">
        <f>#REF!-#REF!</f>
        <v>#REF!</v>
      </c>
    </row>
    <row r="950806" spans="1:1" x14ac:dyDescent="0.25">
      <c r="A950806" t="e">
        <f>#REF!-#REF!</f>
        <v>#REF!</v>
      </c>
    </row>
    <row r="950807" spans="1:1" x14ac:dyDescent="0.25">
      <c r="A950807" t="e">
        <f>#REF!-#REF!</f>
        <v>#REF!</v>
      </c>
    </row>
    <row r="950808" spans="1:1" x14ac:dyDescent="0.25">
      <c r="A950808" t="e">
        <f>#REF!-#REF!</f>
        <v>#REF!</v>
      </c>
    </row>
    <row r="950809" spans="1:1" x14ac:dyDescent="0.25">
      <c r="A950809" t="e">
        <f>#REF!-#REF!</f>
        <v>#REF!</v>
      </c>
    </row>
    <row r="950810" spans="1:1" x14ac:dyDescent="0.25">
      <c r="A950810" t="e">
        <f>#REF!-#REF!</f>
        <v>#REF!</v>
      </c>
    </row>
    <row r="950811" spans="1:1" x14ac:dyDescent="0.25">
      <c r="A950811" t="e">
        <f>#REF!-#REF!</f>
        <v>#REF!</v>
      </c>
    </row>
    <row r="950812" spans="1:1" x14ac:dyDescent="0.25">
      <c r="A950812" t="e">
        <f>#REF!-#REF!</f>
        <v>#REF!</v>
      </c>
    </row>
    <row r="950813" spans="1:1" x14ac:dyDescent="0.25">
      <c r="A950813" t="e">
        <f>#REF!-#REF!</f>
        <v>#REF!</v>
      </c>
    </row>
    <row r="950814" spans="1:1" x14ac:dyDescent="0.25">
      <c r="A950814" t="e">
        <f>#REF!-#REF!</f>
        <v>#REF!</v>
      </c>
    </row>
    <row r="950815" spans="1:1" x14ac:dyDescent="0.25">
      <c r="A950815" t="e">
        <f>#REF!-#REF!</f>
        <v>#REF!</v>
      </c>
    </row>
    <row r="950816" spans="1:1" x14ac:dyDescent="0.25">
      <c r="A950816" t="e">
        <f>#REF!-#REF!</f>
        <v>#REF!</v>
      </c>
    </row>
    <row r="950817" spans="1:1" x14ac:dyDescent="0.25">
      <c r="A950817" t="e">
        <f>#REF!-#REF!</f>
        <v>#REF!</v>
      </c>
    </row>
    <row r="950818" spans="1:1" x14ac:dyDescent="0.25">
      <c r="A950818" t="e">
        <f>#REF!-#REF!</f>
        <v>#REF!</v>
      </c>
    </row>
    <row r="950819" spans="1:1" x14ac:dyDescent="0.25">
      <c r="A950819" t="e">
        <f>#REF!-#REF!</f>
        <v>#REF!</v>
      </c>
    </row>
    <row r="950820" spans="1:1" x14ac:dyDescent="0.25">
      <c r="A950820" t="e">
        <f>#REF!-#REF!</f>
        <v>#REF!</v>
      </c>
    </row>
    <row r="950821" spans="1:1" x14ac:dyDescent="0.25">
      <c r="A950821" t="e">
        <f>#REF!-#REF!</f>
        <v>#REF!</v>
      </c>
    </row>
    <row r="950822" spans="1:1" x14ac:dyDescent="0.25">
      <c r="A950822" t="e">
        <f>#REF!-#REF!</f>
        <v>#REF!</v>
      </c>
    </row>
    <row r="950823" spans="1:1" x14ac:dyDescent="0.25">
      <c r="A950823" t="e">
        <f>#REF!-#REF!</f>
        <v>#REF!</v>
      </c>
    </row>
    <row r="950824" spans="1:1" x14ac:dyDescent="0.25">
      <c r="A950824" t="e">
        <f>#REF!-#REF!</f>
        <v>#REF!</v>
      </c>
    </row>
    <row r="950825" spans="1:1" x14ac:dyDescent="0.25">
      <c r="A950825" t="e">
        <f>#REF!-#REF!</f>
        <v>#REF!</v>
      </c>
    </row>
    <row r="950826" spans="1:1" x14ac:dyDescent="0.25">
      <c r="A950826" t="e">
        <f>#REF!-#REF!</f>
        <v>#REF!</v>
      </c>
    </row>
    <row r="950827" spans="1:1" x14ac:dyDescent="0.25">
      <c r="A950827" t="e">
        <f>#REF!-#REF!</f>
        <v>#REF!</v>
      </c>
    </row>
    <row r="950828" spans="1:1" x14ac:dyDescent="0.25">
      <c r="A950828" t="e">
        <f>#REF!-#REF!</f>
        <v>#REF!</v>
      </c>
    </row>
    <row r="950829" spans="1:1" x14ac:dyDescent="0.25">
      <c r="A950829" t="e">
        <f>#REF!-#REF!</f>
        <v>#REF!</v>
      </c>
    </row>
    <row r="950830" spans="1:1" x14ac:dyDescent="0.25">
      <c r="A950830" t="e">
        <f>#REF!-#REF!</f>
        <v>#REF!</v>
      </c>
    </row>
    <row r="950831" spans="1:1" x14ac:dyDescent="0.25">
      <c r="A950831" t="e">
        <f>#REF!-#REF!</f>
        <v>#REF!</v>
      </c>
    </row>
    <row r="950832" spans="1:1" x14ac:dyDescent="0.25">
      <c r="A950832" t="e">
        <f>#REF!-#REF!</f>
        <v>#REF!</v>
      </c>
    </row>
    <row r="950833" spans="1:1" x14ac:dyDescent="0.25">
      <c r="A950833" t="e">
        <f>#REF!-#REF!</f>
        <v>#REF!</v>
      </c>
    </row>
    <row r="950834" spans="1:1" x14ac:dyDescent="0.25">
      <c r="A950834" t="e">
        <f>#REF!-#REF!</f>
        <v>#REF!</v>
      </c>
    </row>
    <row r="950835" spans="1:1" x14ac:dyDescent="0.25">
      <c r="A950835" t="e">
        <f>#REF!-#REF!</f>
        <v>#REF!</v>
      </c>
    </row>
    <row r="950836" spans="1:1" x14ac:dyDescent="0.25">
      <c r="A950836" t="e">
        <f>#REF!-#REF!</f>
        <v>#REF!</v>
      </c>
    </row>
    <row r="950837" spans="1:1" x14ac:dyDescent="0.25">
      <c r="A950837" t="e">
        <f>#REF!-#REF!</f>
        <v>#REF!</v>
      </c>
    </row>
    <row r="950838" spans="1:1" x14ac:dyDescent="0.25">
      <c r="A950838" t="e">
        <f>#REF!-#REF!</f>
        <v>#REF!</v>
      </c>
    </row>
    <row r="950839" spans="1:1" x14ac:dyDescent="0.25">
      <c r="A950839" t="e">
        <f>#REF!-#REF!</f>
        <v>#REF!</v>
      </c>
    </row>
    <row r="950840" spans="1:1" x14ac:dyDescent="0.25">
      <c r="A950840" t="e">
        <f>#REF!-#REF!</f>
        <v>#REF!</v>
      </c>
    </row>
    <row r="950841" spans="1:1" x14ac:dyDescent="0.25">
      <c r="A950841" t="e">
        <f>#REF!-#REF!</f>
        <v>#REF!</v>
      </c>
    </row>
    <row r="950842" spans="1:1" x14ac:dyDescent="0.25">
      <c r="A950842" t="e">
        <f>#REF!-#REF!</f>
        <v>#REF!</v>
      </c>
    </row>
    <row r="950843" spans="1:1" x14ac:dyDescent="0.25">
      <c r="A950843" t="e">
        <f>#REF!-#REF!</f>
        <v>#REF!</v>
      </c>
    </row>
    <row r="950844" spans="1:1" x14ac:dyDescent="0.25">
      <c r="A950844" t="e">
        <f>#REF!-#REF!</f>
        <v>#REF!</v>
      </c>
    </row>
    <row r="950845" spans="1:1" x14ac:dyDescent="0.25">
      <c r="A950845" t="e">
        <f>#REF!-#REF!</f>
        <v>#REF!</v>
      </c>
    </row>
    <row r="950846" spans="1:1" x14ac:dyDescent="0.25">
      <c r="A950846" t="e">
        <f>#REF!-#REF!</f>
        <v>#REF!</v>
      </c>
    </row>
    <row r="950847" spans="1:1" x14ac:dyDescent="0.25">
      <c r="A950847" t="e">
        <f>#REF!-#REF!</f>
        <v>#REF!</v>
      </c>
    </row>
    <row r="950848" spans="1:1" x14ac:dyDescent="0.25">
      <c r="A950848" t="e">
        <f>#REF!-#REF!</f>
        <v>#REF!</v>
      </c>
    </row>
    <row r="950849" spans="1:1" x14ac:dyDescent="0.25">
      <c r="A950849" t="e">
        <f>#REF!-#REF!</f>
        <v>#REF!</v>
      </c>
    </row>
    <row r="950850" spans="1:1" x14ac:dyDescent="0.25">
      <c r="A950850" t="e">
        <f>#REF!-#REF!</f>
        <v>#REF!</v>
      </c>
    </row>
    <row r="950851" spans="1:1" x14ac:dyDescent="0.25">
      <c r="A950851" t="e">
        <f>#REF!-#REF!</f>
        <v>#REF!</v>
      </c>
    </row>
    <row r="950852" spans="1:1" x14ac:dyDescent="0.25">
      <c r="A950852" t="e">
        <f>#REF!-#REF!</f>
        <v>#REF!</v>
      </c>
    </row>
    <row r="950853" spans="1:1" x14ac:dyDescent="0.25">
      <c r="A950853" t="e">
        <f>#REF!-#REF!</f>
        <v>#REF!</v>
      </c>
    </row>
    <row r="950854" spans="1:1" x14ac:dyDescent="0.25">
      <c r="A950854" t="e">
        <f>#REF!-#REF!</f>
        <v>#REF!</v>
      </c>
    </row>
    <row r="950855" spans="1:1" x14ac:dyDescent="0.25">
      <c r="A950855" t="e">
        <f>#REF!-#REF!</f>
        <v>#REF!</v>
      </c>
    </row>
    <row r="950856" spans="1:1" x14ac:dyDescent="0.25">
      <c r="A950856" t="e">
        <f>#REF!-#REF!</f>
        <v>#REF!</v>
      </c>
    </row>
    <row r="950857" spans="1:1" x14ac:dyDescent="0.25">
      <c r="A950857" t="e">
        <f>#REF!-#REF!</f>
        <v>#REF!</v>
      </c>
    </row>
    <row r="950858" spans="1:1" x14ac:dyDescent="0.25">
      <c r="A950858" t="e">
        <f>#REF!-#REF!</f>
        <v>#REF!</v>
      </c>
    </row>
    <row r="950859" spans="1:1" x14ac:dyDescent="0.25">
      <c r="A950859" t="e">
        <f>#REF!-#REF!</f>
        <v>#REF!</v>
      </c>
    </row>
    <row r="950860" spans="1:1" x14ac:dyDescent="0.25">
      <c r="A950860" t="e">
        <f>#REF!-#REF!</f>
        <v>#REF!</v>
      </c>
    </row>
    <row r="950861" spans="1:1" x14ac:dyDescent="0.25">
      <c r="A950861" t="e">
        <f>#REF!-#REF!</f>
        <v>#REF!</v>
      </c>
    </row>
    <row r="950862" spans="1:1" x14ac:dyDescent="0.25">
      <c r="A950862" t="e">
        <f>#REF!-#REF!</f>
        <v>#REF!</v>
      </c>
    </row>
    <row r="950863" spans="1:1" x14ac:dyDescent="0.25">
      <c r="A950863" t="e">
        <f>#REF!-#REF!</f>
        <v>#REF!</v>
      </c>
    </row>
    <row r="950864" spans="1:1" x14ac:dyDescent="0.25">
      <c r="A950864" t="e">
        <f>#REF!-#REF!</f>
        <v>#REF!</v>
      </c>
    </row>
    <row r="950865" spans="1:1" x14ac:dyDescent="0.25">
      <c r="A950865" t="e">
        <f>#REF!-#REF!</f>
        <v>#REF!</v>
      </c>
    </row>
    <row r="950866" spans="1:1" x14ac:dyDescent="0.25">
      <c r="A950866" t="e">
        <f>#REF!-#REF!</f>
        <v>#REF!</v>
      </c>
    </row>
    <row r="950867" spans="1:1" x14ac:dyDescent="0.25">
      <c r="A950867" t="e">
        <f>#REF!-#REF!</f>
        <v>#REF!</v>
      </c>
    </row>
    <row r="950868" spans="1:1" x14ac:dyDescent="0.25">
      <c r="A950868" t="e">
        <f>#REF!-#REF!</f>
        <v>#REF!</v>
      </c>
    </row>
    <row r="950869" spans="1:1" x14ac:dyDescent="0.25">
      <c r="A950869" t="e">
        <f>#REF!-#REF!</f>
        <v>#REF!</v>
      </c>
    </row>
    <row r="950870" spans="1:1" x14ac:dyDescent="0.25">
      <c r="A950870" t="e">
        <f>#REF!-#REF!</f>
        <v>#REF!</v>
      </c>
    </row>
    <row r="950871" spans="1:1" x14ac:dyDescent="0.25">
      <c r="A950871" t="e">
        <f>#REF!-#REF!</f>
        <v>#REF!</v>
      </c>
    </row>
    <row r="950872" spans="1:1" x14ac:dyDescent="0.25">
      <c r="A950872" t="e">
        <f>#REF!-#REF!</f>
        <v>#REF!</v>
      </c>
    </row>
    <row r="950873" spans="1:1" x14ac:dyDescent="0.25">
      <c r="A950873" t="e">
        <f>#REF!-#REF!</f>
        <v>#REF!</v>
      </c>
    </row>
    <row r="950874" spans="1:1" x14ac:dyDescent="0.25">
      <c r="A950874" t="e">
        <f>#REF!-#REF!</f>
        <v>#REF!</v>
      </c>
    </row>
    <row r="950875" spans="1:1" x14ac:dyDescent="0.25">
      <c r="A950875" t="e">
        <f>#REF!-#REF!</f>
        <v>#REF!</v>
      </c>
    </row>
    <row r="950876" spans="1:1" x14ac:dyDescent="0.25">
      <c r="A950876" t="e">
        <f>#REF!-#REF!</f>
        <v>#REF!</v>
      </c>
    </row>
    <row r="950877" spans="1:1" x14ac:dyDescent="0.25">
      <c r="A950877" t="e">
        <f>#REF!-#REF!</f>
        <v>#REF!</v>
      </c>
    </row>
    <row r="950878" spans="1:1" x14ac:dyDescent="0.25">
      <c r="A950878" t="e">
        <f>#REF!-#REF!</f>
        <v>#REF!</v>
      </c>
    </row>
    <row r="950879" spans="1:1" x14ac:dyDescent="0.25">
      <c r="A950879" t="e">
        <f>#REF!-#REF!</f>
        <v>#REF!</v>
      </c>
    </row>
    <row r="950880" spans="1:1" x14ac:dyDescent="0.25">
      <c r="A950880" t="e">
        <f>#REF!-#REF!</f>
        <v>#REF!</v>
      </c>
    </row>
    <row r="950881" spans="1:1" x14ac:dyDescent="0.25">
      <c r="A950881" t="e">
        <f>#REF!-#REF!</f>
        <v>#REF!</v>
      </c>
    </row>
    <row r="950882" spans="1:1" x14ac:dyDescent="0.25">
      <c r="A950882" t="e">
        <f>#REF!-#REF!</f>
        <v>#REF!</v>
      </c>
    </row>
    <row r="950883" spans="1:1" x14ac:dyDescent="0.25">
      <c r="A950883" t="e">
        <f>#REF!-#REF!</f>
        <v>#REF!</v>
      </c>
    </row>
    <row r="950884" spans="1:1" x14ac:dyDescent="0.25">
      <c r="A950884" t="e">
        <f>#REF!-#REF!</f>
        <v>#REF!</v>
      </c>
    </row>
    <row r="950885" spans="1:1" x14ac:dyDescent="0.25">
      <c r="A950885" t="e">
        <f>#REF!-#REF!</f>
        <v>#REF!</v>
      </c>
    </row>
    <row r="950886" spans="1:1" x14ac:dyDescent="0.25">
      <c r="A950886" t="e">
        <f>#REF!-#REF!</f>
        <v>#REF!</v>
      </c>
    </row>
    <row r="950887" spans="1:1" x14ac:dyDescent="0.25">
      <c r="A950887" t="e">
        <f>#REF!-#REF!</f>
        <v>#REF!</v>
      </c>
    </row>
    <row r="950888" spans="1:1" x14ac:dyDescent="0.25">
      <c r="A950888" t="e">
        <f>#REF!-#REF!</f>
        <v>#REF!</v>
      </c>
    </row>
    <row r="950889" spans="1:1" x14ac:dyDescent="0.25">
      <c r="A950889" t="e">
        <f>#REF!-#REF!</f>
        <v>#REF!</v>
      </c>
    </row>
    <row r="950890" spans="1:1" x14ac:dyDescent="0.25">
      <c r="A950890" t="e">
        <f>#REF!-#REF!</f>
        <v>#REF!</v>
      </c>
    </row>
    <row r="950891" spans="1:1" x14ac:dyDescent="0.25">
      <c r="A950891" t="e">
        <f>#REF!-#REF!</f>
        <v>#REF!</v>
      </c>
    </row>
    <row r="950892" spans="1:1" x14ac:dyDescent="0.25">
      <c r="A950892" t="e">
        <f>#REF!-#REF!</f>
        <v>#REF!</v>
      </c>
    </row>
    <row r="950893" spans="1:1" x14ac:dyDescent="0.25">
      <c r="A950893" t="e">
        <f>#REF!-#REF!</f>
        <v>#REF!</v>
      </c>
    </row>
    <row r="950894" spans="1:1" x14ac:dyDescent="0.25">
      <c r="A950894" t="e">
        <f>#REF!-#REF!</f>
        <v>#REF!</v>
      </c>
    </row>
    <row r="950895" spans="1:1" x14ac:dyDescent="0.25">
      <c r="A950895" t="e">
        <f>#REF!-#REF!</f>
        <v>#REF!</v>
      </c>
    </row>
    <row r="950896" spans="1:1" x14ac:dyDescent="0.25">
      <c r="A950896" t="e">
        <f>#REF!-#REF!</f>
        <v>#REF!</v>
      </c>
    </row>
    <row r="950897" spans="1:1" x14ac:dyDescent="0.25">
      <c r="A950897" t="e">
        <f>#REF!-#REF!</f>
        <v>#REF!</v>
      </c>
    </row>
    <row r="950898" spans="1:1" x14ac:dyDescent="0.25">
      <c r="A950898" t="e">
        <f>#REF!-#REF!</f>
        <v>#REF!</v>
      </c>
    </row>
    <row r="950899" spans="1:1" x14ac:dyDescent="0.25">
      <c r="A950899" t="e">
        <f>#REF!-#REF!</f>
        <v>#REF!</v>
      </c>
    </row>
    <row r="950900" spans="1:1" x14ac:dyDescent="0.25">
      <c r="A950900" t="e">
        <f>#REF!-#REF!</f>
        <v>#REF!</v>
      </c>
    </row>
    <row r="950901" spans="1:1" x14ac:dyDescent="0.25">
      <c r="A950901" t="e">
        <f>#REF!-#REF!</f>
        <v>#REF!</v>
      </c>
    </row>
    <row r="950902" spans="1:1" x14ac:dyDescent="0.25">
      <c r="A950902" t="e">
        <f>#REF!-#REF!</f>
        <v>#REF!</v>
      </c>
    </row>
    <row r="950903" spans="1:1" x14ac:dyDescent="0.25">
      <c r="A950903" t="e">
        <f>#REF!-#REF!</f>
        <v>#REF!</v>
      </c>
    </row>
    <row r="950904" spans="1:1" x14ac:dyDescent="0.25">
      <c r="A950904" t="e">
        <f>#REF!-#REF!</f>
        <v>#REF!</v>
      </c>
    </row>
    <row r="950905" spans="1:1" x14ac:dyDescent="0.25">
      <c r="A950905" t="e">
        <f>#REF!-#REF!</f>
        <v>#REF!</v>
      </c>
    </row>
    <row r="950906" spans="1:1" x14ac:dyDescent="0.25">
      <c r="A950906" t="e">
        <f>#REF!-#REF!</f>
        <v>#REF!</v>
      </c>
    </row>
    <row r="950907" spans="1:1" x14ac:dyDescent="0.25">
      <c r="A950907" t="e">
        <f>#REF!-#REF!</f>
        <v>#REF!</v>
      </c>
    </row>
    <row r="950908" spans="1:1" x14ac:dyDescent="0.25">
      <c r="A950908" t="e">
        <f>#REF!-#REF!</f>
        <v>#REF!</v>
      </c>
    </row>
    <row r="966657" spans="1:1" x14ac:dyDescent="0.25">
      <c r="A966657">
        <v>0</v>
      </c>
    </row>
    <row r="966658" spans="1:1" x14ac:dyDescent="0.25">
      <c r="A966658" t="e">
        <f>#REF!-#REF!</f>
        <v>#REF!</v>
      </c>
    </row>
    <row r="966659" spans="1:1" x14ac:dyDescent="0.25">
      <c r="A966659" t="e">
        <f>#REF!-#REF!</f>
        <v>#REF!</v>
      </c>
    </row>
    <row r="966660" spans="1:1" x14ac:dyDescent="0.25">
      <c r="A966660" t="e">
        <f>#REF!-#REF!</f>
        <v>#REF!</v>
      </c>
    </row>
    <row r="966661" spans="1:1" x14ac:dyDescent="0.25">
      <c r="A966661" t="e">
        <f>#REF!-#REF!</f>
        <v>#REF!</v>
      </c>
    </row>
    <row r="966662" spans="1:1" x14ac:dyDescent="0.25">
      <c r="A966662" t="e">
        <f>#REF!-#REF!</f>
        <v>#REF!</v>
      </c>
    </row>
    <row r="966663" spans="1:1" x14ac:dyDescent="0.25">
      <c r="A966663" t="e">
        <f>#REF!-#REF!</f>
        <v>#REF!</v>
      </c>
    </row>
    <row r="966664" spans="1:1" x14ac:dyDescent="0.25">
      <c r="A966664" t="e">
        <f>#REF!-#REF!</f>
        <v>#REF!</v>
      </c>
    </row>
    <row r="966665" spans="1:1" x14ac:dyDescent="0.25">
      <c r="A966665" t="e">
        <f>#REF!-#REF!</f>
        <v>#REF!</v>
      </c>
    </row>
    <row r="966666" spans="1:1" x14ac:dyDescent="0.25">
      <c r="A966666" t="e">
        <f>#REF!-#REF!</f>
        <v>#REF!</v>
      </c>
    </row>
    <row r="966667" spans="1:1" x14ac:dyDescent="0.25">
      <c r="A966667" t="e">
        <f>#REF!-#REF!</f>
        <v>#REF!</v>
      </c>
    </row>
    <row r="966668" spans="1:1" x14ac:dyDescent="0.25">
      <c r="A966668" t="e">
        <f>#REF!-#REF!</f>
        <v>#REF!</v>
      </c>
    </row>
    <row r="966669" spans="1:1" x14ac:dyDescent="0.25">
      <c r="A966669" t="e">
        <f>#REF!-#REF!</f>
        <v>#REF!</v>
      </c>
    </row>
    <row r="966670" spans="1:1" x14ac:dyDescent="0.25">
      <c r="A966670" t="e">
        <f>#REF!-#REF!</f>
        <v>#REF!</v>
      </c>
    </row>
    <row r="966671" spans="1:1" x14ac:dyDescent="0.25">
      <c r="A966671" t="e">
        <f>#REF!-#REF!</f>
        <v>#REF!</v>
      </c>
    </row>
    <row r="966672" spans="1:1" x14ac:dyDescent="0.25">
      <c r="A966672" t="e">
        <f>#REF!-#REF!</f>
        <v>#REF!</v>
      </c>
    </row>
    <row r="966673" spans="1:1" x14ac:dyDescent="0.25">
      <c r="A966673" t="e">
        <f>#REF!-#REF!</f>
        <v>#REF!</v>
      </c>
    </row>
    <row r="966674" spans="1:1" x14ac:dyDescent="0.25">
      <c r="A966674" t="e">
        <f>#REF!-#REF!</f>
        <v>#REF!</v>
      </c>
    </row>
    <row r="966675" spans="1:1" x14ac:dyDescent="0.25">
      <c r="A966675" t="e">
        <f>#REF!-#REF!</f>
        <v>#REF!</v>
      </c>
    </row>
    <row r="966676" spans="1:1" x14ac:dyDescent="0.25">
      <c r="A966676" t="e">
        <f>#REF!-#REF!</f>
        <v>#REF!</v>
      </c>
    </row>
    <row r="966677" spans="1:1" x14ac:dyDescent="0.25">
      <c r="A966677" t="e">
        <f>#REF!-#REF!</f>
        <v>#REF!</v>
      </c>
    </row>
    <row r="966678" spans="1:1" x14ac:dyDescent="0.25">
      <c r="A966678" t="e">
        <f>#REF!-#REF!</f>
        <v>#REF!</v>
      </c>
    </row>
    <row r="966679" spans="1:1" x14ac:dyDescent="0.25">
      <c r="A966679" t="e">
        <f>#REF!-#REF!</f>
        <v>#REF!</v>
      </c>
    </row>
    <row r="966680" spans="1:1" x14ac:dyDescent="0.25">
      <c r="A966680" t="e">
        <f>#REF!-#REF!</f>
        <v>#REF!</v>
      </c>
    </row>
    <row r="966681" spans="1:1" x14ac:dyDescent="0.25">
      <c r="A966681" t="e">
        <f>#REF!-#REF!</f>
        <v>#REF!</v>
      </c>
    </row>
    <row r="966682" spans="1:1" x14ac:dyDescent="0.25">
      <c r="A966682" t="e">
        <f>#REF!-#REF!</f>
        <v>#REF!</v>
      </c>
    </row>
    <row r="966683" spans="1:1" x14ac:dyDescent="0.25">
      <c r="A966683" t="e">
        <f>#REF!-#REF!</f>
        <v>#REF!</v>
      </c>
    </row>
    <row r="966684" spans="1:1" x14ac:dyDescent="0.25">
      <c r="A966684" t="e">
        <f>#REF!-#REF!</f>
        <v>#REF!</v>
      </c>
    </row>
    <row r="966685" spans="1:1" x14ac:dyDescent="0.25">
      <c r="A966685" t="e">
        <f>#REF!-#REF!</f>
        <v>#REF!</v>
      </c>
    </row>
    <row r="966686" spans="1:1" x14ac:dyDescent="0.25">
      <c r="A966686" t="e">
        <f>#REF!-#REF!</f>
        <v>#REF!</v>
      </c>
    </row>
    <row r="966687" spans="1:1" x14ac:dyDescent="0.25">
      <c r="A966687" t="e">
        <f>#REF!-#REF!</f>
        <v>#REF!</v>
      </c>
    </row>
    <row r="966688" spans="1:1" x14ac:dyDescent="0.25">
      <c r="A966688" t="e">
        <f>#REF!-#REF!</f>
        <v>#REF!</v>
      </c>
    </row>
    <row r="966689" spans="1:1" x14ac:dyDescent="0.25">
      <c r="A966689" t="e">
        <f>#REF!-#REF!</f>
        <v>#REF!</v>
      </c>
    </row>
    <row r="966690" spans="1:1" x14ac:dyDescent="0.25">
      <c r="A966690" t="e">
        <f>#REF!-#REF!</f>
        <v>#REF!</v>
      </c>
    </row>
    <row r="966691" spans="1:1" x14ac:dyDescent="0.25">
      <c r="A966691" t="e">
        <f>#REF!-#REF!</f>
        <v>#REF!</v>
      </c>
    </row>
    <row r="966692" spans="1:1" x14ac:dyDescent="0.25">
      <c r="A966692" t="e">
        <f>#REF!-#REF!</f>
        <v>#REF!</v>
      </c>
    </row>
    <row r="966693" spans="1:1" x14ac:dyDescent="0.25">
      <c r="A966693" t="e">
        <f>#REF!-#REF!</f>
        <v>#REF!</v>
      </c>
    </row>
    <row r="966694" spans="1:1" x14ac:dyDescent="0.25">
      <c r="A966694" t="e">
        <f>#REF!-#REF!</f>
        <v>#REF!</v>
      </c>
    </row>
    <row r="966695" spans="1:1" x14ac:dyDescent="0.25">
      <c r="A966695" t="e">
        <f>#REF!-#REF!</f>
        <v>#REF!</v>
      </c>
    </row>
    <row r="966696" spans="1:1" x14ac:dyDescent="0.25">
      <c r="A966696" t="e">
        <f>#REF!-#REF!</f>
        <v>#REF!</v>
      </c>
    </row>
    <row r="966697" spans="1:1" x14ac:dyDescent="0.25">
      <c r="A966697" t="e">
        <f>#REF!-#REF!</f>
        <v>#REF!</v>
      </c>
    </row>
    <row r="966698" spans="1:1" x14ac:dyDescent="0.25">
      <c r="A966698" t="e">
        <f>#REF!-#REF!</f>
        <v>#REF!</v>
      </c>
    </row>
    <row r="966699" spans="1:1" x14ac:dyDescent="0.25">
      <c r="A966699" t="e">
        <f>#REF!-#REF!</f>
        <v>#REF!</v>
      </c>
    </row>
    <row r="966700" spans="1:1" x14ac:dyDescent="0.25">
      <c r="A966700" t="e">
        <f>#REF!-#REF!</f>
        <v>#REF!</v>
      </c>
    </row>
    <row r="966701" spans="1:1" x14ac:dyDescent="0.25">
      <c r="A966701" t="e">
        <f>#REF!-#REF!</f>
        <v>#REF!</v>
      </c>
    </row>
    <row r="966702" spans="1:1" x14ac:dyDescent="0.25">
      <c r="A966702" t="e">
        <f>#REF!-#REF!</f>
        <v>#REF!</v>
      </c>
    </row>
    <row r="966703" spans="1:1" x14ac:dyDescent="0.25">
      <c r="A966703" t="e">
        <f>#REF!-#REF!</f>
        <v>#REF!</v>
      </c>
    </row>
    <row r="966704" spans="1:1" x14ac:dyDescent="0.25">
      <c r="A966704" t="e">
        <f>#REF!-#REF!</f>
        <v>#REF!</v>
      </c>
    </row>
    <row r="966705" spans="1:1" x14ac:dyDescent="0.25">
      <c r="A966705" t="e">
        <f>#REF!-#REF!</f>
        <v>#REF!</v>
      </c>
    </row>
    <row r="966706" spans="1:1" x14ac:dyDescent="0.25">
      <c r="A966706" t="e">
        <f>#REF!-#REF!</f>
        <v>#REF!</v>
      </c>
    </row>
    <row r="966707" spans="1:1" x14ac:dyDescent="0.25">
      <c r="A966707" t="e">
        <f>#REF!-#REF!</f>
        <v>#REF!</v>
      </c>
    </row>
    <row r="966708" spans="1:1" x14ac:dyDescent="0.25">
      <c r="A966708" t="e">
        <f>#REF!-#REF!</f>
        <v>#REF!</v>
      </c>
    </row>
    <row r="966709" spans="1:1" x14ac:dyDescent="0.25">
      <c r="A966709" t="e">
        <f>#REF!-#REF!</f>
        <v>#REF!</v>
      </c>
    </row>
    <row r="966710" spans="1:1" x14ac:dyDescent="0.25">
      <c r="A966710" t="e">
        <f>#REF!-#REF!</f>
        <v>#REF!</v>
      </c>
    </row>
    <row r="966711" spans="1:1" x14ac:dyDescent="0.25">
      <c r="A966711" t="e">
        <f>#REF!-#REF!</f>
        <v>#REF!</v>
      </c>
    </row>
    <row r="966712" spans="1:1" x14ac:dyDescent="0.25">
      <c r="A966712" t="e">
        <f>#REF!-#REF!</f>
        <v>#REF!</v>
      </c>
    </row>
    <row r="966713" spans="1:1" x14ac:dyDescent="0.25">
      <c r="A966713" t="e">
        <f>#REF!-#REF!</f>
        <v>#REF!</v>
      </c>
    </row>
    <row r="966714" spans="1:1" x14ac:dyDescent="0.25">
      <c r="A966714" t="e">
        <f>#REF!-#REF!</f>
        <v>#REF!</v>
      </c>
    </row>
    <row r="966715" spans="1:1" x14ac:dyDescent="0.25">
      <c r="A966715" t="e">
        <f>#REF!-#REF!</f>
        <v>#REF!</v>
      </c>
    </row>
    <row r="966716" spans="1:1" x14ac:dyDescent="0.25">
      <c r="A966716" t="e">
        <f>#REF!-#REF!</f>
        <v>#REF!</v>
      </c>
    </row>
    <row r="966717" spans="1:1" x14ac:dyDescent="0.25">
      <c r="A966717" t="e">
        <f>#REF!-#REF!</f>
        <v>#REF!</v>
      </c>
    </row>
    <row r="966718" spans="1:1" x14ac:dyDescent="0.25">
      <c r="A966718" t="e">
        <f>#REF!-#REF!</f>
        <v>#REF!</v>
      </c>
    </row>
    <row r="966719" spans="1:1" x14ac:dyDescent="0.25">
      <c r="A966719" t="e">
        <f>#REF!-#REF!</f>
        <v>#REF!</v>
      </c>
    </row>
    <row r="966720" spans="1:1" x14ac:dyDescent="0.25">
      <c r="A966720" t="e">
        <f>#REF!-#REF!</f>
        <v>#REF!</v>
      </c>
    </row>
    <row r="966721" spans="1:1" x14ac:dyDescent="0.25">
      <c r="A966721" t="e">
        <f>#REF!-#REF!</f>
        <v>#REF!</v>
      </c>
    </row>
    <row r="966722" spans="1:1" x14ac:dyDescent="0.25">
      <c r="A966722" t="e">
        <f>#REF!-#REF!</f>
        <v>#REF!</v>
      </c>
    </row>
    <row r="966723" spans="1:1" x14ac:dyDescent="0.25">
      <c r="A966723" t="e">
        <f>#REF!-#REF!</f>
        <v>#REF!</v>
      </c>
    </row>
    <row r="966724" spans="1:1" x14ac:dyDescent="0.25">
      <c r="A966724" t="e">
        <f>#REF!-#REF!</f>
        <v>#REF!</v>
      </c>
    </row>
    <row r="966725" spans="1:1" x14ac:dyDescent="0.25">
      <c r="A966725" t="e">
        <f>#REF!-#REF!</f>
        <v>#REF!</v>
      </c>
    </row>
    <row r="966726" spans="1:1" x14ac:dyDescent="0.25">
      <c r="A966726" t="e">
        <f>#REF!-#REF!</f>
        <v>#REF!</v>
      </c>
    </row>
    <row r="966727" spans="1:1" x14ac:dyDescent="0.25">
      <c r="A966727" t="e">
        <f>#REF!-#REF!</f>
        <v>#REF!</v>
      </c>
    </row>
    <row r="966728" spans="1:1" x14ac:dyDescent="0.25">
      <c r="A966728" t="e">
        <f>#REF!-#REF!</f>
        <v>#REF!</v>
      </c>
    </row>
    <row r="966729" spans="1:1" x14ac:dyDescent="0.25">
      <c r="A966729" t="e">
        <f>#REF!-#REF!</f>
        <v>#REF!</v>
      </c>
    </row>
    <row r="966730" spans="1:1" x14ac:dyDescent="0.25">
      <c r="A966730" t="e">
        <f>#REF!-#REF!</f>
        <v>#REF!</v>
      </c>
    </row>
    <row r="966731" spans="1:1" x14ac:dyDescent="0.25">
      <c r="A966731" t="e">
        <f>#REF!-#REF!</f>
        <v>#REF!</v>
      </c>
    </row>
    <row r="966732" spans="1:1" x14ac:dyDescent="0.25">
      <c r="A966732" t="e">
        <f>#REF!-#REF!</f>
        <v>#REF!</v>
      </c>
    </row>
    <row r="966733" spans="1:1" x14ac:dyDescent="0.25">
      <c r="A966733" t="e">
        <f>#REF!-#REF!</f>
        <v>#REF!</v>
      </c>
    </row>
    <row r="966734" spans="1:1" x14ac:dyDescent="0.25">
      <c r="A966734" t="e">
        <f>#REF!-#REF!</f>
        <v>#REF!</v>
      </c>
    </row>
    <row r="966735" spans="1:1" x14ac:dyDescent="0.25">
      <c r="A966735" t="e">
        <f>#REF!-#REF!</f>
        <v>#REF!</v>
      </c>
    </row>
    <row r="966736" spans="1:1" x14ac:dyDescent="0.25">
      <c r="A966736" t="e">
        <f>#REF!-#REF!</f>
        <v>#REF!</v>
      </c>
    </row>
    <row r="966737" spans="1:1" x14ac:dyDescent="0.25">
      <c r="A966737" t="e">
        <f>#REF!-#REF!</f>
        <v>#REF!</v>
      </c>
    </row>
    <row r="966738" spans="1:1" x14ac:dyDescent="0.25">
      <c r="A966738" t="e">
        <f>#REF!-#REF!</f>
        <v>#REF!</v>
      </c>
    </row>
    <row r="966739" spans="1:1" x14ac:dyDescent="0.25">
      <c r="A966739" t="e">
        <f>#REF!-#REF!</f>
        <v>#REF!</v>
      </c>
    </row>
    <row r="966740" spans="1:1" x14ac:dyDescent="0.25">
      <c r="A966740" t="e">
        <f>#REF!-#REF!</f>
        <v>#REF!</v>
      </c>
    </row>
    <row r="966741" spans="1:1" x14ac:dyDescent="0.25">
      <c r="A966741" t="e">
        <f>#REF!-#REF!</f>
        <v>#REF!</v>
      </c>
    </row>
    <row r="966742" spans="1:1" x14ac:dyDescent="0.25">
      <c r="A966742" t="e">
        <f>#REF!-#REF!</f>
        <v>#REF!</v>
      </c>
    </row>
    <row r="966743" spans="1:1" x14ac:dyDescent="0.25">
      <c r="A966743" t="e">
        <f>#REF!-#REF!</f>
        <v>#REF!</v>
      </c>
    </row>
    <row r="966744" spans="1:1" x14ac:dyDescent="0.25">
      <c r="A966744" t="e">
        <f>#REF!-#REF!</f>
        <v>#REF!</v>
      </c>
    </row>
    <row r="966745" spans="1:1" x14ac:dyDescent="0.25">
      <c r="A966745" t="e">
        <f>#REF!-#REF!</f>
        <v>#REF!</v>
      </c>
    </row>
    <row r="966746" spans="1:1" x14ac:dyDescent="0.25">
      <c r="A966746" t="e">
        <f>#REF!-#REF!</f>
        <v>#REF!</v>
      </c>
    </row>
    <row r="966747" spans="1:1" x14ac:dyDescent="0.25">
      <c r="A966747" t="e">
        <f>#REF!-#REF!</f>
        <v>#REF!</v>
      </c>
    </row>
    <row r="966748" spans="1:1" x14ac:dyDescent="0.25">
      <c r="A966748" t="e">
        <f>#REF!-#REF!</f>
        <v>#REF!</v>
      </c>
    </row>
    <row r="966749" spans="1:1" x14ac:dyDescent="0.25">
      <c r="A966749" t="e">
        <f>#REF!-#REF!</f>
        <v>#REF!</v>
      </c>
    </row>
    <row r="966750" spans="1:1" x14ac:dyDescent="0.25">
      <c r="A966750" t="e">
        <f>#REF!-#REF!</f>
        <v>#REF!</v>
      </c>
    </row>
    <row r="966751" spans="1:1" x14ac:dyDescent="0.25">
      <c r="A966751" t="e">
        <f>#REF!-#REF!</f>
        <v>#REF!</v>
      </c>
    </row>
    <row r="966752" spans="1:1" x14ac:dyDescent="0.25">
      <c r="A966752" t="e">
        <f>#REF!-#REF!</f>
        <v>#REF!</v>
      </c>
    </row>
    <row r="966753" spans="1:1" x14ac:dyDescent="0.25">
      <c r="A966753" t="e">
        <f>#REF!-#REF!</f>
        <v>#REF!</v>
      </c>
    </row>
    <row r="966754" spans="1:1" x14ac:dyDescent="0.25">
      <c r="A966754" t="e">
        <f>#REF!-#REF!</f>
        <v>#REF!</v>
      </c>
    </row>
    <row r="966755" spans="1:1" x14ac:dyDescent="0.25">
      <c r="A966755" t="e">
        <f>#REF!-#REF!</f>
        <v>#REF!</v>
      </c>
    </row>
    <row r="966756" spans="1:1" x14ac:dyDescent="0.25">
      <c r="A966756" t="e">
        <f>#REF!-#REF!</f>
        <v>#REF!</v>
      </c>
    </row>
    <row r="966757" spans="1:1" x14ac:dyDescent="0.25">
      <c r="A966757" t="e">
        <f>#REF!-#REF!</f>
        <v>#REF!</v>
      </c>
    </row>
    <row r="966758" spans="1:1" x14ac:dyDescent="0.25">
      <c r="A966758" t="e">
        <f>#REF!-#REF!</f>
        <v>#REF!</v>
      </c>
    </row>
    <row r="966759" spans="1:1" x14ac:dyDescent="0.25">
      <c r="A966759" t="e">
        <f>#REF!-#REF!</f>
        <v>#REF!</v>
      </c>
    </row>
    <row r="966760" spans="1:1" x14ac:dyDescent="0.25">
      <c r="A966760" t="e">
        <f>#REF!-#REF!</f>
        <v>#REF!</v>
      </c>
    </row>
    <row r="966761" spans="1:1" x14ac:dyDescent="0.25">
      <c r="A966761" t="e">
        <f>#REF!-#REF!</f>
        <v>#REF!</v>
      </c>
    </row>
    <row r="966762" spans="1:1" x14ac:dyDescent="0.25">
      <c r="A966762" t="e">
        <f>#REF!-#REF!</f>
        <v>#REF!</v>
      </c>
    </row>
    <row r="966763" spans="1:1" x14ac:dyDescent="0.25">
      <c r="A966763" t="e">
        <f>#REF!-#REF!</f>
        <v>#REF!</v>
      </c>
    </row>
    <row r="966764" spans="1:1" x14ac:dyDescent="0.25">
      <c r="A966764" t="e">
        <f>#REF!-#REF!</f>
        <v>#REF!</v>
      </c>
    </row>
    <row r="966765" spans="1:1" x14ac:dyDescent="0.25">
      <c r="A966765" t="e">
        <f>#REF!-#REF!</f>
        <v>#REF!</v>
      </c>
    </row>
    <row r="966766" spans="1:1" x14ac:dyDescent="0.25">
      <c r="A966766" t="e">
        <f>#REF!-#REF!</f>
        <v>#REF!</v>
      </c>
    </row>
    <row r="966767" spans="1:1" x14ac:dyDescent="0.25">
      <c r="A966767" t="e">
        <f>#REF!-#REF!</f>
        <v>#REF!</v>
      </c>
    </row>
    <row r="966768" spans="1:1" x14ac:dyDescent="0.25">
      <c r="A966768" t="e">
        <f>#REF!-#REF!</f>
        <v>#REF!</v>
      </c>
    </row>
    <row r="966769" spans="1:1" x14ac:dyDescent="0.25">
      <c r="A966769" t="e">
        <f>#REF!-#REF!</f>
        <v>#REF!</v>
      </c>
    </row>
    <row r="966770" spans="1:1" x14ac:dyDescent="0.25">
      <c r="A966770" t="e">
        <f>#REF!-#REF!</f>
        <v>#REF!</v>
      </c>
    </row>
    <row r="966771" spans="1:1" x14ac:dyDescent="0.25">
      <c r="A966771" t="e">
        <f>#REF!-#REF!</f>
        <v>#REF!</v>
      </c>
    </row>
    <row r="966772" spans="1:1" x14ac:dyDescent="0.25">
      <c r="A966772" t="e">
        <f>#REF!-#REF!</f>
        <v>#REF!</v>
      </c>
    </row>
    <row r="966773" spans="1:1" x14ac:dyDescent="0.25">
      <c r="A966773" t="e">
        <f>#REF!-#REF!</f>
        <v>#REF!</v>
      </c>
    </row>
    <row r="966774" spans="1:1" x14ac:dyDescent="0.25">
      <c r="A966774" t="e">
        <f>#REF!-#REF!</f>
        <v>#REF!</v>
      </c>
    </row>
    <row r="966775" spans="1:1" x14ac:dyDescent="0.25">
      <c r="A966775" t="e">
        <f>#REF!-#REF!</f>
        <v>#REF!</v>
      </c>
    </row>
    <row r="966776" spans="1:1" x14ac:dyDescent="0.25">
      <c r="A966776" t="e">
        <f>#REF!-#REF!</f>
        <v>#REF!</v>
      </c>
    </row>
    <row r="966777" spans="1:1" x14ac:dyDescent="0.25">
      <c r="A966777" t="e">
        <f>#REF!-#REF!</f>
        <v>#REF!</v>
      </c>
    </row>
    <row r="966778" spans="1:1" x14ac:dyDescent="0.25">
      <c r="A966778" t="e">
        <f>#REF!-#REF!</f>
        <v>#REF!</v>
      </c>
    </row>
    <row r="966779" spans="1:1" x14ac:dyDescent="0.25">
      <c r="A966779" t="e">
        <f>#REF!-#REF!</f>
        <v>#REF!</v>
      </c>
    </row>
    <row r="966780" spans="1:1" x14ac:dyDescent="0.25">
      <c r="A966780" t="e">
        <f>#REF!-#REF!</f>
        <v>#REF!</v>
      </c>
    </row>
    <row r="966781" spans="1:1" x14ac:dyDescent="0.25">
      <c r="A966781" t="e">
        <f>#REF!-#REF!</f>
        <v>#REF!</v>
      </c>
    </row>
    <row r="966782" spans="1:1" x14ac:dyDescent="0.25">
      <c r="A966782" t="e">
        <f>#REF!-#REF!</f>
        <v>#REF!</v>
      </c>
    </row>
    <row r="966783" spans="1:1" x14ac:dyDescent="0.25">
      <c r="A966783" t="e">
        <f>#REF!-#REF!</f>
        <v>#REF!</v>
      </c>
    </row>
    <row r="966784" spans="1:1" x14ac:dyDescent="0.25">
      <c r="A966784" t="e">
        <f>#REF!-#REF!</f>
        <v>#REF!</v>
      </c>
    </row>
    <row r="966785" spans="1:1" x14ac:dyDescent="0.25">
      <c r="A966785" t="e">
        <f>#REF!-#REF!</f>
        <v>#REF!</v>
      </c>
    </row>
    <row r="966786" spans="1:1" x14ac:dyDescent="0.25">
      <c r="A966786" t="e">
        <f>#REF!-#REF!</f>
        <v>#REF!</v>
      </c>
    </row>
    <row r="966787" spans="1:1" x14ac:dyDescent="0.25">
      <c r="A966787" t="e">
        <f>#REF!-#REF!</f>
        <v>#REF!</v>
      </c>
    </row>
    <row r="966788" spans="1:1" x14ac:dyDescent="0.25">
      <c r="A966788" t="e">
        <f>#REF!-#REF!</f>
        <v>#REF!</v>
      </c>
    </row>
    <row r="966789" spans="1:1" x14ac:dyDescent="0.25">
      <c r="A966789" t="e">
        <f>#REF!-#REF!</f>
        <v>#REF!</v>
      </c>
    </row>
    <row r="966790" spans="1:1" x14ac:dyDescent="0.25">
      <c r="A966790" t="e">
        <f>#REF!-#REF!</f>
        <v>#REF!</v>
      </c>
    </row>
    <row r="966791" spans="1:1" x14ac:dyDescent="0.25">
      <c r="A966791" t="e">
        <f>#REF!-#REF!</f>
        <v>#REF!</v>
      </c>
    </row>
    <row r="966792" spans="1:1" x14ac:dyDescent="0.25">
      <c r="A966792" t="e">
        <f>#REF!-#REF!</f>
        <v>#REF!</v>
      </c>
    </row>
    <row r="966793" spans="1:1" x14ac:dyDescent="0.25">
      <c r="A966793" t="e">
        <f>#REF!-#REF!</f>
        <v>#REF!</v>
      </c>
    </row>
    <row r="966794" spans="1:1" x14ac:dyDescent="0.25">
      <c r="A966794" t="e">
        <f>#REF!-#REF!</f>
        <v>#REF!</v>
      </c>
    </row>
    <row r="966795" spans="1:1" x14ac:dyDescent="0.25">
      <c r="A966795" t="e">
        <f>#REF!-#REF!</f>
        <v>#REF!</v>
      </c>
    </row>
    <row r="966796" spans="1:1" x14ac:dyDescent="0.25">
      <c r="A966796" t="e">
        <f>#REF!-#REF!</f>
        <v>#REF!</v>
      </c>
    </row>
    <row r="966797" spans="1:1" x14ac:dyDescent="0.25">
      <c r="A966797" t="e">
        <f>#REF!-#REF!</f>
        <v>#REF!</v>
      </c>
    </row>
    <row r="966798" spans="1:1" x14ac:dyDescent="0.25">
      <c r="A966798" t="e">
        <f>#REF!-#REF!</f>
        <v>#REF!</v>
      </c>
    </row>
    <row r="966799" spans="1:1" x14ac:dyDescent="0.25">
      <c r="A966799" t="e">
        <f>#REF!-#REF!</f>
        <v>#REF!</v>
      </c>
    </row>
    <row r="966800" spans="1:1" x14ac:dyDescent="0.25">
      <c r="A966800" t="e">
        <f>#REF!-#REF!</f>
        <v>#REF!</v>
      </c>
    </row>
    <row r="966801" spans="1:1" x14ac:dyDescent="0.25">
      <c r="A966801" t="e">
        <f>#REF!-#REF!</f>
        <v>#REF!</v>
      </c>
    </row>
    <row r="966802" spans="1:1" x14ac:dyDescent="0.25">
      <c r="A966802" t="e">
        <f>#REF!-#REF!</f>
        <v>#REF!</v>
      </c>
    </row>
    <row r="966803" spans="1:1" x14ac:dyDescent="0.25">
      <c r="A966803" t="e">
        <f>#REF!-#REF!</f>
        <v>#REF!</v>
      </c>
    </row>
    <row r="966804" spans="1:1" x14ac:dyDescent="0.25">
      <c r="A966804" t="e">
        <f>#REF!-#REF!</f>
        <v>#REF!</v>
      </c>
    </row>
    <row r="966805" spans="1:1" x14ac:dyDescent="0.25">
      <c r="A966805" t="e">
        <f>#REF!-#REF!</f>
        <v>#REF!</v>
      </c>
    </row>
    <row r="966806" spans="1:1" x14ac:dyDescent="0.25">
      <c r="A966806" t="e">
        <f>#REF!-#REF!</f>
        <v>#REF!</v>
      </c>
    </row>
    <row r="966807" spans="1:1" x14ac:dyDescent="0.25">
      <c r="A966807" t="e">
        <f>#REF!-#REF!</f>
        <v>#REF!</v>
      </c>
    </row>
    <row r="966808" spans="1:1" x14ac:dyDescent="0.25">
      <c r="A966808" t="e">
        <f>#REF!-#REF!</f>
        <v>#REF!</v>
      </c>
    </row>
    <row r="966809" spans="1:1" x14ac:dyDescent="0.25">
      <c r="A966809" t="e">
        <f>#REF!-#REF!</f>
        <v>#REF!</v>
      </c>
    </row>
    <row r="966810" spans="1:1" x14ac:dyDescent="0.25">
      <c r="A966810" t="e">
        <f>#REF!-#REF!</f>
        <v>#REF!</v>
      </c>
    </row>
    <row r="966811" spans="1:1" x14ac:dyDescent="0.25">
      <c r="A966811" t="e">
        <f>#REF!-#REF!</f>
        <v>#REF!</v>
      </c>
    </row>
    <row r="966812" spans="1:1" x14ac:dyDescent="0.25">
      <c r="A966812" t="e">
        <f>#REF!-#REF!</f>
        <v>#REF!</v>
      </c>
    </row>
    <row r="966813" spans="1:1" x14ac:dyDescent="0.25">
      <c r="A966813" t="e">
        <f>#REF!-#REF!</f>
        <v>#REF!</v>
      </c>
    </row>
    <row r="966814" spans="1:1" x14ac:dyDescent="0.25">
      <c r="A966814" t="e">
        <f>#REF!-#REF!</f>
        <v>#REF!</v>
      </c>
    </row>
    <row r="966815" spans="1:1" x14ac:dyDescent="0.25">
      <c r="A966815" t="e">
        <f>#REF!-#REF!</f>
        <v>#REF!</v>
      </c>
    </row>
    <row r="966816" spans="1:1" x14ac:dyDescent="0.25">
      <c r="A966816" t="e">
        <f>#REF!-#REF!</f>
        <v>#REF!</v>
      </c>
    </row>
    <row r="966817" spans="1:1" x14ac:dyDescent="0.25">
      <c r="A966817" t="e">
        <f>#REF!-#REF!</f>
        <v>#REF!</v>
      </c>
    </row>
    <row r="966818" spans="1:1" x14ac:dyDescent="0.25">
      <c r="A966818" t="e">
        <f>#REF!-#REF!</f>
        <v>#REF!</v>
      </c>
    </row>
    <row r="966819" spans="1:1" x14ac:dyDescent="0.25">
      <c r="A966819" t="e">
        <f>#REF!-#REF!</f>
        <v>#REF!</v>
      </c>
    </row>
    <row r="966820" spans="1:1" x14ac:dyDescent="0.25">
      <c r="A966820" t="e">
        <f>#REF!-#REF!</f>
        <v>#REF!</v>
      </c>
    </row>
    <row r="966821" spans="1:1" x14ac:dyDescent="0.25">
      <c r="A966821" t="e">
        <f>#REF!-#REF!</f>
        <v>#REF!</v>
      </c>
    </row>
    <row r="966822" spans="1:1" x14ac:dyDescent="0.25">
      <c r="A966822" t="e">
        <f>#REF!-#REF!</f>
        <v>#REF!</v>
      </c>
    </row>
    <row r="966823" spans="1:1" x14ac:dyDescent="0.25">
      <c r="A966823" t="e">
        <f>#REF!-#REF!</f>
        <v>#REF!</v>
      </c>
    </row>
    <row r="966824" spans="1:1" x14ac:dyDescent="0.25">
      <c r="A966824" t="e">
        <f>#REF!-#REF!</f>
        <v>#REF!</v>
      </c>
    </row>
    <row r="966825" spans="1:1" x14ac:dyDescent="0.25">
      <c r="A966825" t="e">
        <f>#REF!-#REF!</f>
        <v>#REF!</v>
      </c>
    </row>
    <row r="966826" spans="1:1" x14ac:dyDescent="0.25">
      <c r="A966826" t="e">
        <f>#REF!-#REF!</f>
        <v>#REF!</v>
      </c>
    </row>
    <row r="966827" spans="1:1" x14ac:dyDescent="0.25">
      <c r="A966827" t="e">
        <f>#REF!-#REF!</f>
        <v>#REF!</v>
      </c>
    </row>
    <row r="966828" spans="1:1" x14ac:dyDescent="0.25">
      <c r="A966828" t="e">
        <f>#REF!-#REF!</f>
        <v>#REF!</v>
      </c>
    </row>
    <row r="966829" spans="1:1" x14ac:dyDescent="0.25">
      <c r="A966829" t="e">
        <f>#REF!-#REF!</f>
        <v>#REF!</v>
      </c>
    </row>
    <row r="966830" spans="1:1" x14ac:dyDescent="0.25">
      <c r="A966830" t="e">
        <f>#REF!-#REF!</f>
        <v>#REF!</v>
      </c>
    </row>
    <row r="966831" spans="1:1" x14ac:dyDescent="0.25">
      <c r="A966831" t="e">
        <f>#REF!-#REF!</f>
        <v>#REF!</v>
      </c>
    </row>
    <row r="966832" spans="1:1" x14ac:dyDescent="0.25">
      <c r="A966832" t="e">
        <f>#REF!-#REF!</f>
        <v>#REF!</v>
      </c>
    </row>
    <row r="966833" spans="1:1" x14ac:dyDescent="0.25">
      <c r="A966833" t="e">
        <f>#REF!-#REF!</f>
        <v>#REF!</v>
      </c>
    </row>
    <row r="966834" spans="1:1" x14ac:dyDescent="0.25">
      <c r="A966834" t="e">
        <f>#REF!-#REF!</f>
        <v>#REF!</v>
      </c>
    </row>
    <row r="966835" spans="1:1" x14ac:dyDescent="0.25">
      <c r="A966835" t="e">
        <f>#REF!-#REF!</f>
        <v>#REF!</v>
      </c>
    </row>
    <row r="966836" spans="1:1" x14ac:dyDescent="0.25">
      <c r="A966836" t="e">
        <f>#REF!-#REF!</f>
        <v>#REF!</v>
      </c>
    </row>
    <row r="966837" spans="1:1" x14ac:dyDescent="0.25">
      <c r="A966837" t="e">
        <f>#REF!-#REF!</f>
        <v>#REF!</v>
      </c>
    </row>
    <row r="966838" spans="1:1" x14ac:dyDescent="0.25">
      <c r="A966838" t="e">
        <f>#REF!-#REF!</f>
        <v>#REF!</v>
      </c>
    </row>
    <row r="966839" spans="1:1" x14ac:dyDescent="0.25">
      <c r="A966839" t="e">
        <f>#REF!-#REF!</f>
        <v>#REF!</v>
      </c>
    </row>
    <row r="966840" spans="1:1" x14ac:dyDescent="0.25">
      <c r="A966840" t="e">
        <f>#REF!-#REF!</f>
        <v>#REF!</v>
      </c>
    </row>
    <row r="966841" spans="1:1" x14ac:dyDescent="0.25">
      <c r="A966841" t="e">
        <f>#REF!-#REF!</f>
        <v>#REF!</v>
      </c>
    </row>
    <row r="966842" spans="1:1" x14ac:dyDescent="0.25">
      <c r="A966842" t="e">
        <f>#REF!-#REF!</f>
        <v>#REF!</v>
      </c>
    </row>
    <row r="966843" spans="1:1" x14ac:dyDescent="0.25">
      <c r="A966843" t="e">
        <f>#REF!-#REF!</f>
        <v>#REF!</v>
      </c>
    </row>
    <row r="966844" spans="1:1" x14ac:dyDescent="0.25">
      <c r="A966844" t="e">
        <f>#REF!-#REF!</f>
        <v>#REF!</v>
      </c>
    </row>
    <row r="966845" spans="1:1" x14ac:dyDescent="0.25">
      <c r="A966845" t="e">
        <f>#REF!-#REF!</f>
        <v>#REF!</v>
      </c>
    </row>
    <row r="966846" spans="1:1" x14ac:dyDescent="0.25">
      <c r="A966846" t="e">
        <f>#REF!-#REF!</f>
        <v>#REF!</v>
      </c>
    </row>
    <row r="966847" spans="1:1" x14ac:dyDescent="0.25">
      <c r="A966847" t="e">
        <f>#REF!-#REF!</f>
        <v>#REF!</v>
      </c>
    </row>
    <row r="966848" spans="1:1" x14ac:dyDescent="0.25">
      <c r="A966848" t="e">
        <f>#REF!-#REF!</f>
        <v>#REF!</v>
      </c>
    </row>
    <row r="966849" spans="1:1" x14ac:dyDescent="0.25">
      <c r="A966849" t="e">
        <f>#REF!-#REF!</f>
        <v>#REF!</v>
      </c>
    </row>
    <row r="966850" spans="1:1" x14ac:dyDescent="0.25">
      <c r="A966850" t="e">
        <f>#REF!-#REF!</f>
        <v>#REF!</v>
      </c>
    </row>
    <row r="966851" spans="1:1" x14ac:dyDescent="0.25">
      <c r="A966851" t="e">
        <f>#REF!-#REF!</f>
        <v>#REF!</v>
      </c>
    </row>
    <row r="966852" spans="1:1" x14ac:dyDescent="0.25">
      <c r="A966852" t="e">
        <f>#REF!-#REF!</f>
        <v>#REF!</v>
      </c>
    </row>
    <row r="966853" spans="1:1" x14ac:dyDescent="0.25">
      <c r="A966853" t="e">
        <f>#REF!-#REF!</f>
        <v>#REF!</v>
      </c>
    </row>
    <row r="966854" spans="1:1" x14ac:dyDescent="0.25">
      <c r="A966854" t="e">
        <f>#REF!-#REF!</f>
        <v>#REF!</v>
      </c>
    </row>
    <row r="966855" spans="1:1" x14ac:dyDescent="0.25">
      <c r="A966855" t="e">
        <f>#REF!-#REF!</f>
        <v>#REF!</v>
      </c>
    </row>
    <row r="966856" spans="1:1" x14ac:dyDescent="0.25">
      <c r="A966856" t="e">
        <f>#REF!-#REF!</f>
        <v>#REF!</v>
      </c>
    </row>
    <row r="966857" spans="1:1" x14ac:dyDescent="0.25">
      <c r="A966857" t="e">
        <f>#REF!-#REF!</f>
        <v>#REF!</v>
      </c>
    </row>
    <row r="966858" spans="1:1" x14ac:dyDescent="0.25">
      <c r="A966858" t="e">
        <f>#REF!-#REF!</f>
        <v>#REF!</v>
      </c>
    </row>
    <row r="966859" spans="1:1" x14ac:dyDescent="0.25">
      <c r="A966859" t="e">
        <f>#REF!-#REF!</f>
        <v>#REF!</v>
      </c>
    </row>
    <row r="966860" spans="1:1" x14ac:dyDescent="0.25">
      <c r="A966860" t="e">
        <f>#REF!-#REF!</f>
        <v>#REF!</v>
      </c>
    </row>
    <row r="966861" spans="1:1" x14ac:dyDescent="0.25">
      <c r="A966861" t="e">
        <f>#REF!-#REF!</f>
        <v>#REF!</v>
      </c>
    </row>
    <row r="966862" spans="1:1" x14ac:dyDescent="0.25">
      <c r="A966862" t="e">
        <f>#REF!-#REF!</f>
        <v>#REF!</v>
      </c>
    </row>
    <row r="966863" spans="1:1" x14ac:dyDescent="0.25">
      <c r="A966863" t="e">
        <f>#REF!-#REF!</f>
        <v>#REF!</v>
      </c>
    </row>
    <row r="966864" spans="1:1" x14ac:dyDescent="0.25">
      <c r="A966864" t="e">
        <f>#REF!-#REF!</f>
        <v>#REF!</v>
      </c>
    </row>
    <row r="966865" spans="1:1" x14ac:dyDescent="0.25">
      <c r="A966865" t="e">
        <f>#REF!-#REF!</f>
        <v>#REF!</v>
      </c>
    </row>
    <row r="966866" spans="1:1" x14ac:dyDescent="0.25">
      <c r="A966866" t="e">
        <f>#REF!-#REF!</f>
        <v>#REF!</v>
      </c>
    </row>
    <row r="966867" spans="1:1" x14ac:dyDescent="0.25">
      <c r="A966867" t="e">
        <f>#REF!-#REF!</f>
        <v>#REF!</v>
      </c>
    </row>
    <row r="966868" spans="1:1" x14ac:dyDescent="0.25">
      <c r="A966868" t="e">
        <f>#REF!-#REF!</f>
        <v>#REF!</v>
      </c>
    </row>
    <row r="966869" spans="1:1" x14ac:dyDescent="0.25">
      <c r="A966869" t="e">
        <f>#REF!-#REF!</f>
        <v>#REF!</v>
      </c>
    </row>
    <row r="966870" spans="1:1" x14ac:dyDescent="0.25">
      <c r="A966870" t="e">
        <f>#REF!-#REF!</f>
        <v>#REF!</v>
      </c>
    </row>
    <row r="966871" spans="1:1" x14ac:dyDescent="0.25">
      <c r="A966871" t="e">
        <f>#REF!-#REF!</f>
        <v>#REF!</v>
      </c>
    </row>
    <row r="966872" spans="1:1" x14ac:dyDescent="0.25">
      <c r="A966872" t="e">
        <f>#REF!-#REF!</f>
        <v>#REF!</v>
      </c>
    </row>
    <row r="966873" spans="1:1" x14ac:dyDescent="0.25">
      <c r="A966873" t="e">
        <f>#REF!-#REF!</f>
        <v>#REF!</v>
      </c>
    </row>
    <row r="966874" spans="1:1" x14ac:dyDescent="0.25">
      <c r="A966874" t="e">
        <f>#REF!-#REF!</f>
        <v>#REF!</v>
      </c>
    </row>
    <row r="966875" spans="1:1" x14ac:dyDescent="0.25">
      <c r="A966875" t="e">
        <f>#REF!-#REF!</f>
        <v>#REF!</v>
      </c>
    </row>
    <row r="966876" spans="1:1" x14ac:dyDescent="0.25">
      <c r="A966876" t="e">
        <f>#REF!-#REF!</f>
        <v>#REF!</v>
      </c>
    </row>
    <row r="966877" spans="1:1" x14ac:dyDescent="0.25">
      <c r="A966877" t="e">
        <f>#REF!-#REF!</f>
        <v>#REF!</v>
      </c>
    </row>
    <row r="966878" spans="1:1" x14ac:dyDescent="0.25">
      <c r="A966878" t="e">
        <f>#REF!-#REF!</f>
        <v>#REF!</v>
      </c>
    </row>
    <row r="966879" spans="1:1" x14ac:dyDescent="0.25">
      <c r="A966879" t="e">
        <f>#REF!-#REF!</f>
        <v>#REF!</v>
      </c>
    </row>
    <row r="966880" spans="1:1" x14ac:dyDescent="0.25">
      <c r="A966880" t="e">
        <f>#REF!-#REF!</f>
        <v>#REF!</v>
      </c>
    </row>
    <row r="966881" spans="1:1" x14ac:dyDescent="0.25">
      <c r="A966881" t="e">
        <f>#REF!-#REF!</f>
        <v>#REF!</v>
      </c>
    </row>
    <row r="966882" spans="1:1" x14ac:dyDescent="0.25">
      <c r="A966882" t="e">
        <f>#REF!-#REF!</f>
        <v>#REF!</v>
      </c>
    </row>
    <row r="966883" spans="1:1" x14ac:dyDescent="0.25">
      <c r="A966883" t="e">
        <f>#REF!-#REF!</f>
        <v>#REF!</v>
      </c>
    </row>
    <row r="966884" spans="1:1" x14ac:dyDescent="0.25">
      <c r="A966884" t="e">
        <f>#REF!-#REF!</f>
        <v>#REF!</v>
      </c>
    </row>
    <row r="966885" spans="1:1" x14ac:dyDescent="0.25">
      <c r="A966885" t="e">
        <f>#REF!-#REF!</f>
        <v>#REF!</v>
      </c>
    </row>
    <row r="966886" spans="1:1" x14ac:dyDescent="0.25">
      <c r="A966886" t="e">
        <f>#REF!-#REF!</f>
        <v>#REF!</v>
      </c>
    </row>
    <row r="966887" spans="1:1" x14ac:dyDescent="0.25">
      <c r="A966887" t="e">
        <f>#REF!-#REF!</f>
        <v>#REF!</v>
      </c>
    </row>
    <row r="966888" spans="1:1" x14ac:dyDescent="0.25">
      <c r="A966888" t="e">
        <f>#REF!-#REF!</f>
        <v>#REF!</v>
      </c>
    </row>
    <row r="966889" spans="1:1" x14ac:dyDescent="0.25">
      <c r="A966889" t="e">
        <f>#REF!-#REF!</f>
        <v>#REF!</v>
      </c>
    </row>
    <row r="966890" spans="1:1" x14ac:dyDescent="0.25">
      <c r="A966890" t="e">
        <f>#REF!-#REF!</f>
        <v>#REF!</v>
      </c>
    </row>
    <row r="966891" spans="1:1" x14ac:dyDescent="0.25">
      <c r="A966891" t="e">
        <f>#REF!-#REF!</f>
        <v>#REF!</v>
      </c>
    </row>
    <row r="966892" spans="1:1" x14ac:dyDescent="0.25">
      <c r="A966892" t="e">
        <f>#REF!-#REF!</f>
        <v>#REF!</v>
      </c>
    </row>
    <row r="966893" spans="1:1" x14ac:dyDescent="0.25">
      <c r="A966893" t="e">
        <f>#REF!-#REF!</f>
        <v>#REF!</v>
      </c>
    </row>
    <row r="966894" spans="1:1" x14ac:dyDescent="0.25">
      <c r="A966894" t="e">
        <f>#REF!-#REF!</f>
        <v>#REF!</v>
      </c>
    </row>
    <row r="966895" spans="1:1" x14ac:dyDescent="0.25">
      <c r="A966895" t="e">
        <f>#REF!-#REF!</f>
        <v>#REF!</v>
      </c>
    </row>
    <row r="966896" spans="1:1" x14ac:dyDescent="0.25">
      <c r="A966896" t="e">
        <f>#REF!-#REF!</f>
        <v>#REF!</v>
      </c>
    </row>
    <row r="966897" spans="1:1" x14ac:dyDescent="0.25">
      <c r="A966897" t="e">
        <f>#REF!-#REF!</f>
        <v>#REF!</v>
      </c>
    </row>
    <row r="966898" spans="1:1" x14ac:dyDescent="0.25">
      <c r="A966898" t="e">
        <f>#REF!-#REF!</f>
        <v>#REF!</v>
      </c>
    </row>
    <row r="966899" spans="1:1" x14ac:dyDescent="0.25">
      <c r="A966899" t="e">
        <f>#REF!-#REF!</f>
        <v>#REF!</v>
      </c>
    </row>
    <row r="966900" spans="1:1" x14ac:dyDescent="0.25">
      <c r="A966900" t="e">
        <f>#REF!-#REF!</f>
        <v>#REF!</v>
      </c>
    </row>
    <row r="966901" spans="1:1" x14ac:dyDescent="0.25">
      <c r="A966901" t="e">
        <f>#REF!-#REF!</f>
        <v>#REF!</v>
      </c>
    </row>
    <row r="966902" spans="1:1" x14ac:dyDescent="0.25">
      <c r="A966902" t="e">
        <f>#REF!-#REF!</f>
        <v>#REF!</v>
      </c>
    </row>
    <row r="966903" spans="1:1" x14ac:dyDescent="0.25">
      <c r="A966903" t="e">
        <f>#REF!-#REF!</f>
        <v>#REF!</v>
      </c>
    </row>
    <row r="966904" spans="1:1" x14ac:dyDescent="0.25">
      <c r="A966904" t="e">
        <f>#REF!-#REF!</f>
        <v>#REF!</v>
      </c>
    </row>
    <row r="966905" spans="1:1" x14ac:dyDescent="0.25">
      <c r="A966905" t="e">
        <f>#REF!-#REF!</f>
        <v>#REF!</v>
      </c>
    </row>
    <row r="966906" spans="1:1" x14ac:dyDescent="0.25">
      <c r="A966906" t="e">
        <f>#REF!-#REF!</f>
        <v>#REF!</v>
      </c>
    </row>
    <row r="966907" spans="1:1" x14ac:dyDescent="0.25">
      <c r="A966907" t="e">
        <f>#REF!-#REF!</f>
        <v>#REF!</v>
      </c>
    </row>
    <row r="966908" spans="1:1" x14ac:dyDescent="0.25">
      <c r="A966908" t="e">
        <f>#REF!-#REF!</f>
        <v>#REF!</v>
      </c>
    </row>
    <row r="966909" spans="1:1" x14ac:dyDescent="0.25">
      <c r="A966909" t="e">
        <f>#REF!-#REF!</f>
        <v>#REF!</v>
      </c>
    </row>
    <row r="966910" spans="1:1" x14ac:dyDescent="0.25">
      <c r="A966910" t="e">
        <f>#REF!-#REF!</f>
        <v>#REF!</v>
      </c>
    </row>
    <row r="966911" spans="1:1" x14ac:dyDescent="0.25">
      <c r="A966911" t="e">
        <f>#REF!-#REF!</f>
        <v>#REF!</v>
      </c>
    </row>
    <row r="966912" spans="1:1" x14ac:dyDescent="0.25">
      <c r="A966912" t="e">
        <f>#REF!-#REF!</f>
        <v>#REF!</v>
      </c>
    </row>
    <row r="966913" spans="1:1" x14ac:dyDescent="0.25">
      <c r="A966913" t="e">
        <f>#REF!-#REF!</f>
        <v>#REF!</v>
      </c>
    </row>
    <row r="966914" spans="1:1" x14ac:dyDescent="0.25">
      <c r="A966914" t="e">
        <f>#REF!-#REF!</f>
        <v>#REF!</v>
      </c>
    </row>
    <row r="966915" spans="1:1" x14ac:dyDescent="0.25">
      <c r="A966915" t="e">
        <f>#REF!-#REF!</f>
        <v>#REF!</v>
      </c>
    </row>
    <row r="966916" spans="1:1" x14ac:dyDescent="0.25">
      <c r="A966916" t="e">
        <f>#REF!-#REF!</f>
        <v>#REF!</v>
      </c>
    </row>
    <row r="966917" spans="1:1" x14ac:dyDescent="0.25">
      <c r="A966917" t="e">
        <f>#REF!-#REF!</f>
        <v>#REF!</v>
      </c>
    </row>
    <row r="966918" spans="1:1" x14ac:dyDescent="0.25">
      <c r="A966918" t="e">
        <f>#REF!-#REF!</f>
        <v>#REF!</v>
      </c>
    </row>
    <row r="966919" spans="1:1" x14ac:dyDescent="0.25">
      <c r="A966919" t="e">
        <f>#REF!-#REF!</f>
        <v>#REF!</v>
      </c>
    </row>
    <row r="966920" spans="1:1" x14ac:dyDescent="0.25">
      <c r="A966920" t="e">
        <f>#REF!-#REF!</f>
        <v>#REF!</v>
      </c>
    </row>
    <row r="966921" spans="1:1" x14ac:dyDescent="0.25">
      <c r="A966921" t="e">
        <f>#REF!-#REF!</f>
        <v>#REF!</v>
      </c>
    </row>
    <row r="966922" spans="1:1" x14ac:dyDescent="0.25">
      <c r="A966922" t="e">
        <f>#REF!-#REF!</f>
        <v>#REF!</v>
      </c>
    </row>
    <row r="966923" spans="1:1" x14ac:dyDescent="0.25">
      <c r="A966923" t="e">
        <f>#REF!-#REF!</f>
        <v>#REF!</v>
      </c>
    </row>
    <row r="966924" spans="1:1" x14ac:dyDescent="0.25">
      <c r="A966924" t="e">
        <f>#REF!-#REF!</f>
        <v>#REF!</v>
      </c>
    </row>
    <row r="966925" spans="1:1" x14ac:dyDescent="0.25">
      <c r="A966925" t="e">
        <f>#REF!-#REF!</f>
        <v>#REF!</v>
      </c>
    </row>
    <row r="966926" spans="1:1" x14ac:dyDescent="0.25">
      <c r="A966926" t="e">
        <f>#REF!-#REF!</f>
        <v>#REF!</v>
      </c>
    </row>
    <row r="966927" spans="1:1" x14ac:dyDescent="0.25">
      <c r="A966927" t="e">
        <f>#REF!-#REF!</f>
        <v>#REF!</v>
      </c>
    </row>
    <row r="966928" spans="1:1" x14ac:dyDescent="0.25">
      <c r="A966928" t="e">
        <f>#REF!-#REF!</f>
        <v>#REF!</v>
      </c>
    </row>
    <row r="966929" spans="1:1" x14ac:dyDescent="0.25">
      <c r="A966929" t="e">
        <f>#REF!-#REF!</f>
        <v>#REF!</v>
      </c>
    </row>
    <row r="966930" spans="1:1" x14ac:dyDescent="0.25">
      <c r="A966930" t="e">
        <f>#REF!-#REF!</f>
        <v>#REF!</v>
      </c>
    </row>
    <row r="966931" spans="1:1" x14ac:dyDescent="0.25">
      <c r="A966931" t="e">
        <f>#REF!-#REF!</f>
        <v>#REF!</v>
      </c>
    </row>
    <row r="966932" spans="1:1" x14ac:dyDescent="0.25">
      <c r="A966932" t="e">
        <f>#REF!-#REF!</f>
        <v>#REF!</v>
      </c>
    </row>
    <row r="966933" spans="1:1" x14ac:dyDescent="0.25">
      <c r="A966933" t="e">
        <f>#REF!-#REF!</f>
        <v>#REF!</v>
      </c>
    </row>
    <row r="966934" spans="1:1" x14ac:dyDescent="0.25">
      <c r="A966934" t="e">
        <f>#REF!-#REF!</f>
        <v>#REF!</v>
      </c>
    </row>
    <row r="966935" spans="1:1" x14ac:dyDescent="0.25">
      <c r="A966935" t="e">
        <f>#REF!-#REF!</f>
        <v>#REF!</v>
      </c>
    </row>
    <row r="966936" spans="1:1" x14ac:dyDescent="0.25">
      <c r="A966936" t="e">
        <f>#REF!-#REF!</f>
        <v>#REF!</v>
      </c>
    </row>
    <row r="966937" spans="1:1" x14ac:dyDescent="0.25">
      <c r="A966937" t="e">
        <f>#REF!-#REF!</f>
        <v>#REF!</v>
      </c>
    </row>
    <row r="966938" spans="1:1" x14ac:dyDescent="0.25">
      <c r="A966938" t="e">
        <f>#REF!-#REF!</f>
        <v>#REF!</v>
      </c>
    </row>
    <row r="966939" spans="1:1" x14ac:dyDescent="0.25">
      <c r="A966939" t="e">
        <f>#REF!-#REF!</f>
        <v>#REF!</v>
      </c>
    </row>
    <row r="966940" spans="1:1" x14ac:dyDescent="0.25">
      <c r="A966940" t="e">
        <f>#REF!-#REF!</f>
        <v>#REF!</v>
      </c>
    </row>
    <row r="966941" spans="1:1" x14ac:dyDescent="0.25">
      <c r="A966941" t="e">
        <f>#REF!-#REF!</f>
        <v>#REF!</v>
      </c>
    </row>
    <row r="966942" spans="1:1" x14ac:dyDescent="0.25">
      <c r="A966942" t="e">
        <f>#REF!-#REF!</f>
        <v>#REF!</v>
      </c>
    </row>
    <row r="966943" spans="1:1" x14ac:dyDescent="0.25">
      <c r="A966943" t="e">
        <f>#REF!-#REF!</f>
        <v>#REF!</v>
      </c>
    </row>
    <row r="966944" spans="1:1" x14ac:dyDescent="0.25">
      <c r="A966944" t="e">
        <f>#REF!-#REF!</f>
        <v>#REF!</v>
      </c>
    </row>
    <row r="966945" spans="1:1" x14ac:dyDescent="0.25">
      <c r="A966945" t="e">
        <f>#REF!-#REF!</f>
        <v>#REF!</v>
      </c>
    </row>
    <row r="966946" spans="1:1" x14ac:dyDescent="0.25">
      <c r="A966946" t="e">
        <f>#REF!-#REF!</f>
        <v>#REF!</v>
      </c>
    </row>
    <row r="966947" spans="1:1" x14ac:dyDescent="0.25">
      <c r="A966947" t="e">
        <f>#REF!-#REF!</f>
        <v>#REF!</v>
      </c>
    </row>
    <row r="966948" spans="1:1" x14ac:dyDescent="0.25">
      <c r="A966948" t="e">
        <f>#REF!-#REF!</f>
        <v>#REF!</v>
      </c>
    </row>
    <row r="966949" spans="1:1" x14ac:dyDescent="0.25">
      <c r="A966949" t="e">
        <f>#REF!-#REF!</f>
        <v>#REF!</v>
      </c>
    </row>
    <row r="966950" spans="1:1" x14ac:dyDescent="0.25">
      <c r="A966950" t="e">
        <f>#REF!-#REF!</f>
        <v>#REF!</v>
      </c>
    </row>
    <row r="966951" spans="1:1" x14ac:dyDescent="0.25">
      <c r="A966951" t="e">
        <f>#REF!-#REF!</f>
        <v>#REF!</v>
      </c>
    </row>
    <row r="966952" spans="1:1" x14ac:dyDescent="0.25">
      <c r="A966952" t="e">
        <f>#REF!-#REF!</f>
        <v>#REF!</v>
      </c>
    </row>
    <row r="966953" spans="1:1" x14ac:dyDescent="0.25">
      <c r="A966953" t="e">
        <f>#REF!-#REF!</f>
        <v>#REF!</v>
      </c>
    </row>
    <row r="966954" spans="1:1" x14ac:dyDescent="0.25">
      <c r="A966954" t="e">
        <f>#REF!-#REF!</f>
        <v>#REF!</v>
      </c>
    </row>
    <row r="966955" spans="1:1" x14ac:dyDescent="0.25">
      <c r="A966955" t="e">
        <f>#REF!-#REF!</f>
        <v>#REF!</v>
      </c>
    </row>
    <row r="966956" spans="1:1" x14ac:dyDescent="0.25">
      <c r="A966956" t="e">
        <f>#REF!-#REF!</f>
        <v>#REF!</v>
      </c>
    </row>
    <row r="966957" spans="1:1" x14ac:dyDescent="0.25">
      <c r="A966957" t="e">
        <f>#REF!-#REF!</f>
        <v>#REF!</v>
      </c>
    </row>
    <row r="966958" spans="1:1" x14ac:dyDescent="0.25">
      <c r="A966958" t="e">
        <f>#REF!-#REF!</f>
        <v>#REF!</v>
      </c>
    </row>
    <row r="966959" spans="1:1" x14ac:dyDescent="0.25">
      <c r="A966959" t="e">
        <f>#REF!-#REF!</f>
        <v>#REF!</v>
      </c>
    </row>
    <row r="966960" spans="1:1" x14ac:dyDescent="0.25">
      <c r="A966960" t="e">
        <f>#REF!-#REF!</f>
        <v>#REF!</v>
      </c>
    </row>
    <row r="966961" spans="1:1" x14ac:dyDescent="0.25">
      <c r="A966961" t="e">
        <f>#REF!-#REF!</f>
        <v>#REF!</v>
      </c>
    </row>
    <row r="966962" spans="1:1" x14ac:dyDescent="0.25">
      <c r="A966962" t="e">
        <f>#REF!-#REF!</f>
        <v>#REF!</v>
      </c>
    </row>
    <row r="966963" spans="1:1" x14ac:dyDescent="0.25">
      <c r="A966963" t="e">
        <f>#REF!-#REF!</f>
        <v>#REF!</v>
      </c>
    </row>
    <row r="966964" spans="1:1" x14ac:dyDescent="0.25">
      <c r="A966964" t="e">
        <f>#REF!-#REF!</f>
        <v>#REF!</v>
      </c>
    </row>
    <row r="966965" spans="1:1" x14ac:dyDescent="0.25">
      <c r="A966965" t="e">
        <f>#REF!-#REF!</f>
        <v>#REF!</v>
      </c>
    </row>
    <row r="966966" spans="1:1" x14ac:dyDescent="0.25">
      <c r="A966966" t="e">
        <f>#REF!-#REF!</f>
        <v>#REF!</v>
      </c>
    </row>
    <row r="966967" spans="1:1" x14ac:dyDescent="0.25">
      <c r="A966967" t="e">
        <f>#REF!-#REF!</f>
        <v>#REF!</v>
      </c>
    </row>
    <row r="966968" spans="1:1" x14ac:dyDescent="0.25">
      <c r="A966968" t="e">
        <f>#REF!-#REF!</f>
        <v>#REF!</v>
      </c>
    </row>
    <row r="966969" spans="1:1" x14ac:dyDescent="0.25">
      <c r="A966969" t="e">
        <f>#REF!-#REF!</f>
        <v>#REF!</v>
      </c>
    </row>
    <row r="966970" spans="1:1" x14ac:dyDescent="0.25">
      <c r="A966970" t="e">
        <f>#REF!-#REF!</f>
        <v>#REF!</v>
      </c>
    </row>
    <row r="966971" spans="1:1" x14ac:dyDescent="0.25">
      <c r="A966971" t="e">
        <f>#REF!-#REF!</f>
        <v>#REF!</v>
      </c>
    </row>
    <row r="966972" spans="1:1" x14ac:dyDescent="0.25">
      <c r="A966972" t="e">
        <f>#REF!-#REF!</f>
        <v>#REF!</v>
      </c>
    </row>
    <row r="966973" spans="1:1" x14ac:dyDescent="0.25">
      <c r="A966973" t="e">
        <f>#REF!-#REF!</f>
        <v>#REF!</v>
      </c>
    </row>
    <row r="966974" spans="1:1" x14ac:dyDescent="0.25">
      <c r="A966974" t="e">
        <f>#REF!-#REF!</f>
        <v>#REF!</v>
      </c>
    </row>
    <row r="966975" spans="1:1" x14ac:dyDescent="0.25">
      <c r="A966975" t="e">
        <f>#REF!-#REF!</f>
        <v>#REF!</v>
      </c>
    </row>
    <row r="966976" spans="1:1" x14ac:dyDescent="0.25">
      <c r="A966976" t="e">
        <f>#REF!-#REF!</f>
        <v>#REF!</v>
      </c>
    </row>
    <row r="966977" spans="1:1" x14ac:dyDescent="0.25">
      <c r="A966977" t="e">
        <f>#REF!-#REF!</f>
        <v>#REF!</v>
      </c>
    </row>
    <row r="966978" spans="1:1" x14ac:dyDescent="0.25">
      <c r="A966978" t="e">
        <f>#REF!-#REF!</f>
        <v>#REF!</v>
      </c>
    </row>
    <row r="966979" spans="1:1" x14ac:dyDescent="0.25">
      <c r="A966979" t="e">
        <f>#REF!-#REF!</f>
        <v>#REF!</v>
      </c>
    </row>
    <row r="966980" spans="1:1" x14ac:dyDescent="0.25">
      <c r="A966980" t="e">
        <f>#REF!-#REF!</f>
        <v>#REF!</v>
      </c>
    </row>
    <row r="966981" spans="1:1" x14ac:dyDescent="0.25">
      <c r="A966981" t="e">
        <f>#REF!-#REF!</f>
        <v>#REF!</v>
      </c>
    </row>
    <row r="966982" spans="1:1" x14ac:dyDescent="0.25">
      <c r="A966982" t="e">
        <f>#REF!-#REF!</f>
        <v>#REF!</v>
      </c>
    </row>
    <row r="966983" spans="1:1" x14ac:dyDescent="0.25">
      <c r="A966983" t="e">
        <f>#REF!-#REF!</f>
        <v>#REF!</v>
      </c>
    </row>
    <row r="966984" spans="1:1" x14ac:dyDescent="0.25">
      <c r="A966984" t="e">
        <f>#REF!-#REF!</f>
        <v>#REF!</v>
      </c>
    </row>
    <row r="966985" spans="1:1" x14ac:dyDescent="0.25">
      <c r="A966985" t="e">
        <f>#REF!-#REF!</f>
        <v>#REF!</v>
      </c>
    </row>
    <row r="966986" spans="1:1" x14ac:dyDescent="0.25">
      <c r="A966986" t="e">
        <f>#REF!-#REF!</f>
        <v>#REF!</v>
      </c>
    </row>
    <row r="966987" spans="1:1" x14ac:dyDescent="0.25">
      <c r="A966987" t="e">
        <f>#REF!-#REF!</f>
        <v>#REF!</v>
      </c>
    </row>
    <row r="966988" spans="1:1" x14ac:dyDescent="0.25">
      <c r="A966988" t="e">
        <f>#REF!-#REF!</f>
        <v>#REF!</v>
      </c>
    </row>
    <row r="966989" spans="1:1" x14ac:dyDescent="0.25">
      <c r="A966989" t="e">
        <f>#REF!-#REF!</f>
        <v>#REF!</v>
      </c>
    </row>
    <row r="966990" spans="1:1" x14ac:dyDescent="0.25">
      <c r="A966990" t="e">
        <f>#REF!-#REF!</f>
        <v>#REF!</v>
      </c>
    </row>
    <row r="966991" spans="1:1" x14ac:dyDescent="0.25">
      <c r="A966991" t="e">
        <f>#REF!-#REF!</f>
        <v>#REF!</v>
      </c>
    </row>
    <row r="966992" spans="1:1" x14ac:dyDescent="0.25">
      <c r="A966992" t="e">
        <f>#REF!-#REF!</f>
        <v>#REF!</v>
      </c>
    </row>
    <row r="966993" spans="1:1" x14ac:dyDescent="0.25">
      <c r="A966993" t="e">
        <f>#REF!-#REF!</f>
        <v>#REF!</v>
      </c>
    </row>
    <row r="966994" spans="1:1" x14ac:dyDescent="0.25">
      <c r="A966994" t="e">
        <f>#REF!-#REF!</f>
        <v>#REF!</v>
      </c>
    </row>
    <row r="966995" spans="1:1" x14ac:dyDescent="0.25">
      <c r="A966995" t="e">
        <f>#REF!-#REF!</f>
        <v>#REF!</v>
      </c>
    </row>
    <row r="966996" spans="1:1" x14ac:dyDescent="0.25">
      <c r="A966996" t="e">
        <f>#REF!-#REF!</f>
        <v>#REF!</v>
      </c>
    </row>
    <row r="966997" spans="1:1" x14ac:dyDescent="0.25">
      <c r="A966997" t="e">
        <f>#REF!-#REF!</f>
        <v>#REF!</v>
      </c>
    </row>
    <row r="966998" spans="1:1" x14ac:dyDescent="0.25">
      <c r="A966998" t="e">
        <f>#REF!-#REF!</f>
        <v>#REF!</v>
      </c>
    </row>
    <row r="966999" spans="1:1" x14ac:dyDescent="0.25">
      <c r="A966999" t="e">
        <f>#REF!-#REF!</f>
        <v>#REF!</v>
      </c>
    </row>
    <row r="967000" spans="1:1" x14ac:dyDescent="0.25">
      <c r="A967000" t="e">
        <f>#REF!-#REF!</f>
        <v>#REF!</v>
      </c>
    </row>
    <row r="967001" spans="1:1" x14ac:dyDescent="0.25">
      <c r="A967001" t="e">
        <f>#REF!-#REF!</f>
        <v>#REF!</v>
      </c>
    </row>
    <row r="967002" spans="1:1" x14ac:dyDescent="0.25">
      <c r="A967002" t="e">
        <f>#REF!-#REF!</f>
        <v>#REF!</v>
      </c>
    </row>
    <row r="967003" spans="1:1" x14ac:dyDescent="0.25">
      <c r="A967003" t="e">
        <f>#REF!-#REF!</f>
        <v>#REF!</v>
      </c>
    </row>
    <row r="967004" spans="1:1" x14ac:dyDescent="0.25">
      <c r="A967004" t="e">
        <f>#REF!-#REF!</f>
        <v>#REF!</v>
      </c>
    </row>
    <row r="967005" spans="1:1" x14ac:dyDescent="0.25">
      <c r="A967005" t="e">
        <f>#REF!-#REF!</f>
        <v>#REF!</v>
      </c>
    </row>
    <row r="967006" spans="1:1" x14ac:dyDescent="0.25">
      <c r="A967006" t="e">
        <f>#REF!-#REF!</f>
        <v>#REF!</v>
      </c>
    </row>
    <row r="967007" spans="1:1" x14ac:dyDescent="0.25">
      <c r="A967007" t="e">
        <f>#REF!-#REF!</f>
        <v>#REF!</v>
      </c>
    </row>
    <row r="967008" spans="1:1" x14ac:dyDescent="0.25">
      <c r="A967008" t="e">
        <f>#REF!-#REF!</f>
        <v>#REF!</v>
      </c>
    </row>
    <row r="967009" spans="1:1" x14ac:dyDescent="0.25">
      <c r="A967009" t="e">
        <f>#REF!-#REF!</f>
        <v>#REF!</v>
      </c>
    </row>
    <row r="967010" spans="1:1" x14ac:dyDescent="0.25">
      <c r="A967010" t="e">
        <f>#REF!-#REF!</f>
        <v>#REF!</v>
      </c>
    </row>
    <row r="967011" spans="1:1" x14ac:dyDescent="0.25">
      <c r="A967011" t="e">
        <f>#REF!-#REF!</f>
        <v>#REF!</v>
      </c>
    </row>
    <row r="967012" spans="1:1" x14ac:dyDescent="0.25">
      <c r="A967012" t="e">
        <f>#REF!-#REF!</f>
        <v>#REF!</v>
      </c>
    </row>
    <row r="967013" spans="1:1" x14ac:dyDescent="0.25">
      <c r="A967013" t="e">
        <f>#REF!-#REF!</f>
        <v>#REF!</v>
      </c>
    </row>
    <row r="967014" spans="1:1" x14ac:dyDescent="0.25">
      <c r="A967014" t="e">
        <f>#REF!-#REF!</f>
        <v>#REF!</v>
      </c>
    </row>
    <row r="967015" spans="1:1" x14ac:dyDescent="0.25">
      <c r="A967015" t="e">
        <f>#REF!-#REF!</f>
        <v>#REF!</v>
      </c>
    </row>
    <row r="967016" spans="1:1" x14ac:dyDescent="0.25">
      <c r="A967016" t="e">
        <f>#REF!-#REF!</f>
        <v>#REF!</v>
      </c>
    </row>
    <row r="967017" spans="1:1" x14ac:dyDescent="0.25">
      <c r="A967017" t="e">
        <f>#REF!-#REF!</f>
        <v>#REF!</v>
      </c>
    </row>
    <row r="967018" spans="1:1" x14ac:dyDescent="0.25">
      <c r="A967018" t="e">
        <f>#REF!-#REF!</f>
        <v>#REF!</v>
      </c>
    </row>
    <row r="967019" spans="1:1" x14ac:dyDescent="0.25">
      <c r="A967019" t="e">
        <f>#REF!-#REF!</f>
        <v>#REF!</v>
      </c>
    </row>
    <row r="967020" spans="1:1" x14ac:dyDescent="0.25">
      <c r="A967020" t="e">
        <f>#REF!-#REF!</f>
        <v>#REF!</v>
      </c>
    </row>
    <row r="967021" spans="1:1" x14ac:dyDescent="0.25">
      <c r="A967021" t="e">
        <f>#REF!-#REF!</f>
        <v>#REF!</v>
      </c>
    </row>
    <row r="967022" spans="1:1" x14ac:dyDescent="0.25">
      <c r="A967022" t="e">
        <f>#REF!-#REF!</f>
        <v>#REF!</v>
      </c>
    </row>
    <row r="967023" spans="1:1" x14ac:dyDescent="0.25">
      <c r="A967023" t="e">
        <f>#REF!-#REF!</f>
        <v>#REF!</v>
      </c>
    </row>
    <row r="967024" spans="1:1" x14ac:dyDescent="0.25">
      <c r="A967024" t="e">
        <f>#REF!-#REF!</f>
        <v>#REF!</v>
      </c>
    </row>
    <row r="967025" spans="1:1" x14ac:dyDescent="0.25">
      <c r="A967025" t="e">
        <f>#REF!-#REF!</f>
        <v>#REF!</v>
      </c>
    </row>
    <row r="967026" spans="1:1" x14ac:dyDescent="0.25">
      <c r="A967026" t="e">
        <f>#REF!-#REF!</f>
        <v>#REF!</v>
      </c>
    </row>
    <row r="967027" spans="1:1" x14ac:dyDescent="0.25">
      <c r="A967027" t="e">
        <f>#REF!-#REF!</f>
        <v>#REF!</v>
      </c>
    </row>
    <row r="967028" spans="1:1" x14ac:dyDescent="0.25">
      <c r="A967028" t="e">
        <f>#REF!-#REF!</f>
        <v>#REF!</v>
      </c>
    </row>
    <row r="967029" spans="1:1" x14ac:dyDescent="0.25">
      <c r="A967029" t="e">
        <f>#REF!-#REF!</f>
        <v>#REF!</v>
      </c>
    </row>
    <row r="967030" spans="1:1" x14ac:dyDescent="0.25">
      <c r="A967030" t="e">
        <f>#REF!-#REF!</f>
        <v>#REF!</v>
      </c>
    </row>
    <row r="967031" spans="1:1" x14ac:dyDescent="0.25">
      <c r="A967031" t="e">
        <f>#REF!-#REF!</f>
        <v>#REF!</v>
      </c>
    </row>
    <row r="967032" spans="1:1" x14ac:dyDescent="0.25">
      <c r="A967032" t="e">
        <f>#REF!-#REF!</f>
        <v>#REF!</v>
      </c>
    </row>
    <row r="967033" spans="1:1" x14ac:dyDescent="0.25">
      <c r="A967033" t="e">
        <f>#REF!-#REF!</f>
        <v>#REF!</v>
      </c>
    </row>
    <row r="967034" spans="1:1" x14ac:dyDescent="0.25">
      <c r="A967034" t="e">
        <f>#REF!-#REF!</f>
        <v>#REF!</v>
      </c>
    </row>
    <row r="967035" spans="1:1" x14ac:dyDescent="0.25">
      <c r="A967035" t="e">
        <f>#REF!-#REF!</f>
        <v>#REF!</v>
      </c>
    </row>
    <row r="967036" spans="1:1" x14ac:dyDescent="0.25">
      <c r="A967036" t="e">
        <f>#REF!-#REF!</f>
        <v>#REF!</v>
      </c>
    </row>
    <row r="967037" spans="1:1" x14ac:dyDescent="0.25">
      <c r="A967037" t="e">
        <f>#REF!-#REF!</f>
        <v>#REF!</v>
      </c>
    </row>
    <row r="967038" spans="1:1" x14ac:dyDescent="0.25">
      <c r="A967038" t="e">
        <f>#REF!-#REF!</f>
        <v>#REF!</v>
      </c>
    </row>
    <row r="967039" spans="1:1" x14ac:dyDescent="0.25">
      <c r="A967039" t="e">
        <f>#REF!-#REF!</f>
        <v>#REF!</v>
      </c>
    </row>
    <row r="967040" spans="1:1" x14ac:dyDescent="0.25">
      <c r="A967040" t="e">
        <f>#REF!-#REF!</f>
        <v>#REF!</v>
      </c>
    </row>
    <row r="967041" spans="1:1" x14ac:dyDescent="0.25">
      <c r="A967041" t="e">
        <f>#REF!-#REF!</f>
        <v>#REF!</v>
      </c>
    </row>
    <row r="967042" spans="1:1" x14ac:dyDescent="0.25">
      <c r="A967042" t="e">
        <f>#REF!-#REF!</f>
        <v>#REF!</v>
      </c>
    </row>
    <row r="967043" spans="1:1" x14ac:dyDescent="0.25">
      <c r="A967043" t="e">
        <f>#REF!-#REF!</f>
        <v>#REF!</v>
      </c>
    </row>
    <row r="967044" spans="1:1" x14ac:dyDescent="0.25">
      <c r="A967044" t="e">
        <f>#REF!-#REF!</f>
        <v>#REF!</v>
      </c>
    </row>
    <row r="967045" spans="1:1" x14ac:dyDescent="0.25">
      <c r="A967045" t="e">
        <f>#REF!-#REF!</f>
        <v>#REF!</v>
      </c>
    </row>
    <row r="967046" spans="1:1" x14ac:dyDescent="0.25">
      <c r="A967046" t="e">
        <f>#REF!-#REF!</f>
        <v>#REF!</v>
      </c>
    </row>
    <row r="967047" spans="1:1" x14ac:dyDescent="0.25">
      <c r="A967047" t="e">
        <f>#REF!-#REF!</f>
        <v>#REF!</v>
      </c>
    </row>
    <row r="967048" spans="1:1" x14ac:dyDescent="0.25">
      <c r="A967048" t="e">
        <f>#REF!-#REF!</f>
        <v>#REF!</v>
      </c>
    </row>
    <row r="967049" spans="1:1" x14ac:dyDescent="0.25">
      <c r="A967049" t="e">
        <f>#REF!-#REF!</f>
        <v>#REF!</v>
      </c>
    </row>
    <row r="967050" spans="1:1" x14ac:dyDescent="0.25">
      <c r="A967050" t="e">
        <f>#REF!-#REF!</f>
        <v>#REF!</v>
      </c>
    </row>
    <row r="967051" spans="1:1" x14ac:dyDescent="0.25">
      <c r="A967051" t="e">
        <f>#REF!-#REF!</f>
        <v>#REF!</v>
      </c>
    </row>
    <row r="967052" spans="1:1" x14ac:dyDescent="0.25">
      <c r="A967052" t="e">
        <f>#REF!-#REF!</f>
        <v>#REF!</v>
      </c>
    </row>
    <row r="967053" spans="1:1" x14ac:dyDescent="0.25">
      <c r="A967053" t="e">
        <f>#REF!-#REF!</f>
        <v>#REF!</v>
      </c>
    </row>
    <row r="967054" spans="1:1" x14ac:dyDescent="0.25">
      <c r="A967054" t="e">
        <f>#REF!-#REF!</f>
        <v>#REF!</v>
      </c>
    </row>
    <row r="967055" spans="1:1" x14ac:dyDescent="0.25">
      <c r="A967055" t="e">
        <f>#REF!-#REF!</f>
        <v>#REF!</v>
      </c>
    </row>
    <row r="967056" spans="1:1" x14ac:dyDescent="0.25">
      <c r="A967056" t="e">
        <f>#REF!-#REF!</f>
        <v>#REF!</v>
      </c>
    </row>
    <row r="967057" spans="1:1" x14ac:dyDescent="0.25">
      <c r="A967057" t="e">
        <f>#REF!-#REF!</f>
        <v>#REF!</v>
      </c>
    </row>
    <row r="967058" spans="1:1" x14ac:dyDescent="0.25">
      <c r="A967058" t="e">
        <f>#REF!-#REF!</f>
        <v>#REF!</v>
      </c>
    </row>
    <row r="967059" spans="1:1" x14ac:dyDescent="0.25">
      <c r="A967059" t="e">
        <f>#REF!-#REF!</f>
        <v>#REF!</v>
      </c>
    </row>
    <row r="967060" spans="1:1" x14ac:dyDescent="0.25">
      <c r="A967060" t="e">
        <f>#REF!-#REF!</f>
        <v>#REF!</v>
      </c>
    </row>
    <row r="967061" spans="1:1" x14ac:dyDescent="0.25">
      <c r="A967061" t="e">
        <f>#REF!-#REF!</f>
        <v>#REF!</v>
      </c>
    </row>
    <row r="967062" spans="1:1" x14ac:dyDescent="0.25">
      <c r="A967062" t="e">
        <f>#REF!-#REF!</f>
        <v>#REF!</v>
      </c>
    </row>
    <row r="967063" spans="1:1" x14ac:dyDescent="0.25">
      <c r="A967063" t="e">
        <f>#REF!-#REF!</f>
        <v>#REF!</v>
      </c>
    </row>
    <row r="967064" spans="1:1" x14ac:dyDescent="0.25">
      <c r="A967064" t="e">
        <f>#REF!-#REF!</f>
        <v>#REF!</v>
      </c>
    </row>
    <row r="967065" spans="1:1" x14ac:dyDescent="0.25">
      <c r="A967065" t="e">
        <f>#REF!-#REF!</f>
        <v>#REF!</v>
      </c>
    </row>
    <row r="967066" spans="1:1" x14ac:dyDescent="0.25">
      <c r="A967066" t="e">
        <f>#REF!-#REF!</f>
        <v>#REF!</v>
      </c>
    </row>
    <row r="967067" spans="1:1" x14ac:dyDescent="0.25">
      <c r="A967067" t="e">
        <f>#REF!-#REF!</f>
        <v>#REF!</v>
      </c>
    </row>
    <row r="967068" spans="1:1" x14ac:dyDescent="0.25">
      <c r="A967068" t="e">
        <f>#REF!-#REF!</f>
        <v>#REF!</v>
      </c>
    </row>
    <row r="967069" spans="1:1" x14ac:dyDescent="0.25">
      <c r="A967069" t="e">
        <f>#REF!-#REF!</f>
        <v>#REF!</v>
      </c>
    </row>
    <row r="967070" spans="1:1" x14ac:dyDescent="0.25">
      <c r="A967070" t="e">
        <f>#REF!-#REF!</f>
        <v>#REF!</v>
      </c>
    </row>
    <row r="967071" spans="1:1" x14ac:dyDescent="0.25">
      <c r="A967071" t="e">
        <f>#REF!-#REF!</f>
        <v>#REF!</v>
      </c>
    </row>
    <row r="967072" spans="1:1" x14ac:dyDescent="0.25">
      <c r="A967072" t="e">
        <f>#REF!-#REF!</f>
        <v>#REF!</v>
      </c>
    </row>
    <row r="967073" spans="1:1" x14ac:dyDescent="0.25">
      <c r="A967073" t="e">
        <f>#REF!-#REF!</f>
        <v>#REF!</v>
      </c>
    </row>
    <row r="967074" spans="1:1" x14ac:dyDescent="0.25">
      <c r="A967074" t="e">
        <f>#REF!-#REF!</f>
        <v>#REF!</v>
      </c>
    </row>
    <row r="967075" spans="1:1" x14ac:dyDescent="0.25">
      <c r="A967075" t="e">
        <f>#REF!-#REF!</f>
        <v>#REF!</v>
      </c>
    </row>
    <row r="967076" spans="1:1" x14ac:dyDescent="0.25">
      <c r="A967076" t="e">
        <f>#REF!-#REF!</f>
        <v>#REF!</v>
      </c>
    </row>
    <row r="967077" spans="1:1" x14ac:dyDescent="0.25">
      <c r="A967077" t="e">
        <f>#REF!-#REF!</f>
        <v>#REF!</v>
      </c>
    </row>
    <row r="967078" spans="1:1" x14ac:dyDescent="0.25">
      <c r="A967078" t="e">
        <f>#REF!-#REF!</f>
        <v>#REF!</v>
      </c>
    </row>
    <row r="967079" spans="1:1" x14ac:dyDescent="0.25">
      <c r="A967079" t="e">
        <f>#REF!-#REF!</f>
        <v>#REF!</v>
      </c>
    </row>
    <row r="967080" spans="1:1" x14ac:dyDescent="0.25">
      <c r="A967080" t="e">
        <f>#REF!-#REF!</f>
        <v>#REF!</v>
      </c>
    </row>
    <row r="967081" spans="1:1" x14ac:dyDescent="0.25">
      <c r="A967081" t="e">
        <f>#REF!-#REF!</f>
        <v>#REF!</v>
      </c>
    </row>
    <row r="967082" spans="1:1" x14ac:dyDescent="0.25">
      <c r="A967082" t="e">
        <f>#REF!-#REF!</f>
        <v>#REF!</v>
      </c>
    </row>
    <row r="967083" spans="1:1" x14ac:dyDescent="0.25">
      <c r="A967083" t="e">
        <f>#REF!-#REF!</f>
        <v>#REF!</v>
      </c>
    </row>
    <row r="967084" spans="1:1" x14ac:dyDescent="0.25">
      <c r="A967084" t="e">
        <f>#REF!-#REF!</f>
        <v>#REF!</v>
      </c>
    </row>
    <row r="967085" spans="1:1" x14ac:dyDescent="0.25">
      <c r="A967085" t="e">
        <f>#REF!-#REF!</f>
        <v>#REF!</v>
      </c>
    </row>
    <row r="967086" spans="1:1" x14ac:dyDescent="0.25">
      <c r="A967086" t="e">
        <f>#REF!-#REF!</f>
        <v>#REF!</v>
      </c>
    </row>
    <row r="967087" spans="1:1" x14ac:dyDescent="0.25">
      <c r="A967087" t="e">
        <f>#REF!-#REF!</f>
        <v>#REF!</v>
      </c>
    </row>
    <row r="967088" spans="1:1" x14ac:dyDescent="0.25">
      <c r="A967088" t="e">
        <f>#REF!-#REF!</f>
        <v>#REF!</v>
      </c>
    </row>
    <row r="967089" spans="1:1" x14ac:dyDescent="0.25">
      <c r="A967089" t="e">
        <f>#REF!-#REF!</f>
        <v>#REF!</v>
      </c>
    </row>
    <row r="967090" spans="1:1" x14ac:dyDescent="0.25">
      <c r="A967090" t="e">
        <f>#REF!-#REF!</f>
        <v>#REF!</v>
      </c>
    </row>
    <row r="967091" spans="1:1" x14ac:dyDescent="0.25">
      <c r="A967091" t="e">
        <f>#REF!-#REF!</f>
        <v>#REF!</v>
      </c>
    </row>
    <row r="967092" spans="1:1" x14ac:dyDescent="0.25">
      <c r="A967092" t="e">
        <f>#REF!-#REF!</f>
        <v>#REF!</v>
      </c>
    </row>
    <row r="967093" spans="1:1" x14ac:dyDescent="0.25">
      <c r="A967093" t="e">
        <f>#REF!-#REF!</f>
        <v>#REF!</v>
      </c>
    </row>
    <row r="967094" spans="1:1" x14ac:dyDescent="0.25">
      <c r="A967094" t="e">
        <f>#REF!-#REF!</f>
        <v>#REF!</v>
      </c>
    </row>
    <row r="967095" spans="1:1" x14ac:dyDescent="0.25">
      <c r="A967095" t="e">
        <f>#REF!-#REF!</f>
        <v>#REF!</v>
      </c>
    </row>
    <row r="967096" spans="1:1" x14ac:dyDescent="0.25">
      <c r="A967096" t="e">
        <f>#REF!-#REF!</f>
        <v>#REF!</v>
      </c>
    </row>
    <row r="967097" spans="1:1" x14ac:dyDescent="0.25">
      <c r="A967097" t="e">
        <f>#REF!-#REF!</f>
        <v>#REF!</v>
      </c>
    </row>
    <row r="967098" spans="1:1" x14ac:dyDescent="0.25">
      <c r="A967098" t="e">
        <f>#REF!-#REF!</f>
        <v>#REF!</v>
      </c>
    </row>
    <row r="967099" spans="1:1" x14ac:dyDescent="0.25">
      <c r="A967099" t="e">
        <f>#REF!-#REF!</f>
        <v>#REF!</v>
      </c>
    </row>
    <row r="967100" spans="1:1" x14ac:dyDescent="0.25">
      <c r="A967100" t="e">
        <f>#REF!-#REF!</f>
        <v>#REF!</v>
      </c>
    </row>
    <row r="967101" spans="1:1" x14ac:dyDescent="0.25">
      <c r="A967101" t="e">
        <f>#REF!-#REF!</f>
        <v>#REF!</v>
      </c>
    </row>
    <row r="967102" spans="1:1" x14ac:dyDescent="0.25">
      <c r="A967102" t="e">
        <f>#REF!-#REF!</f>
        <v>#REF!</v>
      </c>
    </row>
    <row r="967103" spans="1:1" x14ac:dyDescent="0.25">
      <c r="A967103" t="e">
        <f>#REF!-#REF!</f>
        <v>#REF!</v>
      </c>
    </row>
    <row r="967104" spans="1:1" x14ac:dyDescent="0.25">
      <c r="A967104" t="e">
        <f>#REF!-#REF!</f>
        <v>#REF!</v>
      </c>
    </row>
    <row r="967105" spans="1:1" x14ac:dyDescent="0.25">
      <c r="A967105" t="e">
        <f>#REF!-#REF!</f>
        <v>#REF!</v>
      </c>
    </row>
    <row r="967106" spans="1:1" x14ac:dyDescent="0.25">
      <c r="A967106" t="e">
        <f>#REF!-#REF!</f>
        <v>#REF!</v>
      </c>
    </row>
    <row r="967107" spans="1:1" x14ac:dyDescent="0.25">
      <c r="A967107" t="e">
        <f>#REF!-#REF!</f>
        <v>#REF!</v>
      </c>
    </row>
    <row r="967108" spans="1:1" x14ac:dyDescent="0.25">
      <c r="A967108" t="e">
        <f>#REF!-#REF!</f>
        <v>#REF!</v>
      </c>
    </row>
    <row r="967109" spans="1:1" x14ac:dyDescent="0.25">
      <c r="A967109" t="e">
        <f>#REF!-#REF!</f>
        <v>#REF!</v>
      </c>
    </row>
    <row r="967110" spans="1:1" x14ac:dyDescent="0.25">
      <c r="A967110" t="e">
        <f>#REF!-#REF!</f>
        <v>#REF!</v>
      </c>
    </row>
    <row r="967111" spans="1:1" x14ac:dyDescent="0.25">
      <c r="A967111" t="e">
        <f>#REF!-#REF!</f>
        <v>#REF!</v>
      </c>
    </row>
    <row r="967112" spans="1:1" x14ac:dyDescent="0.25">
      <c r="A967112" t="e">
        <f>#REF!-#REF!</f>
        <v>#REF!</v>
      </c>
    </row>
    <row r="967113" spans="1:1" x14ac:dyDescent="0.25">
      <c r="A967113" t="e">
        <f>#REF!-#REF!</f>
        <v>#REF!</v>
      </c>
    </row>
    <row r="967114" spans="1:1" x14ac:dyDescent="0.25">
      <c r="A967114" t="e">
        <f>#REF!-#REF!</f>
        <v>#REF!</v>
      </c>
    </row>
    <row r="967115" spans="1:1" x14ac:dyDescent="0.25">
      <c r="A967115" t="e">
        <f>#REF!-#REF!</f>
        <v>#REF!</v>
      </c>
    </row>
    <row r="967116" spans="1:1" x14ac:dyDescent="0.25">
      <c r="A967116" t="e">
        <f>#REF!-#REF!</f>
        <v>#REF!</v>
      </c>
    </row>
    <row r="967117" spans="1:1" x14ac:dyDescent="0.25">
      <c r="A967117" t="e">
        <f>#REF!-#REF!</f>
        <v>#REF!</v>
      </c>
    </row>
    <row r="967118" spans="1:1" x14ac:dyDescent="0.25">
      <c r="A967118" t="e">
        <f>#REF!-#REF!</f>
        <v>#REF!</v>
      </c>
    </row>
    <row r="967119" spans="1:1" x14ac:dyDescent="0.25">
      <c r="A967119" t="e">
        <f>#REF!-#REF!</f>
        <v>#REF!</v>
      </c>
    </row>
    <row r="967120" spans="1:1" x14ac:dyDescent="0.25">
      <c r="A967120" t="e">
        <f>#REF!-#REF!</f>
        <v>#REF!</v>
      </c>
    </row>
    <row r="967121" spans="1:1" x14ac:dyDescent="0.25">
      <c r="A967121" t="e">
        <f>#REF!-#REF!</f>
        <v>#REF!</v>
      </c>
    </row>
    <row r="967122" spans="1:1" x14ac:dyDescent="0.25">
      <c r="A967122" t="e">
        <f>#REF!-#REF!</f>
        <v>#REF!</v>
      </c>
    </row>
    <row r="967123" spans="1:1" x14ac:dyDescent="0.25">
      <c r="A967123" t="e">
        <f>#REF!-#REF!</f>
        <v>#REF!</v>
      </c>
    </row>
    <row r="967124" spans="1:1" x14ac:dyDescent="0.25">
      <c r="A967124" t="e">
        <f>#REF!-#REF!</f>
        <v>#REF!</v>
      </c>
    </row>
    <row r="967125" spans="1:1" x14ac:dyDescent="0.25">
      <c r="A967125" t="e">
        <f>#REF!-#REF!</f>
        <v>#REF!</v>
      </c>
    </row>
    <row r="967126" spans="1:1" x14ac:dyDescent="0.25">
      <c r="A967126" t="e">
        <f>#REF!-#REF!</f>
        <v>#REF!</v>
      </c>
    </row>
    <row r="967127" spans="1:1" x14ac:dyDescent="0.25">
      <c r="A967127" t="e">
        <f>#REF!-#REF!</f>
        <v>#REF!</v>
      </c>
    </row>
    <row r="967128" spans="1:1" x14ac:dyDescent="0.25">
      <c r="A967128" t="e">
        <f>#REF!-#REF!</f>
        <v>#REF!</v>
      </c>
    </row>
    <row r="967129" spans="1:1" x14ac:dyDescent="0.25">
      <c r="A967129" t="e">
        <f>#REF!-#REF!</f>
        <v>#REF!</v>
      </c>
    </row>
    <row r="967130" spans="1:1" x14ac:dyDescent="0.25">
      <c r="A967130" t="e">
        <f>#REF!-#REF!</f>
        <v>#REF!</v>
      </c>
    </row>
    <row r="967131" spans="1:1" x14ac:dyDescent="0.25">
      <c r="A967131" t="e">
        <f>#REF!-#REF!</f>
        <v>#REF!</v>
      </c>
    </row>
    <row r="967132" spans="1:1" x14ac:dyDescent="0.25">
      <c r="A967132" t="e">
        <f>#REF!-#REF!</f>
        <v>#REF!</v>
      </c>
    </row>
    <row r="967133" spans="1:1" x14ac:dyDescent="0.25">
      <c r="A967133" t="e">
        <f>#REF!-#REF!</f>
        <v>#REF!</v>
      </c>
    </row>
    <row r="967134" spans="1:1" x14ac:dyDescent="0.25">
      <c r="A967134" t="e">
        <f>#REF!-#REF!</f>
        <v>#REF!</v>
      </c>
    </row>
    <row r="967135" spans="1:1" x14ac:dyDescent="0.25">
      <c r="A967135" t="e">
        <f>#REF!-#REF!</f>
        <v>#REF!</v>
      </c>
    </row>
    <row r="967136" spans="1:1" x14ac:dyDescent="0.25">
      <c r="A967136" t="e">
        <f>#REF!-#REF!</f>
        <v>#REF!</v>
      </c>
    </row>
    <row r="967137" spans="1:1" x14ac:dyDescent="0.25">
      <c r="A967137" t="e">
        <f>#REF!-#REF!</f>
        <v>#REF!</v>
      </c>
    </row>
    <row r="967138" spans="1:1" x14ac:dyDescent="0.25">
      <c r="A967138" t="e">
        <f>#REF!-#REF!</f>
        <v>#REF!</v>
      </c>
    </row>
    <row r="967139" spans="1:1" x14ac:dyDescent="0.25">
      <c r="A967139" t="e">
        <f>#REF!-#REF!</f>
        <v>#REF!</v>
      </c>
    </row>
    <row r="967140" spans="1:1" x14ac:dyDescent="0.25">
      <c r="A967140" t="e">
        <f>#REF!-#REF!</f>
        <v>#REF!</v>
      </c>
    </row>
    <row r="967141" spans="1:1" x14ac:dyDescent="0.25">
      <c r="A967141" t="e">
        <f>#REF!-#REF!</f>
        <v>#REF!</v>
      </c>
    </row>
    <row r="967142" spans="1:1" x14ac:dyDescent="0.25">
      <c r="A967142" t="e">
        <f>#REF!-#REF!</f>
        <v>#REF!</v>
      </c>
    </row>
    <row r="967143" spans="1:1" x14ac:dyDescent="0.25">
      <c r="A967143" t="e">
        <f>#REF!-#REF!</f>
        <v>#REF!</v>
      </c>
    </row>
    <row r="967144" spans="1:1" x14ac:dyDescent="0.25">
      <c r="A967144" t="e">
        <f>#REF!-#REF!</f>
        <v>#REF!</v>
      </c>
    </row>
    <row r="967145" spans="1:1" x14ac:dyDescent="0.25">
      <c r="A967145" t="e">
        <f>#REF!-#REF!</f>
        <v>#REF!</v>
      </c>
    </row>
    <row r="967146" spans="1:1" x14ac:dyDescent="0.25">
      <c r="A967146" t="e">
        <f>#REF!-#REF!</f>
        <v>#REF!</v>
      </c>
    </row>
    <row r="967147" spans="1:1" x14ac:dyDescent="0.25">
      <c r="A967147" t="e">
        <f>#REF!-#REF!</f>
        <v>#REF!</v>
      </c>
    </row>
    <row r="967148" spans="1:1" x14ac:dyDescent="0.25">
      <c r="A967148" t="e">
        <f>#REF!-#REF!</f>
        <v>#REF!</v>
      </c>
    </row>
    <row r="967149" spans="1:1" x14ac:dyDescent="0.25">
      <c r="A967149" t="e">
        <f>#REF!-#REF!</f>
        <v>#REF!</v>
      </c>
    </row>
    <row r="967150" spans="1:1" x14ac:dyDescent="0.25">
      <c r="A967150" t="e">
        <f>#REF!-#REF!</f>
        <v>#REF!</v>
      </c>
    </row>
    <row r="967151" spans="1:1" x14ac:dyDescent="0.25">
      <c r="A967151" t="e">
        <f>#REF!-#REF!</f>
        <v>#REF!</v>
      </c>
    </row>
    <row r="967152" spans="1:1" x14ac:dyDescent="0.25">
      <c r="A967152" t="e">
        <f>#REF!-#REF!</f>
        <v>#REF!</v>
      </c>
    </row>
    <row r="967153" spans="1:1" x14ac:dyDescent="0.25">
      <c r="A967153" t="e">
        <f>#REF!-#REF!</f>
        <v>#REF!</v>
      </c>
    </row>
    <row r="967154" spans="1:1" x14ac:dyDescent="0.25">
      <c r="A967154" t="e">
        <f>#REF!-#REF!</f>
        <v>#REF!</v>
      </c>
    </row>
    <row r="967155" spans="1:1" x14ac:dyDescent="0.25">
      <c r="A967155" t="e">
        <f>#REF!-#REF!</f>
        <v>#REF!</v>
      </c>
    </row>
    <row r="967156" spans="1:1" x14ac:dyDescent="0.25">
      <c r="A967156" t="e">
        <f>#REF!-#REF!</f>
        <v>#REF!</v>
      </c>
    </row>
    <row r="967157" spans="1:1" x14ac:dyDescent="0.25">
      <c r="A967157" t="e">
        <f>#REF!-#REF!</f>
        <v>#REF!</v>
      </c>
    </row>
    <row r="967158" spans="1:1" x14ac:dyDescent="0.25">
      <c r="A967158" t="e">
        <f>#REF!-#REF!</f>
        <v>#REF!</v>
      </c>
    </row>
    <row r="967159" spans="1:1" x14ac:dyDescent="0.25">
      <c r="A967159" t="e">
        <f>#REF!-#REF!</f>
        <v>#REF!</v>
      </c>
    </row>
    <row r="967160" spans="1:1" x14ac:dyDescent="0.25">
      <c r="A967160" t="e">
        <f>#REF!-#REF!</f>
        <v>#REF!</v>
      </c>
    </row>
    <row r="967161" spans="1:1" x14ac:dyDescent="0.25">
      <c r="A967161" t="e">
        <f>#REF!-#REF!</f>
        <v>#REF!</v>
      </c>
    </row>
    <row r="967162" spans="1:1" x14ac:dyDescent="0.25">
      <c r="A967162" t="e">
        <f>#REF!-#REF!</f>
        <v>#REF!</v>
      </c>
    </row>
    <row r="967163" spans="1:1" x14ac:dyDescent="0.25">
      <c r="A967163" t="e">
        <f>#REF!-#REF!</f>
        <v>#REF!</v>
      </c>
    </row>
    <row r="967164" spans="1:1" x14ac:dyDescent="0.25">
      <c r="A967164" t="e">
        <f>#REF!-#REF!</f>
        <v>#REF!</v>
      </c>
    </row>
    <row r="967165" spans="1:1" x14ac:dyDescent="0.25">
      <c r="A967165" t="e">
        <f>#REF!-#REF!</f>
        <v>#REF!</v>
      </c>
    </row>
    <row r="967166" spans="1:1" x14ac:dyDescent="0.25">
      <c r="A967166" t="e">
        <f>#REF!-#REF!</f>
        <v>#REF!</v>
      </c>
    </row>
    <row r="967167" spans="1:1" x14ac:dyDescent="0.25">
      <c r="A967167" t="e">
        <f>#REF!-#REF!</f>
        <v>#REF!</v>
      </c>
    </row>
    <row r="967168" spans="1:1" x14ac:dyDescent="0.25">
      <c r="A967168" t="e">
        <f>#REF!-#REF!</f>
        <v>#REF!</v>
      </c>
    </row>
    <row r="967169" spans="1:1" x14ac:dyDescent="0.25">
      <c r="A967169" t="e">
        <f>#REF!-#REF!</f>
        <v>#REF!</v>
      </c>
    </row>
    <row r="967170" spans="1:1" x14ac:dyDescent="0.25">
      <c r="A967170" t="e">
        <f>#REF!-#REF!</f>
        <v>#REF!</v>
      </c>
    </row>
    <row r="967171" spans="1:1" x14ac:dyDescent="0.25">
      <c r="A967171" t="e">
        <f>#REF!-#REF!</f>
        <v>#REF!</v>
      </c>
    </row>
    <row r="967172" spans="1:1" x14ac:dyDescent="0.25">
      <c r="A967172" t="e">
        <f>#REF!-#REF!</f>
        <v>#REF!</v>
      </c>
    </row>
    <row r="967173" spans="1:1" x14ac:dyDescent="0.25">
      <c r="A967173" t="e">
        <f>#REF!-#REF!</f>
        <v>#REF!</v>
      </c>
    </row>
    <row r="967174" spans="1:1" x14ac:dyDescent="0.25">
      <c r="A967174" t="e">
        <f>#REF!-#REF!</f>
        <v>#REF!</v>
      </c>
    </row>
    <row r="967175" spans="1:1" x14ac:dyDescent="0.25">
      <c r="A967175" t="e">
        <f>#REF!-#REF!</f>
        <v>#REF!</v>
      </c>
    </row>
    <row r="967176" spans="1:1" x14ac:dyDescent="0.25">
      <c r="A967176" t="e">
        <f>#REF!-#REF!</f>
        <v>#REF!</v>
      </c>
    </row>
    <row r="967177" spans="1:1" x14ac:dyDescent="0.25">
      <c r="A967177" t="e">
        <f>#REF!-#REF!</f>
        <v>#REF!</v>
      </c>
    </row>
    <row r="967178" spans="1:1" x14ac:dyDescent="0.25">
      <c r="A967178" t="e">
        <f>#REF!-#REF!</f>
        <v>#REF!</v>
      </c>
    </row>
    <row r="967179" spans="1:1" x14ac:dyDescent="0.25">
      <c r="A967179" t="e">
        <f>#REF!-#REF!</f>
        <v>#REF!</v>
      </c>
    </row>
    <row r="967180" spans="1:1" x14ac:dyDescent="0.25">
      <c r="A967180" t="e">
        <f>#REF!-#REF!</f>
        <v>#REF!</v>
      </c>
    </row>
    <row r="967181" spans="1:1" x14ac:dyDescent="0.25">
      <c r="A967181" t="e">
        <f>#REF!-#REF!</f>
        <v>#REF!</v>
      </c>
    </row>
    <row r="967182" spans="1:1" x14ac:dyDescent="0.25">
      <c r="A967182" t="e">
        <f>#REF!-#REF!</f>
        <v>#REF!</v>
      </c>
    </row>
    <row r="967183" spans="1:1" x14ac:dyDescent="0.25">
      <c r="A967183" t="e">
        <f>#REF!-#REF!</f>
        <v>#REF!</v>
      </c>
    </row>
    <row r="967184" spans="1:1" x14ac:dyDescent="0.25">
      <c r="A967184" t="e">
        <f>#REF!-#REF!</f>
        <v>#REF!</v>
      </c>
    </row>
    <row r="967185" spans="1:1" x14ac:dyDescent="0.25">
      <c r="A967185" t="e">
        <f>#REF!-#REF!</f>
        <v>#REF!</v>
      </c>
    </row>
    <row r="967186" spans="1:1" x14ac:dyDescent="0.25">
      <c r="A967186" t="e">
        <f>#REF!-#REF!</f>
        <v>#REF!</v>
      </c>
    </row>
    <row r="967187" spans="1:1" x14ac:dyDescent="0.25">
      <c r="A967187" t="e">
        <f>#REF!-#REF!</f>
        <v>#REF!</v>
      </c>
    </row>
    <row r="967188" spans="1:1" x14ac:dyDescent="0.25">
      <c r="A967188" t="e">
        <f>#REF!-#REF!</f>
        <v>#REF!</v>
      </c>
    </row>
    <row r="967189" spans="1:1" x14ac:dyDescent="0.25">
      <c r="A967189" t="e">
        <f>#REF!-#REF!</f>
        <v>#REF!</v>
      </c>
    </row>
    <row r="967190" spans="1:1" x14ac:dyDescent="0.25">
      <c r="A967190" t="e">
        <f>#REF!-#REF!</f>
        <v>#REF!</v>
      </c>
    </row>
    <row r="967191" spans="1:1" x14ac:dyDescent="0.25">
      <c r="A967191" t="e">
        <f>#REF!-#REF!</f>
        <v>#REF!</v>
      </c>
    </row>
    <row r="967192" spans="1:1" x14ac:dyDescent="0.25">
      <c r="A967192" t="e">
        <f>#REF!-#REF!</f>
        <v>#REF!</v>
      </c>
    </row>
    <row r="967193" spans="1:1" x14ac:dyDescent="0.25">
      <c r="A967193" t="e">
        <f>#REF!-#REF!</f>
        <v>#REF!</v>
      </c>
    </row>
    <row r="967194" spans="1:1" x14ac:dyDescent="0.25">
      <c r="A967194" t="e">
        <f>#REF!-#REF!</f>
        <v>#REF!</v>
      </c>
    </row>
    <row r="967195" spans="1:1" x14ac:dyDescent="0.25">
      <c r="A967195" t="e">
        <f>#REF!-#REF!</f>
        <v>#REF!</v>
      </c>
    </row>
    <row r="967196" spans="1:1" x14ac:dyDescent="0.25">
      <c r="A967196" t="e">
        <f>#REF!-#REF!</f>
        <v>#REF!</v>
      </c>
    </row>
    <row r="967197" spans="1:1" x14ac:dyDescent="0.25">
      <c r="A967197" t="e">
        <f>#REF!-#REF!</f>
        <v>#REF!</v>
      </c>
    </row>
    <row r="967198" spans="1:1" x14ac:dyDescent="0.25">
      <c r="A967198" t="e">
        <f>#REF!-#REF!</f>
        <v>#REF!</v>
      </c>
    </row>
    <row r="967199" spans="1:1" x14ac:dyDescent="0.25">
      <c r="A967199" t="e">
        <f>#REF!-#REF!</f>
        <v>#REF!</v>
      </c>
    </row>
    <row r="967200" spans="1:1" x14ac:dyDescent="0.25">
      <c r="A967200" t="e">
        <f>#REF!-#REF!</f>
        <v>#REF!</v>
      </c>
    </row>
    <row r="967201" spans="1:1" x14ac:dyDescent="0.25">
      <c r="A967201" t="e">
        <f>#REF!-#REF!</f>
        <v>#REF!</v>
      </c>
    </row>
    <row r="967202" spans="1:1" x14ac:dyDescent="0.25">
      <c r="A967202" t="e">
        <f>#REF!-#REF!</f>
        <v>#REF!</v>
      </c>
    </row>
    <row r="967203" spans="1:1" x14ac:dyDescent="0.25">
      <c r="A967203" t="e">
        <f>#REF!-#REF!</f>
        <v>#REF!</v>
      </c>
    </row>
    <row r="967204" spans="1:1" x14ac:dyDescent="0.25">
      <c r="A967204" t="e">
        <f>#REF!-#REF!</f>
        <v>#REF!</v>
      </c>
    </row>
    <row r="967205" spans="1:1" x14ac:dyDescent="0.25">
      <c r="A967205" t="e">
        <f>#REF!-#REF!</f>
        <v>#REF!</v>
      </c>
    </row>
    <row r="967206" spans="1:1" x14ac:dyDescent="0.25">
      <c r="A967206" t="e">
        <f>#REF!-#REF!</f>
        <v>#REF!</v>
      </c>
    </row>
    <row r="967207" spans="1:1" x14ac:dyDescent="0.25">
      <c r="A967207" t="e">
        <f>#REF!-#REF!</f>
        <v>#REF!</v>
      </c>
    </row>
    <row r="967208" spans="1:1" x14ac:dyDescent="0.25">
      <c r="A967208" t="e">
        <f>#REF!-#REF!</f>
        <v>#REF!</v>
      </c>
    </row>
    <row r="967209" spans="1:1" x14ac:dyDescent="0.25">
      <c r="A967209" t="e">
        <f>#REF!-#REF!</f>
        <v>#REF!</v>
      </c>
    </row>
    <row r="967210" spans="1:1" x14ac:dyDescent="0.25">
      <c r="A967210" t="e">
        <f>#REF!-#REF!</f>
        <v>#REF!</v>
      </c>
    </row>
    <row r="967211" spans="1:1" x14ac:dyDescent="0.25">
      <c r="A967211" t="e">
        <f>#REF!-#REF!</f>
        <v>#REF!</v>
      </c>
    </row>
    <row r="967212" spans="1:1" x14ac:dyDescent="0.25">
      <c r="A967212" t="e">
        <f>#REF!-#REF!</f>
        <v>#REF!</v>
      </c>
    </row>
    <row r="967213" spans="1:1" x14ac:dyDescent="0.25">
      <c r="A967213" t="e">
        <f>#REF!-#REF!</f>
        <v>#REF!</v>
      </c>
    </row>
    <row r="967214" spans="1:1" x14ac:dyDescent="0.25">
      <c r="A967214" t="e">
        <f>#REF!-#REF!</f>
        <v>#REF!</v>
      </c>
    </row>
    <row r="967215" spans="1:1" x14ac:dyDescent="0.25">
      <c r="A967215" t="e">
        <f>#REF!-#REF!</f>
        <v>#REF!</v>
      </c>
    </row>
    <row r="967216" spans="1:1" x14ac:dyDescent="0.25">
      <c r="A967216" t="e">
        <f>#REF!-#REF!</f>
        <v>#REF!</v>
      </c>
    </row>
    <row r="967217" spans="1:1" x14ac:dyDescent="0.25">
      <c r="A967217" t="e">
        <f>#REF!-#REF!</f>
        <v>#REF!</v>
      </c>
    </row>
    <row r="967218" spans="1:1" x14ac:dyDescent="0.25">
      <c r="A967218" t="e">
        <f>#REF!-#REF!</f>
        <v>#REF!</v>
      </c>
    </row>
    <row r="967219" spans="1:1" x14ac:dyDescent="0.25">
      <c r="A967219" t="e">
        <f>#REF!-#REF!</f>
        <v>#REF!</v>
      </c>
    </row>
    <row r="967220" spans="1:1" x14ac:dyDescent="0.25">
      <c r="A967220" t="e">
        <f>#REF!-#REF!</f>
        <v>#REF!</v>
      </c>
    </row>
    <row r="967221" spans="1:1" x14ac:dyDescent="0.25">
      <c r="A967221" t="e">
        <f>#REF!-#REF!</f>
        <v>#REF!</v>
      </c>
    </row>
    <row r="967222" spans="1:1" x14ac:dyDescent="0.25">
      <c r="A967222" t="e">
        <f>#REF!-#REF!</f>
        <v>#REF!</v>
      </c>
    </row>
    <row r="967223" spans="1:1" x14ac:dyDescent="0.25">
      <c r="A967223" t="e">
        <f>#REF!-#REF!</f>
        <v>#REF!</v>
      </c>
    </row>
    <row r="967224" spans="1:1" x14ac:dyDescent="0.25">
      <c r="A967224" t="e">
        <f>#REF!-#REF!</f>
        <v>#REF!</v>
      </c>
    </row>
    <row r="967225" spans="1:1" x14ac:dyDescent="0.25">
      <c r="A967225" t="e">
        <f>#REF!-#REF!</f>
        <v>#REF!</v>
      </c>
    </row>
    <row r="967226" spans="1:1" x14ac:dyDescent="0.25">
      <c r="A967226" t="e">
        <f>#REF!-#REF!</f>
        <v>#REF!</v>
      </c>
    </row>
    <row r="967227" spans="1:1" x14ac:dyDescent="0.25">
      <c r="A967227" t="e">
        <f>#REF!-#REF!</f>
        <v>#REF!</v>
      </c>
    </row>
    <row r="967228" spans="1:1" x14ac:dyDescent="0.25">
      <c r="A967228" t="e">
        <f>#REF!-#REF!</f>
        <v>#REF!</v>
      </c>
    </row>
    <row r="967229" spans="1:1" x14ac:dyDescent="0.25">
      <c r="A967229" t="e">
        <f>#REF!-#REF!</f>
        <v>#REF!</v>
      </c>
    </row>
    <row r="967230" spans="1:1" x14ac:dyDescent="0.25">
      <c r="A967230" t="e">
        <f>#REF!-#REF!</f>
        <v>#REF!</v>
      </c>
    </row>
    <row r="967231" spans="1:1" x14ac:dyDescent="0.25">
      <c r="A967231" t="e">
        <f>#REF!-#REF!</f>
        <v>#REF!</v>
      </c>
    </row>
    <row r="967232" spans="1:1" x14ac:dyDescent="0.25">
      <c r="A967232" t="e">
        <f>#REF!-#REF!</f>
        <v>#REF!</v>
      </c>
    </row>
    <row r="967233" spans="1:1" x14ac:dyDescent="0.25">
      <c r="A967233" t="e">
        <f>#REF!-#REF!</f>
        <v>#REF!</v>
      </c>
    </row>
    <row r="967234" spans="1:1" x14ac:dyDescent="0.25">
      <c r="A967234" t="e">
        <f>#REF!-#REF!</f>
        <v>#REF!</v>
      </c>
    </row>
    <row r="967235" spans="1:1" x14ac:dyDescent="0.25">
      <c r="A967235" t="e">
        <f>#REF!-#REF!</f>
        <v>#REF!</v>
      </c>
    </row>
    <row r="967236" spans="1:1" x14ac:dyDescent="0.25">
      <c r="A967236" t="e">
        <f>#REF!-#REF!</f>
        <v>#REF!</v>
      </c>
    </row>
    <row r="967237" spans="1:1" x14ac:dyDescent="0.25">
      <c r="A967237" t="e">
        <f>#REF!-#REF!</f>
        <v>#REF!</v>
      </c>
    </row>
    <row r="967238" spans="1:1" x14ac:dyDescent="0.25">
      <c r="A967238" t="e">
        <f>#REF!-#REF!</f>
        <v>#REF!</v>
      </c>
    </row>
    <row r="967239" spans="1:1" x14ac:dyDescent="0.25">
      <c r="A967239" t="e">
        <f>#REF!-#REF!</f>
        <v>#REF!</v>
      </c>
    </row>
    <row r="967240" spans="1:1" x14ac:dyDescent="0.25">
      <c r="A967240" t="e">
        <f>#REF!-#REF!</f>
        <v>#REF!</v>
      </c>
    </row>
    <row r="967241" spans="1:1" x14ac:dyDescent="0.25">
      <c r="A967241" t="e">
        <f>#REF!-#REF!</f>
        <v>#REF!</v>
      </c>
    </row>
    <row r="967242" spans="1:1" x14ac:dyDescent="0.25">
      <c r="A967242" t="e">
        <f>#REF!-#REF!</f>
        <v>#REF!</v>
      </c>
    </row>
    <row r="967243" spans="1:1" x14ac:dyDescent="0.25">
      <c r="A967243" t="e">
        <f>#REF!-#REF!</f>
        <v>#REF!</v>
      </c>
    </row>
    <row r="967244" spans="1:1" x14ac:dyDescent="0.25">
      <c r="A967244" t="e">
        <f>#REF!-#REF!</f>
        <v>#REF!</v>
      </c>
    </row>
    <row r="967245" spans="1:1" x14ac:dyDescent="0.25">
      <c r="A967245" t="e">
        <f>#REF!-#REF!</f>
        <v>#REF!</v>
      </c>
    </row>
    <row r="967246" spans="1:1" x14ac:dyDescent="0.25">
      <c r="A967246" t="e">
        <f>#REF!-#REF!</f>
        <v>#REF!</v>
      </c>
    </row>
    <row r="967247" spans="1:1" x14ac:dyDescent="0.25">
      <c r="A967247" t="e">
        <f>#REF!-#REF!</f>
        <v>#REF!</v>
      </c>
    </row>
    <row r="967248" spans="1:1" x14ac:dyDescent="0.25">
      <c r="A967248" t="e">
        <f>#REF!-#REF!</f>
        <v>#REF!</v>
      </c>
    </row>
    <row r="967249" spans="1:1" x14ac:dyDescent="0.25">
      <c r="A967249" t="e">
        <f>#REF!-#REF!</f>
        <v>#REF!</v>
      </c>
    </row>
    <row r="967250" spans="1:1" x14ac:dyDescent="0.25">
      <c r="A967250" t="e">
        <f>#REF!-#REF!</f>
        <v>#REF!</v>
      </c>
    </row>
    <row r="967251" spans="1:1" x14ac:dyDescent="0.25">
      <c r="A967251" t="e">
        <f>#REF!-#REF!</f>
        <v>#REF!</v>
      </c>
    </row>
    <row r="967252" spans="1:1" x14ac:dyDescent="0.25">
      <c r="A967252" t="e">
        <f>#REF!-#REF!</f>
        <v>#REF!</v>
      </c>
    </row>
    <row r="967253" spans="1:1" x14ac:dyDescent="0.25">
      <c r="A967253" t="e">
        <f>#REF!-#REF!</f>
        <v>#REF!</v>
      </c>
    </row>
    <row r="967254" spans="1:1" x14ac:dyDescent="0.25">
      <c r="A967254" t="e">
        <f>#REF!-#REF!</f>
        <v>#REF!</v>
      </c>
    </row>
    <row r="967255" spans="1:1" x14ac:dyDescent="0.25">
      <c r="A967255" t="e">
        <f>#REF!-#REF!</f>
        <v>#REF!</v>
      </c>
    </row>
    <row r="967256" spans="1:1" x14ac:dyDescent="0.25">
      <c r="A967256" t="e">
        <f>#REF!-#REF!</f>
        <v>#REF!</v>
      </c>
    </row>
    <row r="967257" spans="1:1" x14ac:dyDescent="0.25">
      <c r="A967257" t="e">
        <f>#REF!-#REF!</f>
        <v>#REF!</v>
      </c>
    </row>
    <row r="967258" spans="1:1" x14ac:dyDescent="0.25">
      <c r="A967258" t="e">
        <f>#REF!-#REF!</f>
        <v>#REF!</v>
      </c>
    </row>
    <row r="967259" spans="1:1" x14ac:dyDescent="0.25">
      <c r="A967259" t="e">
        <f>#REF!-#REF!</f>
        <v>#REF!</v>
      </c>
    </row>
    <row r="967260" spans="1:1" x14ac:dyDescent="0.25">
      <c r="A967260" t="e">
        <f>#REF!-#REF!</f>
        <v>#REF!</v>
      </c>
    </row>
    <row r="967261" spans="1:1" x14ac:dyDescent="0.25">
      <c r="A967261" t="e">
        <f>#REF!-#REF!</f>
        <v>#REF!</v>
      </c>
    </row>
    <row r="967262" spans="1:1" x14ac:dyDescent="0.25">
      <c r="A967262" t="e">
        <f>#REF!-#REF!</f>
        <v>#REF!</v>
      </c>
    </row>
    <row r="967263" spans="1:1" x14ac:dyDescent="0.25">
      <c r="A967263" t="e">
        <f>#REF!-#REF!</f>
        <v>#REF!</v>
      </c>
    </row>
    <row r="967264" spans="1:1" x14ac:dyDescent="0.25">
      <c r="A967264" t="e">
        <f>#REF!-#REF!</f>
        <v>#REF!</v>
      </c>
    </row>
    <row r="967265" spans="1:1" x14ac:dyDescent="0.25">
      <c r="A967265" t="e">
        <f>#REF!-#REF!</f>
        <v>#REF!</v>
      </c>
    </row>
    <row r="967266" spans="1:1" x14ac:dyDescent="0.25">
      <c r="A967266" t="e">
        <f>#REF!-#REF!</f>
        <v>#REF!</v>
      </c>
    </row>
    <row r="967267" spans="1:1" x14ac:dyDescent="0.25">
      <c r="A967267" t="e">
        <f>#REF!-#REF!</f>
        <v>#REF!</v>
      </c>
    </row>
    <row r="967268" spans="1:1" x14ac:dyDescent="0.25">
      <c r="A967268" t="e">
        <f>#REF!-#REF!</f>
        <v>#REF!</v>
      </c>
    </row>
    <row r="967269" spans="1:1" x14ac:dyDescent="0.25">
      <c r="A967269" t="e">
        <f>#REF!-#REF!</f>
        <v>#REF!</v>
      </c>
    </row>
    <row r="967270" spans="1:1" x14ac:dyDescent="0.25">
      <c r="A967270" t="e">
        <f>#REF!-#REF!</f>
        <v>#REF!</v>
      </c>
    </row>
    <row r="967271" spans="1:1" x14ac:dyDescent="0.25">
      <c r="A967271" t="e">
        <f>#REF!-#REF!</f>
        <v>#REF!</v>
      </c>
    </row>
    <row r="967272" spans="1:1" x14ac:dyDescent="0.25">
      <c r="A967272" t="e">
        <f>#REF!-#REF!</f>
        <v>#REF!</v>
      </c>
    </row>
    <row r="967273" spans="1:1" x14ac:dyDescent="0.25">
      <c r="A967273" t="e">
        <f>#REF!-#REF!</f>
        <v>#REF!</v>
      </c>
    </row>
    <row r="967274" spans="1:1" x14ac:dyDescent="0.25">
      <c r="A967274" t="e">
        <f>#REF!-#REF!</f>
        <v>#REF!</v>
      </c>
    </row>
    <row r="967275" spans="1:1" x14ac:dyDescent="0.25">
      <c r="A967275" t="e">
        <f>#REF!-#REF!</f>
        <v>#REF!</v>
      </c>
    </row>
    <row r="967276" spans="1:1" x14ac:dyDescent="0.25">
      <c r="A967276" t="e">
        <f>#REF!-#REF!</f>
        <v>#REF!</v>
      </c>
    </row>
    <row r="967277" spans="1:1" x14ac:dyDescent="0.25">
      <c r="A967277" t="e">
        <f>#REF!-#REF!</f>
        <v>#REF!</v>
      </c>
    </row>
    <row r="967278" spans="1:1" x14ac:dyDescent="0.25">
      <c r="A967278" t="e">
        <f>#REF!-#REF!</f>
        <v>#REF!</v>
      </c>
    </row>
    <row r="967279" spans="1:1" x14ac:dyDescent="0.25">
      <c r="A967279" t="e">
        <f>#REF!-#REF!</f>
        <v>#REF!</v>
      </c>
    </row>
    <row r="967280" spans="1:1" x14ac:dyDescent="0.25">
      <c r="A967280" t="e">
        <f>#REF!-#REF!</f>
        <v>#REF!</v>
      </c>
    </row>
    <row r="967281" spans="1:1" x14ac:dyDescent="0.25">
      <c r="A967281" t="e">
        <f>#REF!-#REF!</f>
        <v>#REF!</v>
      </c>
    </row>
    <row r="967282" spans="1:1" x14ac:dyDescent="0.25">
      <c r="A967282" t="e">
        <f>#REF!-#REF!</f>
        <v>#REF!</v>
      </c>
    </row>
    <row r="967283" spans="1:1" x14ac:dyDescent="0.25">
      <c r="A967283" t="e">
        <f>#REF!-#REF!</f>
        <v>#REF!</v>
      </c>
    </row>
    <row r="967284" spans="1:1" x14ac:dyDescent="0.25">
      <c r="A967284" t="e">
        <f>#REF!-#REF!</f>
        <v>#REF!</v>
      </c>
    </row>
    <row r="967285" spans="1:1" x14ac:dyDescent="0.25">
      <c r="A967285" t="e">
        <f>#REF!-#REF!</f>
        <v>#REF!</v>
      </c>
    </row>
    <row r="967286" spans="1:1" x14ac:dyDescent="0.25">
      <c r="A967286" t="e">
        <f>#REF!-#REF!</f>
        <v>#REF!</v>
      </c>
    </row>
    <row r="967287" spans="1:1" x14ac:dyDescent="0.25">
      <c r="A967287" t="e">
        <f>#REF!-#REF!</f>
        <v>#REF!</v>
      </c>
    </row>
    <row r="967288" spans="1:1" x14ac:dyDescent="0.25">
      <c r="A967288" t="e">
        <f>#REF!-#REF!</f>
        <v>#REF!</v>
      </c>
    </row>
    <row r="967289" spans="1:1" x14ac:dyDescent="0.25">
      <c r="A967289" t="e">
        <f>#REF!-#REF!</f>
        <v>#REF!</v>
      </c>
    </row>
    <row r="967290" spans="1:1" x14ac:dyDescent="0.25">
      <c r="A967290" t="e">
        <f>#REF!-#REF!</f>
        <v>#REF!</v>
      </c>
    </row>
    <row r="967291" spans="1:1" x14ac:dyDescent="0.25">
      <c r="A967291" t="e">
        <f>#REF!-#REF!</f>
        <v>#REF!</v>
      </c>
    </row>
    <row r="967292" spans="1:1" x14ac:dyDescent="0.25">
      <c r="A967292" t="e">
        <f>#REF!-#REF!</f>
        <v>#REF!</v>
      </c>
    </row>
    <row r="983041" spans="1:1" x14ac:dyDescent="0.25">
      <c r="A983041">
        <v>0</v>
      </c>
    </row>
    <row r="983042" spans="1:1" x14ac:dyDescent="0.25">
      <c r="A983042" t="e">
        <f>#REF!-#REF!</f>
        <v>#REF!</v>
      </c>
    </row>
    <row r="983043" spans="1:1" x14ac:dyDescent="0.25">
      <c r="A983043" t="e">
        <f>#REF!-#REF!</f>
        <v>#REF!</v>
      </c>
    </row>
    <row r="983044" spans="1:1" x14ac:dyDescent="0.25">
      <c r="A983044" t="e">
        <f>#REF!-#REF!</f>
        <v>#REF!</v>
      </c>
    </row>
    <row r="983045" spans="1:1" x14ac:dyDescent="0.25">
      <c r="A983045" t="e">
        <f>#REF!-#REF!</f>
        <v>#REF!</v>
      </c>
    </row>
    <row r="983046" spans="1:1" x14ac:dyDescent="0.25">
      <c r="A983046" t="e">
        <f>#REF!-#REF!</f>
        <v>#REF!</v>
      </c>
    </row>
    <row r="983047" spans="1:1" x14ac:dyDescent="0.25">
      <c r="A983047" t="e">
        <f>#REF!-#REF!</f>
        <v>#REF!</v>
      </c>
    </row>
    <row r="983048" spans="1:1" x14ac:dyDescent="0.25">
      <c r="A983048" t="e">
        <f>#REF!-#REF!</f>
        <v>#REF!</v>
      </c>
    </row>
    <row r="983049" spans="1:1" x14ac:dyDescent="0.25">
      <c r="A983049" t="e">
        <f>#REF!-#REF!</f>
        <v>#REF!</v>
      </c>
    </row>
    <row r="983050" spans="1:1" x14ac:dyDescent="0.25">
      <c r="A983050" t="e">
        <f>#REF!-#REF!</f>
        <v>#REF!</v>
      </c>
    </row>
    <row r="983051" spans="1:1" x14ac:dyDescent="0.25">
      <c r="A983051" t="e">
        <f>#REF!-#REF!</f>
        <v>#REF!</v>
      </c>
    </row>
    <row r="983052" spans="1:1" x14ac:dyDescent="0.25">
      <c r="A983052" t="e">
        <f>#REF!-#REF!</f>
        <v>#REF!</v>
      </c>
    </row>
    <row r="983053" spans="1:1" x14ac:dyDescent="0.25">
      <c r="A983053" t="e">
        <f>#REF!-#REF!</f>
        <v>#REF!</v>
      </c>
    </row>
    <row r="983054" spans="1:1" x14ac:dyDescent="0.25">
      <c r="A983054" t="e">
        <f>#REF!-#REF!</f>
        <v>#REF!</v>
      </c>
    </row>
    <row r="983055" spans="1:1" x14ac:dyDescent="0.25">
      <c r="A983055" t="e">
        <f>#REF!-#REF!</f>
        <v>#REF!</v>
      </c>
    </row>
    <row r="983056" spans="1:1" x14ac:dyDescent="0.25">
      <c r="A983056" t="e">
        <f>#REF!-#REF!</f>
        <v>#REF!</v>
      </c>
    </row>
    <row r="983057" spans="1:1" x14ac:dyDescent="0.25">
      <c r="A983057" t="e">
        <f>#REF!-#REF!</f>
        <v>#REF!</v>
      </c>
    </row>
    <row r="983058" spans="1:1" x14ac:dyDescent="0.25">
      <c r="A983058" t="e">
        <f>#REF!-#REF!</f>
        <v>#REF!</v>
      </c>
    </row>
    <row r="983059" spans="1:1" x14ac:dyDescent="0.25">
      <c r="A983059" t="e">
        <f>#REF!-#REF!</f>
        <v>#REF!</v>
      </c>
    </row>
    <row r="983060" spans="1:1" x14ac:dyDescent="0.25">
      <c r="A983060" t="e">
        <f>#REF!-#REF!</f>
        <v>#REF!</v>
      </c>
    </row>
    <row r="983061" spans="1:1" x14ac:dyDescent="0.25">
      <c r="A983061" t="e">
        <f>#REF!-#REF!</f>
        <v>#REF!</v>
      </c>
    </row>
    <row r="983062" spans="1:1" x14ac:dyDescent="0.25">
      <c r="A983062" t="e">
        <f>#REF!-#REF!</f>
        <v>#REF!</v>
      </c>
    </row>
    <row r="983063" spans="1:1" x14ac:dyDescent="0.25">
      <c r="A983063" t="e">
        <f>#REF!-#REF!</f>
        <v>#REF!</v>
      </c>
    </row>
    <row r="983064" spans="1:1" x14ac:dyDescent="0.25">
      <c r="A983064" t="e">
        <f>#REF!-#REF!</f>
        <v>#REF!</v>
      </c>
    </row>
    <row r="983065" spans="1:1" x14ac:dyDescent="0.25">
      <c r="A983065" t="e">
        <f>#REF!-#REF!</f>
        <v>#REF!</v>
      </c>
    </row>
    <row r="983066" spans="1:1" x14ac:dyDescent="0.25">
      <c r="A983066" t="e">
        <f>#REF!-#REF!</f>
        <v>#REF!</v>
      </c>
    </row>
    <row r="983067" spans="1:1" x14ac:dyDescent="0.25">
      <c r="A983067" t="e">
        <f>#REF!-#REF!</f>
        <v>#REF!</v>
      </c>
    </row>
    <row r="983068" spans="1:1" x14ac:dyDescent="0.25">
      <c r="A983068" t="e">
        <f>#REF!-#REF!</f>
        <v>#REF!</v>
      </c>
    </row>
    <row r="983069" spans="1:1" x14ac:dyDescent="0.25">
      <c r="A983069" t="e">
        <f>#REF!-#REF!</f>
        <v>#REF!</v>
      </c>
    </row>
    <row r="983070" spans="1:1" x14ac:dyDescent="0.25">
      <c r="A983070" t="e">
        <f>#REF!-#REF!</f>
        <v>#REF!</v>
      </c>
    </row>
    <row r="983071" spans="1:1" x14ac:dyDescent="0.25">
      <c r="A983071" t="e">
        <f>#REF!-#REF!</f>
        <v>#REF!</v>
      </c>
    </row>
    <row r="983072" spans="1:1" x14ac:dyDescent="0.25">
      <c r="A983072" t="e">
        <f>#REF!-#REF!</f>
        <v>#REF!</v>
      </c>
    </row>
    <row r="983073" spans="1:1" x14ac:dyDescent="0.25">
      <c r="A983073" t="e">
        <f>#REF!-#REF!</f>
        <v>#REF!</v>
      </c>
    </row>
    <row r="983074" spans="1:1" x14ac:dyDescent="0.25">
      <c r="A983074" t="e">
        <f>#REF!-#REF!</f>
        <v>#REF!</v>
      </c>
    </row>
    <row r="983075" spans="1:1" x14ac:dyDescent="0.25">
      <c r="A983075" t="e">
        <f>#REF!-#REF!</f>
        <v>#REF!</v>
      </c>
    </row>
    <row r="983076" spans="1:1" x14ac:dyDescent="0.25">
      <c r="A983076" t="e">
        <f>#REF!-#REF!</f>
        <v>#REF!</v>
      </c>
    </row>
    <row r="983077" spans="1:1" x14ac:dyDescent="0.25">
      <c r="A983077" t="e">
        <f>#REF!-#REF!</f>
        <v>#REF!</v>
      </c>
    </row>
    <row r="983078" spans="1:1" x14ac:dyDescent="0.25">
      <c r="A983078" t="e">
        <f>#REF!-#REF!</f>
        <v>#REF!</v>
      </c>
    </row>
    <row r="983079" spans="1:1" x14ac:dyDescent="0.25">
      <c r="A983079" t="e">
        <f>#REF!-#REF!</f>
        <v>#REF!</v>
      </c>
    </row>
    <row r="983080" spans="1:1" x14ac:dyDescent="0.25">
      <c r="A983080" t="e">
        <f>#REF!-#REF!</f>
        <v>#REF!</v>
      </c>
    </row>
    <row r="983081" spans="1:1" x14ac:dyDescent="0.25">
      <c r="A983081" t="e">
        <f>#REF!-#REF!</f>
        <v>#REF!</v>
      </c>
    </row>
    <row r="983082" spans="1:1" x14ac:dyDescent="0.25">
      <c r="A983082" t="e">
        <f>#REF!-#REF!</f>
        <v>#REF!</v>
      </c>
    </row>
    <row r="983083" spans="1:1" x14ac:dyDescent="0.25">
      <c r="A983083" t="e">
        <f>#REF!-#REF!</f>
        <v>#REF!</v>
      </c>
    </row>
    <row r="983084" spans="1:1" x14ac:dyDescent="0.25">
      <c r="A983084" t="e">
        <f>#REF!-#REF!</f>
        <v>#REF!</v>
      </c>
    </row>
    <row r="983085" spans="1:1" x14ac:dyDescent="0.25">
      <c r="A983085" t="e">
        <f>#REF!-#REF!</f>
        <v>#REF!</v>
      </c>
    </row>
    <row r="983086" spans="1:1" x14ac:dyDescent="0.25">
      <c r="A983086" t="e">
        <f>#REF!-#REF!</f>
        <v>#REF!</v>
      </c>
    </row>
    <row r="983087" spans="1:1" x14ac:dyDescent="0.25">
      <c r="A983087" t="e">
        <f>#REF!-#REF!</f>
        <v>#REF!</v>
      </c>
    </row>
    <row r="983088" spans="1:1" x14ac:dyDescent="0.25">
      <c r="A983088" t="e">
        <f>#REF!-#REF!</f>
        <v>#REF!</v>
      </c>
    </row>
    <row r="983089" spans="1:1" x14ac:dyDescent="0.25">
      <c r="A983089" t="e">
        <f>#REF!-#REF!</f>
        <v>#REF!</v>
      </c>
    </row>
    <row r="983090" spans="1:1" x14ac:dyDescent="0.25">
      <c r="A983090" t="e">
        <f>#REF!-#REF!</f>
        <v>#REF!</v>
      </c>
    </row>
    <row r="983091" spans="1:1" x14ac:dyDescent="0.25">
      <c r="A983091" t="e">
        <f>#REF!-#REF!</f>
        <v>#REF!</v>
      </c>
    </row>
    <row r="983092" spans="1:1" x14ac:dyDescent="0.25">
      <c r="A983092" t="e">
        <f>#REF!-#REF!</f>
        <v>#REF!</v>
      </c>
    </row>
    <row r="983093" spans="1:1" x14ac:dyDescent="0.25">
      <c r="A983093" t="e">
        <f>#REF!-#REF!</f>
        <v>#REF!</v>
      </c>
    </row>
    <row r="983094" spans="1:1" x14ac:dyDescent="0.25">
      <c r="A983094" t="e">
        <f>#REF!-#REF!</f>
        <v>#REF!</v>
      </c>
    </row>
    <row r="983095" spans="1:1" x14ac:dyDescent="0.25">
      <c r="A983095" t="e">
        <f>#REF!-#REF!</f>
        <v>#REF!</v>
      </c>
    </row>
    <row r="983096" spans="1:1" x14ac:dyDescent="0.25">
      <c r="A983096" t="e">
        <f>#REF!-#REF!</f>
        <v>#REF!</v>
      </c>
    </row>
    <row r="983097" spans="1:1" x14ac:dyDescent="0.25">
      <c r="A983097" t="e">
        <f>#REF!-#REF!</f>
        <v>#REF!</v>
      </c>
    </row>
    <row r="983098" spans="1:1" x14ac:dyDescent="0.25">
      <c r="A983098" t="e">
        <f>#REF!-#REF!</f>
        <v>#REF!</v>
      </c>
    </row>
    <row r="983099" spans="1:1" x14ac:dyDescent="0.25">
      <c r="A983099" t="e">
        <f>#REF!-#REF!</f>
        <v>#REF!</v>
      </c>
    </row>
    <row r="983100" spans="1:1" x14ac:dyDescent="0.25">
      <c r="A983100" t="e">
        <f>#REF!-#REF!</f>
        <v>#REF!</v>
      </c>
    </row>
    <row r="983101" spans="1:1" x14ac:dyDescent="0.25">
      <c r="A983101" t="e">
        <f>#REF!-#REF!</f>
        <v>#REF!</v>
      </c>
    </row>
    <row r="983102" spans="1:1" x14ac:dyDescent="0.25">
      <c r="A983102" t="e">
        <f>#REF!-#REF!</f>
        <v>#REF!</v>
      </c>
    </row>
    <row r="983103" spans="1:1" x14ac:dyDescent="0.25">
      <c r="A983103" t="e">
        <f>#REF!-#REF!</f>
        <v>#REF!</v>
      </c>
    </row>
    <row r="983104" spans="1:1" x14ac:dyDescent="0.25">
      <c r="A983104" t="e">
        <f>#REF!-#REF!</f>
        <v>#REF!</v>
      </c>
    </row>
    <row r="983105" spans="1:1" x14ac:dyDescent="0.25">
      <c r="A983105" t="e">
        <f>#REF!-#REF!</f>
        <v>#REF!</v>
      </c>
    </row>
    <row r="983106" spans="1:1" x14ac:dyDescent="0.25">
      <c r="A983106" t="e">
        <f>#REF!-#REF!</f>
        <v>#REF!</v>
      </c>
    </row>
    <row r="983107" spans="1:1" x14ac:dyDescent="0.25">
      <c r="A983107" t="e">
        <f>#REF!-#REF!</f>
        <v>#REF!</v>
      </c>
    </row>
    <row r="983108" spans="1:1" x14ac:dyDescent="0.25">
      <c r="A983108" t="e">
        <f>#REF!-#REF!</f>
        <v>#REF!</v>
      </c>
    </row>
    <row r="983109" spans="1:1" x14ac:dyDescent="0.25">
      <c r="A983109" t="e">
        <f>#REF!-#REF!</f>
        <v>#REF!</v>
      </c>
    </row>
    <row r="983110" spans="1:1" x14ac:dyDescent="0.25">
      <c r="A983110" t="e">
        <f>#REF!-#REF!</f>
        <v>#REF!</v>
      </c>
    </row>
    <row r="983111" spans="1:1" x14ac:dyDescent="0.25">
      <c r="A983111" t="e">
        <f>#REF!-#REF!</f>
        <v>#REF!</v>
      </c>
    </row>
    <row r="983112" spans="1:1" x14ac:dyDescent="0.25">
      <c r="A983112" t="e">
        <f>#REF!-#REF!</f>
        <v>#REF!</v>
      </c>
    </row>
    <row r="983113" spans="1:1" x14ac:dyDescent="0.25">
      <c r="A983113" t="e">
        <f>#REF!-#REF!</f>
        <v>#REF!</v>
      </c>
    </row>
    <row r="983114" spans="1:1" x14ac:dyDescent="0.25">
      <c r="A983114" t="e">
        <f>#REF!-#REF!</f>
        <v>#REF!</v>
      </c>
    </row>
    <row r="983115" spans="1:1" x14ac:dyDescent="0.25">
      <c r="A983115" t="e">
        <f>#REF!-#REF!</f>
        <v>#REF!</v>
      </c>
    </row>
    <row r="983116" spans="1:1" x14ac:dyDescent="0.25">
      <c r="A983116" t="e">
        <f>#REF!-#REF!</f>
        <v>#REF!</v>
      </c>
    </row>
    <row r="983117" spans="1:1" x14ac:dyDescent="0.25">
      <c r="A983117" t="e">
        <f>#REF!-#REF!</f>
        <v>#REF!</v>
      </c>
    </row>
    <row r="983118" spans="1:1" x14ac:dyDescent="0.25">
      <c r="A983118" t="e">
        <f>#REF!-#REF!</f>
        <v>#REF!</v>
      </c>
    </row>
    <row r="983119" spans="1:1" x14ac:dyDescent="0.25">
      <c r="A983119" t="e">
        <f>#REF!-#REF!</f>
        <v>#REF!</v>
      </c>
    </row>
    <row r="983120" spans="1:1" x14ac:dyDescent="0.25">
      <c r="A983120" t="e">
        <f>#REF!-#REF!</f>
        <v>#REF!</v>
      </c>
    </row>
    <row r="983121" spans="1:1" x14ac:dyDescent="0.25">
      <c r="A983121" t="e">
        <f>#REF!-#REF!</f>
        <v>#REF!</v>
      </c>
    </row>
    <row r="983122" spans="1:1" x14ac:dyDescent="0.25">
      <c r="A983122" t="e">
        <f>#REF!-#REF!</f>
        <v>#REF!</v>
      </c>
    </row>
    <row r="983123" spans="1:1" x14ac:dyDescent="0.25">
      <c r="A983123" t="e">
        <f>#REF!-#REF!</f>
        <v>#REF!</v>
      </c>
    </row>
    <row r="983124" spans="1:1" x14ac:dyDescent="0.25">
      <c r="A983124" t="e">
        <f>#REF!-#REF!</f>
        <v>#REF!</v>
      </c>
    </row>
    <row r="983125" spans="1:1" x14ac:dyDescent="0.25">
      <c r="A983125" t="e">
        <f>#REF!-#REF!</f>
        <v>#REF!</v>
      </c>
    </row>
    <row r="983126" spans="1:1" x14ac:dyDescent="0.25">
      <c r="A983126" t="e">
        <f>#REF!-#REF!</f>
        <v>#REF!</v>
      </c>
    </row>
    <row r="983127" spans="1:1" x14ac:dyDescent="0.25">
      <c r="A983127" t="e">
        <f>#REF!-#REF!</f>
        <v>#REF!</v>
      </c>
    </row>
    <row r="983128" spans="1:1" x14ac:dyDescent="0.25">
      <c r="A983128" t="e">
        <f>#REF!-#REF!</f>
        <v>#REF!</v>
      </c>
    </row>
    <row r="983129" spans="1:1" x14ac:dyDescent="0.25">
      <c r="A983129" t="e">
        <f>#REF!-#REF!</f>
        <v>#REF!</v>
      </c>
    </row>
    <row r="983130" spans="1:1" x14ac:dyDescent="0.25">
      <c r="A983130" t="e">
        <f>#REF!-#REF!</f>
        <v>#REF!</v>
      </c>
    </row>
    <row r="983131" spans="1:1" x14ac:dyDescent="0.25">
      <c r="A983131" t="e">
        <f>#REF!-#REF!</f>
        <v>#REF!</v>
      </c>
    </row>
    <row r="983132" spans="1:1" x14ac:dyDescent="0.25">
      <c r="A983132" t="e">
        <f>#REF!-#REF!</f>
        <v>#REF!</v>
      </c>
    </row>
    <row r="983133" spans="1:1" x14ac:dyDescent="0.25">
      <c r="A983133" t="e">
        <f>#REF!-#REF!</f>
        <v>#REF!</v>
      </c>
    </row>
    <row r="983134" spans="1:1" x14ac:dyDescent="0.25">
      <c r="A983134" t="e">
        <f>#REF!-#REF!</f>
        <v>#REF!</v>
      </c>
    </row>
    <row r="983135" spans="1:1" x14ac:dyDescent="0.25">
      <c r="A983135" t="e">
        <f>#REF!-#REF!</f>
        <v>#REF!</v>
      </c>
    </row>
    <row r="983136" spans="1:1" x14ac:dyDescent="0.25">
      <c r="A983136" t="e">
        <f>#REF!-#REF!</f>
        <v>#REF!</v>
      </c>
    </row>
    <row r="983137" spans="1:1" x14ac:dyDescent="0.25">
      <c r="A983137" t="e">
        <f>#REF!-#REF!</f>
        <v>#REF!</v>
      </c>
    </row>
    <row r="983138" spans="1:1" x14ac:dyDescent="0.25">
      <c r="A983138" t="e">
        <f>#REF!-#REF!</f>
        <v>#REF!</v>
      </c>
    </row>
    <row r="983139" spans="1:1" x14ac:dyDescent="0.25">
      <c r="A983139" t="e">
        <f>#REF!-#REF!</f>
        <v>#REF!</v>
      </c>
    </row>
    <row r="983140" spans="1:1" x14ac:dyDescent="0.25">
      <c r="A983140" t="e">
        <f>#REF!-#REF!</f>
        <v>#REF!</v>
      </c>
    </row>
    <row r="983141" spans="1:1" x14ac:dyDescent="0.25">
      <c r="A983141" t="e">
        <f>#REF!-#REF!</f>
        <v>#REF!</v>
      </c>
    </row>
    <row r="983142" spans="1:1" x14ac:dyDescent="0.25">
      <c r="A983142" t="e">
        <f>#REF!-#REF!</f>
        <v>#REF!</v>
      </c>
    </row>
    <row r="983143" spans="1:1" x14ac:dyDescent="0.25">
      <c r="A983143" t="e">
        <f>#REF!-#REF!</f>
        <v>#REF!</v>
      </c>
    </row>
    <row r="983144" spans="1:1" x14ac:dyDescent="0.25">
      <c r="A983144" t="e">
        <f>#REF!-#REF!</f>
        <v>#REF!</v>
      </c>
    </row>
    <row r="983145" spans="1:1" x14ac:dyDescent="0.25">
      <c r="A983145" t="e">
        <f>#REF!-#REF!</f>
        <v>#REF!</v>
      </c>
    </row>
    <row r="983146" spans="1:1" x14ac:dyDescent="0.25">
      <c r="A983146" t="e">
        <f>#REF!-#REF!</f>
        <v>#REF!</v>
      </c>
    </row>
    <row r="983147" spans="1:1" x14ac:dyDescent="0.25">
      <c r="A983147" t="e">
        <f>#REF!-#REF!</f>
        <v>#REF!</v>
      </c>
    </row>
    <row r="983148" spans="1:1" x14ac:dyDescent="0.25">
      <c r="A983148" t="e">
        <f>#REF!-#REF!</f>
        <v>#REF!</v>
      </c>
    </row>
    <row r="983149" spans="1:1" x14ac:dyDescent="0.25">
      <c r="A983149" t="e">
        <f>#REF!-#REF!</f>
        <v>#REF!</v>
      </c>
    </row>
    <row r="983150" spans="1:1" x14ac:dyDescent="0.25">
      <c r="A983150" t="e">
        <f>#REF!-#REF!</f>
        <v>#REF!</v>
      </c>
    </row>
    <row r="983151" spans="1:1" x14ac:dyDescent="0.25">
      <c r="A983151" t="e">
        <f>#REF!-#REF!</f>
        <v>#REF!</v>
      </c>
    </row>
    <row r="983152" spans="1:1" x14ac:dyDescent="0.25">
      <c r="A983152" t="e">
        <f>#REF!-#REF!</f>
        <v>#REF!</v>
      </c>
    </row>
    <row r="983153" spans="1:1" x14ac:dyDescent="0.25">
      <c r="A983153" t="e">
        <f>#REF!-#REF!</f>
        <v>#REF!</v>
      </c>
    </row>
    <row r="983154" spans="1:1" x14ac:dyDescent="0.25">
      <c r="A983154" t="e">
        <f>#REF!-#REF!</f>
        <v>#REF!</v>
      </c>
    </row>
    <row r="983155" spans="1:1" x14ac:dyDescent="0.25">
      <c r="A983155" t="e">
        <f>#REF!-#REF!</f>
        <v>#REF!</v>
      </c>
    </row>
    <row r="983156" spans="1:1" x14ac:dyDescent="0.25">
      <c r="A983156" t="e">
        <f>#REF!-#REF!</f>
        <v>#REF!</v>
      </c>
    </row>
    <row r="983157" spans="1:1" x14ac:dyDescent="0.25">
      <c r="A983157" t="e">
        <f>#REF!-#REF!</f>
        <v>#REF!</v>
      </c>
    </row>
    <row r="983158" spans="1:1" x14ac:dyDescent="0.25">
      <c r="A983158" t="e">
        <f>#REF!-#REF!</f>
        <v>#REF!</v>
      </c>
    </row>
    <row r="983159" spans="1:1" x14ac:dyDescent="0.25">
      <c r="A983159" t="e">
        <f>#REF!-#REF!</f>
        <v>#REF!</v>
      </c>
    </row>
    <row r="983160" spans="1:1" x14ac:dyDescent="0.25">
      <c r="A983160" t="e">
        <f>#REF!-#REF!</f>
        <v>#REF!</v>
      </c>
    </row>
    <row r="983161" spans="1:1" x14ac:dyDescent="0.25">
      <c r="A983161" t="e">
        <f>#REF!-#REF!</f>
        <v>#REF!</v>
      </c>
    </row>
    <row r="983162" spans="1:1" x14ac:dyDescent="0.25">
      <c r="A983162" t="e">
        <f>#REF!-#REF!</f>
        <v>#REF!</v>
      </c>
    </row>
    <row r="983163" spans="1:1" x14ac:dyDescent="0.25">
      <c r="A983163" t="e">
        <f>#REF!-#REF!</f>
        <v>#REF!</v>
      </c>
    </row>
    <row r="983164" spans="1:1" x14ac:dyDescent="0.25">
      <c r="A983164" t="e">
        <f>#REF!-#REF!</f>
        <v>#REF!</v>
      </c>
    </row>
    <row r="983165" spans="1:1" x14ac:dyDescent="0.25">
      <c r="A983165" t="e">
        <f>#REF!-#REF!</f>
        <v>#REF!</v>
      </c>
    </row>
    <row r="983166" spans="1:1" x14ac:dyDescent="0.25">
      <c r="A983166" t="e">
        <f>#REF!-#REF!</f>
        <v>#REF!</v>
      </c>
    </row>
    <row r="983167" spans="1:1" x14ac:dyDescent="0.25">
      <c r="A983167" t="e">
        <f>#REF!-#REF!</f>
        <v>#REF!</v>
      </c>
    </row>
    <row r="983168" spans="1:1" x14ac:dyDescent="0.25">
      <c r="A983168" t="e">
        <f>#REF!-#REF!</f>
        <v>#REF!</v>
      </c>
    </row>
    <row r="983169" spans="1:1" x14ac:dyDescent="0.25">
      <c r="A983169" t="e">
        <f>#REF!-#REF!</f>
        <v>#REF!</v>
      </c>
    </row>
    <row r="983170" spans="1:1" x14ac:dyDescent="0.25">
      <c r="A983170" t="e">
        <f>#REF!-#REF!</f>
        <v>#REF!</v>
      </c>
    </row>
    <row r="983171" spans="1:1" x14ac:dyDescent="0.25">
      <c r="A983171" t="e">
        <f>#REF!-#REF!</f>
        <v>#REF!</v>
      </c>
    </row>
    <row r="983172" spans="1:1" x14ac:dyDescent="0.25">
      <c r="A983172" t="e">
        <f>#REF!-#REF!</f>
        <v>#REF!</v>
      </c>
    </row>
    <row r="983173" spans="1:1" x14ac:dyDescent="0.25">
      <c r="A983173" t="e">
        <f>#REF!-#REF!</f>
        <v>#REF!</v>
      </c>
    </row>
    <row r="983174" spans="1:1" x14ac:dyDescent="0.25">
      <c r="A983174" t="e">
        <f>#REF!-#REF!</f>
        <v>#REF!</v>
      </c>
    </row>
    <row r="983175" spans="1:1" x14ac:dyDescent="0.25">
      <c r="A983175" t="e">
        <f>#REF!-#REF!</f>
        <v>#REF!</v>
      </c>
    </row>
    <row r="983176" spans="1:1" x14ac:dyDescent="0.25">
      <c r="A983176" t="e">
        <f>#REF!-#REF!</f>
        <v>#REF!</v>
      </c>
    </row>
    <row r="983177" spans="1:1" x14ac:dyDescent="0.25">
      <c r="A983177" t="e">
        <f>#REF!-#REF!</f>
        <v>#REF!</v>
      </c>
    </row>
    <row r="983178" spans="1:1" x14ac:dyDescent="0.25">
      <c r="A983178" t="e">
        <f>#REF!-#REF!</f>
        <v>#REF!</v>
      </c>
    </row>
    <row r="983179" spans="1:1" x14ac:dyDescent="0.25">
      <c r="A983179" t="e">
        <f>#REF!-#REF!</f>
        <v>#REF!</v>
      </c>
    </row>
    <row r="983180" spans="1:1" x14ac:dyDescent="0.25">
      <c r="A983180" t="e">
        <f>#REF!-#REF!</f>
        <v>#REF!</v>
      </c>
    </row>
    <row r="983181" spans="1:1" x14ac:dyDescent="0.25">
      <c r="A983181" t="e">
        <f>#REF!-#REF!</f>
        <v>#REF!</v>
      </c>
    </row>
    <row r="983182" spans="1:1" x14ac:dyDescent="0.25">
      <c r="A983182" t="e">
        <f>#REF!-#REF!</f>
        <v>#REF!</v>
      </c>
    </row>
    <row r="983183" spans="1:1" x14ac:dyDescent="0.25">
      <c r="A983183" t="e">
        <f>#REF!-#REF!</f>
        <v>#REF!</v>
      </c>
    </row>
    <row r="983184" spans="1:1" x14ac:dyDescent="0.25">
      <c r="A983184" t="e">
        <f>#REF!-#REF!</f>
        <v>#REF!</v>
      </c>
    </row>
    <row r="983185" spans="1:1" x14ac:dyDescent="0.25">
      <c r="A983185" t="e">
        <f>#REF!-#REF!</f>
        <v>#REF!</v>
      </c>
    </row>
    <row r="983186" spans="1:1" x14ac:dyDescent="0.25">
      <c r="A983186" t="e">
        <f>#REF!-#REF!</f>
        <v>#REF!</v>
      </c>
    </row>
    <row r="983187" spans="1:1" x14ac:dyDescent="0.25">
      <c r="A983187" t="e">
        <f>#REF!-#REF!</f>
        <v>#REF!</v>
      </c>
    </row>
    <row r="983188" spans="1:1" x14ac:dyDescent="0.25">
      <c r="A983188" t="e">
        <f>#REF!-#REF!</f>
        <v>#REF!</v>
      </c>
    </row>
    <row r="983189" spans="1:1" x14ac:dyDescent="0.25">
      <c r="A983189" t="e">
        <f>#REF!-#REF!</f>
        <v>#REF!</v>
      </c>
    </row>
    <row r="983190" spans="1:1" x14ac:dyDescent="0.25">
      <c r="A983190" t="e">
        <f>#REF!-#REF!</f>
        <v>#REF!</v>
      </c>
    </row>
    <row r="983191" spans="1:1" x14ac:dyDescent="0.25">
      <c r="A983191" t="e">
        <f>#REF!-#REF!</f>
        <v>#REF!</v>
      </c>
    </row>
    <row r="983192" spans="1:1" x14ac:dyDescent="0.25">
      <c r="A983192" t="e">
        <f>#REF!-#REF!</f>
        <v>#REF!</v>
      </c>
    </row>
    <row r="983193" spans="1:1" x14ac:dyDescent="0.25">
      <c r="A983193" t="e">
        <f>#REF!-#REF!</f>
        <v>#REF!</v>
      </c>
    </row>
    <row r="983194" spans="1:1" x14ac:dyDescent="0.25">
      <c r="A983194" t="e">
        <f>#REF!-#REF!</f>
        <v>#REF!</v>
      </c>
    </row>
    <row r="983195" spans="1:1" x14ac:dyDescent="0.25">
      <c r="A983195" t="e">
        <f>#REF!-#REF!</f>
        <v>#REF!</v>
      </c>
    </row>
    <row r="983196" spans="1:1" x14ac:dyDescent="0.25">
      <c r="A983196" t="e">
        <f>#REF!-#REF!</f>
        <v>#REF!</v>
      </c>
    </row>
    <row r="983197" spans="1:1" x14ac:dyDescent="0.25">
      <c r="A983197" t="e">
        <f>#REF!-#REF!</f>
        <v>#REF!</v>
      </c>
    </row>
    <row r="983198" spans="1:1" x14ac:dyDescent="0.25">
      <c r="A983198" t="e">
        <f>#REF!-#REF!</f>
        <v>#REF!</v>
      </c>
    </row>
    <row r="983199" spans="1:1" x14ac:dyDescent="0.25">
      <c r="A983199" t="e">
        <f>#REF!-#REF!</f>
        <v>#REF!</v>
      </c>
    </row>
    <row r="983200" spans="1:1" x14ac:dyDescent="0.25">
      <c r="A983200" t="e">
        <f>#REF!-#REF!</f>
        <v>#REF!</v>
      </c>
    </row>
    <row r="983201" spans="1:1" x14ac:dyDescent="0.25">
      <c r="A983201" t="e">
        <f>#REF!-#REF!</f>
        <v>#REF!</v>
      </c>
    </row>
    <row r="983202" spans="1:1" x14ac:dyDescent="0.25">
      <c r="A983202" t="e">
        <f>#REF!-#REF!</f>
        <v>#REF!</v>
      </c>
    </row>
    <row r="983203" spans="1:1" x14ac:dyDescent="0.25">
      <c r="A983203" t="e">
        <f>#REF!-#REF!</f>
        <v>#REF!</v>
      </c>
    </row>
    <row r="983204" spans="1:1" x14ac:dyDescent="0.25">
      <c r="A983204" t="e">
        <f>#REF!-#REF!</f>
        <v>#REF!</v>
      </c>
    </row>
    <row r="983205" spans="1:1" x14ac:dyDescent="0.25">
      <c r="A983205" t="e">
        <f>#REF!-#REF!</f>
        <v>#REF!</v>
      </c>
    </row>
    <row r="983206" spans="1:1" x14ac:dyDescent="0.25">
      <c r="A983206" t="e">
        <f>#REF!-#REF!</f>
        <v>#REF!</v>
      </c>
    </row>
    <row r="983207" spans="1:1" x14ac:dyDescent="0.25">
      <c r="A983207" t="e">
        <f>#REF!-#REF!</f>
        <v>#REF!</v>
      </c>
    </row>
    <row r="983208" spans="1:1" x14ac:dyDescent="0.25">
      <c r="A983208" t="e">
        <f>#REF!-#REF!</f>
        <v>#REF!</v>
      </c>
    </row>
    <row r="983209" spans="1:1" x14ac:dyDescent="0.25">
      <c r="A983209" t="e">
        <f>#REF!-#REF!</f>
        <v>#REF!</v>
      </c>
    </row>
    <row r="983210" spans="1:1" x14ac:dyDescent="0.25">
      <c r="A983210" t="e">
        <f>#REF!-#REF!</f>
        <v>#REF!</v>
      </c>
    </row>
    <row r="983211" spans="1:1" x14ac:dyDescent="0.25">
      <c r="A983211" t="e">
        <f>#REF!-#REF!</f>
        <v>#REF!</v>
      </c>
    </row>
    <row r="983212" spans="1:1" x14ac:dyDescent="0.25">
      <c r="A983212" t="e">
        <f>#REF!-#REF!</f>
        <v>#REF!</v>
      </c>
    </row>
    <row r="983213" spans="1:1" x14ac:dyDescent="0.25">
      <c r="A983213" t="e">
        <f>#REF!-#REF!</f>
        <v>#REF!</v>
      </c>
    </row>
    <row r="983214" spans="1:1" x14ac:dyDescent="0.25">
      <c r="A983214" t="e">
        <f>#REF!-#REF!</f>
        <v>#REF!</v>
      </c>
    </row>
    <row r="983215" spans="1:1" x14ac:dyDescent="0.25">
      <c r="A983215" t="e">
        <f>#REF!-#REF!</f>
        <v>#REF!</v>
      </c>
    </row>
    <row r="983216" spans="1:1" x14ac:dyDescent="0.25">
      <c r="A983216" t="e">
        <f>#REF!-#REF!</f>
        <v>#REF!</v>
      </c>
    </row>
    <row r="983217" spans="1:1" x14ac:dyDescent="0.25">
      <c r="A983217" t="e">
        <f>#REF!-#REF!</f>
        <v>#REF!</v>
      </c>
    </row>
    <row r="983218" spans="1:1" x14ac:dyDescent="0.25">
      <c r="A983218" t="e">
        <f>#REF!-#REF!</f>
        <v>#REF!</v>
      </c>
    </row>
    <row r="983219" spans="1:1" x14ac:dyDescent="0.25">
      <c r="A983219" t="e">
        <f>#REF!-#REF!</f>
        <v>#REF!</v>
      </c>
    </row>
    <row r="983220" spans="1:1" x14ac:dyDescent="0.25">
      <c r="A983220" t="e">
        <f>#REF!-#REF!</f>
        <v>#REF!</v>
      </c>
    </row>
    <row r="983221" spans="1:1" x14ac:dyDescent="0.25">
      <c r="A983221" t="e">
        <f>#REF!-#REF!</f>
        <v>#REF!</v>
      </c>
    </row>
    <row r="983222" spans="1:1" x14ac:dyDescent="0.25">
      <c r="A983222" t="e">
        <f>#REF!-#REF!</f>
        <v>#REF!</v>
      </c>
    </row>
    <row r="983223" spans="1:1" x14ac:dyDescent="0.25">
      <c r="A983223" t="e">
        <f>#REF!-#REF!</f>
        <v>#REF!</v>
      </c>
    </row>
    <row r="983224" spans="1:1" x14ac:dyDescent="0.25">
      <c r="A983224" t="e">
        <f>#REF!-#REF!</f>
        <v>#REF!</v>
      </c>
    </row>
    <row r="983225" spans="1:1" x14ac:dyDescent="0.25">
      <c r="A983225" t="e">
        <f>#REF!-#REF!</f>
        <v>#REF!</v>
      </c>
    </row>
    <row r="983226" spans="1:1" x14ac:dyDescent="0.25">
      <c r="A983226" t="e">
        <f>#REF!-#REF!</f>
        <v>#REF!</v>
      </c>
    </row>
    <row r="983227" spans="1:1" x14ac:dyDescent="0.25">
      <c r="A983227" t="e">
        <f>#REF!-#REF!</f>
        <v>#REF!</v>
      </c>
    </row>
    <row r="983228" spans="1:1" x14ac:dyDescent="0.25">
      <c r="A983228" t="e">
        <f>#REF!-#REF!</f>
        <v>#REF!</v>
      </c>
    </row>
    <row r="983229" spans="1:1" x14ac:dyDescent="0.25">
      <c r="A983229" t="e">
        <f>#REF!-#REF!</f>
        <v>#REF!</v>
      </c>
    </row>
    <row r="983230" spans="1:1" x14ac:dyDescent="0.25">
      <c r="A983230" t="e">
        <f>#REF!-#REF!</f>
        <v>#REF!</v>
      </c>
    </row>
    <row r="983231" spans="1:1" x14ac:dyDescent="0.25">
      <c r="A983231" t="e">
        <f>#REF!-#REF!</f>
        <v>#REF!</v>
      </c>
    </row>
    <row r="983232" spans="1:1" x14ac:dyDescent="0.25">
      <c r="A983232" t="e">
        <f>#REF!-#REF!</f>
        <v>#REF!</v>
      </c>
    </row>
    <row r="983233" spans="1:1" x14ac:dyDescent="0.25">
      <c r="A983233" t="e">
        <f>#REF!-#REF!</f>
        <v>#REF!</v>
      </c>
    </row>
    <row r="983234" spans="1:1" x14ac:dyDescent="0.25">
      <c r="A983234" t="e">
        <f>#REF!-#REF!</f>
        <v>#REF!</v>
      </c>
    </row>
    <row r="983235" spans="1:1" x14ac:dyDescent="0.25">
      <c r="A983235" t="e">
        <f>#REF!-#REF!</f>
        <v>#REF!</v>
      </c>
    </row>
    <row r="983236" spans="1:1" x14ac:dyDescent="0.25">
      <c r="A983236" t="e">
        <f>#REF!-#REF!</f>
        <v>#REF!</v>
      </c>
    </row>
    <row r="983237" spans="1:1" x14ac:dyDescent="0.25">
      <c r="A983237" t="e">
        <f>#REF!-#REF!</f>
        <v>#REF!</v>
      </c>
    </row>
    <row r="983238" spans="1:1" x14ac:dyDescent="0.25">
      <c r="A983238" t="e">
        <f>#REF!-#REF!</f>
        <v>#REF!</v>
      </c>
    </row>
    <row r="983239" spans="1:1" x14ac:dyDescent="0.25">
      <c r="A983239" t="e">
        <f>#REF!-#REF!</f>
        <v>#REF!</v>
      </c>
    </row>
    <row r="983240" spans="1:1" x14ac:dyDescent="0.25">
      <c r="A983240" t="e">
        <f>#REF!-#REF!</f>
        <v>#REF!</v>
      </c>
    </row>
    <row r="983241" spans="1:1" x14ac:dyDescent="0.25">
      <c r="A983241" t="e">
        <f>#REF!-#REF!</f>
        <v>#REF!</v>
      </c>
    </row>
    <row r="983242" spans="1:1" x14ac:dyDescent="0.25">
      <c r="A983242" t="e">
        <f>#REF!-#REF!</f>
        <v>#REF!</v>
      </c>
    </row>
    <row r="983243" spans="1:1" x14ac:dyDescent="0.25">
      <c r="A983243" t="e">
        <f>#REF!-#REF!</f>
        <v>#REF!</v>
      </c>
    </row>
    <row r="983244" spans="1:1" x14ac:dyDescent="0.25">
      <c r="A983244" t="e">
        <f>#REF!-#REF!</f>
        <v>#REF!</v>
      </c>
    </row>
    <row r="983245" spans="1:1" x14ac:dyDescent="0.25">
      <c r="A983245" t="e">
        <f>#REF!-#REF!</f>
        <v>#REF!</v>
      </c>
    </row>
    <row r="983246" spans="1:1" x14ac:dyDescent="0.25">
      <c r="A983246" t="e">
        <f>#REF!-#REF!</f>
        <v>#REF!</v>
      </c>
    </row>
    <row r="983247" spans="1:1" x14ac:dyDescent="0.25">
      <c r="A983247" t="e">
        <f>#REF!-#REF!</f>
        <v>#REF!</v>
      </c>
    </row>
    <row r="983248" spans="1:1" x14ac:dyDescent="0.25">
      <c r="A983248" t="e">
        <f>#REF!-#REF!</f>
        <v>#REF!</v>
      </c>
    </row>
    <row r="983249" spans="1:1" x14ac:dyDescent="0.25">
      <c r="A983249" t="e">
        <f>#REF!-#REF!</f>
        <v>#REF!</v>
      </c>
    </row>
    <row r="983250" spans="1:1" x14ac:dyDescent="0.25">
      <c r="A983250" t="e">
        <f>#REF!-#REF!</f>
        <v>#REF!</v>
      </c>
    </row>
    <row r="983251" spans="1:1" x14ac:dyDescent="0.25">
      <c r="A983251" t="e">
        <f>#REF!-#REF!</f>
        <v>#REF!</v>
      </c>
    </row>
    <row r="983252" spans="1:1" x14ac:dyDescent="0.25">
      <c r="A983252" t="e">
        <f>#REF!-#REF!</f>
        <v>#REF!</v>
      </c>
    </row>
    <row r="983253" spans="1:1" x14ac:dyDescent="0.25">
      <c r="A983253" t="e">
        <f>#REF!-#REF!</f>
        <v>#REF!</v>
      </c>
    </row>
    <row r="983254" spans="1:1" x14ac:dyDescent="0.25">
      <c r="A983254" t="e">
        <f>#REF!-#REF!</f>
        <v>#REF!</v>
      </c>
    </row>
    <row r="983255" spans="1:1" x14ac:dyDescent="0.25">
      <c r="A983255" t="e">
        <f>#REF!-#REF!</f>
        <v>#REF!</v>
      </c>
    </row>
    <row r="983256" spans="1:1" x14ac:dyDescent="0.25">
      <c r="A983256" t="e">
        <f>#REF!-#REF!</f>
        <v>#REF!</v>
      </c>
    </row>
    <row r="983257" spans="1:1" x14ac:dyDescent="0.25">
      <c r="A983257" t="e">
        <f>#REF!-#REF!</f>
        <v>#REF!</v>
      </c>
    </row>
    <row r="983258" spans="1:1" x14ac:dyDescent="0.25">
      <c r="A983258" t="e">
        <f>#REF!-#REF!</f>
        <v>#REF!</v>
      </c>
    </row>
    <row r="983259" spans="1:1" x14ac:dyDescent="0.25">
      <c r="A983259" t="e">
        <f>#REF!-#REF!</f>
        <v>#REF!</v>
      </c>
    </row>
    <row r="983260" spans="1:1" x14ac:dyDescent="0.25">
      <c r="A983260" t="e">
        <f>#REF!-#REF!</f>
        <v>#REF!</v>
      </c>
    </row>
    <row r="983261" spans="1:1" x14ac:dyDescent="0.25">
      <c r="A983261" t="e">
        <f>#REF!-#REF!</f>
        <v>#REF!</v>
      </c>
    </row>
    <row r="983262" spans="1:1" x14ac:dyDescent="0.25">
      <c r="A983262" t="e">
        <f>#REF!-#REF!</f>
        <v>#REF!</v>
      </c>
    </row>
    <row r="983263" spans="1:1" x14ac:dyDescent="0.25">
      <c r="A983263" t="e">
        <f>#REF!-#REF!</f>
        <v>#REF!</v>
      </c>
    </row>
    <row r="983264" spans="1:1" x14ac:dyDescent="0.25">
      <c r="A983264" t="e">
        <f>#REF!-#REF!</f>
        <v>#REF!</v>
      </c>
    </row>
    <row r="983265" spans="1:1" x14ac:dyDescent="0.25">
      <c r="A983265" t="e">
        <f>#REF!-#REF!</f>
        <v>#REF!</v>
      </c>
    </row>
    <row r="983266" spans="1:1" x14ac:dyDescent="0.25">
      <c r="A983266" t="e">
        <f>#REF!-#REF!</f>
        <v>#REF!</v>
      </c>
    </row>
    <row r="983267" spans="1:1" x14ac:dyDescent="0.25">
      <c r="A983267" t="e">
        <f>#REF!-#REF!</f>
        <v>#REF!</v>
      </c>
    </row>
    <row r="983268" spans="1:1" x14ac:dyDescent="0.25">
      <c r="A983268" t="e">
        <f>#REF!-#REF!</f>
        <v>#REF!</v>
      </c>
    </row>
    <row r="983269" spans="1:1" x14ac:dyDescent="0.25">
      <c r="A983269" t="e">
        <f>#REF!-#REF!</f>
        <v>#REF!</v>
      </c>
    </row>
    <row r="983270" spans="1:1" x14ac:dyDescent="0.25">
      <c r="A983270" t="e">
        <f>#REF!-#REF!</f>
        <v>#REF!</v>
      </c>
    </row>
    <row r="983271" spans="1:1" x14ac:dyDescent="0.25">
      <c r="A983271" t="e">
        <f>#REF!-#REF!</f>
        <v>#REF!</v>
      </c>
    </row>
    <row r="983272" spans="1:1" x14ac:dyDescent="0.25">
      <c r="A983272" t="e">
        <f>#REF!-#REF!</f>
        <v>#REF!</v>
      </c>
    </row>
    <row r="983273" spans="1:1" x14ac:dyDescent="0.25">
      <c r="A983273" t="e">
        <f>#REF!-#REF!</f>
        <v>#REF!</v>
      </c>
    </row>
    <row r="983274" spans="1:1" x14ac:dyDescent="0.25">
      <c r="A983274" t="e">
        <f>#REF!-#REF!</f>
        <v>#REF!</v>
      </c>
    </row>
    <row r="983275" spans="1:1" x14ac:dyDescent="0.25">
      <c r="A983275" t="e">
        <f>#REF!-#REF!</f>
        <v>#REF!</v>
      </c>
    </row>
    <row r="983276" spans="1:1" x14ac:dyDescent="0.25">
      <c r="A983276" t="e">
        <f>#REF!-#REF!</f>
        <v>#REF!</v>
      </c>
    </row>
    <row r="983277" spans="1:1" x14ac:dyDescent="0.25">
      <c r="A983277" t="e">
        <f>#REF!-#REF!</f>
        <v>#REF!</v>
      </c>
    </row>
    <row r="983278" spans="1:1" x14ac:dyDescent="0.25">
      <c r="A983278" t="e">
        <f>#REF!-#REF!</f>
        <v>#REF!</v>
      </c>
    </row>
    <row r="983279" spans="1:1" x14ac:dyDescent="0.25">
      <c r="A983279" t="e">
        <f>#REF!-#REF!</f>
        <v>#REF!</v>
      </c>
    </row>
    <row r="983280" spans="1:1" x14ac:dyDescent="0.25">
      <c r="A983280" t="e">
        <f>#REF!-#REF!</f>
        <v>#REF!</v>
      </c>
    </row>
    <row r="983281" spans="1:1" x14ac:dyDescent="0.25">
      <c r="A983281" t="e">
        <f>#REF!-#REF!</f>
        <v>#REF!</v>
      </c>
    </row>
    <row r="983282" spans="1:1" x14ac:dyDescent="0.25">
      <c r="A983282" t="e">
        <f>#REF!-#REF!</f>
        <v>#REF!</v>
      </c>
    </row>
    <row r="983283" spans="1:1" x14ac:dyDescent="0.25">
      <c r="A983283" t="e">
        <f>#REF!-#REF!</f>
        <v>#REF!</v>
      </c>
    </row>
    <row r="983284" spans="1:1" x14ac:dyDescent="0.25">
      <c r="A983284" t="e">
        <f>#REF!-#REF!</f>
        <v>#REF!</v>
      </c>
    </row>
    <row r="983285" spans="1:1" x14ac:dyDescent="0.25">
      <c r="A983285" t="e">
        <f>#REF!-#REF!</f>
        <v>#REF!</v>
      </c>
    </row>
    <row r="983286" spans="1:1" x14ac:dyDescent="0.25">
      <c r="A983286" t="e">
        <f>#REF!-#REF!</f>
        <v>#REF!</v>
      </c>
    </row>
    <row r="983287" spans="1:1" x14ac:dyDescent="0.25">
      <c r="A983287" t="e">
        <f>#REF!-#REF!</f>
        <v>#REF!</v>
      </c>
    </row>
    <row r="983288" spans="1:1" x14ac:dyDescent="0.25">
      <c r="A983288" t="e">
        <f>#REF!-#REF!</f>
        <v>#REF!</v>
      </c>
    </row>
    <row r="983289" spans="1:1" x14ac:dyDescent="0.25">
      <c r="A983289" t="e">
        <f>#REF!-#REF!</f>
        <v>#REF!</v>
      </c>
    </row>
    <row r="983290" spans="1:1" x14ac:dyDescent="0.25">
      <c r="A983290" t="e">
        <f>#REF!-#REF!</f>
        <v>#REF!</v>
      </c>
    </row>
    <row r="983291" spans="1:1" x14ac:dyDescent="0.25">
      <c r="A983291" t="e">
        <f>#REF!-#REF!</f>
        <v>#REF!</v>
      </c>
    </row>
    <row r="983292" spans="1:1" x14ac:dyDescent="0.25">
      <c r="A983292" t="e">
        <f>#REF!-#REF!</f>
        <v>#REF!</v>
      </c>
    </row>
    <row r="983293" spans="1:1" x14ac:dyDescent="0.25">
      <c r="A983293" t="e">
        <f>#REF!-#REF!</f>
        <v>#REF!</v>
      </c>
    </row>
    <row r="983294" spans="1:1" x14ac:dyDescent="0.25">
      <c r="A983294" t="e">
        <f>#REF!-#REF!</f>
        <v>#REF!</v>
      </c>
    </row>
    <row r="983295" spans="1:1" x14ac:dyDescent="0.25">
      <c r="A983295" t="e">
        <f>#REF!-#REF!</f>
        <v>#REF!</v>
      </c>
    </row>
    <row r="983296" spans="1:1" x14ac:dyDescent="0.25">
      <c r="A983296" t="e">
        <f>#REF!-#REF!</f>
        <v>#REF!</v>
      </c>
    </row>
    <row r="983297" spans="1:1" x14ac:dyDescent="0.25">
      <c r="A983297" t="e">
        <f>#REF!-#REF!</f>
        <v>#REF!</v>
      </c>
    </row>
    <row r="983298" spans="1:1" x14ac:dyDescent="0.25">
      <c r="A983298" t="e">
        <f>#REF!-#REF!</f>
        <v>#REF!</v>
      </c>
    </row>
    <row r="983299" spans="1:1" x14ac:dyDescent="0.25">
      <c r="A983299" t="e">
        <f>#REF!-#REF!</f>
        <v>#REF!</v>
      </c>
    </row>
    <row r="983300" spans="1:1" x14ac:dyDescent="0.25">
      <c r="A983300" t="e">
        <f>#REF!-#REF!</f>
        <v>#REF!</v>
      </c>
    </row>
    <row r="983301" spans="1:1" x14ac:dyDescent="0.25">
      <c r="A983301" t="e">
        <f>#REF!-#REF!</f>
        <v>#REF!</v>
      </c>
    </row>
    <row r="983302" spans="1:1" x14ac:dyDescent="0.25">
      <c r="A983302" t="e">
        <f>#REF!-#REF!</f>
        <v>#REF!</v>
      </c>
    </row>
    <row r="983303" spans="1:1" x14ac:dyDescent="0.25">
      <c r="A983303" t="e">
        <f>#REF!-#REF!</f>
        <v>#REF!</v>
      </c>
    </row>
    <row r="983304" spans="1:1" x14ac:dyDescent="0.25">
      <c r="A983304" t="e">
        <f>#REF!-#REF!</f>
        <v>#REF!</v>
      </c>
    </row>
    <row r="983305" spans="1:1" x14ac:dyDescent="0.25">
      <c r="A983305" t="e">
        <f>#REF!-#REF!</f>
        <v>#REF!</v>
      </c>
    </row>
    <row r="983306" spans="1:1" x14ac:dyDescent="0.25">
      <c r="A983306" t="e">
        <f>#REF!-#REF!</f>
        <v>#REF!</v>
      </c>
    </row>
    <row r="983307" spans="1:1" x14ac:dyDescent="0.25">
      <c r="A983307" t="e">
        <f>#REF!-#REF!</f>
        <v>#REF!</v>
      </c>
    </row>
    <row r="983308" spans="1:1" x14ac:dyDescent="0.25">
      <c r="A983308" t="e">
        <f>#REF!-#REF!</f>
        <v>#REF!</v>
      </c>
    </row>
    <row r="983309" spans="1:1" x14ac:dyDescent="0.25">
      <c r="A983309" t="e">
        <f>#REF!-#REF!</f>
        <v>#REF!</v>
      </c>
    </row>
    <row r="983310" spans="1:1" x14ac:dyDescent="0.25">
      <c r="A983310" t="e">
        <f>#REF!-#REF!</f>
        <v>#REF!</v>
      </c>
    </row>
    <row r="983311" spans="1:1" x14ac:dyDescent="0.25">
      <c r="A983311" t="e">
        <f>#REF!-#REF!</f>
        <v>#REF!</v>
      </c>
    </row>
    <row r="983312" spans="1:1" x14ac:dyDescent="0.25">
      <c r="A983312" t="e">
        <f>#REF!-#REF!</f>
        <v>#REF!</v>
      </c>
    </row>
    <row r="983313" spans="1:1" x14ac:dyDescent="0.25">
      <c r="A983313" t="e">
        <f>#REF!-#REF!</f>
        <v>#REF!</v>
      </c>
    </row>
    <row r="983314" spans="1:1" x14ac:dyDescent="0.25">
      <c r="A983314" t="e">
        <f>#REF!-#REF!</f>
        <v>#REF!</v>
      </c>
    </row>
    <row r="983315" spans="1:1" x14ac:dyDescent="0.25">
      <c r="A983315" t="e">
        <f>#REF!-#REF!</f>
        <v>#REF!</v>
      </c>
    </row>
    <row r="983316" spans="1:1" x14ac:dyDescent="0.25">
      <c r="A983316" t="e">
        <f>#REF!-#REF!</f>
        <v>#REF!</v>
      </c>
    </row>
    <row r="983317" spans="1:1" x14ac:dyDescent="0.25">
      <c r="A983317" t="e">
        <f>#REF!-#REF!</f>
        <v>#REF!</v>
      </c>
    </row>
    <row r="983318" spans="1:1" x14ac:dyDescent="0.25">
      <c r="A983318" t="e">
        <f>#REF!-#REF!</f>
        <v>#REF!</v>
      </c>
    </row>
    <row r="983319" spans="1:1" x14ac:dyDescent="0.25">
      <c r="A983319" t="e">
        <f>#REF!-#REF!</f>
        <v>#REF!</v>
      </c>
    </row>
    <row r="983320" spans="1:1" x14ac:dyDescent="0.25">
      <c r="A983320" t="e">
        <f>#REF!-#REF!</f>
        <v>#REF!</v>
      </c>
    </row>
    <row r="983321" spans="1:1" x14ac:dyDescent="0.25">
      <c r="A983321" t="e">
        <f>#REF!-#REF!</f>
        <v>#REF!</v>
      </c>
    </row>
    <row r="983322" spans="1:1" x14ac:dyDescent="0.25">
      <c r="A983322" t="e">
        <f>#REF!-#REF!</f>
        <v>#REF!</v>
      </c>
    </row>
    <row r="983323" spans="1:1" x14ac:dyDescent="0.25">
      <c r="A983323" t="e">
        <f>#REF!-#REF!</f>
        <v>#REF!</v>
      </c>
    </row>
    <row r="983324" spans="1:1" x14ac:dyDescent="0.25">
      <c r="A983324" t="e">
        <f>#REF!-#REF!</f>
        <v>#REF!</v>
      </c>
    </row>
    <row r="983325" spans="1:1" x14ac:dyDescent="0.25">
      <c r="A983325" t="e">
        <f>#REF!-#REF!</f>
        <v>#REF!</v>
      </c>
    </row>
    <row r="983326" spans="1:1" x14ac:dyDescent="0.25">
      <c r="A983326" t="e">
        <f>#REF!-#REF!</f>
        <v>#REF!</v>
      </c>
    </row>
    <row r="983327" spans="1:1" x14ac:dyDescent="0.25">
      <c r="A983327" t="e">
        <f>#REF!-#REF!</f>
        <v>#REF!</v>
      </c>
    </row>
    <row r="983328" spans="1:1" x14ac:dyDescent="0.25">
      <c r="A983328" t="e">
        <f>#REF!-#REF!</f>
        <v>#REF!</v>
      </c>
    </row>
    <row r="983329" spans="1:1" x14ac:dyDescent="0.25">
      <c r="A983329" t="e">
        <f>#REF!-#REF!</f>
        <v>#REF!</v>
      </c>
    </row>
    <row r="983330" spans="1:1" x14ac:dyDescent="0.25">
      <c r="A983330" t="e">
        <f>#REF!-#REF!</f>
        <v>#REF!</v>
      </c>
    </row>
    <row r="983331" spans="1:1" x14ac:dyDescent="0.25">
      <c r="A983331" t="e">
        <f>#REF!-#REF!</f>
        <v>#REF!</v>
      </c>
    </row>
    <row r="983332" spans="1:1" x14ac:dyDescent="0.25">
      <c r="A983332" t="e">
        <f>#REF!-#REF!</f>
        <v>#REF!</v>
      </c>
    </row>
    <row r="983333" spans="1:1" x14ac:dyDescent="0.25">
      <c r="A983333" t="e">
        <f>#REF!-#REF!</f>
        <v>#REF!</v>
      </c>
    </row>
    <row r="983334" spans="1:1" x14ac:dyDescent="0.25">
      <c r="A983334" t="e">
        <f>#REF!-#REF!</f>
        <v>#REF!</v>
      </c>
    </row>
    <row r="983335" spans="1:1" x14ac:dyDescent="0.25">
      <c r="A983335" t="e">
        <f>#REF!-#REF!</f>
        <v>#REF!</v>
      </c>
    </row>
    <row r="983336" spans="1:1" x14ac:dyDescent="0.25">
      <c r="A983336" t="e">
        <f>#REF!-#REF!</f>
        <v>#REF!</v>
      </c>
    </row>
    <row r="983337" spans="1:1" x14ac:dyDescent="0.25">
      <c r="A983337" t="e">
        <f>#REF!-#REF!</f>
        <v>#REF!</v>
      </c>
    </row>
    <row r="983338" spans="1:1" x14ac:dyDescent="0.25">
      <c r="A983338" t="e">
        <f>#REF!-#REF!</f>
        <v>#REF!</v>
      </c>
    </row>
    <row r="983339" spans="1:1" x14ac:dyDescent="0.25">
      <c r="A983339" t="e">
        <f>#REF!-#REF!</f>
        <v>#REF!</v>
      </c>
    </row>
    <row r="983340" spans="1:1" x14ac:dyDescent="0.25">
      <c r="A983340" t="e">
        <f>#REF!-#REF!</f>
        <v>#REF!</v>
      </c>
    </row>
    <row r="983341" spans="1:1" x14ac:dyDescent="0.25">
      <c r="A983341" t="e">
        <f>#REF!-#REF!</f>
        <v>#REF!</v>
      </c>
    </row>
    <row r="983342" spans="1:1" x14ac:dyDescent="0.25">
      <c r="A983342" t="e">
        <f>#REF!-#REF!</f>
        <v>#REF!</v>
      </c>
    </row>
    <row r="983343" spans="1:1" x14ac:dyDescent="0.25">
      <c r="A983343" t="e">
        <f>#REF!-#REF!</f>
        <v>#REF!</v>
      </c>
    </row>
    <row r="983344" spans="1:1" x14ac:dyDescent="0.25">
      <c r="A983344" t="e">
        <f>#REF!-#REF!</f>
        <v>#REF!</v>
      </c>
    </row>
    <row r="983345" spans="1:1" x14ac:dyDescent="0.25">
      <c r="A983345" t="e">
        <f>#REF!-#REF!</f>
        <v>#REF!</v>
      </c>
    </row>
    <row r="983346" spans="1:1" x14ac:dyDescent="0.25">
      <c r="A983346" t="e">
        <f>#REF!-#REF!</f>
        <v>#REF!</v>
      </c>
    </row>
    <row r="983347" spans="1:1" x14ac:dyDescent="0.25">
      <c r="A983347" t="e">
        <f>#REF!-#REF!</f>
        <v>#REF!</v>
      </c>
    </row>
    <row r="983348" spans="1:1" x14ac:dyDescent="0.25">
      <c r="A983348" t="e">
        <f>#REF!-#REF!</f>
        <v>#REF!</v>
      </c>
    </row>
    <row r="983349" spans="1:1" x14ac:dyDescent="0.25">
      <c r="A983349" t="e">
        <f>#REF!-#REF!</f>
        <v>#REF!</v>
      </c>
    </row>
    <row r="983350" spans="1:1" x14ac:dyDescent="0.25">
      <c r="A983350" t="e">
        <f>#REF!-#REF!</f>
        <v>#REF!</v>
      </c>
    </row>
    <row r="983351" spans="1:1" x14ac:dyDescent="0.25">
      <c r="A983351" t="e">
        <f>#REF!-#REF!</f>
        <v>#REF!</v>
      </c>
    </row>
    <row r="983352" spans="1:1" x14ac:dyDescent="0.25">
      <c r="A983352" t="e">
        <f>#REF!-#REF!</f>
        <v>#REF!</v>
      </c>
    </row>
    <row r="983353" spans="1:1" x14ac:dyDescent="0.25">
      <c r="A983353" t="e">
        <f>#REF!-#REF!</f>
        <v>#REF!</v>
      </c>
    </row>
    <row r="983354" spans="1:1" x14ac:dyDescent="0.25">
      <c r="A983354" t="e">
        <f>#REF!-#REF!</f>
        <v>#REF!</v>
      </c>
    </row>
    <row r="983355" spans="1:1" x14ac:dyDescent="0.25">
      <c r="A983355" t="e">
        <f>#REF!-#REF!</f>
        <v>#REF!</v>
      </c>
    </row>
    <row r="983356" spans="1:1" x14ac:dyDescent="0.25">
      <c r="A983356" t="e">
        <f>#REF!-#REF!</f>
        <v>#REF!</v>
      </c>
    </row>
    <row r="983357" spans="1:1" x14ac:dyDescent="0.25">
      <c r="A983357" t="e">
        <f>#REF!-#REF!</f>
        <v>#REF!</v>
      </c>
    </row>
    <row r="983358" spans="1:1" x14ac:dyDescent="0.25">
      <c r="A983358" t="e">
        <f>#REF!-#REF!</f>
        <v>#REF!</v>
      </c>
    </row>
    <row r="983359" spans="1:1" x14ac:dyDescent="0.25">
      <c r="A983359" t="e">
        <f>#REF!-#REF!</f>
        <v>#REF!</v>
      </c>
    </row>
    <row r="983360" spans="1:1" x14ac:dyDescent="0.25">
      <c r="A983360" t="e">
        <f>#REF!-#REF!</f>
        <v>#REF!</v>
      </c>
    </row>
    <row r="983361" spans="1:1" x14ac:dyDescent="0.25">
      <c r="A983361" t="e">
        <f>#REF!-#REF!</f>
        <v>#REF!</v>
      </c>
    </row>
    <row r="983362" spans="1:1" x14ac:dyDescent="0.25">
      <c r="A983362" t="e">
        <f>#REF!-#REF!</f>
        <v>#REF!</v>
      </c>
    </row>
    <row r="983363" spans="1:1" x14ac:dyDescent="0.25">
      <c r="A983363" t="e">
        <f>#REF!-#REF!</f>
        <v>#REF!</v>
      </c>
    </row>
    <row r="983364" spans="1:1" x14ac:dyDescent="0.25">
      <c r="A983364" t="e">
        <f>#REF!-#REF!</f>
        <v>#REF!</v>
      </c>
    </row>
    <row r="983365" spans="1:1" x14ac:dyDescent="0.25">
      <c r="A983365" t="e">
        <f>#REF!-#REF!</f>
        <v>#REF!</v>
      </c>
    </row>
    <row r="983366" spans="1:1" x14ac:dyDescent="0.25">
      <c r="A983366" t="e">
        <f>#REF!-#REF!</f>
        <v>#REF!</v>
      </c>
    </row>
    <row r="983367" spans="1:1" x14ac:dyDescent="0.25">
      <c r="A983367" t="e">
        <f>#REF!-#REF!</f>
        <v>#REF!</v>
      </c>
    </row>
    <row r="983368" spans="1:1" x14ac:dyDescent="0.25">
      <c r="A983368" t="e">
        <f>#REF!-#REF!</f>
        <v>#REF!</v>
      </c>
    </row>
    <row r="983369" spans="1:1" x14ac:dyDescent="0.25">
      <c r="A983369" t="e">
        <f>#REF!-#REF!</f>
        <v>#REF!</v>
      </c>
    </row>
    <row r="983370" spans="1:1" x14ac:dyDescent="0.25">
      <c r="A983370" t="e">
        <f>#REF!-#REF!</f>
        <v>#REF!</v>
      </c>
    </row>
    <row r="983371" spans="1:1" x14ac:dyDescent="0.25">
      <c r="A983371" t="e">
        <f>#REF!-#REF!</f>
        <v>#REF!</v>
      </c>
    </row>
    <row r="983372" spans="1:1" x14ac:dyDescent="0.25">
      <c r="A983372" t="e">
        <f>#REF!-#REF!</f>
        <v>#REF!</v>
      </c>
    </row>
    <row r="983373" spans="1:1" x14ac:dyDescent="0.25">
      <c r="A983373" t="e">
        <f>#REF!-#REF!</f>
        <v>#REF!</v>
      </c>
    </row>
    <row r="983374" spans="1:1" x14ac:dyDescent="0.25">
      <c r="A983374" t="e">
        <f>#REF!-#REF!</f>
        <v>#REF!</v>
      </c>
    </row>
    <row r="983375" spans="1:1" x14ac:dyDescent="0.25">
      <c r="A983375" t="e">
        <f>#REF!-#REF!</f>
        <v>#REF!</v>
      </c>
    </row>
    <row r="983376" spans="1:1" x14ac:dyDescent="0.25">
      <c r="A983376" t="e">
        <f>#REF!-#REF!</f>
        <v>#REF!</v>
      </c>
    </row>
    <row r="983377" spans="1:1" x14ac:dyDescent="0.25">
      <c r="A983377" t="e">
        <f>#REF!-#REF!</f>
        <v>#REF!</v>
      </c>
    </row>
    <row r="983378" spans="1:1" x14ac:dyDescent="0.25">
      <c r="A983378" t="e">
        <f>#REF!-#REF!</f>
        <v>#REF!</v>
      </c>
    </row>
    <row r="983379" spans="1:1" x14ac:dyDescent="0.25">
      <c r="A983379" t="e">
        <f>#REF!-#REF!</f>
        <v>#REF!</v>
      </c>
    </row>
    <row r="983380" spans="1:1" x14ac:dyDescent="0.25">
      <c r="A983380" t="e">
        <f>#REF!-#REF!</f>
        <v>#REF!</v>
      </c>
    </row>
    <row r="983381" spans="1:1" x14ac:dyDescent="0.25">
      <c r="A983381" t="e">
        <f>#REF!-#REF!</f>
        <v>#REF!</v>
      </c>
    </row>
    <row r="983382" spans="1:1" x14ac:dyDescent="0.25">
      <c r="A983382" t="e">
        <f>#REF!-#REF!</f>
        <v>#REF!</v>
      </c>
    </row>
    <row r="983383" spans="1:1" x14ac:dyDescent="0.25">
      <c r="A983383" t="e">
        <f>#REF!-#REF!</f>
        <v>#REF!</v>
      </c>
    </row>
    <row r="983384" spans="1:1" x14ac:dyDescent="0.25">
      <c r="A983384" t="e">
        <f>#REF!-#REF!</f>
        <v>#REF!</v>
      </c>
    </row>
    <row r="983385" spans="1:1" x14ac:dyDescent="0.25">
      <c r="A983385" t="e">
        <f>#REF!-#REF!</f>
        <v>#REF!</v>
      </c>
    </row>
    <row r="983386" spans="1:1" x14ac:dyDescent="0.25">
      <c r="A983386" t="e">
        <f>#REF!-#REF!</f>
        <v>#REF!</v>
      </c>
    </row>
    <row r="983387" spans="1:1" x14ac:dyDescent="0.25">
      <c r="A983387" t="e">
        <f>#REF!-#REF!</f>
        <v>#REF!</v>
      </c>
    </row>
    <row r="983388" spans="1:1" x14ac:dyDescent="0.25">
      <c r="A983388" t="e">
        <f>#REF!-#REF!</f>
        <v>#REF!</v>
      </c>
    </row>
    <row r="983389" spans="1:1" x14ac:dyDescent="0.25">
      <c r="A983389" t="e">
        <f>#REF!-#REF!</f>
        <v>#REF!</v>
      </c>
    </row>
    <row r="983390" spans="1:1" x14ac:dyDescent="0.25">
      <c r="A983390" t="e">
        <f>#REF!-#REF!</f>
        <v>#REF!</v>
      </c>
    </row>
    <row r="983391" spans="1:1" x14ac:dyDescent="0.25">
      <c r="A983391" t="e">
        <f>#REF!-#REF!</f>
        <v>#REF!</v>
      </c>
    </row>
    <row r="983392" spans="1:1" x14ac:dyDescent="0.25">
      <c r="A983392" t="e">
        <f>#REF!-#REF!</f>
        <v>#REF!</v>
      </c>
    </row>
    <row r="983393" spans="1:1" x14ac:dyDescent="0.25">
      <c r="A983393" t="e">
        <f>#REF!-#REF!</f>
        <v>#REF!</v>
      </c>
    </row>
    <row r="983394" spans="1:1" x14ac:dyDescent="0.25">
      <c r="A983394" t="e">
        <f>#REF!-#REF!</f>
        <v>#REF!</v>
      </c>
    </row>
    <row r="983395" spans="1:1" x14ac:dyDescent="0.25">
      <c r="A983395" t="e">
        <f>#REF!-#REF!</f>
        <v>#REF!</v>
      </c>
    </row>
    <row r="983396" spans="1:1" x14ac:dyDescent="0.25">
      <c r="A983396" t="e">
        <f>#REF!-#REF!</f>
        <v>#REF!</v>
      </c>
    </row>
    <row r="983397" spans="1:1" x14ac:dyDescent="0.25">
      <c r="A983397" t="e">
        <f>#REF!-#REF!</f>
        <v>#REF!</v>
      </c>
    </row>
    <row r="983398" spans="1:1" x14ac:dyDescent="0.25">
      <c r="A983398" t="e">
        <f>#REF!-#REF!</f>
        <v>#REF!</v>
      </c>
    </row>
    <row r="983399" spans="1:1" x14ac:dyDescent="0.25">
      <c r="A983399" t="e">
        <f>#REF!-#REF!</f>
        <v>#REF!</v>
      </c>
    </row>
    <row r="983400" spans="1:1" x14ac:dyDescent="0.25">
      <c r="A983400" t="e">
        <f>#REF!-#REF!</f>
        <v>#REF!</v>
      </c>
    </row>
    <row r="983401" spans="1:1" x14ac:dyDescent="0.25">
      <c r="A983401" t="e">
        <f>#REF!-#REF!</f>
        <v>#REF!</v>
      </c>
    </row>
    <row r="983402" spans="1:1" x14ac:dyDescent="0.25">
      <c r="A983402" t="e">
        <f>#REF!-#REF!</f>
        <v>#REF!</v>
      </c>
    </row>
    <row r="983403" spans="1:1" x14ac:dyDescent="0.25">
      <c r="A983403" t="e">
        <f>#REF!-#REF!</f>
        <v>#REF!</v>
      </c>
    </row>
    <row r="983404" spans="1:1" x14ac:dyDescent="0.25">
      <c r="A983404" t="e">
        <f>#REF!-#REF!</f>
        <v>#REF!</v>
      </c>
    </row>
    <row r="983405" spans="1:1" x14ac:dyDescent="0.25">
      <c r="A983405" t="e">
        <f>#REF!-#REF!</f>
        <v>#REF!</v>
      </c>
    </row>
    <row r="983406" spans="1:1" x14ac:dyDescent="0.25">
      <c r="A983406" t="e">
        <f>#REF!-#REF!</f>
        <v>#REF!</v>
      </c>
    </row>
    <row r="983407" spans="1:1" x14ac:dyDescent="0.25">
      <c r="A983407" t="e">
        <f>#REF!-#REF!</f>
        <v>#REF!</v>
      </c>
    </row>
    <row r="983408" spans="1:1" x14ac:dyDescent="0.25">
      <c r="A983408" t="e">
        <f>#REF!-#REF!</f>
        <v>#REF!</v>
      </c>
    </row>
    <row r="983409" spans="1:1" x14ac:dyDescent="0.25">
      <c r="A983409" t="e">
        <f>#REF!-#REF!</f>
        <v>#REF!</v>
      </c>
    </row>
    <row r="983410" spans="1:1" x14ac:dyDescent="0.25">
      <c r="A983410" t="e">
        <f>#REF!-#REF!</f>
        <v>#REF!</v>
      </c>
    </row>
    <row r="983411" spans="1:1" x14ac:dyDescent="0.25">
      <c r="A983411" t="e">
        <f>#REF!-#REF!</f>
        <v>#REF!</v>
      </c>
    </row>
    <row r="983412" spans="1:1" x14ac:dyDescent="0.25">
      <c r="A983412" t="e">
        <f>#REF!-#REF!</f>
        <v>#REF!</v>
      </c>
    </row>
    <row r="983413" spans="1:1" x14ac:dyDescent="0.25">
      <c r="A983413" t="e">
        <f>#REF!-#REF!</f>
        <v>#REF!</v>
      </c>
    </row>
    <row r="983414" spans="1:1" x14ac:dyDescent="0.25">
      <c r="A983414" t="e">
        <f>#REF!-#REF!</f>
        <v>#REF!</v>
      </c>
    </row>
    <row r="983415" spans="1:1" x14ac:dyDescent="0.25">
      <c r="A983415" t="e">
        <f>#REF!-#REF!</f>
        <v>#REF!</v>
      </c>
    </row>
    <row r="983416" spans="1:1" x14ac:dyDescent="0.25">
      <c r="A983416" t="e">
        <f>#REF!-#REF!</f>
        <v>#REF!</v>
      </c>
    </row>
    <row r="983417" spans="1:1" x14ac:dyDescent="0.25">
      <c r="A983417" t="e">
        <f>#REF!-#REF!</f>
        <v>#REF!</v>
      </c>
    </row>
    <row r="983418" spans="1:1" x14ac:dyDescent="0.25">
      <c r="A983418" t="e">
        <f>#REF!-#REF!</f>
        <v>#REF!</v>
      </c>
    </row>
    <row r="983419" spans="1:1" x14ac:dyDescent="0.25">
      <c r="A983419" t="e">
        <f>#REF!-#REF!</f>
        <v>#REF!</v>
      </c>
    </row>
    <row r="983420" spans="1:1" x14ac:dyDescent="0.25">
      <c r="A983420" t="e">
        <f>#REF!-#REF!</f>
        <v>#REF!</v>
      </c>
    </row>
    <row r="983421" spans="1:1" x14ac:dyDescent="0.25">
      <c r="A983421" t="e">
        <f>#REF!-#REF!</f>
        <v>#REF!</v>
      </c>
    </row>
    <row r="983422" spans="1:1" x14ac:dyDescent="0.25">
      <c r="A983422" t="e">
        <f>#REF!-#REF!</f>
        <v>#REF!</v>
      </c>
    </row>
    <row r="983423" spans="1:1" x14ac:dyDescent="0.25">
      <c r="A983423" t="e">
        <f>#REF!-#REF!</f>
        <v>#REF!</v>
      </c>
    </row>
    <row r="983424" spans="1:1" x14ac:dyDescent="0.25">
      <c r="A983424" t="e">
        <f>#REF!-#REF!</f>
        <v>#REF!</v>
      </c>
    </row>
    <row r="983425" spans="1:1" x14ac:dyDescent="0.25">
      <c r="A983425" t="e">
        <f>#REF!-#REF!</f>
        <v>#REF!</v>
      </c>
    </row>
    <row r="983426" spans="1:1" x14ac:dyDescent="0.25">
      <c r="A983426" t="e">
        <f>#REF!-#REF!</f>
        <v>#REF!</v>
      </c>
    </row>
    <row r="983427" spans="1:1" x14ac:dyDescent="0.25">
      <c r="A983427" t="e">
        <f>#REF!-#REF!</f>
        <v>#REF!</v>
      </c>
    </row>
    <row r="983428" spans="1:1" x14ac:dyDescent="0.25">
      <c r="A983428" t="e">
        <f>#REF!-#REF!</f>
        <v>#REF!</v>
      </c>
    </row>
    <row r="983429" spans="1:1" x14ac:dyDescent="0.25">
      <c r="A983429" t="e">
        <f>#REF!-#REF!</f>
        <v>#REF!</v>
      </c>
    </row>
    <row r="983430" spans="1:1" x14ac:dyDescent="0.25">
      <c r="A983430" t="e">
        <f>#REF!-#REF!</f>
        <v>#REF!</v>
      </c>
    </row>
    <row r="983431" spans="1:1" x14ac:dyDescent="0.25">
      <c r="A983431" t="e">
        <f>#REF!-#REF!</f>
        <v>#REF!</v>
      </c>
    </row>
    <row r="983432" spans="1:1" x14ac:dyDescent="0.25">
      <c r="A983432" t="e">
        <f>#REF!-#REF!</f>
        <v>#REF!</v>
      </c>
    </row>
    <row r="983433" spans="1:1" x14ac:dyDescent="0.25">
      <c r="A983433" t="e">
        <f>#REF!-#REF!</f>
        <v>#REF!</v>
      </c>
    </row>
    <row r="983434" spans="1:1" x14ac:dyDescent="0.25">
      <c r="A983434" t="e">
        <f>#REF!-#REF!</f>
        <v>#REF!</v>
      </c>
    </row>
    <row r="983435" spans="1:1" x14ac:dyDescent="0.25">
      <c r="A983435" t="e">
        <f>#REF!-#REF!</f>
        <v>#REF!</v>
      </c>
    </row>
    <row r="983436" spans="1:1" x14ac:dyDescent="0.25">
      <c r="A983436" t="e">
        <f>#REF!-#REF!</f>
        <v>#REF!</v>
      </c>
    </row>
    <row r="983437" spans="1:1" x14ac:dyDescent="0.25">
      <c r="A983437" t="e">
        <f>#REF!-#REF!</f>
        <v>#REF!</v>
      </c>
    </row>
    <row r="983438" spans="1:1" x14ac:dyDescent="0.25">
      <c r="A983438" t="e">
        <f>#REF!-#REF!</f>
        <v>#REF!</v>
      </c>
    </row>
    <row r="983439" spans="1:1" x14ac:dyDescent="0.25">
      <c r="A983439" t="e">
        <f>#REF!-#REF!</f>
        <v>#REF!</v>
      </c>
    </row>
    <row r="983440" spans="1:1" x14ac:dyDescent="0.25">
      <c r="A983440" t="e">
        <f>#REF!-#REF!</f>
        <v>#REF!</v>
      </c>
    </row>
    <row r="983441" spans="1:1" x14ac:dyDescent="0.25">
      <c r="A983441" t="e">
        <f>#REF!-#REF!</f>
        <v>#REF!</v>
      </c>
    </row>
    <row r="983442" spans="1:1" x14ac:dyDescent="0.25">
      <c r="A983442" t="e">
        <f>#REF!-#REF!</f>
        <v>#REF!</v>
      </c>
    </row>
    <row r="983443" spans="1:1" x14ac:dyDescent="0.25">
      <c r="A983443" t="e">
        <f>#REF!-#REF!</f>
        <v>#REF!</v>
      </c>
    </row>
    <row r="983444" spans="1:1" x14ac:dyDescent="0.25">
      <c r="A983444" t="e">
        <f>#REF!-#REF!</f>
        <v>#REF!</v>
      </c>
    </row>
    <row r="983445" spans="1:1" x14ac:dyDescent="0.25">
      <c r="A983445" t="e">
        <f>#REF!-#REF!</f>
        <v>#REF!</v>
      </c>
    </row>
    <row r="983446" spans="1:1" x14ac:dyDescent="0.25">
      <c r="A983446" t="e">
        <f>#REF!-#REF!</f>
        <v>#REF!</v>
      </c>
    </row>
    <row r="983447" spans="1:1" x14ac:dyDescent="0.25">
      <c r="A983447" t="e">
        <f>#REF!-#REF!</f>
        <v>#REF!</v>
      </c>
    </row>
    <row r="983448" spans="1:1" x14ac:dyDescent="0.25">
      <c r="A983448" t="e">
        <f>#REF!-#REF!</f>
        <v>#REF!</v>
      </c>
    </row>
    <row r="983449" spans="1:1" x14ac:dyDescent="0.25">
      <c r="A983449" t="e">
        <f>#REF!-#REF!</f>
        <v>#REF!</v>
      </c>
    </row>
    <row r="983450" spans="1:1" x14ac:dyDescent="0.25">
      <c r="A983450" t="e">
        <f>#REF!-#REF!</f>
        <v>#REF!</v>
      </c>
    </row>
    <row r="983451" spans="1:1" x14ac:dyDescent="0.25">
      <c r="A983451" t="e">
        <f>#REF!-#REF!</f>
        <v>#REF!</v>
      </c>
    </row>
    <row r="983452" spans="1:1" x14ac:dyDescent="0.25">
      <c r="A983452" t="e">
        <f>#REF!-#REF!</f>
        <v>#REF!</v>
      </c>
    </row>
    <row r="983453" spans="1:1" x14ac:dyDescent="0.25">
      <c r="A983453" t="e">
        <f>#REF!-#REF!</f>
        <v>#REF!</v>
      </c>
    </row>
    <row r="983454" spans="1:1" x14ac:dyDescent="0.25">
      <c r="A983454" t="e">
        <f>#REF!-#REF!</f>
        <v>#REF!</v>
      </c>
    </row>
    <row r="983455" spans="1:1" x14ac:dyDescent="0.25">
      <c r="A983455" t="e">
        <f>#REF!-#REF!</f>
        <v>#REF!</v>
      </c>
    </row>
    <row r="983456" spans="1:1" x14ac:dyDescent="0.25">
      <c r="A983456" t="e">
        <f>#REF!-#REF!</f>
        <v>#REF!</v>
      </c>
    </row>
    <row r="983457" spans="1:1" x14ac:dyDescent="0.25">
      <c r="A983457" t="e">
        <f>#REF!-#REF!</f>
        <v>#REF!</v>
      </c>
    </row>
    <row r="983458" spans="1:1" x14ac:dyDescent="0.25">
      <c r="A983458" t="e">
        <f>#REF!-#REF!</f>
        <v>#REF!</v>
      </c>
    </row>
    <row r="983459" spans="1:1" x14ac:dyDescent="0.25">
      <c r="A983459" t="e">
        <f>#REF!-#REF!</f>
        <v>#REF!</v>
      </c>
    </row>
    <row r="983460" spans="1:1" x14ac:dyDescent="0.25">
      <c r="A983460" t="e">
        <f>#REF!-#REF!</f>
        <v>#REF!</v>
      </c>
    </row>
    <row r="983461" spans="1:1" x14ac:dyDescent="0.25">
      <c r="A983461" t="e">
        <f>#REF!-#REF!</f>
        <v>#REF!</v>
      </c>
    </row>
    <row r="983462" spans="1:1" x14ac:dyDescent="0.25">
      <c r="A983462" t="e">
        <f>#REF!-#REF!</f>
        <v>#REF!</v>
      </c>
    </row>
    <row r="983463" spans="1:1" x14ac:dyDescent="0.25">
      <c r="A983463" t="e">
        <f>#REF!-#REF!</f>
        <v>#REF!</v>
      </c>
    </row>
    <row r="983464" spans="1:1" x14ac:dyDescent="0.25">
      <c r="A983464" t="e">
        <f>#REF!-#REF!</f>
        <v>#REF!</v>
      </c>
    </row>
    <row r="983465" spans="1:1" x14ac:dyDescent="0.25">
      <c r="A983465" t="e">
        <f>#REF!-#REF!</f>
        <v>#REF!</v>
      </c>
    </row>
    <row r="983466" spans="1:1" x14ac:dyDescent="0.25">
      <c r="A983466" t="e">
        <f>#REF!-#REF!</f>
        <v>#REF!</v>
      </c>
    </row>
    <row r="983467" spans="1:1" x14ac:dyDescent="0.25">
      <c r="A983467" t="e">
        <f>#REF!-#REF!</f>
        <v>#REF!</v>
      </c>
    </row>
    <row r="983468" spans="1:1" x14ac:dyDescent="0.25">
      <c r="A983468" t="e">
        <f>#REF!-#REF!</f>
        <v>#REF!</v>
      </c>
    </row>
    <row r="983469" spans="1:1" x14ac:dyDescent="0.25">
      <c r="A983469" t="e">
        <f>#REF!-#REF!</f>
        <v>#REF!</v>
      </c>
    </row>
    <row r="983470" spans="1:1" x14ac:dyDescent="0.25">
      <c r="A983470" t="e">
        <f>#REF!-#REF!</f>
        <v>#REF!</v>
      </c>
    </row>
    <row r="983471" spans="1:1" x14ac:dyDescent="0.25">
      <c r="A983471" t="e">
        <f>#REF!-#REF!</f>
        <v>#REF!</v>
      </c>
    </row>
    <row r="983472" spans="1:1" x14ac:dyDescent="0.25">
      <c r="A983472" t="e">
        <f>#REF!-#REF!</f>
        <v>#REF!</v>
      </c>
    </row>
    <row r="983473" spans="1:1" x14ac:dyDescent="0.25">
      <c r="A983473" t="e">
        <f>#REF!-#REF!</f>
        <v>#REF!</v>
      </c>
    </row>
    <row r="983474" spans="1:1" x14ac:dyDescent="0.25">
      <c r="A983474" t="e">
        <f>#REF!-#REF!</f>
        <v>#REF!</v>
      </c>
    </row>
    <row r="983475" spans="1:1" x14ac:dyDescent="0.25">
      <c r="A983475" t="e">
        <f>#REF!-#REF!</f>
        <v>#REF!</v>
      </c>
    </row>
    <row r="983476" spans="1:1" x14ac:dyDescent="0.25">
      <c r="A983476" t="e">
        <f>#REF!-#REF!</f>
        <v>#REF!</v>
      </c>
    </row>
    <row r="983477" spans="1:1" x14ac:dyDescent="0.25">
      <c r="A983477" t="e">
        <f>#REF!-#REF!</f>
        <v>#REF!</v>
      </c>
    </row>
    <row r="983478" spans="1:1" x14ac:dyDescent="0.25">
      <c r="A983478" t="e">
        <f>#REF!-#REF!</f>
        <v>#REF!</v>
      </c>
    </row>
    <row r="983479" spans="1:1" x14ac:dyDescent="0.25">
      <c r="A983479" t="e">
        <f>#REF!-#REF!</f>
        <v>#REF!</v>
      </c>
    </row>
    <row r="983480" spans="1:1" x14ac:dyDescent="0.25">
      <c r="A983480" t="e">
        <f>#REF!-#REF!</f>
        <v>#REF!</v>
      </c>
    </row>
    <row r="983481" spans="1:1" x14ac:dyDescent="0.25">
      <c r="A983481" t="e">
        <f>#REF!-#REF!</f>
        <v>#REF!</v>
      </c>
    </row>
    <row r="983482" spans="1:1" x14ac:dyDescent="0.25">
      <c r="A983482" t="e">
        <f>#REF!-#REF!</f>
        <v>#REF!</v>
      </c>
    </row>
    <row r="983483" spans="1:1" x14ac:dyDescent="0.25">
      <c r="A983483" t="e">
        <f>#REF!-#REF!</f>
        <v>#REF!</v>
      </c>
    </row>
    <row r="983484" spans="1:1" x14ac:dyDescent="0.25">
      <c r="A983484" t="e">
        <f>#REF!-#REF!</f>
        <v>#REF!</v>
      </c>
    </row>
    <row r="983485" spans="1:1" x14ac:dyDescent="0.25">
      <c r="A983485" t="e">
        <f>#REF!-#REF!</f>
        <v>#REF!</v>
      </c>
    </row>
    <row r="983486" spans="1:1" x14ac:dyDescent="0.25">
      <c r="A983486" t="e">
        <f>#REF!-#REF!</f>
        <v>#REF!</v>
      </c>
    </row>
    <row r="983487" spans="1:1" x14ac:dyDescent="0.25">
      <c r="A983487" t="e">
        <f>#REF!-#REF!</f>
        <v>#REF!</v>
      </c>
    </row>
    <row r="983488" spans="1:1" x14ac:dyDescent="0.25">
      <c r="A983488" t="e">
        <f>#REF!-#REF!</f>
        <v>#REF!</v>
      </c>
    </row>
    <row r="983489" spans="1:1" x14ac:dyDescent="0.25">
      <c r="A983489" t="e">
        <f>#REF!-#REF!</f>
        <v>#REF!</v>
      </c>
    </row>
    <row r="983490" spans="1:1" x14ac:dyDescent="0.25">
      <c r="A983490" t="e">
        <f>#REF!-#REF!</f>
        <v>#REF!</v>
      </c>
    </row>
    <row r="983491" spans="1:1" x14ac:dyDescent="0.25">
      <c r="A983491" t="e">
        <f>#REF!-#REF!</f>
        <v>#REF!</v>
      </c>
    </row>
    <row r="983492" spans="1:1" x14ac:dyDescent="0.25">
      <c r="A983492" t="e">
        <f>#REF!-#REF!</f>
        <v>#REF!</v>
      </c>
    </row>
    <row r="983493" spans="1:1" x14ac:dyDescent="0.25">
      <c r="A983493" t="e">
        <f>#REF!-#REF!</f>
        <v>#REF!</v>
      </c>
    </row>
    <row r="983494" spans="1:1" x14ac:dyDescent="0.25">
      <c r="A983494" t="e">
        <f>#REF!-#REF!</f>
        <v>#REF!</v>
      </c>
    </row>
    <row r="983495" spans="1:1" x14ac:dyDescent="0.25">
      <c r="A983495" t="e">
        <f>#REF!-#REF!</f>
        <v>#REF!</v>
      </c>
    </row>
    <row r="983496" spans="1:1" x14ac:dyDescent="0.25">
      <c r="A983496" t="e">
        <f>#REF!-#REF!</f>
        <v>#REF!</v>
      </c>
    </row>
    <row r="983497" spans="1:1" x14ac:dyDescent="0.25">
      <c r="A983497" t="e">
        <f>#REF!-#REF!</f>
        <v>#REF!</v>
      </c>
    </row>
    <row r="983498" spans="1:1" x14ac:dyDescent="0.25">
      <c r="A983498" t="e">
        <f>#REF!-#REF!</f>
        <v>#REF!</v>
      </c>
    </row>
    <row r="983499" spans="1:1" x14ac:dyDescent="0.25">
      <c r="A983499" t="e">
        <f>#REF!-#REF!</f>
        <v>#REF!</v>
      </c>
    </row>
    <row r="983500" spans="1:1" x14ac:dyDescent="0.25">
      <c r="A983500" t="e">
        <f>#REF!-#REF!</f>
        <v>#REF!</v>
      </c>
    </row>
    <row r="983501" spans="1:1" x14ac:dyDescent="0.25">
      <c r="A983501" t="e">
        <f>#REF!-#REF!</f>
        <v>#REF!</v>
      </c>
    </row>
    <row r="983502" spans="1:1" x14ac:dyDescent="0.25">
      <c r="A983502" t="e">
        <f>#REF!-#REF!</f>
        <v>#REF!</v>
      </c>
    </row>
    <row r="983503" spans="1:1" x14ac:dyDescent="0.25">
      <c r="A983503" t="e">
        <f>#REF!-#REF!</f>
        <v>#REF!</v>
      </c>
    </row>
    <row r="983504" spans="1:1" x14ac:dyDescent="0.25">
      <c r="A983504" t="e">
        <f>#REF!-#REF!</f>
        <v>#REF!</v>
      </c>
    </row>
    <row r="983505" spans="1:1" x14ac:dyDescent="0.25">
      <c r="A983505" t="e">
        <f>#REF!-#REF!</f>
        <v>#REF!</v>
      </c>
    </row>
    <row r="983506" spans="1:1" x14ac:dyDescent="0.25">
      <c r="A983506" t="e">
        <f>#REF!-#REF!</f>
        <v>#REF!</v>
      </c>
    </row>
    <row r="983507" spans="1:1" x14ac:dyDescent="0.25">
      <c r="A983507" t="e">
        <f>#REF!-#REF!</f>
        <v>#REF!</v>
      </c>
    </row>
    <row r="983508" spans="1:1" x14ac:dyDescent="0.25">
      <c r="A983508" t="e">
        <f>#REF!-#REF!</f>
        <v>#REF!</v>
      </c>
    </row>
    <row r="983509" spans="1:1" x14ac:dyDescent="0.25">
      <c r="A983509" t="e">
        <f>#REF!-#REF!</f>
        <v>#REF!</v>
      </c>
    </row>
    <row r="983510" spans="1:1" x14ac:dyDescent="0.25">
      <c r="A983510" t="e">
        <f>#REF!-#REF!</f>
        <v>#REF!</v>
      </c>
    </row>
    <row r="983511" spans="1:1" x14ac:dyDescent="0.25">
      <c r="A983511" t="e">
        <f>#REF!-#REF!</f>
        <v>#REF!</v>
      </c>
    </row>
    <row r="983512" spans="1:1" x14ac:dyDescent="0.25">
      <c r="A983512" t="e">
        <f>#REF!-#REF!</f>
        <v>#REF!</v>
      </c>
    </row>
    <row r="983513" spans="1:1" x14ac:dyDescent="0.25">
      <c r="A983513" t="e">
        <f>#REF!-#REF!</f>
        <v>#REF!</v>
      </c>
    </row>
    <row r="983514" spans="1:1" x14ac:dyDescent="0.25">
      <c r="A983514" t="e">
        <f>#REF!-#REF!</f>
        <v>#REF!</v>
      </c>
    </row>
    <row r="983515" spans="1:1" x14ac:dyDescent="0.25">
      <c r="A983515" t="e">
        <f>#REF!-#REF!</f>
        <v>#REF!</v>
      </c>
    </row>
    <row r="983516" spans="1:1" x14ac:dyDescent="0.25">
      <c r="A983516" t="e">
        <f>#REF!-#REF!</f>
        <v>#REF!</v>
      </c>
    </row>
    <row r="983517" spans="1:1" x14ac:dyDescent="0.25">
      <c r="A983517" t="e">
        <f>#REF!-#REF!</f>
        <v>#REF!</v>
      </c>
    </row>
    <row r="983518" spans="1:1" x14ac:dyDescent="0.25">
      <c r="A983518" t="e">
        <f>#REF!-#REF!</f>
        <v>#REF!</v>
      </c>
    </row>
    <row r="983519" spans="1:1" x14ac:dyDescent="0.25">
      <c r="A983519" t="e">
        <f>#REF!-#REF!</f>
        <v>#REF!</v>
      </c>
    </row>
    <row r="983520" spans="1:1" x14ac:dyDescent="0.25">
      <c r="A983520" t="e">
        <f>#REF!-#REF!</f>
        <v>#REF!</v>
      </c>
    </row>
    <row r="983521" spans="1:1" x14ac:dyDescent="0.25">
      <c r="A983521" t="e">
        <f>#REF!-#REF!</f>
        <v>#REF!</v>
      </c>
    </row>
    <row r="983522" spans="1:1" x14ac:dyDescent="0.25">
      <c r="A983522" t="e">
        <f>#REF!-#REF!</f>
        <v>#REF!</v>
      </c>
    </row>
    <row r="983523" spans="1:1" x14ac:dyDescent="0.25">
      <c r="A983523" t="e">
        <f>#REF!-#REF!</f>
        <v>#REF!</v>
      </c>
    </row>
    <row r="983524" spans="1:1" x14ac:dyDescent="0.25">
      <c r="A983524" t="e">
        <f>#REF!-#REF!</f>
        <v>#REF!</v>
      </c>
    </row>
    <row r="983525" spans="1:1" x14ac:dyDescent="0.25">
      <c r="A983525" t="e">
        <f>#REF!-#REF!</f>
        <v>#REF!</v>
      </c>
    </row>
    <row r="983526" spans="1:1" x14ac:dyDescent="0.25">
      <c r="A983526" t="e">
        <f>#REF!-#REF!</f>
        <v>#REF!</v>
      </c>
    </row>
    <row r="983527" spans="1:1" x14ac:dyDescent="0.25">
      <c r="A983527" t="e">
        <f>#REF!-#REF!</f>
        <v>#REF!</v>
      </c>
    </row>
    <row r="983528" spans="1:1" x14ac:dyDescent="0.25">
      <c r="A983528" t="e">
        <f>#REF!-#REF!</f>
        <v>#REF!</v>
      </c>
    </row>
    <row r="983529" spans="1:1" x14ac:dyDescent="0.25">
      <c r="A983529" t="e">
        <f>#REF!-#REF!</f>
        <v>#REF!</v>
      </c>
    </row>
    <row r="983530" spans="1:1" x14ac:dyDescent="0.25">
      <c r="A983530" t="e">
        <f>#REF!-#REF!</f>
        <v>#REF!</v>
      </c>
    </row>
    <row r="983531" spans="1:1" x14ac:dyDescent="0.25">
      <c r="A983531" t="e">
        <f>#REF!-#REF!</f>
        <v>#REF!</v>
      </c>
    </row>
    <row r="983532" spans="1:1" x14ac:dyDescent="0.25">
      <c r="A983532" t="e">
        <f>#REF!-#REF!</f>
        <v>#REF!</v>
      </c>
    </row>
    <row r="983533" spans="1:1" x14ac:dyDescent="0.25">
      <c r="A983533" t="e">
        <f>#REF!-#REF!</f>
        <v>#REF!</v>
      </c>
    </row>
    <row r="983534" spans="1:1" x14ac:dyDescent="0.25">
      <c r="A983534" t="e">
        <f>#REF!-#REF!</f>
        <v>#REF!</v>
      </c>
    </row>
    <row r="983535" spans="1:1" x14ac:dyDescent="0.25">
      <c r="A983535" t="e">
        <f>#REF!-#REF!</f>
        <v>#REF!</v>
      </c>
    </row>
    <row r="983536" spans="1:1" x14ac:dyDescent="0.25">
      <c r="A983536" t="e">
        <f>#REF!-#REF!</f>
        <v>#REF!</v>
      </c>
    </row>
    <row r="983537" spans="1:1" x14ac:dyDescent="0.25">
      <c r="A983537" t="e">
        <f>#REF!-#REF!</f>
        <v>#REF!</v>
      </c>
    </row>
    <row r="983538" spans="1:1" x14ac:dyDescent="0.25">
      <c r="A983538" t="e">
        <f>#REF!-#REF!</f>
        <v>#REF!</v>
      </c>
    </row>
    <row r="983539" spans="1:1" x14ac:dyDescent="0.25">
      <c r="A983539" t="e">
        <f>#REF!-#REF!</f>
        <v>#REF!</v>
      </c>
    </row>
    <row r="983540" spans="1:1" x14ac:dyDescent="0.25">
      <c r="A983540" t="e">
        <f>#REF!-#REF!</f>
        <v>#REF!</v>
      </c>
    </row>
    <row r="983541" spans="1:1" x14ac:dyDescent="0.25">
      <c r="A983541" t="e">
        <f>#REF!-#REF!</f>
        <v>#REF!</v>
      </c>
    </row>
    <row r="983542" spans="1:1" x14ac:dyDescent="0.25">
      <c r="A983542" t="e">
        <f>#REF!-#REF!</f>
        <v>#REF!</v>
      </c>
    </row>
    <row r="983543" spans="1:1" x14ac:dyDescent="0.25">
      <c r="A983543" t="e">
        <f>#REF!-#REF!</f>
        <v>#REF!</v>
      </c>
    </row>
    <row r="983544" spans="1:1" x14ac:dyDescent="0.25">
      <c r="A983544" t="e">
        <f>#REF!-#REF!</f>
        <v>#REF!</v>
      </c>
    </row>
    <row r="983545" spans="1:1" x14ac:dyDescent="0.25">
      <c r="A983545" t="e">
        <f>#REF!-#REF!</f>
        <v>#REF!</v>
      </c>
    </row>
    <row r="983546" spans="1:1" x14ac:dyDescent="0.25">
      <c r="A983546" t="e">
        <f>#REF!-#REF!</f>
        <v>#REF!</v>
      </c>
    </row>
    <row r="983547" spans="1:1" x14ac:dyDescent="0.25">
      <c r="A983547" t="e">
        <f>#REF!-#REF!</f>
        <v>#REF!</v>
      </c>
    </row>
    <row r="983548" spans="1:1" x14ac:dyDescent="0.25">
      <c r="A983548" t="e">
        <f>#REF!-#REF!</f>
        <v>#REF!</v>
      </c>
    </row>
    <row r="983549" spans="1:1" x14ac:dyDescent="0.25">
      <c r="A983549" t="e">
        <f>#REF!-#REF!</f>
        <v>#REF!</v>
      </c>
    </row>
    <row r="983550" spans="1:1" x14ac:dyDescent="0.25">
      <c r="A983550" t="e">
        <f>#REF!-#REF!</f>
        <v>#REF!</v>
      </c>
    </row>
    <row r="983551" spans="1:1" x14ac:dyDescent="0.25">
      <c r="A983551" t="e">
        <f>#REF!-#REF!</f>
        <v>#REF!</v>
      </c>
    </row>
    <row r="983552" spans="1:1" x14ac:dyDescent="0.25">
      <c r="A983552" t="e">
        <f>#REF!-#REF!</f>
        <v>#REF!</v>
      </c>
    </row>
    <row r="983553" spans="1:1" x14ac:dyDescent="0.25">
      <c r="A983553" t="e">
        <f>#REF!-#REF!</f>
        <v>#REF!</v>
      </c>
    </row>
    <row r="983554" spans="1:1" x14ac:dyDescent="0.25">
      <c r="A983554" t="e">
        <f>#REF!-#REF!</f>
        <v>#REF!</v>
      </c>
    </row>
    <row r="983555" spans="1:1" x14ac:dyDescent="0.25">
      <c r="A983555" t="e">
        <f>#REF!-#REF!</f>
        <v>#REF!</v>
      </c>
    </row>
    <row r="983556" spans="1:1" x14ac:dyDescent="0.25">
      <c r="A983556" t="e">
        <f>#REF!-#REF!</f>
        <v>#REF!</v>
      </c>
    </row>
    <row r="983557" spans="1:1" x14ac:dyDescent="0.25">
      <c r="A983557" t="e">
        <f>#REF!-#REF!</f>
        <v>#REF!</v>
      </c>
    </row>
    <row r="983558" spans="1:1" x14ac:dyDescent="0.25">
      <c r="A983558" t="e">
        <f>#REF!-#REF!</f>
        <v>#REF!</v>
      </c>
    </row>
    <row r="983559" spans="1:1" x14ac:dyDescent="0.25">
      <c r="A983559" t="e">
        <f>#REF!-#REF!</f>
        <v>#REF!</v>
      </c>
    </row>
    <row r="983560" spans="1:1" x14ac:dyDescent="0.25">
      <c r="A983560" t="e">
        <f>#REF!-#REF!</f>
        <v>#REF!</v>
      </c>
    </row>
    <row r="983561" spans="1:1" x14ac:dyDescent="0.25">
      <c r="A983561" t="e">
        <f>#REF!-#REF!</f>
        <v>#REF!</v>
      </c>
    </row>
    <row r="983562" spans="1:1" x14ac:dyDescent="0.25">
      <c r="A983562" t="e">
        <f>#REF!-#REF!</f>
        <v>#REF!</v>
      </c>
    </row>
    <row r="983563" spans="1:1" x14ac:dyDescent="0.25">
      <c r="A983563" t="e">
        <f>#REF!-#REF!</f>
        <v>#REF!</v>
      </c>
    </row>
    <row r="983564" spans="1:1" x14ac:dyDescent="0.25">
      <c r="A983564" t="e">
        <f>#REF!-#REF!</f>
        <v>#REF!</v>
      </c>
    </row>
    <row r="983565" spans="1:1" x14ac:dyDescent="0.25">
      <c r="A983565" t="e">
        <f>#REF!-#REF!</f>
        <v>#REF!</v>
      </c>
    </row>
    <row r="983566" spans="1:1" x14ac:dyDescent="0.25">
      <c r="A983566" t="e">
        <f>#REF!-#REF!</f>
        <v>#REF!</v>
      </c>
    </row>
    <row r="983567" spans="1:1" x14ac:dyDescent="0.25">
      <c r="A983567" t="e">
        <f>#REF!-#REF!</f>
        <v>#REF!</v>
      </c>
    </row>
    <row r="983568" spans="1:1" x14ac:dyDescent="0.25">
      <c r="A983568" t="e">
        <f>#REF!-#REF!</f>
        <v>#REF!</v>
      </c>
    </row>
    <row r="983569" spans="1:1" x14ac:dyDescent="0.25">
      <c r="A983569" t="e">
        <f>#REF!-#REF!</f>
        <v>#REF!</v>
      </c>
    </row>
    <row r="983570" spans="1:1" x14ac:dyDescent="0.25">
      <c r="A983570" t="e">
        <f>#REF!-#REF!</f>
        <v>#REF!</v>
      </c>
    </row>
    <row r="983571" spans="1:1" x14ac:dyDescent="0.25">
      <c r="A983571" t="e">
        <f>#REF!-#REF!</f>
        <v>#REF!</v>
      </c>
    </row>
    <row r="983572" spans="1:1" x14ac:dyDescent="0.25">
      <c r="A983572" t="e">
        <f>#REF!-#REF!</f>
        <v>#REF!</v>
      </c>
    </row>
    <row r="983573" spans="1:1" x14ac:dyDescent="0.25">
      <c r="A983573" t="e">
        <f>#REF!-#REF!</f>
        <v>#REF!</v>
      </c>
    </row>
    <row r="983574" spans="1:1" x14ac:dyDescent="0.25">
      <c r="A983574" t="e">
        <f>#REF!-#REF!</f>
        <v>#REF!</v>
      </c>
    </row>
    <row r="983575" spans="1:1" x14ac:dyDescent="0.25">
      <c r="A983575" t="e">
        <f>#REF!-#REF!</f>
        <v>#REF!</v>
      </c>
    </row>
    <row r="983576" spans="1:1" x14ac:dyDescent="0.25">
      <c r="A983576" t="e">
        <f>#REF!-#REF!</f>
        <v>#REF!</v>
      </c>
    </row>
    <row r="983577" spans="1:1" x14ac:dyDescent="0.25">
      <c r="A983577" t="e">
        <f>#REF!-#REF!</f>
        <v>#REF!</v>
      </c>
    </row>
    <row r="983578" spans="1:1" x14ac:dyDescent="0.25">
      <c r="A983578" t="e">
        <f>#REF!-#REF!</f>
        <v>#REF!</v>
      </c>
    </row>
    <row r="983579" spans="1:1" x14ac:dyDescent="0.25">
      <c r="A983579" t="e">
        <f>#REF!-#REF!</f>
        <v>#REF!</v>
      </c>
    </row>
    <row r="983580" spans="1:1" x14ac:dyDescent="0.25">
      <c r="A983580" t="e">
        <f>#REF!-#REF!</f>
        <v>#REF!</v>
      </c>
    </row>
    <row r="983581" spans="1:1" x14ac:dyDescent="0.25">
      <c r="A983581" t="e">
        <f>#REF!-#REF!</f>
        <v>#REF!</v>
      </c>
    </row>
    <row r="983582" spans="1:1" x14ac:dyDescent="0.25">
      <c r="A983582" t="e">
        <f>#REF!-#REF!</f>
        <v>#REF!</v>
      </c>
    </row>
    <row r="983583" spans="1:1" x14ac:dyDescent="0.25">
      <c r="A983583" t="e">
        <f>#REF!-#REF!</f>
        <v>#REF!</v>
      </c>
    </row>
    <row r="983584" spans="1:1" x14ac:dyDescent="0.25">
      <c r="A983584" t="e">
        <f>#REF!-#REF!</f>
        <v>#REF!</v>
      </c>
    </row>
    <row r="983585" spans="1:1" x14ac:dyDescent="0.25">
      <c r="A983585" t="e">
        <f>#REF!-#REF!</f>
        <v>#REF!</v>
      </c>
    </row>
    <row r="983586" spans="1:1" x14ac:dyDescent="0.25">
      <c r="A983586" t="e">
        <f>#REF!-#REF!</f>
        <v>#REF!</v>
      </c>
    </row>
    <row r="983587" spans="1:1" x14ac:dyDescent="0.25">
      <c r="A983587" t="e">
        <f>#REF!-#REF!</f>
        <v>#REF!</v>
      </c>
    </row>
    <row r="983588" spans="1:1" x14ac:dyDescent="0.25">
      <c r="A983588" t="e">
        <f>#REF!-#REF!</f>
        <v>#REF!</v>
      </c>
    </row>
    <row r="983589" spans="1:1" x14ac:dyDescent="0.25">
      <c r="A983589" t="e">
        <f>#REF!-#REF!</f>
        <v>#REF!</v>
      </c>
    </row>
    <row r="983590" spans="1:1" x14ac:dyDescent="0.25">
      <c r="A983590" t="e">
        <f>#REF!-#REF!</f>
        <v>#REF!</v>
      </c>
    </row>
    <row r="983591" spans="1:1" x14ac:dyDescent="0.25">
      <c r="A983591" t="e">
        <f>#REF!-#REF!</f>
        <v>#REF!</v>
      </c>
    </row>
    <row r="983592" spans="1:1" x14ac:dyDescent="0.25">
      <c r="A983592" t="e">
        <f>#REF!-#REF!</f>
        <v>#REF!</v>
      </c>
    </row>
    <row r="983593" spans="1:1" x14ac:dyDescent="0.25">
      <c r="A983593" t="e">
        <f>#REF!-#REF!</f>
        <v>#REF!</v>
      </c>
    </row>
    <row r="983594" spans="1:1" x14ac:dyDescent="0.25">
      <c r="A983594" t="e">
        <f>#REF!-#REF!</f>
        <v>#REF!</v>
      </c>
    </row>
    <row r="983595" spans="1:1" x14ac:dyDescent="0.25">
      <c r="A983595" t="e">
        <f>#REF!-#REF!</f>
        <v>#REF!</v>
      </c>
    </row>
    <row r="983596" spans="1:1" x14ac:dyDescent="0.25">
      <c r="A983596" t="e">
        <f>#REF!-#REF!</f>
        <v>#REF!</v>
      </c>
    </row>
    <row r="983597" spans="1:1" x14ac:dyDescent="0.25">
      <c r="A983597" t="e">
        <f>#REF!-#REF!</f>
        <v>#REF!</v>
      </c>
    </row>
    <row r="983598" spans="1:1" x14ac:dyDescent="0.25">
      <c r="A983598" t="e">
        <f>#REF!-#REF!</f>
        <v>#REF!</v>
      </c>
    </row>
    <row r="983599" spans="1:1" x14ac:dyDescent="0.25">
      <c r="A983599" t="e">
        <f>#REF!-#REF!</f>
        <v>#REF!</v>
      </c>
    </row>
    <row r="983600" spans="1:1" x14ac:dyDescent="0.25">
      <c r="A983600" t="e">
        <f>#REF!-#REF!</f>
        <v>#REF!</v>
      </c>
    </row>
    <row r="983601" spans="1:1" x14ac:dyDescent="0.25">
      <c r="A983601" t="e">
        <f>#REF!-#REF!</f>
        <v>#REF!</v>
      </c>
    </row>
    <row r="983602" spans="1:1" x14ac:dyDescent="0.25">
      <c r="A983602" t="e">
        <f>#REF!-#REF!</f>
        <v>#REF!</v>
      </c>
    </row>
    <row r="983603" spans="1:1" x14ac:dyDescent="0.25">
      <c r="A983603" t="e">
        <f>#REF!-#REF!</f>
        <v>#REF!</v>
      </c>
    </row>
    <row r="983604" spans="1:1" x14ac:dyDescent="0.25">
      <c r="A983604" t="e">
        <f>#REF!-#REF!</f>
        <v>#REF!</v>
      </c>
    </row>
    <row r="983605" spans="1:1" x14ac:dyDescent="0.25">
      <c r="A983605" t="e">
        <f>#REF!-#REF!</f>
        <v>#REF!</v>
      </c>
    </row>
    <row r="983606" spans="1:1" x14ac:dyDescent="0.25">
      <c r="A983606" t="e">
        <f>#REF!-#REF!</f>
        <v>#REF!</v>
      </c>
    </row>
    <row r="983607" spans="1:1" x14ac:dyDescent="0.25">
      <c r="A983607" t="e">
        <f>#REF!-#REF!</f>
        <v>#REF!</v>
      </c>
    </row>
    <row r="983608" spans="1:1" x14ac:dyDescent="0.25">
      <c r="A983608" t="e">
        <f>#REF!-#REF!</f>
        <v>#REF!</v>
      </c>
    </row>
    <row r="983609" spans="1:1" x14ac:dyDescent="0.25">
      <c r="A983609" t="e">
        <f>#REF!-#REF!</f>
        <v>#REF!</v>
      </c>
    </row>
    <row r="983610" spans="1:1" x14ac:dyDescent="0.25">
      <c r="A983610" t="e">
        <f>#REF!-#REF!</f>
        <v>#REF!</v>
      </c>
    </row>
    <row r="983611" spans="1:1" x14ac:dyDescent="0.25">
      <c r="A983611" t="e">
        <f>#REF!-#REF!</f>
        <v>#REF!</v>
      </c>
    </row>
    <row r="983612" spans="1:1" x14ac:dyDescent="0.25">
      <c r="A983612" t="e">
        <f>#REF!-#REF!</f>
        <v>#REF!</v>
      </c>
    </row>
    <row r="983613" spans="1:1" x14ac:dyDescent="0.25">
      <c r="A983613" t="e">
        <f>#REF!-#REF!</f>
        <v>#REF!</v>
      </c>
    </row>
    <row r="983614" spans="1:1" x14ac:dyDescent="0.25">
      <c r="A983614" t="e">
        <f>#REF!-#REF!</f>
        <v>#REF!</v>
      </c>
    </row>
    <row r="983615" spans="1:1" x14ac:dyDescent="0.25">
      <c r="A983615" t="e">
        <f>#REF!-#REF!</f>
        <v>#REF!</v>
      </c>
    </row>
    <row r="983616" spans="1:1" x14ac:dyDescent="0.25">
      <c r="A983616" t="e">
        <f>#REF!-#REF!</f>
        <v>#REF!</v>
      </c>
    </row>
    <row r="983617" spans="1:1" x14ac:dyDescent="0.25">
      <c r="A983617" t="e">
        <f>#REF!-#REF!</f>
        <v>#REF!</v>
      </c>
    </row>
    <row r="983618" spans="1:1" x14ac:dyDescent="0.25">
      <c r="A983618" t="e">
        <f>#REF!-#REF!</f>
        <v>#REF!</v>
      </c>
    </row>
    <row r="983619" spans="1:1" x14ac:dyDescent="0.25">
      <c r="A983619" t="e">
        <f>#REF!-#REF!</f>
        <v>#REF!</v>
      </c>
    </row>
    <row r="983620" spans="1:1" x14ac:dyDescent="0.25">
      <c r="A983620" t="e">
        <f>#REF!-#REF!</f>
        <v>#REF!</v>
      </c>
    </row>
    <row r="983621" spans="1:1" x14ac:dyDescent="0.25">
      <c r="A983621" t="e">
        <f>#REF!-#REF!</f>
        <v>#REF!</v>
      </c>
    </row>
    <row r="983622" spans="1:1" x14ac:dyDescent="0.25">
      <c r="A983622" t="e">
        <f>#REF!-#REF!</f>
        <v>#REF!</v>
      </c>
    </row>
    <row r="983623" spans="1:1" x14ac:dyDescent="0.25">
      <c r="A983623" t="e">
        <f>#REF!-#REF!</f>
        <v>#REF!</v>
      </c>
    </row>
    <row r="983624" spans="1:1" x14ac:dyDescent="0.25">
      <c r="A983624" t="e">
        <f>#REF!-#REF!</f>
        <v>#REF!</v>
      </c>
    </row>
    <row r="983625" spans="1:1" x14ac:dyDescent="0.25">
      <c r="A983625" t="e">
        <f>#REF!-#REF!</f>
        <v>#REF!</v>
      </c>
    </row>
    <row r="983626" spans="1:1" x14ac:dyDescent="0.25">
      <c r="A983626" t="e">
        <f>#REF!-#REF!</f>
        <v>#REF!</v>
      </c>
    </row>
    <row r="983627" spans="1:1" x14ac:dyDescent="0.25">
      <c r="A983627" t="e">
        <f>#REF!-#REF!</f>
        <v>#REF!</v>
      </c>
    </row>
    <row r="983628" spans="1:1" x14ac:dyDescent="0.25">
      <c r="A983628" t="e">
        <f>#REF!-#REF!</f>
        <v>#REF!</v>
      </c>
    </row>
    <row r="983629" spans="1:1" x14ac:dyDescent="0.25">
      <c r="A983629" t="e">
        <f>#REF!-#REF!</f>
        <v>#REF!</v>
      </c>
    </row>
    <row r="983630" spans="1:1" x14ac:dyDescent="0.25">
      <c r="A983630" t="e">
        <f>#REF!-#REF!</f>
        <v>#REF!</v>
      </c>
    </row>
    <row r="983631" spans="1:1" x14ac:dyDescent="0.25">
      <c r="A983631" t="e">
        <f>#REF!-#REF!</f>
        <v>#REF!</v>
      </c>
    </row>
    <row r="983632" spans="1:1" x14ac:dyDescent="0.25">
      <c r="A983632" t="e">
        <f>#REF!-#REF!</f>
        <v>#REF!</v>
      </c>
    </row>
    <row r="983633" spans="1:1" x14ac:dyDescent="0.25">
      <c r="A983633" t="e">
        <f>#REF!-#REF!</f>
        <v>#REF!</v>
      </c>
    </row>
    <row r="983634" spans="1:1" x14ac:dyDescent="0.25">
      <c r="A983634" t="e">
        <f>#REF!-#REF!</f>
        <v>#REF!</v>
      </c>
    </row>
    <row r="983635" spans="1:1" x14ac:dyDescent="0.25">
      <c r="A983635" t="e">
        <f>#REF!-#REF!</f>
        <v>#REF!</v>
      </c>
    </row>
    <row r="983636" spans="1:1" x14ac:dyDescent="0.25">
      <c r="A983636" t="e">
        <f>#REF!-#REF!</f>
        <v>#REF!</v>
      </c>
    </row>
    <row r="983637" spans="1:1" x14ac:dyDescent="0.25">
      <c r="A983637" t="e">
        <f>#REF!-#REF!</f>
        <v>#REF!</v>
      </c>
    </row>
    <row r="983638" spans="1:1" x14ac:dyDescent="0.25">
      <c r="A983638" t="e">
        <f>#REF!-#REF!</f>
        <v>#REF!</v>
      </c>
    </row>
    <row r="983639" spans="1:1" x14ac:dyDescent="0.25">
      <c r="A983639" t="e">
        <f>#REF!-#REF!</f>
        <v>#REF!</v>
      </c>
    </row>
    <row r="983640" spans="1:1" x14ac:dyDescent="0.25">
      <c r="A983640" t="e">
        <f>#REF!-#REF!</f>
        <v>#REF!</v>
      </c>
    </row>
    <row r="983641" spans="1:1" x14ac:dyDescent="0.25">
      <c r="A983641" t="e">
        <f>#REF!-#REF!</f>
        <v>#REF!</v>
      </c>
    </row>
    <row r="983642" spans="1:1" x14ac:dyDescent="0.25">
      <c r="A983642" t="e">
        <f>#REF!-#REF!</f>
        <v>#REF!</v>
      </c>
    </row>
    <row r="983643" spans="1:1" x14ac:dyDescent="0.25">
      <c r="A983643" t="e">
        <f>#REF!-#REF!</f>
        <v>#REF!</v>
      </c>
    </row>
    <row r="983644" spans="1:1" x14ac:dyDescent="0.25">
      <c r="A983644" t="e">
        <f>#REF!-#REF!</f>
        <v>#REF!</v>
      </c>
    </row>
    <row r="983645" spans="1:1" x14ac:dyDescent="0.25">
      <c r="A983645" t="e">
        <f>#REF!-#REF!</f>
        <v>#REF!</v>
      </c>
    </row>
    <row r="983646" spans="1:1" x14ac:dyDescent="0.25">
      <c r="A983646" t="e">
        <f>#REF!-#REF!</f>
        <v>#REF!</v>
      </c>
    </row>
    <row r="983647" spans="1:1" x14ac:dyDescent="0.25">
      <c r="A983647" t="e">
        <f>#REF!-#REF!</f>
        <v>#REF!</v>
      </c>
    </row>
    <row r="983648" spans="1:1" x14ac:dyDescent="0.25">
      <c r="A983648" t="e">
        <f>#REF!-#REF!</f>
        <v>#REF!</v>
      </c>
    </row>
    <row r="983649" spans="1:1" x14ac:dyDescent="0.25">
      <c r="A983649" t="e">
        <f>#REF!-#REF!</f>
        <v>#REF!</v>
      </c>
    </row>
    <row r="983650" spans="1:1" x14ac:dyDescent="0.25">
      <c r="A983650" t="e">
        <f>#REF!-#REF!</f>
        <v>#REF!</v>
      </c>
    </row>
    <row r="983651" spans="1:1" x14ac:dyDescent="0.25">
      <c r="A983651" t="e">
        <f>#REF!-#REF!</f>
        <v>#REF!</v>
      </c>
    </row>
    <row r="983652" spans="1:1" x14ac:dyDescent="0.25">
      <c r="A983652" t="e">
        <f>#REF!-#REF!</f>
        <v>#REF!</v>
      </c>
    </row>
    <row r="983653" spans="1:1" x14ac:dyDescent="0.25">
      <c r="A983653" t="e">
        <f>#REF!-#REF!</f>
        <v>#REF!</v>
      </c>
    </row>
    <row r="983654" spans="1:1" x14ac:dyDescent="0.25">
      <c r="A983654" t="e">
        <f>#REF!-#REF!</f>
        <v>#REF!</v>
      </c>
    </row>
    <row r="983655" spans="1:1" x14ac:dyDescent="0.25">
      <c r="A983655" t="e">
        <f>#REF!-#REF!</f>
        <v>#REF!</v>
      </c>
    </row>
    <row r="983656" spans="1:1" x14ac:dyDescent="0.25">
      <c r="A983656" t="e">
        <f>#REF!-#REF!</f>
        <v>#REF!</v>
      </c>
    </row>
    <row r="983657" spans="1:1" x14ac:dyDescent="0.25">
      <c r="A983657" t="e">
        <f>#REF!-#REF!</f>
        <v>#REF!</v>
      </c>
    </row>
    <row r="983658" spans="1:1" x14ac:dyDescent="0.25">
      <c r="A983658" t="e">
        <f>#REF!-#REF!</f>
        <v>#REF!</v>
      </c>
    </row>
    <row r="983659" spans="1:1" x14ac:dyDescent="0.25">
      <c r="A983659" t="e">
        <f>#REF!-#REF!</f>
        <v>#REF!</v>
      </c>
    </row>
    <row r="983660" spans="1:1" x14ac:dyDescent="0.25">
      <c r="A983660" t="e">
        <f>#REF!-#REF!</f>
        <v>#REF!</v>
      </c>
    </row>
    <row r="983661" spans="1:1" x14ac:dyDescent="0.25">
      <c r="A983661" t="e">
        <f>#REF!-#REF!</f>
        <v>#REF!</v>
      </c>
    </row>
    <row r="983662" spans="1:1" x14ac:dyDescent="0.25">
      <c r="A983662" t="e">
        <f>#REF!-#REF!</f>
        <v>#REF!</v>
      </c>
    </row>
    <row r="983663" spans="1:1" x14ac:dyDescent="0.25">
      <c r="A983663" t="e">
        <f>#REF!-#REF!</f>
        <v>#REF!</v>
      </c>
    </row>
    <row r="983664" spans="1:1" x14ac:dyDescent="0.25">
      <c r="A983664" t="e">
        <f>#REF!-#REF!</f>
        <v>#REF!</v>
      </c>
    </row>
    <row r="983665" spans="1:1" x14ac:dyDescent="0.25">
      <c r="A983665" t="e">
        <f>#REF!-#REF!</f>
        <v>#REF!</v>
      </c>
    </row>
    <row r="983666" spans="1:1" x14ac:dyDescent="0.25">
      <c r="A983666" t="e">
        <f>#REF!-#REF!</f>
        <v>#REF!</v>
      </c>
    </row>
    <row r="983667" spans="1:1" x14ac:dyDescent="0.25">
      <c r="A983667" t="e">
        <f>#REF!-#REF!</f>
        <v>#REF!</v>
      </c>
    </row>
    <row r="983668" spans="1:1" x14ac:dyDescent="0.25">
      <c r="A983668" t="e">
        <f>#REF!-#REF!</f>
        <v>#REF!</v>
      </c>
    </row>
    <row r="983669" spans="1:1" x14ac:dyDescent="0.25">
      <c r="A983669" t="e">
        <f>#REF!-#REF!</f>
        <v>#REF!</v>
      </c>
    </row>
    <row r="983670" spans="1:1" x14ac:dyDescent="0.25">
      <c r="A983670" t="e">
        <f>#REF!-#REF!</f>
        <v>#REF!</v>
      </c>
    </row>
    <row r="983671" spans="1:1" x14ac:dyDescent="0.25">
      <c r="A983671" t="e">
        <f>#REF!-#REF!</f>
        <v>#REF!</v>
      </c>
    </row>
    <row r="983672" spans="1:1" x14ac:dyDescent="0.25">
      <c r="A983672" t="e">
        <f>#REF!-#REF!</f>
        <v>#REF!</v>
      </c>
    </row>
    <row r="983673" spans="1:1" x14ac:dyDescent="0.25">
      <c r="A983673" t="e">
        <f>#REF!-#REF!</f>
        <v>#REF!</v>
      </c>
    </row>
    <row r="983674" spans="1:1" x14ac:dyDescent="0.25">
      <c r="A983674" t="e">
        <f>#REF!-#REF!</f>
        <v>#REF!</v>
      </c>
    </row>
    <row r="983675" spans="1:1" x14ac:dyDescent="0.25">
      <c r="A983675" t="e">
        <f>#REF!-#REF!</f>
        <v>#REF!</v>
      </c>
    </row>
    <row r="983676" spans="1:1" x14ac:dyDescent="0.25">
      <c r="A983676" t="e">
        <f>#REF!-#REF!</f>
        <v>#REF!</v>
      </c>
    </row>
    <row r="999425" spans="1:1" x14ac:dyDescent="0.25">
      <c r="A999425">
        <v>0</v>
      </c>
    </row>
    <row r="999426" spans="1:1" x14ac:dyDescent="0.25">
      <c r="A999426" t="e">
        <f>#REF!-#REF!</f>
        <v>#REF!</v>
      </c>
    </row>
    <row r="999427" spans="1:1" x14ac:dyDescent="0.25">
      <c r="A999427" t="e">
        <f>#REF!-#REF!</f>
        <v>#REF!</v>
      </c>
    </row>
    <row r="999428" spans="1:1" x14ac:dyDescent="0.25">
      <c r="A999428" t="e">
        <f>#REF!-#REF!</f>
        <v>#REF!</v>
      </c>
    </row>
    <row r="999429" spans="1:1" x14ac:dyDescent="0.25">
      <c r="A999429" t="e">
        <f>#REF!-#REF!</f>
        <v>#REF!</v>
      </c>
    </row>
    <row r="999430" spans="1:1" x14ac:dyDescent="0.25">
      <c r="A999430" t="e">
        <f>#REF!-#REF!</f>
        <v>#REF!</v>
      </c>
    </row>
    <row r="999431" spans="1:1" x14ac:dyDescent="0.25">
      <c r="A999431" t="e">
        <f>#REF!-#REF!</f>
        <v>#REF!</v>
      </c>
    </row>
    <row r="999432" spans="1:1" x14ac:dyDescent="0.25">
      <c r="A999432" t="e">
        <f>#REF!-#REF!</f>
        <v>#REF!</v>
      </c>
    </row>
    <row r="999433" spans="1:1" x14ac:dyDescent="0.25">
      <c r="A999433" t="e">
        <f>#REF!-#REF!</f>
        <v>#REF!</v>
      </c>
    </row>
    <row r="999434" spans="1:1" x14ac:dyDescent="0.25">
      <c r="A999434" t="e">
        <f>#REF!-#REF!</f>
        <v>#REF!</v>
      </c>
    </row>
    <row r="999435" spans="1:1" x14ac:dyDescent="0.25">
      <c r="A999435" t="e">
        <f>#REF!-#REF!</f>
        <v>#REF!</v>
      </c>
    </row>
    <row r="999436" spans="1:1" x14ac:dyDescent="0.25">
      <c r="A999436" t="e">
        <f>#REF!-#REF!</f>
        <v>#REF!</v>
      </c>
    </row>
    <row r="999437" spans="1:1" x14ac:dyDescent="0.25">
      <c r="A999437" t="e">
        <f>#REF!-#REF!</f>
        <v>#REF!</v>
      </c>
    </row>
    <row r="999438" spans="1:1" x14ac:dyDescent="0.25">
      <c r="A999438" t="e">
        <f>#REF!-#REF!</f>
        <v>#REF!</v>
      </c>
    </row>
    <row r="999439" spans="1:1" x14ac:dyDescent="0.25">
      <c r="A999439" t="e">
        <f>#REF!-#REF!</f>
        <v>#REF!</v>
      </c>
    </row>
    <row r="999440" spans="1:1" x14ac:dyDescent="0.25">
      <c r="A999440" t="e">
        <f>#REF!-#REF!</f>
        <v>#REF!</v>
      </c>
    </row>
    <row r="999441" spans="1:1" x14ac:dyDescent="0.25">
      <c r="A999441" t="e">
        <f>#REF!-#REF!</f>
        <v>#REF!</v>
      </c>
    </row>
    <row r="999442" spans="1:1" x14ac:dyDescent="0.25">
      <c r="A999442" t="e">
        <f>#REF!-#REF!</f>
        <v>#REF!</v>
      </c>
    </row>
    <row r="999443" spans="1:1" x14ac:dyDescent="0.25">
      <c r="A999443" t="e">
        <f>#REF!-#REF!</f>
        <v>#REF!</v>
      </c>
    </row>
    <row r="999444" spans="1:1" x14ac:dyDescent="0.25">
      <c r="A999444" t="e">
        <f>#REF!-#REF!</f>
        <v>#REF!</v>
      </c>
    </row>
    <row r="999445" spans="1:1" x14ac:dyDescent="0.25">
      <c r="A999445" t="e">
        <f>#REF!-#REF!</f>
        <v>#REF!</v>
      </c>
    </row>
    <row r="999446" spans="1:1" x14ac:dyDescent="0.25">
      <c r="A999446" t="e">
        <f>#REF!-#REF!</f>
        <v>#REF!</v>
      </c>
    </row>
    <row r="999447" spans="1:1" x14ac:dyDescent="0.25">
      <c r="A999447" t="e">
        <f>#REF!-#REF!</f>
        <v>#REF!</v>
      </c>
    </row>
    <row r="999448" spans="1:1" x14ac:dyDescent="0.25">
      <c r="A999448" t="e">
        <f>#REF!-#REF!</f>
        <v>#REF!</v>
      </c>
    </row>
    <row r="999449" spans="1:1" x14ac:dyDescent="0.25">
      <c r="A999449" t="e">
        <f>#REF!-#REF!</f>
        <v>#REF!</v>
      </c>
    </row>
    <row r="999450" spans="1:1" x14ac:dyDescent="0.25">
      <c r="A999450" t="e">
        <f>#REF!-#REF!</f>
        <v>#REF!</v>
      </c>
    </row>
    <row r="999451" spans="1:1" x14ac:dyDescent="0.25">
      <c r="A999451" t="e">
        <f>#REF!-#REF!</f>
        <v>#REF!</v>
      </c>
    </row>
    <row r="999452" spans="1:1" x14ac:dyDescent="0.25">
      <c r="A999452" t="e">
        <f>#REF!-#REF!</f>
        <v>#REF!</v>
      </c>
    </row>
    <row r="999453" spans="1:1" x14ac:dyDescent="0.25">
      <c r="A999453" t="e">
        <f>#REF!-#REF!</f>
        <v>#REF!</v>
      </c>
    </row>
    <row r="999454" spans="1:1" x14ac:dyDescent="0.25">
      <c r="A999454" t="e">
        <f>#REF!-#REF!</f>
        <v>#REF!</v>
      </c>
    </row>
    <row r="999455" spans="1:1" x14ac:dyDescent="0.25">
      <c r="A999455" t="e">
        <f>#REF!-#REF!</f>
        <v>#REF!</v>
      </c>
    </row>
    <row r="999456" spans="1:1" x14ac:dyDescent="0.25">
      <c r="A999456" t="e">
        <f>#REF!-#REF!</f>
        <v>#REF!</v>
      </c>
    </row>
    <row r="999457" spans="1:1" x14ac:dyDescent="0.25">
      <c r="A999457" t="e">
        <f>#REF!-#REF!</f>
        <v>#REF!</v>
      </c>
    </row>
    <row r="999458" spans="1:1" x14ac:dyDescent="0.25">
      <c r="A999458" t="e">
        <f>#REF!-#REF!</f>
        <v>#REF!</v>
      </c>
    </row>
    <row r="999459" spans="1:1" x14ac:dyDescent="0.25">
      <c r="A999459" t="e">
        <f>#REF!-#REF!</f>
        <v>#REF!</v>
      </c>
    </row>
    <row r="999460" spans="1:1" x14ac:dyDescent="0.25">
      <c r="A999460" t="e">
        <f>#REF!-#REF!</f>
        <v>#REF!</v>
      </c>
    </row>
    <row r="999461" spans="1:1" x14ac:dyDescent="0.25">
      <c r="A999461" t="e">
        <f>#REF!-#REF!</f>
        <v>#REF!</v>
      </c>
    </row>
    <row r="999462" spans="1:1" x14ac:dyDescent="0.25">
      <c r="A999462" t="e">
        <f>#REF!-#REF!</f>
        <v>#REF!</v>
      </c>
    </row>
    <row r="999463" spans="1:1" x14ac:dyDescent="0.25">
      <c r="A999463" t="e">
        <f>#REF!-#REF!</f>
        <v>#REF!</v>
      </c>
    </row>
    <row r="999464" spans="1:1" x14ac:dyDescent="0.25">
      <c r="A999464" t="e">
        <f>#REF!-#REF!</f>
        <v>#REF!</v>
      </c>
    </row>
    <row r="999465" spans="1:1" x14ac:dyDescent="0.25">
      <c r="A999465" t="e">
        <f>#REF!-#REF!</f>
        <v>#REF!</v>
      </c>
    </row>
    <row r="999466" spans="1:1" x14ac:dyDescent="0.25">
      <c r="A999466" t="e">
        <f>#REF!-#REF!</f>
        <v>#REF!</v>
      </c>
    </row>
    <row r="999467" spans="1:1" x14ac:dyDescent="0.25">
      <c r="A999467" t="e">
        <f>#REF!-#REF!</f>
        <v>#REF!</v>
      </c>
    </row>
    <row r="999468" spans="1:1" x14ac:dyDescent="0.25">
      <c r="A999468" t="e">
        <f>#REF!-#REF!</f>
        <v>#REF!</v>
      </c>
    </row>
    <row r="999469" spans="1:1" x14ac:dyDescent="0.25">
      <c r="A999469" t="e">
        <f>#REF!-#REF!</f>
        <v>#REF!</v>
      </c>
    </row>
    <row r="999470" spans="1:1" x14ac:dyDescent="0.25">
      <c r="A999470" t="e">
        <f>#REF!-#REF!</f>
        <v>#REF!</v>
      </c>
    </row>
    <row r="999471" spans="1:1" x14ac:dyDescent="0.25">
      <c r="A999471" t="e">
        <f>#REF!-#REF!</f>
        <v>#REF!</v>
      </c>
    </row>
    <row r="999472" spans="1:1" x14ac:dyDescent="0.25">
      <c r="A999472" t="e">
        <f>#REF!-#REF!</f>
        <v>#REF!</v>
      </c>
    </row>
    <row r="999473" spans="1:1" x14ac:dyDescent="0.25">
      <c r="A999473" t="e">
        <f>#REF!-#REF!</f>
        <v>#REF!</v>
      </c>
    </row>
    <row r="999474" spans="1:1" x14ac:dyDescent="0.25">
      <c r="A999474" t="e">
        <f>#REF!-#REF!</f>
        <v>#REF!</v>
      </c>
    </row>
    <row r="999475" spans="1:1" x14ac:dyDescent="0.25">
      <c r="A999475" t="e">
        <f>#REF!-#REF!</f>
        <v>#REF!</v>
      </c>
    </row>
    <row r="999476" spans="1:1" x14ac:dyDescent="0.25">
      <c r="A999476" t="e">
        <f>#REF!-#REF!</f>
        <v>#REF!</v>
      </c>
    </row>
    <row r="999477" spans="1:1" x14ac:dyDescent="0.25">
      <c r="A999477" t="e">
        <f>#REF!-#REF!</f>
        <v>#REF!</v>
      </c>
    </row>
    <row r="999478" spans="1:1" x14ac:dyDescent="0.25">
      <c r="A999478" t="e">
        <f>#REF!-#REF!</f>
        <v>#REF!</v>
      </c>
    </row>
    <row r="999479" spans="1:1" x14ac:dyDescent="0.25">
      <c r="A999479" t="e">
        <f>#REF!-#REF!</f>
        <v>#REF!</v>
      </c>
    </row>
    <row r="999480" spans="1:1" x14ac:dyDescent="0.25">
      <c r="A999480" t="e">
        <f>#REF!-#REF!</f>
        <v>#REF!</v>
      </c>
    </row>
    <row r="999481" spans="1:1" x14ac:dyDescent="0.25">
      <c r="A999481" t="e">
        <f>#REF!-#REF!</f>
        <v>#REF!</v>
      </c>
    </row>
    <row r="999482" spans="1:1" x14ac:dyDescent="0.25">
      <c r="A999482" t="e">
        <f>#REF!-#REF!</f>
        <v>#REF!</v>
      </c>
    </row>
    <row r="999483" spans="1:1" x14ac:dyDescent="0.25">
      <c r="A999483" t="e">
        <f>#REF!-#REF!</f>
        <v>#REF!</v>
      </c>
    </row>
    <row r="999484" spans="1:1" x14ac:dyDescent="0.25">
      <c r="A999484" t="e">
        <f>#REF!-#REF!</f>
        <v>#REF!</v>
      </c>
    </row>
    <row r="999485" spans="1:1" x14ac:dyDescent="0.25">
      <c r="A999485" t="e">
        <f>#REF!-#REF!</f>
        <v>#REF!</v>
      </c>
    </row>
    <row r="999486" spans="1:1" x14ac:dyDescent="0.25">
      <c r="A999486" t="e">
        <f>#REF!-#REF!</f>
        <v>#REF!</v>
      </c>
    </row>
    <row r="999487" spans="1:1" x14ac:dyDescent="0.25">
      <c r="A999487" t="e">
        <f>#REF!-#REF!</f>
        <v>#REF!</v>
      </c>
    </row>
    <row r="999488" spans="1:1" x14ac:dyDescent="0.25">
      <c r="A999488" t="e">
        <f>#REF!-#REF!</f>
        <v>#REF!</v>
      </c>
    </row>
    <row r="999489" spans="1:1" x14ac:dyDescent="0.25">
      <c r="A999489" t="e">
        <f>#REF!-#REF!</f>
        <v>#REF!</v>
      </c>
    </row>
    <row r="999490" spans="1:1" x14ac:dyDescent="0.25">
      <c r="A999490" t="e">
        <f>#REF!-#REF!</f>
        <v>#REF!</v>
      </c>
    </row>
    <row r="999491" spans="1:1" x14ac:dyDescent="0.25">
      <c r="A999491" t="e">
        <f>#REF!-#REF!</f>
        <v>#REF!</v>
      </c>
    </row>
    <row r="999492" spans="1:1" x14ac:dyDescent="0.25">
      <c r="A999492" t="e">
        <f>#REF!-#REF!</f>
        <v>#REF!</v>
      </c>
    </row>
    <row r="999493" spans="1:1" x14ac:dyDescent="0.25">
      <c r="A999493" t="e">
        <f>#REF!-#REF!</f>
        <v>#REF!</v>
      </c>
    </row>
    <row r="999494" spans="1:1" x14ac:dyDescent="0.25">
      <c r="A999494" t="e">
        <f>#REF!-#REF!</f>
        <v>#REF!</v>
      </c>
    </row>
    <row r="999495" spans="1:1" x14ac:dyDescent="0.25">
      <c r="A999495" t="e">
        <f>#REF!-#REF!</f>
        <v>#REF!</v>
      </c>
    </row>
    <row r="999496" spans="1:1" x14ac:dyDescent="0.25">
      <c r="A999496" t="e">
        <f>#REF!-#REF!</f>
        <v>#REF!</v>
      </c>
    </row>
    <row r="999497" spans="1:1" x14ac:dyDescent="0.25">
      <c r="A999497" t="e">
        <f>#REF!-#REF!</f>
        <v>#REF!</v>
      </c>
    </row>
    <row r="999498" spans="1:1" x14ac:dyDescent="0.25">
      <c r="A999498" t="e">
        <f>#REF!-#REF!</f>
        <v>#REF!</v>
      </c>
    </row>
    <row r="999499" spans="1:1" x14ac:dyDescent="0.25">
      <c r="A999499" t="e">
        <f>#REF!-#REF!</f>
        <v>#REF!</v>
      </c>
    </row>
    <row r="999500" spans="1:1" x14ac:dyDescent="0.25">
      <c r="A999500" t="e">
        <f>#REF!-#REF!</f>
        <v>#REF!</v>
      </c>
    </row>
    <row r="999501" spans="1:1" x14ac:dyDescent="0.25">
      <c r="A999501" t="e">
        <f>#REF!-#REF!</f>
        <v>#REF!</v>
      </c>
    </row>
    <row r="999502" spans="1:1" x14ac:dyDescent="0.25">
      <c r="A999502" t="e">
        <f>#REF!-#REF!</f>
        <v>#REF!</v>
      </c>
    </row>
    <row r="999503" spans="1:1" x14ac:dyDescent="0.25">
      <c r="A999503" t="e">
        <f>#REF!-#REF!</f>
        <v>#REF!</v>
      </c>
    </row>
    <row r="999504" spans="1:1" x14ac:dyDescent="0.25">
      <c r="A999504" t="e">
        <f>#REF!-#REF!</f>
        <v>#REF!</v>
      </c>
    </row>
    <row r="999505" spans="1:1" x14ac:dyDescent="0.25">
      <c r="A999505" t="e">
        <f>#REF!-#REF!</f>
        <v>#REF!</v>
      </c>
    </row>
    <row r="999506" spans="1:1" x14ac:dyDescent="0.25">
      <c r="A999506" t="e">
        <f>#REF!-#REF!</f>
        <v>#REF!</v>
      </c>
    </row>
    <row r="999507" spans="1:1" x14ac:dyDescent="0.25">
      <c r="A999507" t="e">
        <f>#REF!-#REF!</f>
        <v>#REF!</v>
      </c>
    </row>
    <row r="999508" spans="1:1" x14ac:dyDescent="0.25">
      <c r="A999508" t="e">
        <f>#REF!-#REF!</f>
        <v>#REF!</v>
      </c>
    </row>
    <row r="999509" spans="1:1" x14ac:dyDescent="0.25">
      <c r="A999509" t="e">
        <f>#REF!-#REF!</f>
        <v>#REF!</v>
      </c>
    </row>
    <row r="999510" spans="1:1" x14ac:dyDescent="0.25">
      <c r="A999510" t="e">
        <f>#REF!-#REF!</f>
        <v>#REF!</v>
      </c>
    </row>
    <row r="999511" spans="1:1" x14ac:dyDescent="0.25">
      <c r="A999511" t="e">
        <f>#REF!-#REF!</f>
        <v>#REF!</v>
      </c>
    </row>
    <row r="999512" spans="1:1" x14ac:dyDescent="0.25">
      <c r="A999512" t="e">
        <f>#REF!-#REF!</f>
        <v>#REF!</v>
      </c>
    </row>
    <row r="999513" spans="1:1" x14ac:dyDescent="0.25">
      <c r="A999513" t="e">
        <f>#REF!-#REF!</f>
        <v>#REF!</v>
      </c>
    </row>
    <row r="999514" spans="1:1" x14ac:dyDescent="0.25">
      <c r="A999514" t="e">
        <f>#REF!-#REF!</f>
        <v>#REF!</v>
      </c>
    </row>
    <row r="999515" spans="1:1" x14ac:dyDescent="0.25">
      <c r="A999515" t="e">
        <f>#REF!-#REF!</f>
        <v>#REF!</v>
      </c>
    </row>
    <row r="999516" spans="1:1" x14ac:dyDescent="0.25">
      <c r="A999516" t="e">
        <f>#REF!-#REF!</f>
        <v>#REF!</v>
      </c>
    </row>
    <row r="999517" spans="1:1" x14ac:dyDescent="0.25">
      <c r="A999517" t="e">
        <f>#REF!-#REF!</f>
        <v>#REF!</v>
      </c>
    </row>
    <row r="999518" spans="1:1" x14ac:dyDescent="0.25">
      <c r="A999518" t="e">
        <f>#REF!-#REF!</f>
        <v>#REF!</v>
      </c>
    </row>
    <row r="999519" spans="1:1" x14ac:dyDescent="0.25">
      <c r="A999519" t="e">
        <f>#REF!-#REF!</f>
        <v>#REF!</v>
      </c>
    </row>
    <row r="999520" spans="1:1" x14ac:dyDescent="0.25">
      <c r="A999520" t="e">
        <f>#REF!-#REF!</f>
        <v>#REF!</v>
      </c>
    </row>
    <row r="999521" spans="1:1" x14ac:dyDescent="0.25">
      <c r="A999521" t="e">
        <f>#REF!-#REF!</f>
        <v>#REF!</v>
      </c>
    </row>
    <row r="999522" spans="1:1" x14ac:dyDescent="0.25">
      <c r="A999522" t="e">
        <f>#REF!-#REF!</f>
        <v>#REF!</v>
      </c>
    </row>
    <row r="999523" spans="1:1" x14ac:dyDescent="0.25">
      <c r="A999523" t="e">
        <f>#REF!-#REF!</f>
        <v>#REF!</v>
      </c>
    </row>
    <row r="999524" spans="1:1" x14ac:dyDescent="0.25">
      <c r="A999524" t="e">
        <f>#REF!-#REF!</f>
        <v>#REF!</v>
      </c>
    </row>
    <row r="999525" spans="1:1" x14ac:dyDescent="0.25">
      <c r="A999525" t="e">
        <f>#REF!-#REF!</f>
        <v>#REF!</v>
      </c>
    </row>
    <row r="999526" spans="1:1" x14ac:dyDescent="0.25">
      <c r="A999526" t="e">
        <f>#REF!-#REF!</f>
        <v>#REF!</v>
      </c>
    </row>
    <row r="999527" spans="1:1" x14ac:dyDescent="0.25">
      <c r="A999527" t="e">
        <f>#REF!-#REF!</f>
        <v>#REF!</v>
      </c>
    </row>
    <row r="999528" spans="1:1" x14ac:dyDescent="0.25">
      <c r="A999528" t="e">
        <f>#REF!-#REF!</f>
        <v>#REF!</v>
      </c>
    </row>
    <row r="999529" spans="1:1" x14ac:dyDescent="0.25">
      <c r="A999529" t="e">
        <f>#REF!-#REF!</f>
        <v>#REF!</v>
      </c>
    </row>
    <row r="999530" spans="1:1" x14ac:dyDescent="0.25">
      <c r="A999530" t="e">
        <f>#REF!-#REF!</f>
        <v>#REF!</v>
      </c>
    </row>
    <row r="999531" spans="1:1" x14ac:dyDescent="0.25">
      <c r="A999531" t="e">
        <f>#REF!-#REF!</f>
        <v>#REF!</v>
      </c>
    </row>
    <row r="999532" spans="1:1" x14ac:dyDescent="0.25">
      <c r="A999532" t="e">
        <f>#REF!-#REF!</f>
        <v>#REF!</v>
      </c>
    </row>
    <row r="999533" spans="1:1" x14ac:dyDescent="0.25">
      <c r="A999533" t="e">
        <f>#REF!-#REF!</f>
        <v>#REF!</v>
      </c>
    </row>
    <row r="999534" spans="1:1" x14ac:dyDescent="0.25">
      <c r="A999534" t="e">
        <f>#REF!-#REF!</f>
        <v>#REF!</v>
      </c>
    </row>
    <row r="999535" spans="1:1" x14ac:dyDescent="0.25">
      <c r="A999535" t="e">
        <f>#REF!-#REF!</f>
        <v>#REF!</v>
      </c>
    </row>
    <row r="999536" spans="1:1" x14ac:dyDescent="0.25">
      <c r="A999536" t="e">
        <f>#REF!-#REF!</f>
        <v>#REF!</v>
      </c>
    </row>
    <row r="999537" spans="1:1" x14ac:dyDescent="0.25">
      <c r="A999537" t="e">
        <f>#REF!-#REF!</f>
        <v>#REF!</v>
      </c>
    </row>
    <row r="999538" spans="1:1" x14ac:dyDescent="0.25">
      <c r="A999538" t="e">
        <f>#REF!-#REF!</f>
        <v>#REF!</v>
      </c>
    </row>
    <row r="999539" spans="1:1" x14ac:dyDescent="0.25">
      <c r="A999539" t="e">
        <f>#REF!-#REF!</f>
        <v>#REF!</v>
      </c>
    </row>
    <row r="999540" spans="1:1" x14ac:dyDescent="0.25">
      <c r="A999540" t="e">
        <f>#REF!-#REF!</f>
        <v>#REF!</v>
      </c>
    </row>
    <row r="999541" spans="1:1" x14ac:dyDescent="0.25">
      <c r="A999541" t="e">
        <f>#REF!-#REF!</f>
        <v>#REF!</v>
      </c>
    </row>
    <row r="999542" spans="1:1" x14ac:dyDescent="0.25">
      <c r="A999542" t="e">
        <f>#REF!-#REF!</f>
        <v>#REF!</v>
      </c>
    </row>
    <row r="999543" spans="1:1" x14ac:dyDescent="0.25">
      <c r="A999543" t="e">
        <f>#REF!-#REF!</f>
        <v>#REF!</v>
      </c>
    </row>
    <row r="999544" spans="1:1" x14ac:dyDescent="0.25">
      <c r="A999544" t="e">
        <f>#REF!-#REF!</f>
        <v>#REF!</v>
      </c>
    </row>
    <row r="999545" spans="1:1" x14ac:dyDescent="0.25">
      <c r="A999545" t="e">
        <f>#REF!-#REF!</f>
        <v>#REF!</v>
      </c>
    </row>
    <row r="999546" spans="1:1" x14ac:dyDescent="0.25">
      <c r="A999546" t="e">
        <f>#REF!-#REF!</f>
        <v>#REF!</v>
      </c>
    </row>
    <row r="999547" spans="1:1" x14ac:dyDescent="0.25">
      <c r="A999547" t="e">
        <f>#REF!-#REF!</f>
        <v>#REF!</v>
      </c>
    </row>
    <row r="999548" spans="1:1" x14ac:dyDescent="0.25">
      <c r="A999548" t="e">
        <f>#REF!-#REF!</f>
        <v>#REF!</v>
      </c>
    </row>
    <row r="999549" spans="1:1" x14ac:dyDescent="0.25">
      <c r="A999549" t="e">
        <f>#REF!-#REF!</f>
        <v>#REF!</v>
      </c>
    </row>
    <row r="999550" spans="1:1" x14ac:dyDescent="0.25">
      <c r="A999550" t="e">
        <f>#REF!-#REF!</f>
        <v>#REF!</v>
      </c>
    </row>
    <row r="999551" spans="1:1" x14ac:dyDescent="0.25">
      <c r="A999551" t="e">
        <f>#REF!-#REF!</f>
        <v>#REF!</v>
      </c>
    </row>
    <row r="999552" spans="1:1" x14ac:dyDescent="0.25">
      <c r="A999552" t="e">
        <f>#REF!-#REF!</f>
        <v>#REF!</v>
      </c>
    </row>
    <row r="999553" spans="1:1" x14ac:dyDescent="0.25">
      <c r="A999553" t="e">
        <f>#REF!-#REF!</f>
        <v>#REF!</v>
      </c>
    </row>
    <row r="999554" spans="1:1" x14ac:dyDescent="0.25">
      <c r="A999554" t="e">
        <f>#REF!-#REF!</f>
        <v>#REF!</v>
      </c>
    </row>
    <row r="999555" spans="1:1" x14ac:dyDescent="0.25">
      <c r="A999555" t="e">
        <f>#REF!-#REF!</f>
        <v>#REF!</v>
      </c>
    </row>
    <row r="999556" spans="1:1" x14ac:dyDescent="0.25">
      <c r="A999556" t="e">
        <f>#REF!-#REF!</f>
        <v>#REF!</v>
      </c>
    </row>
    <row r="999557" spans="1:1" x14ac:dyDescent="0.25">
      <c r="A999557" t="e">
        <f>#REF!-#REF!</f>
        <v>#REF!</v>
      </c>
    </row>
    <row r="999558" spans="1:1" x14ac:dyDescent="0.25">
      <c r="A999558" t="e">
        <f>#REF!-#REF!</f>
        <v>#REF!</v>
      </c>
    </row>
    <row r="999559" spans="1:1" x14ac:dyDescent="0.25">
      <c r="A999559" t="e">
        <f>#REF!-#REF!</f>
        <v>#REF!</v>
      </c>
    </row>
    <row r="999560" spans="1:1" x14ac:dyDescent="0.25">
      <c r="A999560" t="e">
        <f>#REF!-#REF!</f>
        <v>#REF!</v>
      </c>
    </row>
    <row r="999561" spans="1:1" x14ac:dyDescent="0.25">
      <c r="A999561" t="e">
        <f>#REF!-#REF!</f>
        <v>#REF!</v>
      </c>
    </row>
    <row r="999562" spans="1:1" x14ac:dyDescent="0.25">
      <c r="A999562" t="e">
        <f>#REF!-#REF!</f>
        <v>#REF!</v>
      </c>
    </row>
    <row r="999563" spans="1:1" x14ac:dyDescent="0.25">
      <c r="A999563" t="e">
        <f>#REF!-#REF!</f>
        <v>#REF!</v>
      </c>
    </row>
    <row r="999564" spans="1:1" x14ac:dyDescent="0.25">
      <c r="A999564" t="e">
        <f>#REF!-#REF!</f>
        <v>#REF!</v>
      </c>
    </row>
    <row r="999565" spans="1:1" x14ac:dyDescent="0.25">
      <c r="A999565" t="e">
        <f>#REF!-#REF!</f>
        <v>#REF!</v>
      </c>
    </row>
    <row r="999566" spans="1:1" x14ac:dyDescent="0.25">
      <c r="A999566" t="e">
        <f>#REF!-#REF!</f>
        <v>#REF!</v>
      </c>
    </row>
    <row r="999567" spans="1:1" x14ac:dyDescent="0.25">
      <c r="A999567" t="e">
        <f>#REF!-#REF!</f>
        <v>#REF!</v>
      </c>
    </row>
    <row r="999568" spans="1:1" x14ac:dyDescent="0.25">
      <c r="A999568" t="e">
        <f>#REF!-#REF!</f>
        <v>#REF!</v>
      </c>
    </row>
    <row r="999569" spans="1:1" x14ac:dyDescent="0.25">
      <c r="A999569" t="e">
        <f>#REF!-#REF!</f>
        <v>#REF!</v>
      </c>
    </row>
    <row r="999570" spans="1:1" x14ac:dyDescent="0.25">
      <c r="A999570" t="e">
        <f>#REF!-#REF!</f>
        <v>#REF!</v>
      </c>
    </row>
    <row r="999571" spans="1:1" x14ac:dyDescent="0.25">
      <c r="A999571" t="e">
        <f>#REF!-#REF!</f>
        <v>#REF!</v>
      </c>
    </row>
    <row r="999572" spans="1:1" x14ac:dyDescent="0.25">
      <c r="A999572" t="e">
        <f>#REF!-#REF!</f>
        <v>#REF!</v>
      </c>
    </row>
    <row r="999573" spans="1:1" x14ac:dyDescent="0.25">
      <c r="A999573" t="e">
        <f>#REF!-#REF!</f>
        <v>#REF!</v>
      </c>
    </row>
    <row r="999574" spans="1:1" x14ac:dyDescent="0.25">
      <c r="A999574" t="e">
        <f>#REF!-#REF!</f>
        <v>#REF!</v>
      </c>
    </row>
    <row r="999575" spans="1:1" x14ac:dyDescent="0.25">
      <c r="A999575" t="e">
        <f>#REF!-#REF!</f>
        <v>#REF!</v>
      </c>
    </row>
    <row r="999576" spans="1:1" x14ac:dyDescent="0.25">
      <c r="A999576" t="e">
        <f>#REF!-#REF!</f>
        <v>#REF!</v>
      </c>
    </row>
    <row r="999577" spans="1:1" x14ac:dyDescent="0.25">
      <c r="A999577" t="e">
        <f>#REF!-#REF!</f>
        <v>#REF!</v>
      </c>
    </row>
    <row r="999578" spans="1:1" x14ac:dyDescent="0.25">
      <c r="A999578" t="e">
        <f>#REF!-#REF!</f>
        <v>#REF!</v>
      </c>
    </row>
    <row r="999579" spans="1:1" x14ac:dyDescent="0.25">
      <c r="A999579" t="e">
        <f>#REF!-#REF!</f>
        <v>#REF!</v>
      </c>
    </row>
    <row r="999580" spans="1:1" x14ac:dyDescent="0.25">
      <c r="A999580" t="e">
        <f>#REF!-#REF!</f>
        <v>#REF!</v>
      </c>
    </row>
    <row r="999581" spans="1:1" x14ac:dyDescent="0.25">
      <c r="A999581" t="e">
        <f>#REF!-#REF!</f>
        <v>#REF!</v>
      </c>
    </row>
    <row r="999582" spans="1:1" x14ac:dyDescent="0.25">
      <c r="A999582" t="e">
        <f>#REF!-#REF!</f>
        <v>#REF!</v>
      </c>
    </row>
    <row r="999583" spans="1:1" x14ac:dyDescent="0.25">
      <c r="A999583" t="e">
        <f>#REF!-#REF!</f>
        <v>#REF!</v>
      </c>
    </row>
    <row r="999584" spans="1:1" x14ac:dyDescent="0.25">
      <c r="A999584" t="e">
        <f>#REF!-#REF!</f>
        <v>#REF!</v>
      </c>
    </row>
    <row r="999585" spans="1:1" x14ac:dyDescent="0.25">
      <c r="A999585" t="e">
        <f>#REF!-#REF!</f>
        <v>#REF!</v>
      </c>
    </row>
    <row r="999586" spans="1:1" x14ac:dyDescent="0.25">
      <c r="A999586" t="e">
        <f>#REF!-#REF!</f>
        <v>#REF!</v>
      </c>
    </row>
    <row r="999587" spans="1:1" x14ac:dyDescent="0.25">
      <c r="A999587" t="e">
        <f>#REF!-#REF!</f>
        <v>#REF!</v>
      </c>
    </row>
    <row r="999588" spans="1:1" x14ac:dyDescent="0.25">
      <c r="A999588" t="e">
        <f>#REF!-#REF!</f>
        <v>#REF!</v>
      </c>
    </row>
    <row r="999589" spans="1:1" x14ac:dyDescent="0.25">
      <c r="A999589" t="e">
        <f>#REF!-#REF!</f>
        <v>#REF!</v>
      </c>
    </row>
    <row r="999590" spans="1:1" x14ac:dyDescent="0.25">
      <c r="A999590" t="e">
        <f>#REF!-#REF!</f>
        <v>#REF!</v>
      </c>
    </row>
    <row r="999591" spans="1:1" x14ac:dyDescent="0.25">
      <c r="A999591" t="e">
        <f>#REF!-#REF!</f>
        <v>#REF!</v>
      </c>
    </row>
    <row r="999592" spans="1:1" x14ac:dyDescent="0.25">
      <c r="A999592" t="e">
        <f>#REF!-#REF!</f>
        <v>#REF!</v>
      </c>
    </row>
    <row r="999593" spans="1:1" x14ac:dyDescent="0.25">
      <c r="A999593" t="e">
        <f>#REF!-#REF!</f>
        <v>#REF!</v>
      </c>
    </row>
    <row r="999594" spans="1:1" x14ac:dyDescent="0.25">
      <c r="A999594" t="e">
        <f>#REF!-#REF!</f>
        <v>#REF!</v>
      </c>
    </row>
    <row r="999595" spans="1:1" x14ac:dyDescent="0.25">
      <c r="A999595" t="e">
        <f>#REF!-#REF!</f>
        <v>#REF!</v>
      </c>
    </row>
    <row r="999596" spans="1:1" x14ac:dyDescent="0.25">
      <c r="A999596" t="e">
        <f>#REF!-#REF!</f>
        <v>#REF!</v>
      </c>
    </row>
    <row r="999597" spans="1:1" x14ac:dyDescent="0.25">
      <c r="A999597" t="e">
        <f>#REF!-#REF!</f>
        <v>#REF!</v>
      </c>
    </row>
    <row r="999598" spans="1:1" x14ac:dyDescent="0.25">
      <c r="A999598" t="e">
        <f>#REF!-#REF!</f>
        <v>#REF!</v>
      </c>
    </row>
    <row r="999599" spans="1:1" x14ac:dyDescent="0.25">
      <c r="A999599" t="e">
        <f>#REF!-#REF!</f>
        <v>#REF!</v>
      </c>
    </row>
    <row r="999600" spans="1:1" x14ac:dyDescent="0.25">
      <c r="A999600" t="e">
        <f>#REF!-#REF!</f>
        <v>#REF!</v>
      </c>
    </row>
    <row r="999601" spans="1:1" x14ac:dyDescent="0.25">
      <c r="A999601" t="e">
        <f>#REF!-#REF!</f>
        <v>#REF!</v>
      </c>
    </row>
    <row r="999602" spans="1:1" x14ac:dyDescent="0.25">
      <c r="A999602" t="e">
        <f>#REF!-#REF!</f>
        <v>#REF!</v>
      </c>
    </row>
    <row r="999603" spans="1:1" x14ac:dyDescent="0.25">
      <c r="A999603" t="e">
        <f>#REF!-#REF!</f>
        <v>#REF!</v>
      </c>
    </row>
    <row r="999604" spans="1:1" x14ac:dyDescent="0.25">
      <c r="A999604" t="e">
        <f>#REF!-#REF!</f>
        <v>#REF!</v>
      </c>
    </row>
    <row r="999605" spans="1:1" x14ac:dyDescent="0.25">
      <c r="A999605" t="e">
        <f>#REF!-#REF!</f>
        <v>#REF!</v>
      </c>
    </row>
    <row r="999606" spans="1:1" x14ac:dyDescent="0.25">
      <c r="A999606" t="e">
        <f>#REF!-#REF!</f>
        <v>#REF!</v>
      </c>
    </row>
    <row r="999607" spans="1:1" x14ac:dyDescent="0.25">
      <c r="A999607" t="e">
        <f>#REF!-#REF!</f>
        <v>#REF!</v>
      </c>
    </row>
    <row r="999608" spans="1:1" x14ac:dyDescent="0.25">
      <c r="A999608" t="e">
        <f>#REF!-#REF!</f>
        <v>#REF!</v>
      </c>
    </row>
    <row r="999609" spans="1:1" x14ac:dyDescent="0.25">
      <c r="A999609" t="e">
        <f>#REF!-#REF!</f>
        <v>#REF!</v>
      </c>
    </row>
    <row r="999610" spans="1:1" x14ac:dyDescent="0.25">
      <c r="A999610" t="e">
        <f>#REF!-#REF!</f>
        <v>#REF!</v>
      </c>
    </row>
    <row r="999611" spans="1:1" x14ac:dyDescent="0.25">
      <c r="A999611" t="e">
        <f>#REF!-#REF!</f>
        <v>#REF!</v>
      </c>
    </row>
    <row r="999612" spans="1:1" x14ac:dyDescent="0.25">
      <c r="A999612" t="e">
        <f>#REF!-#REF!</f>
        <v>#REF!</v>
      </c>
    </row>
    <row r="999613" spans="1:1" x14ac:dyDescent="0.25">
      <c r="A999613" t="e">
        <f>#REF!-#REF!</f>
        <v>#REF!</v>
      </c>
    </row>
    <row r="999614" spans="1:1" x14ac:dyDescent="0.25">
      <c r="A999614" t="e">
        <f>#REF!-#REF!</f>
        <v>#REF!</v>
      </c>
    </row>
    <row r="999615" spans="1:1" x14ac:dyDescent="0.25">
      <c r="A999615" t="e">
        <f>#REF!-#REF!</f>
        <v>#REF!</v>
      </c>
    </row>
    <row r="999616" spans="1:1" x14ac:dyDescent="0.25">
      <c r="A999616" t="e">
        <f>#REF!-#REF!</f>
        <v>#REF!</v>
      </c>
    </row>
    <row r="999617" spans="1:1" x14ac:dyDescent="0.25">
      <c r="A999617" t="e">
        <f>#REF!-#REF!</f>
        <v>#REF!</v>
      </c>
    </row>
    <row r="999618" spans="1:1" x14ac:dyDescent="0.25">
      <c r="A999618" t="e">
        <f>#REF!-#REF!</f>
        <v>#REF!</v>
      </c>
    </row>
    <row r="999619" spans="1:1" x14ac:dyDescent="0.25">
      <c r="A999619" t="e">
        <f>#REF!-#REF!</f>
        <v>#REF!</v>
      </c>
    </row>
    <row r="999620" spans="1:1" x14ac:dyDescent="0.25">
      <c r="A999620" t="e">
        <f>#REF!-#REF!</f>
        <v>#REF!</v>
      </c>
    </row>
    <row r="999621" spans="1:1" x14ac:dyDescent="0.25">
      <c r="A999621" t="e">
        <f>#REF!-#REF!</f>
        <v>#REF!</v>
      </c>
    </row>
    <row r="999622" spans="1:1" x14ac:dyDescent="0.25">
      <c r="A999622" t="e">
        <f>#REF!-#REF!</f>
        <v>#REF!</v>
      </c>
    </row>
    <row r="999623" spans="1:1" x14ac:dyDescent="0.25">
      <c r="A999623" t="e">
        <f>#REF!-#REF!</f>
        <v>#REF!</v>
      </c>
    </row>
    <row r="999624" spans="1:1" x14ac:dyDescent="0.25">
      <c r="A999624" t="e">
        <f>#REF!-#REF!</f>
        <v>#REF!</v>
      </c>
    </row>
    <row r="999625" spans="1:1" x14ac:dyDescent="0.25">
      <c r="A999625" t="e">
        <f>#REF!-#REF!</f>
        <v>#REF!</v>
      </c>
    </row>
    <row r="999626" spans="1:1" x14ac:dyDescent="0.25">
      <c r="A999626" t="e">
        <f>#REF!-#REF!</f>
        <v>#REF!</v>
      </c>
    </row>
    <row r="999627" spans="1:1" x14ac:dyDescent="0.25">
      <c r="A999627" t="e">
        <f>#REF!-#REF!</f>
        <v>#REF!</v>
      </c>
    </row>
    <row r="999628" spans="1:1" x14ac:dyDescent="0.25">
      <c r="A999628" t="e">
        <f>#REF!-#REF!</f>
        <v>#REF!</v>
      </c>
    </row>
    <row r="999629" spans="1:1" x14ac:dyDescent="0.25">
      <c r="A999629" t="e">
        <f>#REF!-#REF!</f>
        <v>#REF!</v>
      </c>
    </row>
    <row r="999630" spans="1:1" x14ac:dyDescent="0.25">
      <c r="A999630" t="e">
        <f>#REF!-#REF!</f>
        <v>#REF!</v>
      </c>
    </row>
    <row r="999631" spans="1:1" x14ac:dyDescent="0.25">
      <c r="A999631" t="e">
        <f>#REF!-#REF!</f>
        <v>#REF!</v>
      </c>
    </row>
    <row r="999632" spans="1:1" x14ac:dyDescent="0.25">
      <c r="A999632" t="e">
        <f>#REF!-#REF!</f>
        <v>#REF!</v>
      </c>
    </row>
    <row r="999633" spans="1:1" x14ac:dyDescent="0.25">
      <c r="A999633" t="e">
        <f>#REF!-#REF!</f>
        <v>#REF!</v>
      </c>
    </row>
    <row r="999634" spans="1:1" x14ac:dyDescent="0.25">
      <c r="A999634" t="e">
        <f>#REF!-#REF!</f>
        <v>#REF!</v>
      </c>
    </row>
    <row r="999635" spans="1:1" x14ac:dyDescent="0.25">
      <c r="A999635" t="e">
        <f>#REF!-#REF!</f>
        <v>#REF!</v>
      </c>
    </row>
    <row r="999636" spans="1:1" x14ac:dyDescent="0.25">
      <c r="A999636" t="e">
        <f>#REF!-#REF!</f>
        <v>#REF!</v>
      </c>
    </row>
    <row r="999637" spans="1:1" x14ac:dyDescent="0.25">
      <c r="A999637" t="e">
        <f>#REF!-#REF!</f>
        <v>#REF!</v>
      </c>
    </row>
    <row r="999638" spans="1:1" x14ac:dyDescent="0.25">
      <c r="A999638" t="e">
        <f>#REF!-#REF!</f>
        <v>#REF!</v>
      </c>
    </row>
    <row r="999639" spans="1:1" x14ac:dyDescent="0.25">
      <c r="A999639" t="e">
        <f>#REF!-#REF!</f>
        <v>#REF!</v>
      </c>
    </row>
    <row r="999640" spans="1:1" x14ac:dyDescent="0.25">
      <c r="A999640" t="e">
        <f>#REF!-#REF!</f>
        <v>#REF!</v>
      </c>
    </row>
    <row r="999641" spans="1:1" x14ac:dyDescent="0.25">
      <c r="A999641" t="e">
        <f>#REF!-#REF!</f>
        <v>#REF!</v>
      </c>
    </row>
    <row r="999642" spans="1:1" x14ac:dyDescent="0.25">
      <c r="A999642" t="e">
        <f>#REF!-#REF!</f>
        <v>#REF!</v>
      </c>
    </row>
    <row r="999643" spans="1:1" x14ac:dyDescent="0.25">
      <c r="A999643" t="e">
        <f>#REF!-#REF!</f>
        <v>#REF!</v>
      </c>
    </row>
    <row r="999644" spans="1:1" x14ac:dyDescent="0.25">
      <c r="A999644" t="e">
        <f>#REF!-#REF!</f>
        <v>#REF!</v>
      </c>
    </row>
    <row r="999645" spans="1:1" x14ac:dyDescent="0.25">
      <c r="A999645" t="e">
        <f>#REF!-#REF!</f>
        <v>#REF!</v>
      </c>
    </row>
    <row r="999646" spans="1:1" x14ac:dyDescent="0.25">
      <c r="A999646" t="e">
        <f>#REF!-#REF!</f>
        <v>#REF!</v>
      </c>
    </row>
    <row r="999647" spans="1:1" x14ac:dyDescent="0.25">
      <c r="A999647" t="e">
        <f>#REF!-#REF!</f>
        <v>#REF!</v>
      </c>
    </row>
    <row r="999648" spans="1:1" x14ac:dyDescent="0.25">
      <c r="A999648" t="e">
        <f>#REF!-#REF!</f>
        <v>#REF!</v>
      </c>
    </row>
    <row r="999649" spans="1:1" x14ac:dyDescent="0.25">
      <c r="A999649" t="e">
        <f>#REF!-#REF!</f>
        <v>#REF!</v>
      </c>
    </row>
    <row r="999650" spans="1:1" x14ac:dyDescent="0.25">
      <c r="A999650" t="e">
        <f>#REF!-#REF!</f>
        <v>#REF!</v>
      </c>
    </row>
    <row r="999651" spans="1:1" x14ac:dyDescent="0.25">
      <c r="A999651" t="e">
        <f>#REF!-#REF!</f>
        <v>#REF!</v>
      </c>
    </row>
    <row r="999652" spans="1:1" x14ac:dyDescent="0.25">
      <c r="A999652" t="e">
        <f>#REF!-#REF!</f>
        <v>#REF!</v>
      </c>
    </row>
    <row r="999653" spans="1:1" x14ac:dyDescent="0.25">
      <c r="A999653" t="e">
        <f>#REF!-#REF!</f>
        <v>#REF!</v>
      </c>
    </row>
    <row r="999654" spans="1:1" x14ac:dyDescent="0.25">
      <c r="A999654" t="e">
        <f>#REF!-#REF!</f>
        <v>#REF!</v>
      </c>
    </row>
    <row r="999655" spans="1:1" x14ac:dyDescent="0.25">
      <c r="A999655" t="e">
        <f>#REF!-#REF!</f>
        <v>#REF!</v>
      </c>
    </row>
    <row r="999656" spans="1:1" x14ac:dyDescent="0.25">
      <c r="A999656" t="e">
        <f>#REF!-#REF!</f>
        <v>#REF!</v>
      </c>
    </row>
    <row r="999657" spans="1:1" x14ac:dyDescent="0.25">
      <c r="A999657" t="e">
        <f>#REF!-#REF!</f>
        <v>#REF!</v>
      </c>
    </row>
    <row r="999658" spans="1:1" x14ac:dyDescent="0.25">
      <c r="A999658" t="e">
        <f>#REF!-#REF!</f>
        <v>#REF!</v>
      </c>
    </row>
    <row r="999659" spans="1:1" x14ac:dyDescent="0.25">
      <c r="A999659" t="e">
        <f>#REF!-#REF!</f>
        <v>#REF!</v>
      </c>
    </row>
    <row r="999660" spans="1:1" x14ac:dyDescent="0.25">
      <c r="A999660" t="e">
        <f>#REF!-#REF!</f>
        <v>#REF!</v>
      </c>
    </row>
    <row r="999661" spans="1:1" x14ac:dyDescent="0.25">
      <c r="A999661" t="e">
        <f>#REF!-#REF!</f>
        <v>#REF!</v>
      </c>
    </row>
    <row r="999662" spans="1:1" x14ac:dyDescent="0.25">
      <c r="A999662" t="e">
        <f>#REF!-#REF!</f>
        <v>#REF!</v>
      </c>
    </row>
    <row r="999663" spans="1:1" x14ac:dyDescent="0.25">
      <c r="A999663" t="e">
        <f>#REF!-#REF!</f>
        <v>#REF!</v>
      </c>
    </row>
    <row r="999664" spans="1:1" x14ac:dyDescent="0.25">
      <c r="A999664" t="e">
        <f>#REF!-#REF!</f>
        <v>#REF!</v>
      </c>
    </row>
    <row r="999665" spans="1:1" x14ac:dyDescent="0.25">
      <c r="A999665" t="e">
        <f>#REF!-#REF!</f>
        <v>#REF!</v>
      </c>
    </row>
    <row r="999666" spans="1:1" x14ac:dyDescent="0.25">
      <c r="A999666" t="e">
        <f>#REF!-#REF!</f>
        <v>#REF!</v>
      </c>
    </row>
    <row r="999667" spans="1:1" x14ac:dyDescent="0.25">
      <c r="A999667" t="e">
        <f>#REF!-#REF!</f>
        <v>#REF!</v>
      </c>
    </row>
    <row r="999668" spans="1:1" x14ac:dyDescent="0.25">
      <c r="A999668" t="e">
        <f>#REF!-#REF!</f>
        <v>#REF!</v>
      </c>
    </row>
    <row r="999669" spans="1:1" x14ac:dyDescent="0.25">
      <c r="A999669" t="e">
        <f>#REF!-#REF!</f>
        <v>#REF!</v>
      </c>
    </row>
    <row r="999670" spans="1:1" x14ac:dyDescent="0.25">
      <c r="A999670" t="e">
        <f>#REF!-#REF!</f>
        <v>#REF!</v>
      </c>
    </row>
    <row r="999671" spans="1:1" x14ac:dyDescent="0.25">
      <c r="A999671" t="e">
        <f>#REF!-#REF!</f>
        <v>#REF!</v>
      </c>
    </row>
    <row r="999672" spans="1:1" x14ac:dyDescent="0.25">
      <c r="A999672" t="e">
        <f>#REF!-#REF!</f>
        <v>#REF!</v>
      </c>
    </row>
    <row r="999673" spans="1:1" x14ac:dyDescent="0.25">
      <c r="A999673" t="e">
        <f>#REF!-#REF!</f>
        <v>#REF!</v>
      </c>
    </row>
    <row r="999674" spans="1:1" x14ac:dyDescent="0.25">
      <c r="A999674" t="e">
        <f>#REF!-#REF!</f>
        <v>#REF!</v>
      </c>
    </row>
    <row r="999675" spans="1:1" x14ac:dyDescent="0.25">
      <c r="A999675" t="e">
        <f>#REF!-#REF!</f>
        <v>#REF!</v>
      </c>
    </row>
    <row r="999676" spans="1:1" x14ac:dyDescent="0.25">
      <c r="A999676" t="e">
        <f>#REF!-#REF!</f>
        <v>#REF!</v>
      </c>
    </row>
    <row r="999677" spans="1:1" x14ac:dyDescent="0.25">
      <c r="A999677" t="e">
        <f>#REF!-#REF!</f>
        <v>#REF!</v>
      </c>
    </row>
    <row r="999678" spans="1:1" x14ac:dyDescent="0.25">
      <c r="A999678" t="e">
        <f>#REF!-#REF!</f>
        <v>#REF!</v>
      </c>
    </row>
    <row r="999679" spans="1:1" x14ac:dyDescent="0.25">
      <c r="A999679" t="e">
        <f>#REF!-#REF!</f>
        <v>#REF!</v>
      </c>
    </row>
    <row r="999680" spans="1:1" x14ac:dyDescent="0.25">
      <c r="A999680" t="e">
        <f>#REF!-#REF!</f>
        <v>#REF!</v>
      </c>
    </row>
    <row r="999681" spans="1:1" x14ac:dyDescent="0.25">
      <c r="A999681" t="e">
        <f>#REF!-#REF!</f>
        <v>#REF!</v>
      </c>
    </row>
    <row r="999682" spans="1:1" x14ac:dyDescent="0.25">
      <c r="A999682" t="e">
        <f>#REF!-#REF!</f>
        <v>#REF!</v>
      </c>
    </row>
    <row r="999683" spans="1:1" x14ac:dyDescent="0.25">
      <c r="A999683" t="e">
        <f>#REF!-#REF!</f>
        <v>#REF!</v>
      </c>
    </row>
    <row r="999684" spans="1:1" x14ac:dyDescent="0.25">
      <c r="A999684" t="e">
        <f>#REF!-#REF!</f>
        <v>#REF!</v>
      </c>
    </row>
    <row r="999685" spans="1:1" x14ac:dyDescent="0.25">
      <c r="A999685" t="e">
        <f>#REF!-#REF!</f>
        <v>#REF!</v>
      </c>
    </row>
    <row r="999686" spans="1:1" x14ac:dyDescent="0.25">
      <c r="A999686" t="e">
        <f>#REF!-#REF!</f>
        <v>#REF!</v>
      </c>
    </row>
    <row r="999687" spans="1:1" x14ac:dyDescent="0.25">
      <c r="A999687" t="e">
        <f>#REF!-#REF!</f>
        <v>#REF!</v>
      </c>
    </row>
    <row r="999688" spans="1:1" x14ac:dyDescent="0.25">
      <c r="A999688" t="e">
        <f>#REF!-#REF!</f>
        <v>#REF!</v>
      </c>
    </row>
    <row r="999689" spans="1:1" x14ac:dyDescent="0.25">
      <c r="A999689" t="e">
        <f>#REF!-#REF!</f>
        <v>#REF!</v>
      </c>
    </row>
    <row r="999690" spans="1:1" x14ac:dyDescent="0.25">
      <c r="A999690" t="e">
        <f>#REF!-#REF!</f>
        <v>#REF!</v>
      </c>
    </row>
    <row r="999691" spans="1:1" x14ac:dyDescent="0.25">
      <c r="A999691" t="e">
        <f>#REF!-#REF!</f>
        <v>#REF!</v>
      </c>
    </row>
    <row r="999692" spans="1:1" x14ac:dyDescent="0.25">
      <c r="A999692" t="e">
        <f>#REF!-#REF!</f>
        <v>#REF!</v>
      </c>
    </row>
    <row r="999693" spans="1:1" x14ac:dyDescent="0.25">
      <c r="A999693" t="e">
        <f>#REF!-#REF!</f>
        <v>#REF!</v>
      </c>
    </row>
    <row r="999694" spans="1:1" x14ac:dyDescent="0.25">
      <c r="A999694" t="e">
        <f>#REF!-#REF!</f>
        <v>#REF!</v>
      </c>
    </row>
    <row r="999695" spans="1:1" x14ac:dyDescent="0.25">
      <c r="A999695" t="e">
        <f>#REF!-#REF!</f>
        <v>#REF!</v>
      </c>
    </row>
    <row r="999696" spans="1:1" x14ac:dyDescent="0.25">
      <c r="A999696" t="e">
        <f>#REF!-#REF!</f>
        <v>#REF!</v>
      </c>
    </row>
    <row r="999697" spans="1:1" x14ac:dyDescent="0.25">
      <c r="A999697" t="e">
        <f>#REF!-#REF!</f>
        <v>#REF!</v>
      </c>
    </row>
    <row r="999698" spans="1:1" x14ac:dyDescent="0.25">
      <c r="A999698" t="e">
        <f>#REF!-#REF!</f>
        <v>#REF!</v>
      </c>
    </row>
    <row r="999699" spans="1:1" x14ac:dyDescent="0.25">
      <c r="A999699" t="e">
        <f>#REF!-#REF!</f>
        <v>#REF!</v>
      </c>
    </row>
    <row r="999700" spans="1:1" x14ac:dyDescent="0.25">
      <c r="A999700" t="e">
        <f>#REF!-#REF!</f>
        <v>#REF!</v>
      </c>
    </row>
    <row r="999701" spans="1:1" x14ac:dyDescent="0.25">
      <c r="A999701" t="e">
        <f>#REF!-#REF!</f>
        <v>#REF!</v>
      </c>
    </row>
    <row r="999702" spans="1:1" x14ac:dyDescent="0.25">
      <c r="A999702" t="e">
        <f>#REF!-#REF!</f>
        <v>#REF!</v>
      </c>
    </row>
    <row r="999703" spans="1:1" x14ac:dyDescent="0.25">
      <c r="A999703" t="e">
        <f>#REF!-#REF!</f>
        <v>#REF!</v>
      </c>
    </row>
    <row r="999704" spans="1:1" x14ac:dyDescent="0.25">
      <c r="A999704" t="e">
        <f>#REF!-#REF!</f>
        <v>#REF!</v>
      </c>
    </row>
    <row r="999705" spans="1:1" x14ac:dyDescent="0.25">
      <c r="A999705" t="e">
        <f>#REF!-#REF!</f>
        <v>#REF!</v>
      </c>
    </row>
    <row r="999706" spans="1:1" x14ac:dyDescent="0.25">
      <c r="A999706" t="e">
        <f>#REF!-#REF!</f>
        <v>#REF!</v>
      </c>
    </row>
    <row r="999707" spans="1:1" x14ac:dyDescent="0.25">
      <c r="A999707" t="e">
        <f>#REF!-#REF!</f>
        <v>#REF!</v>
      </c>
    </row>
    <row r="999708" spans="1:1" x14ac:dyDescent="0.25">
      <c r="A999708" t="e">
        <f>#REF!-#REF!</f>
        <v>#REF!</v>
      </c>
    </row>
    <row r="999709" spans="1:1" x14ac:dyDescent="0.25">
      <c r="A999709" t="e">
        <f>#REF!-#REF!</f>
        <v>#REF!</v>
      </c>
    </row>
    <row r="999710" spans="1:1" x14ac:dyDescent="0.25">
      <c r="A999710" t="e">
        <f>#REF!-#REF!</f>
        <v>#REF!</v>
      </c>
    </row>
    <row r="999711" spans="1:1" x14ac:dyDescent="0.25">
      <c r="A999711" t="e">
        <f>#REF!-#REF!</f>
        <v>#REF!</v>
      </c>
    </row>
    <row r="999712" spans="1:1" x14ac:dyDescent="0.25">
      <c r="A999712" t="e">
        <f>#REF!-#REF!</f>
        <v>#REF!</v>
      </c>
    </row>
    <row r="999713" spans="1:1" x14ac:dyDescent="0.25">
      <c r="A999713" t="e">
        <f>#REF!-#REF!</f>
        <v>#REF!</v>
      </c>
    </row>
    <row r="999714" spans="1:1" x14ac:dyDescent="0.25">
      <c r="A999714" t="e">
        <f>#REF!-#REF!</f>
        <v>#REF!</v>
      </c>
    </row>
    <row r="999715" spans="1:1" x14ac:dyDescent="0.25">
      <c r="A999715" t="e">
        <f>#REF!-#REF!</f>
        <v>#REF!</v>
      </c>
    </row>
    <row r="999716" spans="1:1" x14ac:dyDescent="0.25">
      <c r="A999716" t="e">
        <f>#REF!-#REF!</f>
        <v>#REF!</v>
      </c>
    </row>
    <row r="999717" spans="1:1" x14ac:dyDescent="0.25">
      <c r="A999717" t="e">
        <f>#REF!-#REF!</f>
        <v>#REF!</v>
      </c>
    </row>
    <row r="999718" spans="1:1" x14ac:dyDescent="0.25">
      <c r="A999718" t="e">
        <f>#REF!-#REF!</f>
        <v>#REF!</v>
      </c>
    </row>
    <row r="999719" spans="1:1" x14ac:dyDescent="0.25">
      <c r="A999719" t="e">
        <f>#REF!-#REF!</f>
        <v>#REF!</v>
      </c>
    </row>
    <row r="999720" spans="1:1" x14ac:dyDescent="0.25">
      <c r="A999720" t="e">
        <f>#REF!-#REF!</f>
        <v>#REF!</v>
      </c>
    </row>
    <row r="999721" spans="1:1" x14ac:dyDescent="0.25">
      <c r="A999721" t="e">
        <f>#REF!-#REF!</f>
        <v>#REF!</v>
      </c>
    </row>
    <row r="999722" spans="1:1" x14ac:dyDescent="0.25">
      <c r="A999722" t="e">
        <f>#REF!-#REF!</f>
        <v>#REF!</v>
      </c>
    </row>
    <row r="999723" spans="1:1" x14ac:dyDescent="0.25">
      <c r="A999723" t="e">
        <f>#REF!-#REF!</f>
        <v>#REF!</v>
      </c>
    </row>
    <row r="999724" spans="1:1" x14ac:dyDescent="0.25">
      <c r="A999724" t="e">
        <f>#REF!-#REF!</f>
        <v>#REF!</v>
      </c>
    </row>
    <row r="999725" spans="1:1" x14ac:dyDescent="0.25">
      <c r="A999725" t="e">
        <f>#REF!-#REF!</f>
        <v>#REF!</v>
      </c>
    </row>
    <row r="999726" spans="1:1" x14ac:dyDescent="0.25">
      <c r="A999726" t="e">
        <f>#REF!-#REF!</f>
        <v>#REF!</v>
      </c>
    </row>
    <row r="999727" spans="1:1" x14ac:dyDescent="0.25">
      <c r="A999727" t="e">
        <f>#REF!-#REF!</f>
        <v>#REF!</v>
      </c>
    </row>
    <row r="999728" spans="1:1" x14ac:dyDescent="0.25">
      <c r="A999728" t="e">
        <f>#REF!-#REF!</f>
        <v>#REF!</v>
      </c>
    </row>
    <row r="999729" spans="1:1" x14ac:dyDescent="0.25">
      <c r="A999729" t="e">
        <f>#REF!-#REF!</f>
        <v>#REF!</v>
      </c>
    </row>
    <row r="999730" spans="1:1" x14ac:dyDescent="0.25">
      <c r="A999730" t="e">
        <f>#REF!-#REF!</f>
        <v>#REF!</v>
      </c>
    </row>
    <row r="999731" spans="1:1" x14ac:dyDescent="0.25">
      <c r="A999731" t="e">
        <f>#REF!-#REF!</f>
        <v>#REF!</v>
      </c>
    </row>
    <row r="999732" spans="1:1" x14ac:dyDescent="0.25">
      <c r="A999732" t="e">
        <f>#REF!-#REF!</f>
        <v>#REF!</v>
      </c>
    </row>
    <row r="999733" spans="1:1" x14ac:dyDescent="0.25">
      <c r="A999733" t="e">
        <f>#REF!-#REF!</f>
        <v>#REF!</v>
      </c>
    </row>
    <row r="999734" spans="1:1" x14ac:dyDescent="0.25">
      <c r="A999734" t="e">
        <f>#REF!-#REF!</f>
        <v>#REF!</v>
      </c>
    </row>
    <row r="999735" spans="1:1" x14ac:dyDescent="0.25">
      <c r="A999735" t="e">
        <f>#REF!-#REF!</f>
        <v>#REF!</v>
      </c>
    </row>
    <row r="999736" spans="1:1" x14ac:dyDescent="0.25">
      <c r="A999736" t="e">
        <f>#REF!-#REF!</f>
        <v>#REF!</v>
      </c>
    </row>
    <row r="999737" spans="1:1" x14ac:dyDescent="0.25">
      <c r="A999737" t="e">
        <f>#REF!-#REF!</f>
        <v>#REF!</v>
      </c>
    </row>
    <row r="999738" spans="1:1" x14ac:dyDescent="0.25">
      <c r="A999738" t="e">
        <f>#REF!-#REF!</f>
        <v>#REF!</v>
      </c>
    </row>
    <row r="999739" spans="1:1" x14ac:dyDescent="0.25">
      <c r="A999739" t="e">
        <f>#REF!-#REF!</f>
        <v>#REF!</v>
      </c>
    </row>
    <row r="999740" spans="1:1" x14ac:dyDescent="0.25">
      <c r="A999740" t="e">
        <f>#REF!-#REF!</f>
        <v>#REF!</v>
      </c>
    </row>
    <row r="999741" spans="1:1" x14ac:dyDescent="0.25">
      <c r="A999741" t="e">
        <f>#REF!-#REF!</f>
        <v>#REF!</v>
      </c>
    </row>
    <row r="999742" spans="1:1" x14ac:dyDescent="0.25">
      <c r="A999742" t="e">
        <f>#REF!-#REF!</f>
        <v>#REF!</v>
      </c>
    </row>
    <row r="999743" spans="1:1" x14ac:dyDescent="0.25">
      <c r="A999743" t="e">
        <f>#REF!-#REF!</f>
        <v>#REF!</v>
      </c>
    </row>
    <row r="999744" spans="1:1" x14ac:dyDescent="0.25">
      <c r="A999744" t="e">
        <f>#REF!-#REF!</f>
        <v>#REF!</v>
      </c>
    </row>
    <row r="999745" spans="1:1" x14ac:dyDescent="0.25">
      <c r="A999745" t="e">
        <f>#REF!-#REF!</f>
        <v>#REF!</v>
      </c>
    </row>
    <row r="999746" spans="1:1" x14ac:dyDescent="0.25">
      <c r="A999746" t="e">
        <f>#REF!-#REF!</f>
        <v>#REF!</v>
      </c>
    </row>
    <row r="999747" spans="1:1" x14ac:dyDescent="0.25">
      <c r="A999747" t="e">
        <f>#REF!-#REF!</f>
        <v>#REF!</v>
      </c>
    </row>
    <row r="999748" spans="1:1" x14ac:dyDescent="0.25">
      <c r="A999748" t="e">
        <f>#REF!-#REF!</f>
        <v>#REF!</v>
      </c>
    </row>
    <row r="999749" spans="1:1" x14ac:dyDescent="0.25">
      <c r="A999749" t="e">
        <f>#REF!-#REF!</f>
        <v>#REF!</v>
      </c>
    </row>
    <row r="999750" spans="1:1" x14ac:dyDescent="0.25">
      <c r="A999750" t="e">
        <f>#REF!-#REF!</f>
        <v>#REF!</v>
      </c>
    </row>
    <row r="999751" spans="1:1" x14ac:dyDescent="0.25">
      <c r="A999751" t="e">
        <f>#REF!-#REF!</f>
        <v>#REF!</v>
      </c>
    </row>
    <row r="999752" spans="1:1" x14ac:dyDescent="0.25">
      <c r="A999752" t="e">
        <f>#REF!-#REF!</f>
        <v>#REF!</v>
      </c>
    </row>
    <row r="999753" spans="1:1" x14ac:dyDescent="0.25">
      <c r="A999753" t="e">
        <f>#REF!-#REF!</f>
        <v>#REF!</v>
      </c>
    </row>
    <row r="999754" spans="1:1" x14ac:dyDescent="0.25">
      <c r="A999754" t="e">
        <f>#REF!-#REF!</f>
        <v>#REF!</v>
      </c>
    </row>
    <row r="999755" spans="1:1" x14ac:dyDescent="0.25">
      <c r="A999755" t="e">
        <f>#REF!-#REF!</f>
        <v>#REF!</v>
      </c>
    </row>
    <row r="999756" spans="1:1" x14ac:dyDescent="0.25">
      <c r="A999756" t="e">
        <f>#REF!-#REF!</f>
        <v>#REF!</v>
      </c>
    </row>
    <row r="999757" spans="1:1" x14ac:dyDescent="0.25">
      <c r="A999757" t="e">
        <f>#REF!-#REF!</f>
        <v>#REF!</v>
      </c>
    </row>
    <row r="999758" spans="1:1" x14ac:dyDescent="0.25">
      <c r="A999758" t="e">
        <f>#REF!-#REF!</f>
        <v>#REF!</v>
      </c>
    </row>
    <row r="999759" spans="1:1" x14ac:dyDescent="0.25">
      <c r="A999759" t="e">
        <f>#REF!-#REF!</f>
        <v>#REF!</v>
      </c>
    </row>
    <row r="999760" spans="1:1" x14ac:dyDescent="0.25">
      <c r="A999760" t="e">
        <f>#REF!-#REF!</f>
        <v>#REF!</v>
      </c>
    </row>
    <row r="999761" spans="1:1" x14ac:dyDescent="0.25">
      <c r="A999761" t="e">
        <f>#REF!-#REF!</f>
        <v>#REF!</v>
      </c>
    </row>
    <row r="999762" spans="1:1" x14ac:dyDescent="0.25">
      <c r="A999762" t="e">
        <f>#REF!-#REF!</f>
        <v>#REF!</v>
      </c>
    </row>
    <row r="999763" spans="1:1" x14ac:dyDescent="0.25">
      <c r="A999763" t="e">
        <f>#REF!-#REF!</f>
        <v>#REF!</v>
      </c>
    </row>
    <row r="999764" spans="1:1" x14ac:dyDescent="0.25">
      <c r="A999764" t="e">
        <f>#REF!-#REF!</f>
        <v>#REF!</v>
      </c>
    </row>
    <row r="999765" spans="1:1" x14ac:dyDescent="0.25">
      <c r="A999765" t="e">
        <f>#REF!-#REF!</f>
        <v>#REF!</v>
      </c>
    </row>
    <row r="999766" spans="1:1" x14ac:dyDescent="0.25">
      <c r="A999766" t="e">
        <f>#REF!-#REF!</f>
        <v>#REF!</v>
      </c>
    </row>
    <row r="999767" spans="1:1" x14ac:dyDescent="0.25">
      <c r="A999767" t="e">
        <f>#REF!-#REF!</f>
        <v>#REF!</v>
      </c>
    </row>
    <row r="999768" spans="1:1" x14ac:dyDescent="0.25">
      <c r="A999768" t="e">
        <f>#REF!-#REF!</f>
        <v>#REF!</v>
      </c>
    </row>
    <row r="999769" spans="1:1" x14ac:dyDescent="0.25">
      <c r="A999769" t="e">
        <f>#REF!-#REF!</f>
        <v>#REF!</v>
      </c>
    </row>
    <row r="999770" spans="1:1" x14ac:dyDescent="0.25">
      <c r="A999770" t="e">
        <f>#REF!-#REF!</f>
        <v>#REF!</v>
      </c>
    </row>
    <row r="999771" spans="1:1" x14ac:dyDescent="0.25">
      <c r="A999771" t="e">
        <f>#REF!-#REF!</f>
        <v>#REF!</v>
      </c>
    </row>
    <row r="999772" spans="1:1" x14ac:dyDescent="0.25">
      <c r="A999772" t="e">
        <f>#REF!-#REF!</f>
        <v>#REF!</v>
      </c>
    </row>
    <row r="999773" spans="1:1" x14ac:dyDescent="0.25">
      <c r="A999773" t="e">
        <f>#REF!-#REF!</f>
        <v>#REF!</v>
      </c>
    </row>
    <row r="999774" spans="1:1" x14ac:dyDescent="0.25">
      <c r="A999774" t="e">
        <f>#REF!-#REF!</f>
        <v>#REF!</v>
      </c>
    </row>
    <row r="999775" spans="1:1" x14ac:dyDescent="0.25">
      <c r="A999775" t="e">
        <f>#REF!-#REF!</f>
        <v>#REF!</v>
      </c>
    </row>
    <row r="999776" spans="1:1" x14ac:dyDescent="0.25">
      <c r="A999776" t="e">
        <f>#REF!-#REF!</f>
        <v>#REF!</v>
      </c>
    </row>
    <row r="999777" spans="1:1" x14ac:dyDescent="0.25">
      <c r="A999777" t="e">
        <f>#REF!-#REF!</f>
        <v>#REF!</v>
      </c>
    </row>
    <row r="999778" spans="1:1" x14ac:dyDescent="0.25">
      <c r="A999778" t="e">
        <f>#REF!-#REF!</f>
        <v>#REF!</v>
      </c>
    </row>
    <row r="999779" spans="1:1" x14ac:dyDescent="0.25">
      <c r="A999779" t="e">
        <f>#REF!-#REF!</f>
        <v>#REF!</v>
      </c>
    </row>
    <row r="999780" spans="1:1" x14ac:dyDescent="0.25">
      <c r="A999780" t="e">
        <f>#REF!-#REF!</f>
        <v>#REF!</v>
      </c>
    </row>
    <row r="999781" spans="1:1" x14ac:dyDescent="0.25">
      <c r="A999781" t="e">
        <f>#REF!-#REF!</f>
        <v>#REF!</v>
      </c>
    </row>
    <row r="999782" spans="1:1" x14ac:dyDescent="0.25">
      <c r="A999782" t="e">
        <f>#REF!-#REF!</f>
        <v>#REF!</v>
      </c>
    </row>
    <row r="999783" spans="1:1" x14ac:dyDescent="0.25">
      <c r="A999783" t="e">
        <f>#REF!-#REF!</f>
        <v>#REF!</v>
      </c>
    </row>
    <row r="999784" spans="1:1" x14ac:dyDescent="0.25">
      <c r="A999784" t="e">
        <f>#REF!-#REF!</f>
        <v>#REF!</v>
      </c>
    </row>
    <row r="999785" spans="1:1" x14ac:dyDescent="0.25">
      <c r="A999785" t="e">
        <f>#REF!-#REF!</f>
        <v>#REF!</v>
      </c>
    </row>
    <row r="999786" spans="1:1" x14ac:dyDescent="0.25">
      <c r="A999786" t="e">
        <f>#REF!-#REF!</f>
        <v>#REF!</v>
      </c>
    </row>
    <row r="999787" spans="1:1" x14ac:dyDescent="0.25">
      <c r="A999787" t="e">
        <f>#REF!-#REF!</f>
        <v>#REF!</v>
      </c>
    </row>
    <row r="999788" spans="1:1" x14ac:dyDescent="0.25">
      <c r="A999788" t="e">
        <f>#REF!-#REF!</f>
        <v>#REF!</v>
      </c>
    </row>
    <row r="999789" spans="1:1" x14ac:dyDescent="0.25">
      <c r="A999789" t="e">
        <f>#REF!-#REF!</f>
        <v>#REF!</v>
      </c>
    </row>
    <row r="999790" spans="1:1" x14ac:dyDescent="0.25">
      <c r="A999790" t="e">
        <f>#REF!-#REF!</f>
        <v>#REF!</v>
      </c>
    </row>
    <row r="999791" spans="1:1" x14ac:dyDescent="0.25">
      <c r="A999791" t="e">
        <f>#REF!-#REF!</f>
        <v>#REF!</v>
      </c>
    </row>
    <row r="999792" spans="1:1" x14ac:dyDescent="0.25">
      <c r="A999792" t="e">
        <f>#REF!-#REF!</f>
        <v>#REF!</v>
      </c>
    </row>
    <row r="999793" spans="1:1" x14ac:dyDescent="0.25">
      <c r="A999793" t="e">
        <f>#REF!-#REF!</f>
        <v>#REF!</v>
      </c>
    </row>
    <row r="999794" spans="1:1" x14ac:dyDescent="0.25">
      <c r="A999794" t="e">
        <f>#REF!-#REF!</f>
        <v>#REF!</v>
      </c>
    </row>
    <row r="999795" spans="1:1" x14ac:dyDescent="0.25">
      <c r="A999795" t="e">
        <f>#REF!-#REF!</f>
        <v>#REF!</v>
      </c>
    </row>
    <row r="999796" spans="1:1" x14ac:dyDescent="0.25">
      <c r="A999796" t="e">
        <f>#REF!-#REF!</f>
        <v>#REF!</v>
      </c>
    </row>
    <row r="999797" spans="1:1" x14ac:dyDescent="0.25">
      <c r="A999797" t="e">
        <f>#REF!-#REF!</f>
        <v>#REF!</v>
      </c>
    </row>
    <row r="999798" spans="1:1" x14ac:dyDescent="0.25">
      <c r="A999798" t="e">
        <f>#REF!-#REF!</f>
        <v>#REF!</v>
      </c>
    </row>
    <row r="999799" spans="1:1" x14ac:dyDescent="0.25">
      <c r="A999799" t="e">
        <f>#REF!-#REF!</f>
        <v>#REF!</v>
      </c>
    </row>
    <row r="999800" spans="1:1" x14ac:dyDescent="0.25">
      <c r="A999800" t="e">
        <f>#REF!-#REF!</f>
        <v>#REF!</v>
      </c>
    </row>
    <row r="999801" spans="1:1" x14ac:dyDescent="0.25">
      <c r="A999801" t="e">
        <f>#REF!-#REF!</f>
        <v>#REF!</v>
      </c>
    </row>
    <row r="999802" spans="1:1" x14ac:dyDescent="0.25">
      <c r="A999802" t="e">
        <f>#REF!-#REF!</f>
        <v>#REF!</v>
      </c>
    </row>
    <row r="999803" spans="1:1" x14ac:dyDescent="0.25">
      <c r="A999803" t="e">
        <f>#REF!-#REF!</f>
        <v>#REF!</v>
      </c>
    </row>
    <row r="999804" spans="1:1" x14ac:dyDescent="0.25">
      <c r="A999804" t="e">
        <f>#REF!-#REF!</f>
        <v>#REF!</v>
      </c>
    </row>
    <row r="999805" spans="1:1" x14ac:dyDescent="0.25">
      <c r="A999805" t="e">
        <f>#REF!-#REF!</f>
        <v>#REF!</v>
      </c>
    </row>
    <row r="999806" spans="1:1" x14ac:dyDescent="0.25">
      <c r="A999806" t="e">
        <f>#REF!-#REF!</f>
        <v>#REF!</v>
      </c>
    </row>
    <row r="999807" spans="1:1" x14ac:dyDescent="0.25">
      <c r="A999807" t="e">
        <f>#REF!-#REF!</f>
        <v>#REF!</v>
      </c>
    </row>
    <row r="999808" spans="1:1" x14ac:dyDescent="0.25">
      <c r="A999808" t="e">
        <f>#REF!-#REF!</f>
        <v>#REF!</v>
      </c>
    </row>
    <row r="999809" spans="1:1" x14ac:dyDescent="0.25">
      <c r="A999809" t="e">
        <f>#REF!-#REF!</f>
        <v>#REF!</v>
      </c>
    </row>
    <row r="999810" spans="1:1" x14ac:dyDescent="0.25">
      <c r="A999810" t="e">
        <f>#REF!-#REF!</f>
        <v>#REF!</v>
      </c>
    </row>
    <row r="999811" spans="1:1" x14ac:dyDescent="0.25">
      <c r="A999811" t="e">
        <f>#REF!-#REF!</f>
        <v>#REF!</v>
      </c>
    </row>
    <row r="999812" spans="1:1" x14ac:dyDescent="0.25">
      <c r="A999812" t="e">
        <f>#REF!-#REF!</f>
        <v>#REF!</v>
      </c>
    </row>
    <row r="999813" spans="1:1" x14ac:dyDescent="0.25">
      <c r="A999813" t="e">
        <f>#REF!-#REF!</f>
        <v>#REF!</v>
      </c>
    </row>
    <row r="999814" spans="1:1" x14ac:dyDescent="0.25">
      <c r="A999814" t="e">
        <f>#REF!-#REF!</f>
        <v>#REF!</v>
      </c>
    </row>
    <row r="999815" spans="1:1" x14ac:dyDescent="0.25">
      <c r="A999815" t="e">
        <f>#REF!-#REF!</f>
        <v>#REF!</v>
      </c>
    </row>
    <row r="999816" spans="1:1" x14ac:dyDescent="0.25">
      <c r="A999816" t="e">
        <f>#REF!-#REF!</f>
        <v>#REF!</v>
      </c>
    </row>
    <row r="999817" spans="1:1" x14ac:dyDescent="0.25">
      <c r="A999817" t="e">
        <f>#REF!-#REF!</f>
        <v>#REF!</v>
      </c>
    </row>
    <row r="999818" spans="1:1" x14ac:dyDescent="0.25">
      <c r="A999818" t="e">
        <f>#REF!-#REF!</f>
        <v>#REF!</v>
      </c>
    </row>
    <row r="999819" spans="1:1" x14ac:dyDescent="0.25">
      <c r="A999819" t="e">
        <f>#REF!-#REF!</f>
        <v>#REF!</v>
      </c>
    </row>
    <row r="999820" spans="1:1" x14ac:dyDescent="0.25">
      <c r="A999820" t="e">
        <f>#REF!-#REF!</f>
        <v>#REF!</v>
      </c>
    </row>
    <row r="999821" spans="1:1" x14ac:dyDescent="0.25">
      <c r="A999821" t="e">
        <f>#REF!-#REF!</f>
        <v>#REF!</v>
      </c>
    </row>
    <row r="999822" spans="1:1" x14ac:dyDescent="0.25">
      <c r="A999822" t="e">
        <f>#REF!-#REF!</f>
        <v>#REF!</v>
      </c>
    </row>
    <row r="999823" spans="1:1" x14ac:dyDescent="0.25">
      <c r="A999823" t="e">
        <f>#REF!-#REF!</f>
        <v>#REF!</v>
      </c>
    </row>
    <row r="999824" spans="1:1" x14ac:dyDescent="0.25">
      <c r="A999824" t="e">
        <f>#REF!-#REF!</f>
        <v>#REF!</v>
      </c>
    </row>
    <row r="999825" spans="1:1" x14ac:dyDescent="0.25">
      <c r="A999825" t="e">
        <f>#REF!-#REF!</f>
        <v>#REF!</v>
      </c>
    </row>
    <row r="999826" spans="1:1" x14ac:dyDescent="0.25">
      <c r="A999826" t="e">
        <f>#REF!-#REF!</f>
        <v>#REF!</v>
      </c>
    </row>
    <row r="999827" spans="1:1" x14ac:dyDescent="0.25">
      <c r="A999827" t="e">
        <f>#REF!-#REF!</f>
        <v>#REF!</v>
      </c>
    </row>
    <row r="999828" spans="1:1" x14ac:dyDescent="0.25">
      <c r="A999828" t="e">
        <f>#REF!-#REF!</f>
        <v>#REF!</v>
      </c>
    </row>
    <row r="999829" spans="1:1" x14ac:dyDescent="0.25">
      <c r="A999829" t="e">
        <f>#REF!-#REF!</f>
        <v>#REF!</v>
      </c>
    </row>
    <row r="999830" spans="1:1" x14ac:dyDescent="0.25">
      <c r="A999830" t="e">
        <f>#REF!-#REF!</f>
        <v>#REF!</v>
      </c>
    </row>
    <row r="999831" spans="1:1" x14ac:dyDescent="0.25">
      <c r="A999831" t="e">
        <f>#REF!-#REF!</f>
        <v>#REF!</v>
      </c>
    </row>
    <row r="999832" spans="1:1" x14ac:dyDescent="0.25">
      <c r="A999832" t="e">
        <f>#REF!-#REF!</f>
        <v>#REF!</v>
      </c>
    </row>
    <row r="999833" spans="1:1" x14ac:dyDescent="0.25">
      <c r="A999833" t="e">
        <f>#REF!-#REF!</f>
        <v>#REF!</v>
      </c>
    </row>
    <row r="999834" spans="1:1" x14ac:dyDescent="0.25">
      <c r="A999834" t="e">
        <f>#REF!-#REF!</f>
        <v>#REF!</v>
      </c>
    </row>
    <row r="999835" spans="1:1" x14ac:dyDescent="0.25">
      <c r="A999835" t="e">
        <f>#REF!-#REF!</f>
        <v>#REF!</v>
      </c>
    </row>
    <row r="999836" spans="1:1" x14ac:dyDescent="0.25">
      <c r="A999836" t="e">
        <f>#REF!-#REF!</f>
        <v>#REF!</v>
      </c>
    </row>
    <row r="999837" spans="1:1" x14ac:dyDescent="0.25">
      <c r="A999837" t="e">
        <f>#REF!-#REF!</f>
        <v>#REF!</v>
      </c>
    </row>
    <row r="999838" spans="1:1" x14ac:dyDescent="0.25">
      <c r="A999838" t="e">
        <f>#REF!-#REF!</f>
        <v>#REF!</v>
      </c>
    </row>
    <row r="999839" spans="1:1" x14ac:dyDescent="0.25">
      <c r="A999839" t="e">
        <f>#REF!-#REF!</f>
        <v>#REF!</v>
      </c>
    </row>
    <row r="999840" spans="1:1" x14ac:dyDescent="0.25">
      <c r="A999840" t="e">
        <f>#REF!-#REF!</f>
        <v>#REF!</v>
      </c>
    </row>
    <row r="999841" spans="1:1" x14ac:dyDescent="0.25">
      <c r="A999841" t="e">
        <f>#REF!-#REF!</f>
        <v>#REF!</v>
      </c>
    </row>
    <row r="999842" spans="1:1" x14ac:dyDescent="0.25">
      <c r="A999842" t="e">
        <f>#REF!-#REF!</f>
        <v>#REF!</v>
      </c>
    </row>
    <row r="999843" spans="1:1" x14ac:dyDescent="0.25">
      <c r="A999843" t="e">
        <f>#REF!-#REF!</f>
        <v>#REF!</v>
      </c>
    </row>
    <row r="999844" spans="1:1" x14ac:dyDescent="0.25">
      <c r="A999844" t="e">
        <f>#REF!-#REF!</f>
        <v>#REF!</v>
      </c>
    </row>
    <row r="999845" spans="1:1" x14ac:dyDescent="0.25">
      <c r="A999845" t="e">
        <f>#REF!-#REF!</f>
        <v>#REF!</v>
      </c>
    </row>
    <row r="999846" spans="1:1" x14ac:dyDescent="0.25">
      <c r="A999846" t="e">
        <f>#REF!-#REF!</f>
        <v>#REF!</v>
      </c>
    </row>
    <row r="999847" spans="1:1" x14ac:dyDescent="0.25">
      <c r="A999847" t="e">
        <f>#REF!-#REF!</f>
        <v>#REF!</v>
      </c>
    </row>
    <row r="999848" spans="1:1" x14ac:dyDescent="0.25">
      <c r="A999848" t="e">
        <f>#REF!-#REF!</f>
        <v>#REF!</v>
      </c>
    </row>
    <row r="999849" spans="1:1" x14ac:dyDescent="0.25">
      <c r="A999849" t="e">
        <f>#REF!-#REF!</f>
        <v>#REF!</v>
      </c>
    </row>
    <row r="999850" spans="1:1" x14ac:dyDescent="0.25">
      <c r="A999850" t="e">
        <f>#REF!-#REF!</f>
        <v>#REF!</v>
      </c>
    </row>
    <row r="999851" spans="1:1" x14ac:dyDescent="0.25">
      <c r="A999851" t="e">
        <f>#REF!-#REF!</f>
        <v>#REF!</v>
      </c>
    </row>
    <row r="999852" spans="1:1" x14ac:dyDescent="0.25">
      <c r="A999852" t="e">
        <f>#REF!-#REF!</f>
        <v>#REF!</v>
      </c>
    </row>
    <row r="999853" spans="1:1" x14ac:dyDescent="0.25">
      <c r="A999853" t="e">
        <f>#REF!-#REF!</f>
        <v>#REF!</v>
      </c>
    </row>
    <row r="999854" spans="1:1" x14ac:dyDescent="0.25">
      <c r="A999854" t="e">
        <f>#REF!-#REF!</f>
        <v>#REF!</v>
      </c>
    </row>
    <row r="999855" spans="1:1" x14ac:dyDescent="0.25">
      <c r="A999855" t="e">
        <f>#REF!-#REF!</f>
        <v>#REF!</v>
      </c>
    </row>
    <row r="999856" spans="1:1" x14ac:dyDescent="0.25">
      <c r="A999856" t="e">
        <f>#REF!-#REF!</f>
        <v>#REF!</v>
      </c>
    </row>
    <row r="999857" spans="1:1" x14ac:dyDescent="0.25">
      <c r="A999857" t="e">
        <f>#REF!-#REF!</f>
        <v>#REF!</v>
      </c>
    </row>
    <row r="999858" spans="1:1" x14ac:dyDescent="0.25">
      <c r="A999858" t="e">
        <f>#REF!-#REF!</f>
        <v>#REF!</v>
      </c>
    </row>
    <row r="999859" spans="1:1" x14ac:dyDescent="0.25">
      <c r="A999859" t="e">
        <f>#REF!-#REF!</f>
        <v>#REF!</v>
      </c>
    </row>
    <row r="999860" spans="1:1" x14ac:dyDescent="0.25">
      <c r="A999860" t="e">
        <f>#REF!-#REF!</f>
        <v>#REF!</v>
      </c>
    </row>
    <row r="999861" spans="1:1" x14ac:dyDescent="0.25">
      <c r="A999861" t="e">
        <f>#REF!-#REF!</f>
        <v>#REF!</v>
      </c>
    </row>
    <row r="999862" spans="1:1" x14ac:dyDescent="0.25">
      <c r="A999862" t="e">
        <f>#REF!-#REF!</f>
        <v>#REF!</v>
      </c>
    </row>
    <row r="999863" spans="1:1" x14ac:dyDescent="0.25">
      <c r="A999863" t="e">
        <f>#REF!-#REF!</f>
        <v>#REF!</v>
      </c>
    </row>
    <row r="999864" spans="1:1" x14ac:dyDescent="0.25">
      <c r="A999864" t="e">
        <f>#REF!-#REF!</f>
        <v>#REF!</v>
      </c>
    </row>
    <row r="999865" spans="1:1" x14ac:dyDescent="0.25">
      <c r="A999865" t="e">
        <f>#REF!-#REF!</f>
        <v>#REF!</v>
      </c>
    </row>
    <row r="999866" spans="1:1" x14ac:dyDescent="0.25">
      <c r="A999866" t="e">
        <f>#REF!-#REF!</f>
        <v>#REF!</v>
      </c>
    </row>
    <row r="999867" spans="1:1" x14ac:dyDescent="0.25">
      <c r="A999867" t="e">
        <f>#REF!-#REF!</f>
        <v>#REF!</v>
      </c>
    </row>
    <row r="999868" spans="1:1" x14ac:dyDescent="0.25">
      <c r="A999868" t="e">
        <f>#REF!-#REF!</f>
        <v>#REF!</v>
      </c>
    </row>
    <row r="999869" spans="1:1" x14ac:dyDescent="0.25">
      <c r="A999869" t="e">
        <f>#REF!-#REF!</f>
        <v>#REF!</v>
      </c>
    </row>
    <row r="999870" spans="1:1" x14ac:dyDescent="0.25">
      <c r="A999870" t="e">
        <f>#REF!-#REF!</f>
        <v>#REF!</v>
      </c>
    </row>
    <row r="999871" spans="1:1" x14ac:dyDescent="0.25">
      <c r="A999871" t="e">
        <f>#REF!-#REF!</f>
        <v>#REF!</v>
      </c>
    </row>
    <row r="999872" spans="1:1" x14ac:dyDescent="0.25">
      <c r="A999872" t="e">
        <f>#REF!-#REF!</f>
        <v>#REF!</v>
      </c>
    </row>
    <row r="999873" spans="1:1" x14ac:dyDescent="0.25">
      <c r="A999873" t="e">
        <f>#REF!-#REF!</f>
        <v>#REF!</v>
      </c>
    </row>
    <row r="999874" spans="1:1" x14ac:dyDescent="0.25">
      <c r="A999874" t="e">
        <f>#REF!-#REF!</f>
        <v>#REF!</v>
      </c>
    </row>
    <row r="999875" spans="1:1" x14ac:dyDescent="0.25">
      <c r="A999875" t="e">
        <f>#REF!-#REF!</f>
        <v>#REF!</v>
      </c>
    </row>
    <row r="999876" spans="1:1" x14ac:dyDescent="0.25">
      <c r="A999876" t="e">
        <f>#REF!-#REF!</f>
        <v>#REF!</v>
      </c>
    </row>
    <row r="999877" spans="1:1" x14ac:dyDescent="0.25">
      <c r="A999877" t="e">
        <f>#REF!-#REF!</f>
        <v>#REF!</v>
      </c>
    </row>
    <row r="999878" spans="1:1" x14ac:dyDescent="0.25">
      <c r="A999878" t="e">
        <f>#REF!-#REF!</f>
        <v>#REF!</v>
      </c>
    </row>
    <row r="999879" spans="1:1" x14ac:dyDescent="0.25">
      <c r="A999879" t="e">
        <f>#REF!-#REF!</f>
        <v>#REF!</v>
      </c>
    </row>
    <row r="999880" spans="1:1" x14ac:dyDescent="0.25">
      <c r="A999880" t="e">
        <f>#REF!-#REF!</f>
        <v>#REF!</v>
      </c>
    </row>
    <row r="999881" spans="1:1" x14ac:dyDescent="0.25">
      <c r="A999881" t="e">
        <f>#REF!-#REF!</f>
        <v>#REF!</v>
      </c>
    </row>
    <row r="999882" spans="1:1" x14ac:dyDescent="0.25">
      <c r="A999882" t="e">
        <f>#REF!-#REF!</f>
        <v>#REF!</v>
      </c>
    </row>
    <row r="999883" spans="1:1" x14ac:dyDescent="0.25">
      <c r="A999883" t="e">
        <f>#REF!-#REF!</f>
        <v>#REF!</v>
      </c>
    </row>
    <row r="999884" spans="1:1" x14ac:dyDescent="0.25">
      <c r="A999884" t="e">
        <f>#REF!-#REF!</f>
        <v>#REF!</v>
      </c>
    </row>
    <row r="999885" spans="1:1" x14ac:dyDescent="0.25">
      <c r="A999885" t="e">
        <f>#REF!-#REF!</f>
        <v>#REF!</v>
      </c>
    </row>
    <row r="999886" spans="1:1" x14ac:dyDescent="0.25">
      <c r="A999886" t="e">
        <f>#REF!-#REF!</f>
        <v>#REF!</v>
      </c>
    </row>
    <row r="999887" spans="1:1" x14ac:dyDescent="0.25">
      <c r="A999887" t="e">
        <f>#REF!-#REF!</f>
        <v>#REF!</v>
      </c>
    </row>
    <row r="999888" spans="1:1" x14ac:dyDescent="0.25">
      <c r="A999888" t="e">
        <f>#REF!-#REF!</f>
        <v>#REF!</v>
      </c>
    </row>
    <row r="999889" spans="1:1" x14ac:dyDescent="0.25">
      <c r="A999889" t="e">
        <f>#REF!-#REF!</f>
        <v>#REF!</v>
      </c>
    </row>
    <row r="999890" spans="1:1" x14ac:dyDescent="0.25">
      <c r="A999890" t="e">
        <f>#REF!-#REF!</f>
        <v>#REF!</v>
      </c>
    </row>
    <row r="999891" spans="1:1" x14ac:dyDescent="0.25">
      <c r="A999891" t="e">
        <f>#REF!-#REF!</f>
        <v>#REF!</v>
      </c>
    </row>
    <row r="999892" spans="1:1" x14ac:dyDescent="0.25">
      <c r="A999892" t="e">
        <f>#REF!-#REF!</f>
        <v>#REF!</v>
      </c>
    </row>
    <row r="999893" spans="1:1" x14ac:dyDescent="0.25">
      <c r="A999893" t="e">
        <f>#REF!-#REF!</f>
        <v>#REF!</v>
      </c>
    </row>
    <row r="999894" spans="1:1" x14ac:dyDescent="0.25">
      <c r="A999894" t="e">
        <f>#REF!-#REF!</f>
        <v>#REF!</v>
      </c>
    </row>
    <row r="999895" spans="1:1" x14ac:dyDescent="0.25">
      <c r="A999895" t="e">
        <f>#REF!-#REF!</f>
        <v>#REF!</v>
      </c>
    </row>
    <row r="999896" spans="1:1" x14ac:dyDescent="0.25">
      <c r="A999896" t="e">
        <f>#REF!-#REF!</f>
        <v>#REF!</v>
      </c>
    </row>
    <row r="999897" spans="1:1" x14ac:dyDescent="0.25">
      <c r="A999897" t="e">
        <f>#REF!-#REF!</f>
        <v>#REF!</v>
      </c>
    </row>
    <row r="999898" spans="1:1" x14ac:dyDescent="0.25">
      <c r="A999898" t="e">
        <f>#REF!-#REF!</f>
        <v>#REF!</v>
      </c>
    </row>
    <row r="999899" spans="1:1" x14ac:dyDescent="0.25">
      <c r="A999899" t="e">
        <f>#REF!-#REF!</f>
        <v>#REF!</v>
      </c>
    </row>
    <row r="999900" spans="1:1" x14ac:dyDescent="0.25">
      <c r="A999900" t="e">
        <f>#REF!-#REF!</f>
        <v>#REF!</v>
      </c>
    </row>
    <row r="999901" spans="1:1" x14ac:dyDescent="0.25">
      <c r="A999901" t="e">
        <f>#REF!-#REF!</f>
        <v>#REF!</v>
      </c>
    </row>
    <row r="999902" spans="1:1" x14ac:dyDescent="0.25">
      <c r="A999902" t="e">
        <f>#REF!-#REF!</f>
        <v>#REF!</v>
      </c>
    </row>
    <row r="999903" spans="1:1" x14ac:dyDescent="0.25">
      <c r="A999903" t="e">
        <f>#REF!-#REF!</f>
        <v>#REF!</v>
      </c>
    </row>
    <row r="999904" spans="1:1" x14ac:dyDescent="0.25">
      <c r="A999904" t="e">
        <f>#REF!-#REF!</f>
        <v>#REF!</v>
      </c>
    </row>
    <row r="999905" spans="1:1" x14ac:dyDescent="0.25">
      <c r="A999905" t="e">
        <f>#REF!-#REF!</f>
        <v>#REF!</v>
      </c>
    </row>
    <row r="999906" spans="1:1" x14ac:dyDescent="0.25">
      <c r="A999906" t="e">
        <f>#REF!-#REF!</f>
        <v>#REF!</v>
      </c>
    </row>
    <row r="999907" spans="1:1" x14ac:dyDescent="0.25">
      <c r="A999907" t="e">
        <f>#REF!-#REF!</f>
        <v>#REF!</v>
      </c>
    </row>
    <row r="999908" spans="1:1" x14ac:dyDescent="0.25">
      <c r="A999908" t="e">
        <f>#REF!-#REF!</f>
        <v>#REF!</v>
      </c>
    </row>
    <row r="999909" spans="1:1" x14ac:dyDescent="0.25">
      <c r="A999909" t="e">
        <f>#REF!-#REF!</f>
        <v>#REF!</v>
      </c>
    </row>
    <row r="999910" spans="1:1" x14ac:dyDescent="0.25">
      <c r="A999910" t="e">
        <f>#REF!-#REF!</f>
        <v>#REF!</v>
      </c>
    </row>
    <row r="999911" spans="1:1" x14ac:dyDescent="0.25">
      <c r="A999911" t="e">
        <f>#REF!-#REF!</f>
        <v>#REF!</v>
      </c>
    </row>
    <row r="999912" spans="1:1" x14ac:dyDescent="0.25">
      <c r="A999912" t="e">
        <f>#REF!-#REF!</f>
        <v>#REF!</v>
      </c>
    </row>
    <row r="999913" spans="1:1" x14ac:dyDescent="0.25">
      <c r="A999913" t="e">
        <f>#REF!-#REF!</f>
        <v>#REF!</v>
      </c>
    </row>
    <row r="999914" spans="1:1" x14ac:dyDescent="0.25">
      <c r="A999914" t="e">
        <f>#REF!-#REF!</f>
        <v>#REF!</v>
      </c>
    </row>
    <row r="999915" spans="1:1" x14ac:dyDescent="0.25">
      <c r="A999915" t="e">
        <f>#REF!-#REF!</f>
        <v>#REF!</v>
      </c>
    </row>
    <row r="999916" spans="1:1" x14ac:dyDescent="0.25">
      <c r="A999916" t="e">
        <f>#REF!-#REF!</f>
        <v>#REF!</v>
      </c>
    </row>
    <row r="999917" spans="1:1" x14ac:dyDescent="0.25">
      <c r="A999917" t="e">
        <f>#REF!-#REF!</f>
        <v>#REF!</v>
      </c>
    </row>
    <row r="999918" spans="1:1" x14ac:dyDescent="0.25">
      <c r="A999918" t="e">
        <f>#REF!-#REF!</f>
        <v>#REF!</v>
      </c>
    </row>
    <row r="999919" spans="1:1" x14ac:dyDescent="0.25">
      <c r="A999919" t="e">
        <f>#REF!-#REF!</f>
        <v>#REF!</v>
      </c>
    </row>
    <row r="999920" spans="1:1" x14ac:dyDescent="0.25">
      <c r="A999920" t="e">
        <f>#REF!-#REF!</f>
        <v>#REF!</v>
      </c>
    </row>
    <row r="999921" spans="1:1" x14ac:dyDescent="0.25">
      <c r="A999921" t="e">
        <f>#REF!-#REF!</f>
        <v>#REF!</v>
      </c>
    </row>
    <row r="999922" spans="1:1" x14ac:dyDescent="0.25">
      <c r="A999922" t="e">
        <f>#REF!-#REF!</f>
        <v>#REF!</v>
      </c>
    </row>
    <row r="999923" spans="1:1" x14ac:dyDescent="0.25">
      <c r="A999923" t="e">
        <f>#REF!-#REF!</f>
        <v>#REF!</v>
      </c>
    </row>
    <row r="999924" spans="1:1" x14ac:dyDescent="0.25">
      <c r="A999924" t="e">
        <f>#REF!-#REF!</f>
        <v>#REF!</v>
      </c>
    </row>
    <row r="999925" spans="1:1" x14ac:dyDescent="0.25">
      <c r="A999925" t="e">
        <f>#REF!-#REF!</f>
        <v>#REF!</v>
      </c>
    </row>
    <row r="999926" spans="1:1" x14ac:dyDescent="0.25">
      <c r="A999926" t="e">
        <f>#REF!-#REF!</f>
        <v>#REF!</v>
      </c>
    </row>
    <row r="999927" spans="1:1" x14ac:dyDescent="0.25">
      <c r="A999927" t="e">
        <f>#REF!-#REF!</f>
        <v>#REF!</v>
      </c>
    </row>
    <row r="999928" spans="1:1" x14ac:dyDescent="0.25">
      <c r="A999928" t="e">
        <f>#REF!-#REF!</f>
        <v>#REF!</v>
      </c>
    </row>
    <row r="999929" spans="1:1" x14ac:dyDescent="0.25">
      <c r="A999929" t="e">
        <f>#REF!-#REF!</f>
        <v>#REF!</v>
      </c>
    </row>
    <row r="999930" spans="1:1" x14ac:dyDescent="0.25">
      <c r="A999930" t="e">
        <f>#REF!-#REF!</f>
        <v>#REF!</v>
      </c>
    </row>
    <row r="999931" spans="1:1" x14ac:dyDescent="0.25">
      <c r="A999931" t="e">
        <f>#REF!-#REF!</f>
        <v>#REF!</v>
      </c>
    </row>
    <row r="999932" spans="1:1" x14ac:dyDescent="0.25">
      <c r="A999932" t="e">
        <f>#REF!-#REF!</f>
        <v>#REF!</v>
      </c>
    </row>
    <row r="999933" spans="1:1" x14ac:dyDescent="0.25">
      <c r="A999933" t="e">
        <f>#REF!-#REF!</f>
        <v>#REF!</v>
      </c>
    </row>
    <row r="999934" spans="1:1" x14ac:dyDescent="0.25">
      <c r="A999934" t="e">
        <f>#REF!-#REF!</f>
        <v>#REF!</v>
      </c>
    </row>
    <row r="999935" spans="1:1" x14ac:dyDescent="0.25">
      <c r="A999935" t="e">
        <f>#REF!-#REF!</f>
        <v>#REF!</v>
      </c>
    </row>
    <row r="999936" spans="1:1" x14ac:dyDescent="0.25">
      <c r="A999936" t="e">
        <f>#REF!-#REF!</f>
        <v>#REF!</v>
      </c>
    </row>
    <row r="999937" spans="1:1" x14ac:dyDescent="0.25">
      <c r="A999937" t="e">
        <f>#REF!-#REF!</f>
        <v>#REF!</v>
      </c>
    </row>
    <row r="999938" spans="1:1" x14ac:dyDescent="0.25">
      <c r="A999938" t="e">
        <f>#REF!-#REF!</f>
        <v>#REF!</v>
      </c>
    </row>
    <row r="999939" spans="1:1" x14ac:dyDescent="0.25">
      <c r="A999939" t="e">
        <f>#REF!-#REF!</f>
        <v>#REF!</v>
      </c>
    </row>
    <row r="999940" spans="1:1" x14ac:dyDescent="0.25">
      <c r="A999940" t="e">
        <f>#REF!-#REF!</f>
        <v>#REF!</v>
      </c>
    </row>
    <row r="999941" spans="1:1" x14ac:dyDescent="0.25">
      <c r="A999941" t="e">
        <f>#REF!-#REF!</f>
        <v>#REF!</v>
      </c>
    </row>
    <row r="999942" spans="1:1" x14ac:dyDescent="0.25">
      <c r="A999942" t="e">
        <f>#REF!-#REF!</f>
        <v>#REF!</v>
      </c>
    </row>
    <row r="999943" spans="1:1" x14ac:dyDescent="0.25">
      <c r="A999943" t="e">
        <f>#REF!-#REF!</f>
        <v>#REF!</v>
      </c>
    </row>
    <row r="999944" spans="1:1" x14ac:dyDescent="0.25">
      <c r="A999944" t="e">
        <f>#REF!-#REF!</f>
        <v>#REF!</v>
      </c>
    </row>
    <row r="999945" spans="1:1" x14ac:dyDescent="0.25">
      <c r="A999945" t="e">
        <f>#REF!-#REF!</f>
        <v>#REF!</v>
      </c>
    </row>
    <row r="999946" spans="1:1" x14ac:dyDescent="0.25">
      <c r="A999946" t="e">
        <f>#REF!-#REF!</f>
        <v>#REF!</v>
      </c>
    </row>
    <row r="999947" spans="1:1" x14ac:dyDescent="0.25">
      <c r="A999947" t="e">
        <f>#REF!-#REF!</f>
        <v>#REF!</v>
      </c>
    </row>
    <row r="999948" spans="1:1" x14ac:dyDescent="0.25">
      <c r="A999948" t="e">
        <f>#REF!-#REF!</f>
        <v>#REF!</v>
      </c>
    </row>
    <row r="999949" spans="1:1" x14ac:dyDescent="0.25">
      <c r="A999949" t="e">
        <f>#REF!-#REF!</f>
        <v>#REF!</v>
      </c>
    </row>
    <row r="999950" spans="1:1" x14ac:dyDescent="0.25">
      <c r="A999950" t="e">
        <f>#REF!-#REF!</f>
        <v>#REF!</v>
      </c>
    </row>
    <row r="999951" spans="1:1" x14ac:dyDescent="0.25">
      <c r="A999951" t="e">
        <f>#REF!-#REF!</f>
        <v>#REF!</v>
      </c>
    </row>
    <row r="999952" spans="1:1" x14ac:dyDescent="0.25">
      <c r="A999952" t="e">
        <f>#REF!-#REF!</f>
        <v>#REF!</v>
      </c>
    </row>
    <row r="999953" spans="1:1" x14ac:dyDescent="0.25">
      <c r="A999953" t="e">
        <f>#REF!-#REF!</f>
        <v>#REF!</v>
      </c>
    </row>
    <row r="999954" spans="1:1" x14ac:dyDescent="0.25">
      <c r="A999954" t="e">
        <f>#REF!-#REF!</f>
        <v>#REF!</v>
      </c>
    </row>
    <row r="999955" spans="1:1" x14ac:dyDescent="0.25">
      <c r="A999955" t="e">
        <f>#REF!-#REF!</f>
        <v>#REF!</v>
      </c>
    </row>
    <row r="999956" spans="1:1" x14ac:dyDescent="0.25">
      <c r="A999956" t="e">
        <f>#REF!-#REF!</f>
        <v>#REF!</v>
      </c>
    </row>
    <row r="999957" spans="1:1" x14ac:dyDescent="0.25">
      <c r="A999957" t="e">
        <f>#REF!-#REF!</f>
        <v>#REF!</v>
      </c>
    </row>
    <row r="999958" spans="1:1" x14ac:dyDescent="0.25">
      <c r="A999958" t="e">
        <f>#REF!-#REF!</f>
        <v>#REF!</v>
      </c>
    </row>
    <row r="999959" spans="1:1" x14ac:dyDescent="0.25">
      <c r="A999959" t="e">
        <f>#REF!-#REF!</f>
        <v>#REF!</v>
      </c>
    </row>
    <row r="999960" spans="1:1" x14ac:dyDescent="0.25">
      <c r="A999960" t="e">
        <f>#REF!-#REF!</f>
        <v>#REF!</v>
      </c>
    </row>
    <row r="999961" spans="1:1" x14ac:dyDescent="0.25">
      <c r="A999961" t="e">
        <f>#REF!-#REF!</f>
        <v>#REF!</v>
      </c>
    </row>
    <row r="999962" spans="1:1" x14ac:dyDescent="0.25">
      <c r="A999962" t="e">
        <f>#REF!-#REF!</f>
        <v>#REF!</v>
      </c>
    </row>
    <row r="999963" spans="1:1" x14ac:dyDescent="0.25">
      <c r="A999963" t="e">
        <f>#REF!-#REF!</f>
        <v>#REF!</v>
      </c>
    </row>
    <row r="999964" spans="1:1" x14ac:dyDescent="0.25">
      <c r="A999964" t="e">
        <f>#REF!-#REF!</f>
        <v>#REF!</v>
      </c>
    </row>
    <row r="999965" spans="1:1" x14ac:dyDescent="0.25">
      <c r="A999965" t="e">
        <f>#REF!-#REF!</f>
        <v>#REF!</v>
      </c>
    </row>
    <row r="999966" spans="1:1" x14ac:dyDescent="0.25">
      <c r="A999966" t="e">
        <f>#REF!-#REF!</f>
        <v>#REF!</v>
      </c>
    </row>
    <row r="999967" spans="1:1" x14ac:dyDescent="0.25">
      <c r="A999967" t="e">
        <f>#REF!-#REF!</f>
        <v>#REF!</v>
      </c>
    </row>
    <row r="999968" spans="1:1" x14ac:dyDescent="0.25">
      <c r="A999968" t="e">
        <f>#REF!-#REF!</f>
        <v>#REF!</v>
      </c>
    </row>
    <row r="999969" spans="1:1" x14ac:dyDescent="0.25">
      <c r="A999969" t="e">
        <f>#REF!-#REF!</f>
        <v>#REF!</v>
      </c>
    </row>
    <row r="999970" spans="1:1" x14ac:dyDescent="0.25">
      <c r="A999970" t="e">
        <f>#REF!-#REF!</f>
        <v>#REF!</v>
      </c>
    </row>
    <row r="999971" spans="1:1" x14ac:dyDescent="0.25">
      <c r="A999971" t="e">
        <f>#REF!-#REF!</f>
        <v>#REF!</v>
      </c>
    </row>
    <row r="999972" spans="1:1" x14ac:dyDescent="0.25">
      <c r="A999972" t="e">
        <f>#REF!-#REF!</f>
        <v>#REF!</v>
      </c>
    </row>
    <row r="999973" spans="1:1" x14ac:dyDescent="0.25">
      <c r="A999973" t="e">
        <f>#REF!-#REF!</f>
        <v>#REF!</v>
      </c>
    </row>
    <row r="999974" spans="1:1" x14ac:dyDescent="0.25">
      <c r="A999974" t="e">
        <f>#REF!-#REF!</f>
        <v>#REF!</v>
      </c>
    </row>
    <row r="999975" spans="1:1" x14ac:dyDescent="0.25">
      <c r="A999975" t="e">
        <f>#REF!-#REF!</f>
        <v>#REF!</v>
      </c>
    </row>
    <row r="999976" spans="1:1" x14ac:dyDescent="0.25">
      <c r="A999976" t="e">
        <f>#REF!-#REF!</f>
        <v>#REF!</v>
      </c>
    </row>
    <row r="999977" spans="1:1" x14ac:dyDescent="0.25">
      <c r="A999977" t="e">
        <f>#REF!-#REF!</f>
        <v>#REF!</v>
      </c>
    </row>
    <row r="999978" spans="1:1" x14ac:dyDescent="0.25">
      <c r="A999978" t="e">
        <f>#REF!-#REF!</f>
        <v>#REF!</v>
      </c>
    </row>
    <row r="999979" spans="1:1" x14ac:dyDescent="0.25">
      <c r="A999979" t="e">
        <f>#REF!-#REF!</f>
        <v>#REF!</v>
      </c>
    </row>
    <row r="999980" spans="1:1" x14ac:dyDescent="0.25">
      <c r="A999980" t="e">
        <f>#REF!-#REF!</f>
        <v>#REF!</v>
      </c>
    </row>
    <row r="999981" spans="1:1" x14ac:dyDescent="0.25">
      <c r="A999981" t="e">
        <f>#REF!-#REF!</f>
        <v>#REF!</v>
      </c>
    </row>
    <row r="999982" spans="1:1" x14ac:dyDescent="0.25">
      <c r="A999982" t="e">
        <f>#REF!-#REF!</f>
        <v>#REF!</v>
      </c>
    </row>
    <row r="999983" spans="1:1" x14ac:dyDescent="0.25">
      <c r="A999983" t="e">
        <f>#REF!-#REF!</f>
        <v>#REF!</v>
      </c>
    </row>
    <row r="999984" spans="1:1" x14ac:dyDescent="0.25">
      <c r="A999984" t="e">
        <f>#REF!-#REF!</f>
        <v>#REF!</v>
      </c>
    </row>
    <row r="999985" spans="1:1" x14ac:dyDescent="0.25">
      <c r="A999985" t="e">
        <f>#REF!-#REF!</f>
        <v>#REF!</v>
      </c>
    </row>
    <row r="999986" spans="1:1" x14ac:dyDescent="0.25">
      <c r="A999986" t="e">
        <f>#REF!-#REF!</f>
        <v>#REF!</v>
      </c>
    </row>
    <row r="999987" spans="1:1" x14ac:dyDescent="0.25">
      <c r="A999987" t="e">
        <f>#REF!-#REF!</f>
        <v>#REF!</v>
      </c>
    </row>
    <row r="999988" spans="1:1" x14ac:dyDescent="0.25">
      <c r="A999988" t="e">
        <f>#REF!-#REF!</f>
        <v>#REF!</v>
      </c>
    </row>
    <row r="999989" spans="1:1" x14ac:dyDescent="0.25">
      <c r="A999989" t="e">
        <f>#REF!-#REF!</f>
        <v>#REF!</v>
      </c>
    </row>
    <row r="999990" spans="1:1" x14ac:dyDescent="0.25">
      <c r="A999990" t="e">
        <f>#REF!-#REF!</f>
        <v>#REF!</v>
      </c>
    </row>
    <row r="999991" spans="1:1" x14ac:dyDescent="0.25">
      <c r="A999991" t="e">
        <f>#REF!-#REF!</f>
        <v>#REF!</v>
      </c>
    </row>
    <row r="999992" spans="1:1" x14ac:dyDescent="0.25">
      <c r="A999992" t="e">
        <f>#REF!-#REF!</f>
        <v>#REF!</v>
      </c>
    </row>
    <row r="999993" spans="1:1" x14ac:dyDescent="0.25">
      <c r="A999993" t="e">
        <f>#REF!-#REF!</f>
        <v>#REF!</v>
      </c>
    </row>
    <row r="999994" spans="1:1" x14ac:dyDescent="0.25">
      <c r="A999994" t="e">
        <f>#REF!-#REF!</f>
        <v>#REF!</v>
      </c>
    </row>
    <row r="999995" spans="1:1" x14ac:dyDescent="0.25">
      <c r="A999995" t="e">
        <f>#REF!-#REF!</f>
        <v>#REF!</v>
      </c>
    </row>
    <row r="999996" spans="1:1" x14ac:dyDescent="0.25">
      <c r="A999996" t="e">
        <f>#REF!-#REF!</f>
        <v>#REF!</v>
      </c>
    </row>
    <row r="999997" spans="1:1" x14ac:dyDescent="0.25">
      <c r="A999997" t="e">
        <f>#REF!-#REF!</f>
        <v>#REF!</v>
      </c>
    </row>
    <row r="999998" spans="1:1" x14ac:dyDescent="0.25">
      <c r="A999998" t="e">
        <f>#REF!-#REF!</f>
        <v>#REF!</v>
      </c>
    </row>
    <row r="999999" spans="1:1" x14ac:dyDescent="0.25">
      <c r="A999999" t="e">
        <f>#REF!-#REF!</f>
        <v>#REF!</v>
      </c>
    </row>
    <row r="1000000" spans="1:1" x14ac:dyDescent="0.25">
      <c r="A1000000" t="e">
        <f>#REF!-#REF!</f>
        <v>#REF!</v>
      </c>
    </row>
    <row r="1000001" spans="1:1" x14ac:dyDescent="0.25">
      <c r="A1000001" t="e">
        <f>#REF!-#REF!</f>
        <v>#REF!</v>
      </c>
    </row>
    <row r="1000002" spans="1:1" x14ac:dyDescent="0.25">
      <c r="A1000002" t="e">
        <f>#REF!-#REF!</f>
        <v>#REF!</v>
      </c>
    </row>
    <row r="1000003" spans="1:1" x14ac:dyDescent="0.25">
      <c r="A1000003" t="e">
        <f>#REF!-#REF!</f>
        <v>#REF!</v>
      </c>
    </row>
    <row r="1000004" spans="1:1" x14ac:dyDescent="0.25">
      <c r="A1000004" t="e">
        <f>#REF!-#REF!</f>
        <v>#REF!</v>
      </c>
    </row>
    <row r="1000005" spans="1:1" x14ac:dyDescent="0.25">
      <c r="A1000005" t="e">
        <f>#REF!-#REF!</f>
        <v>#REF!</v>
      </c>
    </row>
    <row r="1000006" spans="1:1" x14ac:dyDescent="0.25">
      <c r="A1000006" t="e">
        <f>#REF!-#REF!</f>
        <v>#REF!</v>
      </c>
    </row>
    <row r="1000007" spans="1:1" x14ac:dyDescent="0.25">
      <c r="A1000007" t="e">
        <f>#REF!-#REF!</f>
        <v>#REF!</v>
      </c>
    </row>
    <row r="1000008" spans="1:1" x14ac:dyDescent="0.25">
      <c r="A1000008" t="e">
        <f>#REF!-#REF!</f>
        <v>#REF!</v>
      </c>
    </row>
    <row r="1000009" spans="1:1" x14ac:dyDescent="0.25">
      <c r="A1000009" t="e">
        <f>#REF!-#REF!</f>
        <v>#REF!</v>
      </c>
    </row>
    <row r="1000010" spans="1:1" x14ac:dyDescent="0.25">
      <c r="A1000010" t="e">
        <f>#REF!-#REF!</f>
        <v>#REF!</v>
      </c>
    </row>
    <row r="1000011" spans="1:1" x14ac:dyDescent="0.25">
      <c r="A1000011" t="e">
        <f>#REF!-#REF!</f>
        <v>#REF!</v>
      </c>
    </row>
    <row r="1000012" spans="1:1" x14ac:dyDescent="0.25">
      <c r="A1000012" t="e">
        <f>#REF!-#REF!</f>
        <v>#REF!</v>
      </c>
    </row>
    <row r="1000013" spans="1:1" x14ac:dyDescent="0.25">
      <c r="A1000013" t="e">
        <f>#REF!-#REF!</f>
        <v>#REF!</v>
      </c>
    </row>
    <row r="1000014" spans="1:1" x14ac:dyDescent="0.25">
      <c r="A1000014" t="e">
        <f>#REF!-#REF!</f>
        <v>#REF!</v>
      </c>
    </row>
    <row r="1000015" spans="1:1" x14ac:dyDescent="0.25">
      <c r="A1000015" t="e">
        <f>#REF!-#REF!</f>
        <v>#REF!</v>
      </c>
    </row>
    <row r="1000016" spans="1:1" x14ac:dyDescent="0.25">
      <c r="A1000016" t="e">
        <f>#REF!-#REF!</f>
        <v>#REF!</v>
      </c>
    </row>
    <row r="1000017" spans="1:1" x14ac:dyDescent="0.25">
      <c r="A1000017" t="e">
        <f>#REF!-#REF!</f>
        <v>#REF!</v>
      </c>
    </row>
    <row r="1000018" spans="1:1" x14ac:dyDescent="0.25">
      <c r="A1000018" t="e">
        <f>#REF!-#REF!</f>
        <v>#REF!</v>
      </c>
    </row>
    <row r="1000019" spans="1:1" x14ac:dyDescent="0.25">
      <c r="A1000019" t="e">
        <f>#REF!-#REF!</f>
        <v>#REF!</v>
      </c>
    </row>
    <row r="1000020" spans="1:1" x14ac:dyDescent="0.25">
      <c r="A1000020" t="e">
        <f>#REF!-#REF!</f>
        <v>#REF!</v>
      </c>
    </row>
    <row r="1000021" spans="1:1" x14ac:dyDescent="0.25">
      <c r="A1000021" t="e">
        <f>#REF!-#REF!</f>
        <v>#REF!</v>
      </c>
    </row>
    <row r="1000022" spans="1:1" x14ac:dyDescent="0.25">
      <c r="A1000022" t="e">
        <f>#REF!-#REF!</f>
        <v>#REF!</v>
      </c>
    </row>
    <row r="1000023" spans="1:1" x14ac:dyDescent="0.25">
      <c r="A1000023" t="e">
        <f>#REF!-#REF!</f>
        <v>#REF!</v>
      </c>
    </row>
    <row r="1000024" spans="1:1" x14ac:dyDescent="0.25">
      <c r="A1000024" t="e">
        <f>#REF!-#REF!</f>
        <v>#REF!</v>
      </c>
    </row>
    <row r="1000025" spans="1:1" x14ac:dyDescent="0.25">
      <c r="A1000025" t="e">
        <f>#REF!-#REF!</f>
        <v>#REF!</v>
      </c>
    </row>
    <row r="1000026" spans="1:1" x14ac:dyDescent="0.25">
      <c r="A1000026" t="e">
        <f>#REF!-#REF!</f>
        <v>#REF!</v>
      </c>
    </row>
    <row r="1000027" spans="1:1" x14ac:dyDescent="0.25">
      <c r="A1000027" t="e">
        <f>#REF!-#REF!</f>
        <v>#REF!</v>
      </c>
    </row>
    <row r="1000028" spans="1:1" x14ac:dyDescent="0.25">
      <c r="A1000028" t="e">
        <f>#REF!-#REF!</f>
        <v>#REF!</v>
      </c>
    </row>
    <row r="1000029" spans="1:1" x14ac:dyDescent="0.25">
      <c r="A1000029" t="e">
        <f>#REF!-#REF!</f>
        <v>#REF!</v>
      </c>
    </row>
    <row r="1000030" spans="1:1" x14ac:dyDescent="0.25">
      <c r="A1000030" t="e">
        <f>#REF!-#REF!</f>
        <v>#REF!</v>
      </c>
    </row>
    <row r="1000031" spans="1:1" x14ac:dyDescent="0.25">
      <c r="A1000031" t="e">
        <f>#REF!-#REF!</f>
        <v>#REF!</v>
      </c>
    </row>
    <row r="1000032" spans="1:1" x14ac:dyDescent="0.25">
      <c r="A1000032" t="e">
        <f>#REF!-#REF!</f>
        <v>#REF!</v>
      </c>
    </row>
    <row r="1000033" spans="1:1" x14ac:dyDescent="0.25">
      <c r="A1000033" t="e">
        <f>#REF!-#REF!</f>
        <v>#REF!</v>
      </c>
    </row>
    <row r="1000034" spans="1:1" x14ac:dyDescent="0.25">
      <c r="A1000034" t="e">
        <f>#REF!-#REF!</f>
        <v>#REF!</v>
      </c>
    </row>
    <row r="1000035" spans="1:1" x14ac:dyDescent="0.25">
      <c r="A1000035" t="e">
        <f>#REF!-#REF!</f>
        <v>#REF!</v>
      </c>
    </row>
    <row r="1000036" spans="1:1" x14ac:dyDescent="0.25">
      <c r="A1000036" t="e">
        <f>#REF!-#REF!</f>
        <v>#REF!</v>
      </c>
    </row>
    <row r="1000037" spans="1:1" x14ac:dyDescent="0.25">
      <c r="A1000037" t="e">
        <f>#REF!-#REF!</f>
        <v>#REF!</v>
      </c>
    </row>
    <row r="1000038" spans="1:1" x14ac:dyDescent="0.25">
      <c r="A1000038" t="e">
        <f>#REF!-#REF!</f>
        <v>#REF!</v>
      </c>
    </row>
    <row r="1000039" spans="1:1" x14ac:dyDescent="0.25">
      <c r="A1000039" t="e">
        <f>#REF!-#REF!</f>
        <v>#REF!</v>
      </c>
    </row>
    <row r="1000040" spans="1:1" x14ac:dyDescent="0.25">
      <c r="A1000040" t="e">
        <f>#REF!-#REF!</f>
        <v>#REF!</v>
      </c>
    </row>
    <row r="1000041" spans="1:1" x14ac:dyDescent="0.25">
      <c r="A1000041" t="e">
        <f>#REF!-#REF!</f>
        <v>#REF!</v>
      </c>
    </row>
    <row r="1000042" spans="1:1" x14ac:dyDescent="0.25">
      <c r="A1000042" t="e">
        <f>#REF!-#REF!</f>
        <v>#REF!</v>
      </c>
    </row>
    <row r="1000043" spans="1:1" x14ac:dyDescent="0.25">
      <c r="A1000043" t="e">
        <f>#REF!-#REF!</f>
        <v>#REF!</v>
      </c>
    </row>
    <row r="1000044" spans="1:1" x14ac:dyDescent="0.25">
      <c r="A1000044" t="e">
        <f>#REF!-#REF!</f>
        <v>#REF!</v>
      </c>
    </row>
    <row r="1000045" spans="1:1" x14ac:dyDescent="0.25">
      <c r="A1000045" t="e">
        <f>#REF!-#REF!</f>
        <v>#REF!</v>
      </c>
    </row>
    <row r="1000046" spans="1:1" x14ac:dyDescent="0.25">
      <c r="A1000046" t="e">
        <f>#REF!-#REF!</f>
        <v>#REF!</v>
      </c>
    </row>
    <row r="1000047" spans="1:1" x14ac:dyDescent="0.25">
      <c r="A1000047" t="e">
        <f>#REF!-#REF!</f>
        <v>#REF!</v>
      </c>
    </row>
    <row r="1000048" spans="1:1" x14ac:dyDescent="0.25">
      <c r="A1000048" t="e">
        <f>#REF!-#REF!</f>
        <v>#REF!</v>
      </c>
    </row>
    <row r="1000049" spans="1:1" x14ac:dyDescent="0.25">
      <c r="A1000049" t="e">
        <f>#REF!-#REF!</f>
        <v>#REF!</v>
      </c>
    </row>
    <row r="1000050" spans="1:1" x14ac:dyDescent="0.25">
      <c r="A1000050" t="e">
        <f>#REF!-#REF!</f>
        <v>#REF!</v>
      </c>
    </row>
    <row r="1000051" spans="1:1" x14ac:dyDescent="0.25">
      <c r="A1000051" t="e">
        <f>#REF!-#REF!</f>
        <v>#REF!</v>
      </c>
    </row>
    <row r="1000052" spans="1:1" x14ac:dyDescent="0.25">
      <c r="A1000052" t="e">
        <f>#REF!-#REF!</f>
        <v>#REF!</v>
      </c>
    </row>
    <row r="1000053" spans="1:1" x14ac:dyDescent="0.25">
      <c r="A1000053" t="e">
        <f>#REF!-#REF!</f>
        <v>#REF!</v>
      </c>
    </row>
    <row r="1000054" spans="1:1" x14ac:dyDescent="0.25">
      <c r="A1000054" t="e">
        <f>#REF!-#REF!</f>
        <v>#REF!</v>
      </c>
    </row>
    <row r="1000055" spans="1:1" x14ac:dyDescent="0.25">
      <c r="A1000055" t="e">
        <f>#REF!-#REF!</f>
        <v>#REF!</v>
      </c>
    </row>
    <row r="1000056" spans="1:1" x14ac:dyDescent="0.25">
      <c r="A1000056" t="e">
        <f>#REF!-#REF!</f>
        <v>#REF!</v>
      </c>
    </row>
    <row r="1000057" spans="1:1" x14ac:dyDescent="0.25">
      <c r="A1000057" t="e">
        <f>#REF!-#REF!</f>
        <v>#REF!</v>
      </c>
    </row>
    <row r="1000058" spans="1:1" x14ac:dyDescent="0.25">
      <c r="A1000058" t="e">
        <f>#REF!-#REF!</f>
        <v>#REF!</v>
      </c>
    </row>
    <row r="1000059" spans="1:1" x14ac:dyDescent="0.25">
      <c r="A1000059" t="e">
        <f>#REF!-#REF!</f>
        <v>#REF!</v>
      </c>
    </row>
    <row r="1000060" spans="1:1" x14ac:dyDescent="0.25">
      <c r="A1000060" t="e">
        <f>#REF!-#REF!</f>
        <v>#REF!</v>
      </c>
    </row>
    <row r="1015809" spans="1:1" x14ac:dyDescent="0.25">
      <c r="A1015809">
        <v>0</v>
      </c>
    </row>
    <row r="1015810" spans="1:1" x14ac:dyDescent="0.25">
      <c r="A1015810" t="e">
        <f>#REF!-#REF!</f>
        <v>#REF!</v>
      </c>
    </row>
    <row r="1015811" spans="1:1" x14ac:dyDescent="0.25">
      <c r="A1015811" t="e">
        <f>#REF!-#REF!</f>
        <v>#REF!</v>
      </c>
    </row>
    <row r="1015812" spans="1:1" x14ac:dyDescent="0.25">
      <c r="A1015812" t="e">
        <f>#REF!-#REF!</f>
        <v>#REF!</v>
      </c>
    </row>
    <row r="1015813" spans="1:1" x14ac:dyDescent="0.25">
      <c r="A1015813" t="e">
        <f>#REF!-#REF!</f>
        <v>#REF!</v>
      </c>
    </row>
    <row r="1015814" spans="1:1" x14ac:dyDescent="0.25">
      <c r="A1015814" t="e">
        <f>#REF!-#REF!</f>
        <v>#REF!</v>
      </c>
    </row>
    <row r="1015815" spans="1:1" x14ac:dyDescent="0.25">
      <c r="A1015815" t="e">
        <f>#REF!-#REF!</f>
        <v>#REF!</v>
      </c>
    </row>
    <row r="1015816" spans="1:1" x14ac:dyDescent="0.25">
      <c r="A1015816" t="e">
        <f>#REF!-#REF!</f>
        <v>#REF!</v>
      </c>
    </row>
    <row r="1015817" spans="1:1" x14ac:dyDescent="0.25">
      <c r="A1015817" t="e">
        <f>#REF!-#REF!</f>
        <v>#REF!</v>
      </c>
    </row>
    <row r="1015818" spans="1:1" x14ac:dyDescent="0.25">
      <c r="A1015818" t="e">
        <f>#REF!-#REF!</f>
        <v>#REF!</v>
      </c>
    </row>
    <row r="1015819" spans="1:1" x14ac:dyDescent="0.25">
      <c r="A1015819" t="e">
        <f>#REF!-#REF!</f>
        <v>#REF!</v>
      </c>
    </row>
    <row r="1015820" spans="1:1" x14ac:dyDescent="0.25">
      <c r="A1015820" t="e">
        <f>#REF!-#REF!</f>
        <v>#REF!</v>
      </c>
    </row>
    <row r="1015821" spans="1:1" x14ac:dyDescent="0.25">
      <c r="A1015821" t="e">
        <f>#REF!-#REF!</f>
        <v>#REF!</v>
      </c>
    </row>
    <row r="1015822" spans="1:1" x14ac:dyDescent="0.25">
      <c r="A1015822" t="e">
        <f>#REF!-#REF!</f>
        <v>#REF!</v>
      </c>
    </row>
    <row r="1015823" spans="1:1" x14ac:dyDescent="0.25">
      <c r="A1015823" t="e">
        <f>#REF!-#REF!</f>
        <v>#REF!</v>
      </c>
    </row>
    <row r="1015824" spans="1:1" x14ac:dyDescent="0.25">
      <c r="A1015824" t="e">
        <f>#REF!-#REF!</f>
        <v>#REF!</v>
      </c>
    </row>
    <row r="1015825" spans="1:1" x14ac:dyDescent="0.25">
      <c r="A1015825" t="e">
        <f>#REF!-#REF!</f>
        <v>#REF!</v>
      </c>
    </row>
    <row r="1015826" spans="1:1" x14ac:dyDescent="0.25">
      <c r="A1015826" t="e">
        <f>#REF!-#REF!</f>
        <v>#REF!</v>
      </c>
    </row>
    <row r="1015827" spans="1:1" x14ac:dyDescent="0.25">
      <c r="A1015827" t="e">
        <f>#REF!-#REF!</f>
        <v>#REF!</v>
      </c>
    </row>
    <row r="1015828" spans="1:1" x14ac:dyDescent="0.25">
      <c r="A1015828" t="e">
        <f>#REF!-#REF!</f>
        <v>#REF!</v>
      </c>
    </row>
    <row r="1015829" spans="1:1" x14ac:dyDescent="0.25">
      <c r="A1015829" t="e">
        <f>#REF!-#REF!</f>
        <v>#REF!</v>
      </c>
    </row>
    <row r="1015830" spans="1:1" x14ac:dyDescent="0.25">
      <c r="A1015830" t="e">
        <f>#REF!-#REF!</f>
        <v>#REF!</v>
      </c>
    </row>
    <row r="1015831" spans="1:1" x14ac:dyDescent="0.25">
      <c r="A1015831" t="e">
        <f>#REF!-#REF!</f>
        <v>#REF!</v>
      </c>
    </row>
    <row r="1015832" spans="1:1" x14ac:dyDescent="0.25">
      <c r="A1015832" t="e">
        <f>#REF!-#REF!</f>
        <v>#REF!</v>
      </c>
    </row>
    <row r="1015833" spans="1:1" x14ac:dyDescent="0.25">
      <c r="A1015833" t="e">
        <f>#REF!-#REF!</f>
        <v>#REF!</v>
      </c>
    </row>
    <row r="1015834" spans="1:1" x14ac:dyDescent="0.25">
      <c r="A1015834" t="e">
        <f>#REF!-#REF!</f>
        <v>#REF!</v>
      </c>
    </row>
    <row r="1015835" spans="1:1" x14ac:dyDescent="0.25">
      <c r="A1015835" t="e">
        <f>#REF!-#REF!</f>
        <v>#REF!</v>
      </c>
    </row>
    <row r="1015836" spans="1:1" x14ac:dyDescent="0.25">
      <c r="A1015836" t="e">
        <f>#REF!-#REF!</f>
        <v>#REF!</v>
      </c>
    </row>
    <row r="1015837" spans="1:1" x14ac:dyDescent="0.25">
      <c r="A1015837" t="e">
        <f>#REF!-#REF!</f>
        <v>#REF!</v>
      </c>
    </row>
    <row r="1015838" spans="1:1" x14ac:dyDescent="0.25">
      <c r="A1015838" t="e">
        <f>#REF!-#REF!</f>
        <v>#REF!</v>
      </c>
    </row>
    <row r="1015839" spans="1:1" x14ac:dyDescent="0.25">
      <c r="A1015839" t="e">
        <f>#REF!-#REF!</f>
        <v>#REF!</v>
      </c>
    </row>
    <row r="1015840" spans="1:1" x14ac:dyDescent="0.25">
      <c r="A1015840" t="e">
        <f>#REF!-#REF!</f>
        <v>#REF!</v>
      </c>
    </row>
    <row r="1015841" spans="1:1" x14ac:dyDescent="0.25">
      <c r="A1015841" t="e">
        <f>#REF!-#REF!</f>
        <v>#REF!</v>
      </c>
    </row>
    <row r="1015842" spans="1:1" x14ac:dyDescent="0.25">
      <c r="A1015842" t="e">
        <f>#REF!-#REF!</f>
        <v>#REF!</v>
      </c>
    </row>
    <row r="1015843" spans="1:1" x14ac:dyDescent="0.25">
      <c r="A1015843" t="e">
        <f>#REF!-#REF!</f>
        <v>#REF!</v>
      </c>
    </row>
    <row r="1015844" spans="1:1" x14ac:dyDescent="0.25">
      <c r="A1015844" t="e">
        <f>#REF!-#REF!</f>
        <v>#REF!</v>
      </c>
    </row>
    <row r="1015845" spans="1:1" x14ac:dyDescent="0.25">
      <c r="A1015845" t="e">
        <f>#REF!-#REF!</f>
        <v>#REF!</v>
      </c>
    </row>
    <row r="1015846" spans="1:1" x14ac:dyDescent="0.25">
      <c r="A1015846" t="e">
        <f>#REF!-#REF!</f>
        <v>#REF!</v>
      </c>
    </row>
    <row r="1015847" spans="1:1" x14ac:dyDescent="0.25">
      <c r="A1015847" t="e">
        <f>#REF!-#REF!</f>
        <v>#REF!</v>
      </c>
    </row>
    <row r="1015848" spans="1:1" x14ac:dyDescent="0.25">
      <c r="A1015848" t="e">
        <f>#REF!-#REF!</f>
        <v>#REF!</v>
      </c>
    </row>
    <row r="1015849" spans="1:1" x14ac:dyDescent="0.25">
      <c r="A1015849" t="e">
        <f>#REF!-#REF!</f>
        <v>#REF!</v>
      </c>
    </row>
    <row r="1015850" spans="1:1" x14ac:dyDescent="0.25">
      <c r="A1015850" t="e">
        <f>#REF!-#REF!</f>
        <v>#REF!</v>
      </c>
    </row>
    <row r="1015851" spans="1:1" x14ac:dyDescent="0.25">
      <c r="A1015851" t="e">
        <f>#REF!-#REF!</f>
        <v>#REF!</v>
      </c>
    </row>
    <row r="1015852" spans="1:1" x14ac:dyDescent="0.25">
      <c r="A1015852" t="e">
        <f>#REF!-#REF!</f>
        <v>#REF!</v>
      </c>
    </row>
    <row r="1015853" spans="1:1" x14ac:dyDescent="0.25">
      <c r="A1015853" t="e">
        <f>#REF!-#REF!</f>
        <v>#REF!</v>
      </c>
    </row>
    <row r="1015854" spans="1:1" x14ac:dyDescent="0.25">
      <c r="A1015854" t="e">
        <f>#REF!-#REF!</f>
        <v>#REF!</v>
      </c>
    </row>
    <row r="1015855" spans="1:1" x14ac:dyDescent="0.25">
      <c r="A1015855" t="e">
        <f>#REF!-#REF!</f>
        <v>#REF!</v>
      </c>
    </row>
    <row r="1015856" spans="1:1" x14ac:dyDescent="0.25">
      <c r="A1015856" t="e">
        <f>#REF!-#REF!</f>
        <v>#REF!</v>
      </c>
    </row>
    <row r="1015857" spans="1:1" x14ac:dyDescent="0.25">
      <c r="A1015857" t="e">
        <f>#REF!-#REF!</f>
        <v>#REF!</v>
      </c>
    </row>
    <row r="1015858" spans="1:1" x14ac:dyDescent="0.25">
      <c r="A1015858" t="e">
        <f>#REF!-#REF!</f>
        <v>#REF!</v>
      </c>
    </row>
    <row r="1015859" spans="1:1" x14ac:dyDescent="0.25">
      <c r="A1015859" t="e">
        <f>#REF!-#REF!</f>
        <v>#REF!</v>
      </c>
    </row>
    <row r="1015860" spans="1:1" x14ac:dyDescent="0.25">
      <c r="A1015860" t="e">
        <f>#REF!-#REF!</f>
        <v>#REF!</v>
      </c>
    </row>
    <row r="1015861" spans="1:1" x14ac:dyDescent="0.25">
      <c r="A1015861" t="e">
        <f>#REF!-#REF!</f>
        <v>#REF!</v>
      </c>
    </row>
    <row r="1015862" spans="1:1" x14ac:dyDescent="0.25">
      <c r="A1015862" t="e">
        <f>#REF!-#REF!</f>
        <v>#REF!</v>
      </c>
    </row>
    <row r="1015863" spans="1:1" x14ac:dyDescent="0.25">
      <c r="A1015863" t="e">
        <f>#REF!-#REF!</f>
        <v>#REF!</v>
      </c>
    </row>
    <row r="1015864" spans="1:1" x14ac:dyDescent="0.25">
      <c r="A1015864" t="e">
        <f>#REF!-#REF!</f>
        <v>#REF!</v>
      </c>
    </row>
    <row r="1015865" spans="1:1" x14ac:dyDescent="0.25">
      <c r="A1015865" t="e">
        <f>#REF!-#REF!</f>
        <v>#REF!</v>
      </c>
    </row>
    <row r="1015866" spans="1:1" x14ac:dyDescent="0.25">
      <c r="A1015866" t="e">
        <f>#REF!-#REF!</f>
        <v>#REF!</v>
      </c>
    </row>
    <row r="1015867" spans="1:1" x14ac:dyDescent="0.25">
      <c r="A1015867" t="e">
        <f>#REF!-#REF!</f>
        <v>#REF!</v>
      </c>
    </row>
    <row r="1015868" spans="1:1" x14ac:dyDescent="0.25">
      <c r="A1015868" t="e">
        <f>#REF!-#REF!</f>
        <v>#REF!</v>
      </c>
    </row>
    <row r="1015869" spans="1:1" x14ac:dyDescent="0.25">
      <c r="A1015869" t="e">
        <f>#REF!-#REF!</f>
        <v>#REF!</v>
      </c>
    </row>
    <row r="1015870" spans="1:1" x14ac:dyDescent="0.25">
      <c r="A1015870" t="e">
        <f>#REF!-#REF!</f>
        <v>#REF!</v>
      </c>
    </row>
    <row r="1015871" spans="1:1" x14ac:dyDescent="0.25">
      <c r="A1015871" t="e">
        <f>#REF!-#REF!</f>
        <v>#REF!</v>
      </c>
    </row>
    <row r="1015872" spans="1:1" x14ac:dyDescent="0.25">
      <c r="A1015872" t="e">
        <f>#REF!-#REF!</f>
        <v>#REF!</v>
      </c>
    </row>
    <row r="1015873" spans="1:1" x14ac:dyDescent="0.25">
      <c r="A1015873" t="e">
        <f>#REF!-#REF!</f>
        <v>#REF!</v>
      </c>
    </row>
    <row r="1015874" spans="1:1" x14ac:dyDescent="0.25">
      <c r="A1015874" t="e">
        <f>#REF!-#REF!</f>
        <v>#REF!</v>
      </c>
    </row>
    <row r="1015875" spans="1:1" x14ac:dyDescent="0.25">
      <c r="A1015875" t="e">
        <f>#REF!-#REF!</f>
        <v>#REF!</v>
      </c>
    </row>
    <row r="1015876" spans="1:1" x14ac:dyDescent="0.25">
      <c r="A1015876" t="e">
        <f>#REF!-#REF!</f>
        <v>#REF!</v>
      </c>
    </row>
    <row r="1015877" spans="1:1" x14ac:dyDescent="0.25">
      <c r="A1015877" t="e">
        <f>#REF!-#REF!</f>
        <v>#REF!</v>
      </c>
    </row>
    <row r="1015878" spans="1:1" x14ac:dyDescent="0.25">
      <c r="A1015878" t="e">
        <f>#REF!-#REF!</f>
        <v>#REF!</v>
      </c>
    </row>
    <row r="1015879" spans="1:1" x14ac:dyDescent="0.25">
      <c r="A1015879" t="e">
        <f>#REF!-#REF!</f>
        <v>#REF!</v>
      </c>
    </row>
    <row r="1015880" spans="1:1" x14ac:dyDescent="0.25">
      <c r="A1015880" t="e">
        <f>#REF!-#REF!</f>
        <v>#REF!</v>
      </c>
    </row>
    <row r="1015881" spans="1:1" x14ac:dyDescent="0.25">
      <c r="A1015881" t="e">
        <f>#REF!-#REF!</f>
        <v>#REF!</v>
      </c>
    </row>
    <row r="1015882" spans="1:1" x14ac:dyDescent="0.25">
      <c r="A1015882" t="e">
        <f>#REF!-#REF!</f>
        <v>#REF!</v>
      </c>
    </row>
    <row r="1015883" spans="1:1" x14ac:dyDescent="0.25">
      <c r="A1015883" t="e">
        <f>#REF!-#REF!</f>
        <v>#REF!</v>
      </c>
    </row>
    <row r="1015884" spans="1:1" x14ac:dyDescent="0.25">
      <c r="A1015884" t="e">
        <f>#REF!-#REF!</f>
        <v>#REF!</v>
      </c>
    </row>
    <row r="1015885" spans="1:1" x14ac:dyDescent="0.25">
      <c r="A1015885" t="e">
        <f>#REF!-#REF!</f>
        <v>#REF!</v>
      </c>
    </row>
    <row r="1015886" spans="1:1" x14ac:dyDescent="0.25">
      <c r="A1015886" t="e">
        <f>#REF!-#REF!</f>
        <v>#REF!</v>
      </c>
    </row>
    <row r="1015887" spans="1:1" x14ac:dyDescent="0.25">
      <c r="A1015887" t="e">
        <f>#REF!-#REF!</f>
        <v>#REF!</v>
      </c>
    </row>
    <row r="1015888" spans="1:1" x14ac:dyDescent="0.25">
      <c r="A1015888" t="e">
        <f>#REF!-#REF!</f>
        <v>#REF!</v>
      </c>
    </row>
    <row r="1015889" spans="1:1" x14ac:dyDescent="0.25">
      <c r="A1015889" t="e">
        <f>#REF!-#REF!</f>
        <v>#REF!</v>
      </c>
    </row>
    <row r="1015890" spans="1:1" x14ac:dyDescent="0.25">
      <c r="A1015890" t="e">
        <f>#REF!-#REF!</f>
        <v>#REF!</v>
      </c>
    </row>
    <row r="1015891" spans="1:1" x14ac:dyDescent="0.25">
      <c r="A1015891" t="e">
        <f>#REF!-#REF!</f>
        <v>#REF!</v>
      </c>
    </row>
    <row r="1015892" spans="1:1" x14ac:dyDescent="0.25">
      <c r="A1015892" t="e">
        <f>#REF!-#REF!</f>
        <v>#REF!</v>
      </c>
    </row>
    <row r="1015893" spans="1:1" x14ac:dyDescent="0.25">
      <c r="A1015893" t="e">
        <f>#REF!-#REF!</f>
        <v>#REF!</v>
      </c>
    </row>
    <row r="1015894" spans="1:1" x14ac:dyDescent="0.25">
      <c r="A1015894" t="e">
        <f>#REF!-#REF!</f>
        <v>#REF!</v>
      </c>
    </row>
    <row r="1015895" spans="1:1" x14ac:dyDescent="0.25">
      <c r="A1015895" t="e">
        <f>#REF!-#REF!</f>
        <v>#REF!</v>
      </c>
    </row>
    <row r="1015896" spans="1:1" x14ac:dyDescent="0.25">
      <c r="A1015896" t="e">
        <f>#REF!-#REF!</f>
        <v>#REF!</v>
      </c>
    </row>
    <row r="1015897" spans="1:1" x14ac:dyDescent="0.25">
      <c r="A1015897" t="e">
        <f>#REF!-#REF!</f>
        <v>#REF!</v>
      </c>
    </row>
    <row r="1015898" spans="1:1" x14ac:dyDescent="0.25">
      <c r="A1015898" t="e">
        <f>#REF!-#REF!</f>
        <v>#REF!</v>
      </c>
    </row>
    <row r="1015899" spans="1:1" x14ac:dyDescent="0.25">
      <c r="A1015899" t="e">
        <f>#REF!-#REF!</f>
        <v>#REF!</v>
      </c>
    </row>
    <row r="1015900" spans="1:1" x14ac:dyDescent="0.25">
      <c r="A1015900" t="e">
        <f>#REF!-#REF!</f>
        <v>#REF!</v>
      </c>
    </row>
    <row r="1015901" spans="1:1" x14ac:dyDescent="0.25">
      <c r="A1015901" t="e">
        <f>#REF!-#REF!</f>
        <v>#REF!</v>
      </c>
    </row>
    <row r="1015902" spans="1:1" x14ac:dyDescent="0.25">
      <c r="A1015902" t="e">
        <f>#REF!-#REF!</f>
        <v>#REF!</v>
      </c>
    </row>
    <row r="1015903" spans="1:1" x14ac:dyDescent="0.25">
      <c r="A1015903" t="e">
        <f>#REF!-#REF!</f>
        <v>#REF!</v>
      </c>
    </row>
    <row r="1015904" spans="1:1" x14ac:dyDescent="0.25">
      <c r="A1015904" t="e">
        <f>#REF!-#REF!</f>
        <v>#REF!</v>
      </c>
    </row>
    <row r="1015905" spans="1:1" x14ac:dyDescent="0.25">
      <c r="A1015905" t="e">
        <f>#REF!-#REF!</f>
        <v>#REF!</v>
      </c>
    </row>
    <row r="1015906" spans="1:1" x14ac:dyDescent="0.25">
      <c r="A1015906" t="e">
        <f>#REF!-#REF!</f>
        <v>#REF!</v>
      </c>
    </row>
    <row r="1015907" spans="1:1" x14ac:dyDescent="0.25">
      <c r="A1015907" t="e">
        <f>#REF!-#REF!</f>
        <v>#REF!</v>
      </c>
    </row>
    <row r="1015908" spans="1:1" x14ac:dyDescent="0.25">
      <c r="A1015908" t="e">
        <f>#REF!-#REF!</f>
        <v>#REF!</v>
      </c>
    </row>
    <row r="1015909" spans="1:1" x14ac:dyDescent="0.25">
      <c r="A1015909" t="e">
        <f>#REF!-#REF!</f>
        <v>#REF!</v>
      </c>
    </row>
    <row r="1015910" spans="1:1" x14ac:dyDescent="0.25">
      <c r="A1015910" t="e">
        <f>#REF!-#REF!</f>
        <v>#REF!</v>
      </c>
    </row>
    <row r="1015911" spans="1:1" x14ac:dyDescent="0.25">
      <c r="A1015911" t="e">
        <f>#REF!-#REF!</f>
        <v>#REF!</v>
      </c>
    </row>
    <row r="1015912" spans="1:1" x14ac:dyDescent="0.25">
      <c r="A1015912" t="e">
        <f>#REF!-#REF!</f>
        <v>#REF!</v>
      </c>
    </row>
    <row r="1015913" spans="1:1" x14ac:dyDescent="0.25">
      <c r="A1015913" t="e">
        <f>#REF!-#REF!</f>
        <v>#REF!</v>
      </c>
    </row>
    <row r="1015914" spans="1:1" x14ac:dyDescent="0.25">
      <c r="A1015914" t="e">
        <f>#REF!-#REF!</f>
        <v>#REF!</v>
      </c>
    </row>
    <row r="1015915" spans="1:1" x14ac:dyDescent="0.25">
      <c r="A1015915" t="e">
        <f>#REF!-#REF!</f>
        <v>#REF!</v>
      </c>
    </row>
    <row r="1015916" spans="1:1" x14ac:dyDescent="0.25">
      <c r="A1015916" t="e">
        <f>#REF!-#REF!</f>
        <v>#REF!</v>
      </c>
    </row>
    <row r="1015917" spans="1:1" x14ac:dyDescent="0.25">
      <c r="A1015917" t="e">
        <f>#REF!-#REF!</f>
        <v>#REF!</v>
      </c>
    </row>
    <row r="1015918" spans="1:1" x14ac:dyDescent="0.25">
      <c r="A1015918" t="e">
        <f>#REF!-#REF!</f>
        <v>#REF!</v>
      </c>
    </row>
    <row r="1015919" spans="1:1" x14ac:dyDescent="0.25">
      <c r="A1015919" t="e">
        <f>#REF!-#REF!</f>
        <v>#REF!</v>
      </c>
    </row>
    <row r="1015920" spans="1:1" x14ac:dyDescent="0.25">
      <c r="A1015920" t="e">
        <f>#REF!-#REF!</f>
        <v>#REF!</v>
      </c>
    </row>
    <row r="1015921" spans="1:1" x14ac:dyDescent="0.25">
      <c r="A1015921" t="e">
        <f>#REF!-#REF!</f>
        <v>#REF!</v>
      </c>
    </row>
    <row r="1015922" spans="1:1" x14ac:dyDescent="0.25">
      <c r="A1015922" t="e">
        <f>#REF!-#REF!</f>
        <v>#REF!</v>
      </c>
    </row>
    <row r="1015923" spans="1:1" x14ac:dyDescent="0.25">
      <c r="A1015923" t="e">
        <f>#REF!-#REF!</f>
        <v>#REF!</v>
      </c>
    </row>
    <row r="1015924" spans="1:1" x14ac:dyDescent="0.25">
      <c r="A1015924" t="e">
        <f>#REF!-#REF!</f>
        <v>#REF!</v>
      </c>
    </row>
    <row r="1015925" spans="1:1" x14ac:dyDescent="0.25">
      <c r="A1015925" t="e">
        <f>#REF!-#REF!</f>
        <v>#REF!</v>
      </c>
    </row>
    <row r="1015926" spans="1:1" x14ac:dyDescent="0.25">
      <c r="A1015926" t="e">
        <f>#REF!-#REF!</f>
        <v>#REF!</v>
      </c>
    </row>
    <row r="1015927" spans="1:1" x14ac:dyDescent="0.25">
      <c r="A1015927" t="e">
        <f>#REF!-#REF!</f>
        <v>#REF!</v>
      </c>
    </row>
    <row r="1015928" spans="1:1" x14ac:dyDescent="0.25">
      <c r="A1015928" t="e">
        <f>#REF!-#REF!</f>
        <v>#REF!</v>
      </c>
    </row>
    <row r="1015929" spans="1:1" x14ac:dyDescent="0.25">
      <c r="A1015929" t="e">
        <f>#REF!-#REF!</f>
        <v>#REF!</v>
      </c>
    </row>
    <row r="1015930" spans="1:1" x14ac:dyDescent="0.25">
      <c r="A1015930" t="e">
        <f>#REF!-#REF!</f>
        <v>#REF!</v>
      </c>
    </row>
    <row r="1015931" spans="1:1" x14ac:dyDescent="0.25">
      <c r="A1015931" t="e">
        <f>#REF!-#REF!</f>
        <v>#REF!</v>
      </c>
    </row>
    <row r="1015932" spans="1:1" x14ac:dyDescent="0.25">
      <c r="A1015932" t="e">
        <f>#REF!-#REF!</f>
        <v>#REF!</v>
      </c>
    </row>
    <row r="1015933" spans="1:1" x14ac:dyDescent="0.25">
      <c r="A1015933" t="e">
        <f>#REF!-#REF!</f>
        <v>#REF!</v>
      </c>
    </row>
    <row r="1015934" spans="1:1" x14ac:dyDescent="0.25">
      <c r="A1015934" t="e">
        <f>#REF!-#REF!</f>
        <v>#REF!</v>
      </c>
    </row>
    <row r="1015935" spans="1:1" x14ac:dyDescent="0.25">
      <c r="A1015935" t="e">
        <f>#REF!-#REF!</f>
        <v>#REF!</v>
      </c>
    </row>
    <row r="1015936" spans="1:1" x14ac:dyDescent="0.25">
      <c r="A1015936" t="e">
        <f>#REF!-#REF!</f>
        <v>#REF!</v>
      </c>
    </row>
    <row r="1015937" spans="1:1" x14ac:dyDescent="0.25">
      <c r="A1015937" t="e">
        <f>#REF!-#REF!</f>
        <v>#REF!</v>
      </c>
    </row>
    <row r="1015938" spans="1:1" x14ac:dyDescent="0.25">
      <c r="A1015938" t="e">
        <f>#REF!-#REF!</f>
        <v>#REF!</v>
      </c>
    </row>
    <row r="1015939" spans="1:1" x14ac:dyDescent="0.25">
      <c r="A1015939" t="e">
        <f>#REF!-#REF!</f>
        <v>#REF!</v>
      </c>
    </row>
    <row r="1015940" spans="1:1" x14ac:dyDescent="0.25">
      <c r="A1015940" t="e">
        <f>#REF!-#REF!</f>
        <v>#REF!</v>
      </c>
    </row>
    <row r="1015941" spans="1:1" x14ac:dyDescent="0.25">
      <c r="A1015941" t="e">
        <f>#REF!-#REF!</f>
        <v>#REF!</v>
      </c>
    </row>
    <row r="1015942" spans="1:1" x14ac:dyDescent="0.25">
      <c r="A1015942" t="e">
        <f>#REF!-#REF!</f>
        <v>#REF!</v>
      </c>
    </row>
    <row r="1015943" spans="1:1" x14ac:dyDescent="0.25">
      <c r="A1015943" t="e">
        <f>#REF!-#REF!</f>
        <v>#REF!</v>
      </c>
    </row>
    <row r="1015944" spans="1:1" x14ac:dyDescent="0.25">
      <c r="A1015944" t="e">
        <f>#REF!-#REF!</f>
        <v>#REF!</v>
      </c>
    </row>
    <row r="1015945" spans="1:1" x14ac:dyDescent="0.25">
      <c r="A1015945" t="e">
        <f>#REF!-#REF!</f>
        <v>#REF!</v>
      </c>
    </row>
    <row r="1015946" spans="1:1" x14ac:dyDescent="0.25">
      <c r="A1015946" t="e">
        <f>#REF!-#REF!</f>
        <v>#REF!</v>
      </c>
    </row>
    <row r="1015947" spans="1:1" x14ac:dyDescent="0.25">
      <c r="A1015947" t="e">
        <f>#REF!-#REF!</f>
        <v>#REF!</v>
      </c>
    </row>
    <row r="1015948" spans="1:1" x14ac:dyDescent="0.25">
      <c r="A1015948" t="e">
        <f>#REF!-#REF!</f>
        <v>#REF!</v>
      </c>
    </row>
    <row r="1015949" spans="1:1" x14ac:dyDescent="0.25">
      <c r="A1015949" t="e">
        <f>#REF!-#REF!</f>
        <v>#REF!</v>
      </c>
    </row>
    <row r="1015950" spans="1:1" x14ac:dyDescent="0.25">
      <c r="A1015950" t="e">
        <f>#REF!-#REF!</f>
        <v>#REF!</v>
      </c>
    </row>
    <row r="1015951" spans="1:1" x14ac:dyDescent="0.25">
      <c r="A1015951" t="e">
        <f>#REF!-#REF!</f>
        <v>#REF!</v>
      </c>
    </row>
    <row r="1015952" spans="1:1" x14ac:dyDescent="0.25">
      <c r="A1015952" t="e">
        <f>#REF!-#REF!</f>
        <v>#REF!</v>
      </c>
    </row>
    <row r="1015953" spans="1:1" x14ac:dyDescent="0.25">
      <c r="A1015953" t="e">
        <f>#REF!-#REF!</f>
        <v>#REF!</v>
      </c>
    </row>
    <row r="1015954" spans="1:1" x14ac:dyDescent="0.25">
      <c r="A1015954" t="e">
        <f>#REF!-#REF!</f>
        <v>#REF!</v>
      </c>
    </row>
    <row r="1015955" spans="1:1" x14ac:dyDescent="0.25">
      <c r="A1015955" t="e">
        <f>#REF!-#REF!</f>
        <v>#REF!</v>
      </c>
    </row>
    <row r="1015956" spans="1:1" x14ac:dyDescent="0.25">
      <c r="A1015956" t="e">
        <f>#REF!-#REF!</f>
        <v>#REF!</v>
      </c>
    </row>
    <row r="1015957" spans="1:1" x14ac:dyDescent="0.25">
      <c r="A1015957" t="e">
        <f>#REF!-#REF!</f>
        <v>#REF!</v>
      </c>
    </row>
    <row r="1015958" spans="1:1" x14ac:dyDescent="0.25">
      <c r="A1015958" t="e">
        <f>#REF!-#REF!</f>
        <v>#REF!</v>
      </c>
    </row>
    <row r="1015959" spans="1:1" x14ac:dyDescent="0.25">
      <c r="A1015959" t="e">
        <f>#REF!-#REF!</f>
        <v>#REF!</v>
      </c>
    </row>
    <row r="1015960" spans="1:1" x14ac:dyDescent="0.25">
      <c r="A1015960" t="e">
        <f>#REF!-#REF!</f>
        <v>#REF!</v>
      </c>
    </row>
    <row r="1015961" spans="1:1" x14ac:dyDescent="0.25">
      <c r="A1015961" t="e">
        <f>#REF!-#REF!</f>
        <v>#REF!</v>
      </c>
    </row>
    <row r="1015962" spans="1:1" x14ac:dyDescent="0.25">
      <c r="A1015962" t="e">
        <f>#REF!-#REF!</f>
        <v>#REF!</v>
      </c>
    </row>
    <row r="1015963" spans="1:1" x14ac:dyDescent="0.25">
      <c r="A1015963" t="e">
        <f>#REF!-#REF!</f>
        <v>#REF!</v>
      </c>
    </row>
    <row r="1015964" spans="1:1" x14ac:dyDescent="0.25">
      <c r="A1015964" t="e">
        <f>#REF!-#REF!</f>
        <v>#REF!</v>
      </c>
    </row>
    <row r="1015965" spans="1:1" x14ac:dyDescent="0.25">
      <c r="A1015965" t="e">
        <f>#REF!-#REF!</f>
        <v>#REF!</v>
      </c>
    </row>
    <row r="1015966" spans="1:1" x14ac:dyDescent="0.25">
      <c r="A1015966" t="e">
        <f>#REF!-#REF!</f>
        <v>#REF!</v>
      </c>
    </row>
    <row r="1015967" spans="1:1" x14ac:dyDescent="0.25">
      <c r="A1015967" t="e">
        <f>#REF!-#REF!</f>
        <v>#REF!</v>
      </c>
    </row>
    <row r="1015968" spans="1:1" x14ac:dyDescent="0.25">
      <c r="A1015968" t="e">
        <f>#REF!-#REF!</f>
        <v>#REF!</v>
      </c>
    </row>
    <row r="1015969" spans="1:1" x14ac:dyDescent="0.25">
      <c r="A1015969" t="e">
        <f>#REF!-#REF!</f>
        <v>#REF!</v>
      </c>
    </row>
    <row r="1015970" spans="1:1" x14ac:dyDescent="0.25">
      <c r="A1015970" t="e">
        <f>#REF!-#REF!</f>
        <v>#REF!</v>
      </c>
    </row>
    <row r="1015971" spans="1:1" x14ac:dyDescent="0.25">
      <c r="A1015971" t="e">
        <f>#REF!-#REF!</f>
        <v>#REF!</v>
      </c>
    </row>
    <row r="1015972" spans="1:1" x14ac:dyDescent="0.25">
      <c r="A1015972" t="e">
        <f>#REF!-#REF!</f>
        <v>#REF!</v>
      </c>
    </row>
    <row r="1015973" spans="1:1" x14ac:dyDescent="0.25">
      <c r="A1015973" t="e">
        <f>#REF!-#REF!</f>
        <v>#REF!</v>
      </c>
    </row>
    <row r="1015974" spans="1:1" x14ac:dyDescent="0.25">
      <c r="A1015974" t="e">
        <f>#REF!-#REF!</f>
        <v>#REF!</v>
      </c>
    </row>
    <row r="1015975" spans="1:1" x14ac:dyDescent="0.25">
      <c r="A1015975" t="e">
        <f>#REF!-#REF!</f>
        <v>#REF!</v>
      </c>
    </row>
    <row r="1015976" spans="1:1" x14ac:dyDescent="0.25">
      <c r="A1015976" t="e">
        <f>#REF!-#REF!</f>
        <v>#REF!</v>
      </c>
    </row>
    <row r="1015977" spans="1:1" x14ac:dyDescent="0.25">
      <c r="A1015977" t="e">
        <f>#REF!-#REF!</f>
        <v>#REF!</v>
      </c>
    </row>
    <row r="1015978" spans="1:1" x14ac:dyDescent="0.25">
      <c r="A1015978" t="e">
        <f>#REF!-#REF!</f>
        <v>#REF!</v>
      </c>
    </row>
    <row r="1015979" spans="1:1" x14ac:dyDescent="0.25">
      <c r="A1015979" t="e">
        <f>#REF!-#REF!</f>
        <v>#REF!</v>
      </c>
    </row>
    <row r="1015980" spans="1:1" x14ac:dyDescent="0.25">
      <c r="A1015980" t="e">
        <f>#REF!-#REF!</f>
        <v>#REF!</v>
      </c>
    </row>
    <row r="1015981" spans="1:1" x14ac:dyDescent="0.25">
      <c r="A1015981" t="e">
        <f>#REF!-#REF!</f>
        <v>#REF!</v>
      </c>
    </row>
    <row r="1015982" spans="1:1" x14ac:dyDescent="0.25">
      <c r="A1015982" t="e">
        <f>#REF!-#REF!</f>
        <v>#REF!</v>
      </c>
    </row>
    <row r="1015983" spans="1:1" x14ac:dyDescent="0.25">
      <c r="A1015983" t="e">
        <f>#REF!-#REF!</f>
        <v>#REF!</v>
      </c>
    </row>
    <row r="1015984" spans="1:1" x14ac:dyDescent="0.25">
      <c r="A1015984" t="e">
        <f>#REF!-#REF!</f>
        <v>#REF!</v>
      </c>
    </row>
    <row r="1015985" spans="1:1" x14ac:dyDescent="0.25">
      <c r="A1015985" t="e">
        <f>#REF!-#REF!</f>
        <v>#REF!</v>
      </c>
    </row>
    <row r="1015986" spans="1:1" x14ac:dyDescent="0.25">
      <c r="A1015986" t="e">
        <f>#REF!-#REF!</f>
        <v>#REF!</v>
      </c>
    </row>
    <row r="1015987" spans="1:1" x14ac:dyDescent="0.25">
      <c r="A1015987" t="e">
        <f>#REF!-#REF!</f>
        <v>#REF!</v>
      </c>
    </row>
    <row r="1015988" spans="1:1" x14ac:dyDescent="0.25">
      <c r="A1015988" t="e">
        <f>#REF!-#REF!</f>
        <v>#REF!</v>
      </c>
    </row>
    <row r="1015989" spans="1:1" x14ac:dyDescent="0.25">
      <c r="A1015989" t="e">
        <f>#REF!-#REF!</f>
        <v>#REF!</v>
      </c>
    </row>
    <row r="1015990" spans="1:1" x14ac:dyDescent="0.25">
      <c r="A1015990" t="e">
        <f>#REF!-#REF!</f>
        <v>#REF!</v>
      </c>
    </row>
    <row r="1015991" spans="1:1" x14ac:dyDescent="0.25">
      <c r="A1015991" t="e">
        <f>#REF!-#REF!</f>
        <v>#REF!</v>
      </c>
    </row>
    <row r="1015992" spans="1:1" x14ac:dyDescent="0.25">
      <c r="A1015992" t="e">
        <f>#REF!-#REF!</f>
        <v>#REF!</v>
      </c>
    </row>
    <row r="1015993" spans="1:1" x14ac:dyDescent="0.25">
      <c r="A1015993" t="e">
        <f>#REF!-#REF!</f>
        <v>#REF!</v>
      </c>
    </row>
    <row r="1015994" spans="1:1" x14ac:dyDescent="0.25">
      <c r="A1015994" t="e">
        <f>#REF!-#REF!</f>
        <v>#REF!</v>
      </c>
    </row>
    <row r="1015995" spans="1:1" x14ac:dyDescent="0.25">
      <c r="A1015995" t="e">
        <f>#REF!-#REF!</f>
        <v>#REF!</v>
      </c>
    </row>
    <row r="1015996" spans="1:1" x14ac:dyDescent="0.25">
      <c r="A1015996" t="e">
        <f>#REF!-#REF!</f>
        <v>#REF!</v>
      </c>
    </row>
    <row r="1015997" spans="1:1" x14ac:dyDescent="0.25">
      <c r="A1015997" t="e">
        <f>#REF!-#REF!</f>
        <v>#REF!</v>
      </c>
    </row>
    <row r="1015998" spans="1:1" x14ac:dyDescent="0.25">
      <c r="A1015998" t="e">
        <f>#REF!-#REF!</f>
        <v>#REF!</v>
      </c>
    </row>
    <row r="1015999" spans="1:1" x14ac:dyDescent="0.25">
      <c r="A1015999" t="e">
        <f>#REF!-#REF!</f>
        <v>#REF!</v>
      </c>
    </row>
    <row r="1016000" spans="1:1" x14ac:dyDescent="0.25">
      <c r="A1016000" t="e">
        <f>#REF!-#REF!</f>
        <v>#REF!</v>
      </c>
    </row>
    <row r="1016001" spans="1:1" x14ac:dyDescent="0.25">
      <c r="A1016001" t="e">
        <f>#REF!-#REF!</f>
        <v>#REF!</v>
      </c>
    </row>
    <row r="1016002" spans="1:1" x14ac:dyDescent="0.25">
      <c r="A1016002" t="e">
        <f>#REF!-#REF!</f>
        <v>#REF!</v>
      </c>
    </row>
    <row r="1016003" spans="1:1" x14ac:dyDescent="0.25">
      <c r="A1016003" t="e">
        <f>#REF!-#REF!</f>
        <v>#REF!</v>
      </c>
    </row>
    <row r="1016004" spans="1:1" x14ac:dyDescent="0.25">
      <c r="A1016004" t="e">
        <f>#REF!-#REF!</f>
        <v>#REF!</v>
      </c>
    </row>
    <row r="1016005" spans="1:1" x14ac:dyDescent="0.25">
      <c r="A1016005" t="e">
        <f>#REF!-#REF!</f>
        <v>#REF!</v>
      </c>
    </row>
    <row r="1016006" spans="1:1" x14ac:dyDescent="0.25">
      <c r="A1016006" t="e">
        <f>#REF!-#REF!</f>
        <v>#REF!</v>
      </c>
    </row>
    <row r="1016007" spans="1:1" x14ac:dyDescent="0.25">
      <c r="A1016007" t="e">
        <f>#REF!-#REF!</f>
        <v>#REF!</v>
      </c>
    </row>
    <row r="1016008" spans="1:1" x14ac:dyDescent="0.25">
      <c r="A1016008" t="e">
        <f>#REF!-#REF!</f>
        <v>#REF!</v>
      </c>
    </row>
    <row r="1016009" spans="1:1" x14ac:dyDescent="0.25">
      <c r="A1016009" t="e">
        <f>#REF!-#REF!</f>
        <v>#REF!</v>
      </c>
    </row>
    <row r="1016010" spans="1:1" x14ac:dyDescent="0.25">
      <c r="A1016010" t="e">
        <f>#REF!-#REF!</f>
        <v>#REF!</v>
      </c>
    </row>
    <row r="1016011" spans="1:1" x14ac:dyDescent="0.25">
      <c r="A1016011" t="e">
        <f>#REF!-#REF!</f>
        <v>#REF!</v>
      </c>
    </row>
    <row r="1016012" spans="1:1" x14ac:dyDescent="0.25">
      <c r="A1016012" t="e">
        <f>#REF!-#REF!</f>
        <v>#REF!</v>
      </c>
    </row>
    <row r="1016013" spans="1:1" x14ac:dyDescent="0.25">
      <c r="A1016013" t="e">
        <f>#REF!-#REF!</f>
        <v>#REF!</v>
      </c>
    </row>
    <row r="1016014" spans="1:1" x14ac:dyDescent="0.25">
      <c r="A1016014" t="e">
        <f>#REF!-#REF!</f>
        <v>#REF!</v>
      </c>
    </row>
    <row r="1016015" spans="1:1" x14ac:dyDescent="0.25">
      <c r="A1016015" t="e">
        <f>#REF!-#REF!</f>
        <v>#REF!</v>
      </c>
    </row>
    <row r="1016016" spans="1:1" x14ac:dyDescent="0.25">
      <c r="A1016016" t="e">
        <f>#REF!-#REF!</f>
        <v>#REF!</v>
      </c>
    </row>
    <row r="1016017" spans="1:1" x14ac:dyDescent="0.25">
      <c r="A1016017" t="e">
        <f>#REF!-#REF!</f>
        <v>#REF!</v>
      </c>
    </row>
    <row r="1016018" spans="1:1" x14ac:dyDescent="0.25">
      <c r="A1016018" t="e">
        <f>#REF!-#REF!</f>
        <v>#REF!</v>
      </c>
    </row>
    <row r="1016019" spans="1:1" x14ac:dyDescent="0.25">
      <c r="A1016019" t="e">
        <f>#REF!-#REF!</f>
        <v>#REF!</v>
      </c>
    </row>
    <row r="1016020" spans="1:1" x14ac:dyDescent="0.25">
      <c r="A1016020" t="e">
        <f>#REF!-#REF!</f>
        <v>#REF!</v>
      </c>
    </row>
    <row r="1016021" spans="1:1" x14ac:dyDescent="0.25">
      <c r="A1016021" t="e">
        <f>#REF!-#REF!</f>
        <v>#REF!</v>
      </c>
    </row>
    <row r="1016022" spans="1:1" x14ac:dyDescent="0.25">
      <c r="A1016022" t="e">
        <f>#REF!-#REF!</f>
        <v>#REF!</v>
      </c>
    </row>
    <row r="1016023" spans="1:1" x14ac:dyDescent="0.25">
      <c r="A1016023" t="e">
        <f>#REF!-#REF!</f>
        <v>#REF!</v>
      </c>
    </row>
    <row r="1016024" spans="1:1" x14ac:dyDescent="0.25">
      <c r="A1016024" t="e">
        <f>#REF!-#REF!</f>
        <v>#REF!</v>
      </c>
    </row>
    <row r="1016025" spans="1:1" x14ac:dyDescent="0.25">
      <c r="A1016025" t="e">
        <f>#REF!-#REF!</f>
        <v>#REF!</v>
      </c>
    </row>
    <row r="1016026" spans="1:1" x14ac:dyDescent="0.25">
      <c r="A1016026" t="e">
        <f>#REF!-#REF!</f>
        <v>#REF!</v>
      </c>
    </row>
    <row r="1016027" spans="1:1" x14ac:dyDescent="0.25">
      <c r="A1016027" t="e">
        <f>#REF!-#REF!</f>
        <v>#REF!</v>
      </c>
    </row>
    <row r="1016028" spans="1:1" x14ac:dyDescent="0.25">
      <c r="A1016028" t="e">
        <f>#REF!-#REF!</f>
        <v>#REF!</v>
      </c>
    </row>
    <row r="1016029" spans="1:1" x14ac:dyDescent="0.25">
      <c r="A1016029" t="e">
        <f>#REF!-#REF!</f>
        <v>#REF!</v>
      </c>
    </row>
    <row r="1016030" spans="1:1" x14ac:dyDescent="0.25">
      <c r="A1016030" t="e">
        <f>#REF!-#REF!</f>
        <v>#REF!</v>
      </c>
    </row>
    <row r="1016031" spans="1:1" x14ac:dyDescent="0.25">
      <c r="A1016031" t="e">
        <f>#REF!-#REF!</f>
        <v>#REF!</v>
      </c>
    </row>
    <row r="1016032" spans="1:1" x14ac:dyDescent="0.25">
      <c r="A1016032" t="e">
        <f>#REF!-#REF!</f>
        <v>#REF!</v>
      </c>
    </row>
    <row r="1016033" spans="1:1" x14ac:dyDescent="0.25">
      <c r="A1016033" t="e">
        <f>#REF!-#REF!</f>
        <v>#REF!</v>
      </c>
    </row>
    <row r="1016034" spans="1:1" x14ac:dyDescent="0.25">
      <c r="A1016034" t="e">
        <f>#REF!-#REF!</f>
        <v>#REF!</v>
      </c>
    </row>
    <row r="1016035" spans="1:1" x14ac:dyDescent="0.25">
      <c r="A1016035" t="e">
        <f>#REF!-#REF!</f>
        <v>#REF!</v>
      </c>
    </row>
    <row r="1016036" spans="1:1" x14ac:dyDescent="0.25">
      <c r="A1016036" t="e">
        <f>#REF!-#REF!</f>
        <v>#REF!</v>
      </c>
    </row>
    <row r="1016037" spans="1:1" x14ac:dyDescent="0.25">
      <c r="A1016037" t="e">
        <f>#REF!-#REF!</f>
        <v>#REF!</v>
      </c>
    </row>
    <row r="1016038" spans="1:1" x14ac:dyDescent="0.25">
      <c r="A1016038" t="e">
        <f>#REF!-#REF!</f>
        <v>#REF!</v>
      </c>
    </row>
    <row r="1016039" spans="1:1" x14ac:dyDescent="0.25">
      <c r="A1016039" t="e">
        <f>#REF!-#REF!</f>
        <v>#REF!</v>
      </c>
    </row>
    <row r="1016040" spans="1:1" x14ac:dyDescent="0.25">
      <c r="A1016040" t="e">
        <f>#REF!-#REF!</f>
        <v>#REF!</v>
      </c>
    </row>
    <row r="1016041" spans="1:1" x14ac:dyDescent="0.25">
      <c r="A1016041" t="e">
        <f>#REF!-#REF!</f>
        <v>#REF!</v>
      </c>
    </row>
    <row r="1016042" spans="1:1" x14ac:dyDescent="0.25">
      <c r="A1016042" t="e">
        <f>#REF!-#REF!</f>
        <v>#REF!</v>
      </c>
    </row>
    <row r="1016043" spans="1:1" x14ac:dyDescent="0.25">
      <c r="A1016043" t="e">
        <f>#REF!-#REF!</f>
        <v>#REF!</v>
      </c>
    </row>
    <row r="1016044" spans="1:1" x14ac:dyDescent="0.25">
      <c r="A1016044" t="e">
        <f>#REF!-#REF!</f>
        <v>#REF!</v>
      </c>
    </row>
    <row r="1016045" spans="1:1" x14ac:dyDescent="0.25">
      <c r="A1016045" t="e">
        <f>#REF!-#REF!</f>
        <v>#REF!</v>
      </c>
    </row>
    <row r="1016046" spans="1:1" x14ac:dyDescent="0.25">
      <c r="A1016046" t="e">
        <f>#REF!-#REF!</f>
        <v>#REF!</v>
      </c>
    </row>
    <row r="1016047" spans="1:1" x14ac:dyDescent="0.25">
      <c r="A1016047" t="e">
        <f>#REF!-#REF!</f>
        <v>#REF!</v>
      </c>
    </row>
    <row r="1016048" spans="1:1" x14ac:dyDescent="0.25">
      <c r="A1016048" t="e">
        <f>#REF!-#REF!</f>
        <v>#REF!</v>
      </c>
    </row>
    <row r="1016049" spans="1:1" x14ac:dyDescent="0.25">
      <c r="A1016049" t="e">
        <f>#REF!-#REF!</f>
        <v>#REF!</v>
      </c>
    </row>
    <row r="1016050" spans="1:1" x14ac:dyDescent="0.25">
      <c r="A1016050" t="e">
        <f>#REF!-#REF!</f>
        <v>#REF!</v>
      </c>
    </row>
    <row r="1016051" spans="1:1" x14ac:dyDescent="0.25">
      <c r="A1016051" t="e">
        <f>#REF!-#REF!</f>
        <v>#REF!</v>
      </c>
    </row>
    <row r="1016052" spans="1:1" x14ac:dyDescent="0.25">
      <c r="A1016052" t="e">
        <f>#REF!-#REF!</f>
        <v>#REF!</v>
      </c>
    </row>
    <row r="1016053" spans="1:1" x14ac:dyDescent="0.25">
      <c r="A1016053" t="e">
        <f>#REF!-#REF!</f>
        <v>#REF!</v>
      </c>
    </row>
    <row r="1016054" spans="1:1" x14ac:dyDescent="0.25">
      <c r="A1016054" t="e">
        <f>#REF!-#REF!</f>
        <v>#REF!</v>
      </c>
    </row>
    <row r="1016055" spans="1:1" x14ac:dyDescent="0.25">
      <c r="A1016055" t="e">
        <f>#REF!-#REF!</f>
        <v>#REF!</v>
      </c>
    </row>
    <row r="1016056" spans="1:1" x14ac:dyDescent="0.25">
      <c r="A1016056" t="e">
        <f>#REF!-#REF!</f>
        <v>#REF!</v>
      </c>
    </row>
    <row r="1016057" spans="1:1" x14ac:dyDescent="0.25">
      <c r="A1016057" t="e">
        <f>#REF!-#REF!</f>
        <v>#REF!</v>
      </c>
    </row>
    <row r="1016058" spans="1:1" x14ac:dyDescent="0.25">
      <c r="A1016058" t="e">
        <f>#REF!-#REF!</f>
        <v>#REF!</v>
      </c>
    </row>
    <row r="1016059" spans="1:1" x14ac:dyDescent="0.25">
      <c r="A1016059" t="e">
        <f>#REF!-#REF!</f>
        <v>#REF!</v>
      </c>
    </row>
    <row r="1016060" spans="1:1" x14ac:dyDescent="0.25">
      <c r="A1016060" t="e">
        <f>#REF!-#REF!</f>
        <v>#REF!</v>
      </c>
    </row>
    <row r="1016061" spans="1:1" x14ac:dyDescent="0.25">
      <c r="A1016061" t="e">
        <f>#REF!-#REF!</f>
        <v>#REF!</v>
      </c>
    </row>
    <row r="1016062" spans="1:1" x14ac:dyDescent="0.25">
      <c r="A1016062" t="e">
        <f>#REF!-#REF!</f>
        <v>#REF!</v>
      </c>
    </row>
    <row r="1016063" spans="1:1" x14ac:dyDescent="0.25">
      <c r="A1016063" t="e">
        <f>#REF!-#REF!</f>
        <v>#REF!</v>
      </c>
    </row>
    <row r="1016064" spans="1:1" x14ac:dyDescent="0.25">
      <c r="A1016064" t="e">
        <f>#REF!-#REF!</f>
        <v>#REF!</v>
      </c>
    </row>
    <row r="1016065" spans="1:1" x14ac:dyDescent="0.25">
      <c r="A1016065" t="e">
        <f>#REF!-#REF!</f>
        <v>#REF!</v>
      </c>
    </row>
    <row r="1016066" spans="1:1" x14ac:dyDescent="0.25">
      <c r="A1016066" t="e">
        <f>#REF!-#REF!</f>
        <v>#REF!</v>
      </c>
    </row>
    <row r="1016067" spans="1:1" x14ac:dyDescent="0.25">
      <c r="A1016067" t="e">
        <f>#REF!-#REF!</f>
        <v>#REF!</v>
      </c>
    </row>
    <row r="1016068" spans="1:1" x14ac:dyDescent="0.25">
      <c r="A1016068" t="e">
        <f>#REF!-#REF!</f>
        <v>#REF!</v>
      </c>
    </row>
    <row r="1016069" spans="1:1" x14ac:dyDescent="0.25">
      <c r="A1016069" t="e">
        <f>#REF!-#REF!</f>
        <v>#REF!</v>
      </c>
    </row>
    <row r="1016070" spans="1:1" x14ac:dyDescent="0.25">
      <c r="A1016070" t="e">
        <f>#REF!-#REF!</f>
        <v>#REF!</v>
      </c>
    </row>
    <row r="1016071" spans="1:1" x14ac:dyDescent="0.25">
      <c r="A1016071" t="e">
        <f>#REF!-#REF!</f>
        <v>#REF!</v>
      </c>
    </row>
    <row r="1016072" spans="1:1" x14ac:dyDescent="0.25">
      <c r="A1016072" t="e">
        <f>#REF!-#REF!</f>
        <v>#REF!</v>
      </c>
    </row>
    <row r="1016073" spans="1:1" x14ac:dyDescent="0.25">
      <c r="A1016073" t="e">
        <f>#REF!-#REF!</f>
        <v>#REF!</v>
      </c>
    </row>
    <row r="1016074" spans="1:1" x14ac:dyDescent="0.25">
      <c r="A1016074" t="e">
        <f>#REF!-#REF!</f>
        <v>#REF!</v>
      </c>
    </row>
    <row r="1016075" spans="1:1" x14ac:dyDescent="0.25">
      <c r="A1016075" t="e">
        <f>#REF!-#REF!</f>
        <v>#REF!</v>
      </c>
    </row>
    <row r="1016076" spans="1:1" x14ac:dyDescent="0.25">
      <c r="A1016076" t="e">
        <f>#REF!-#REF!</f>
        <v>#REF!</v>
      </c>
    </row>
    <row r="1016077" spans="1:1" x14ac:dyDescent="0.25">
      <c r="A1016077" t="e">
        <f>#REF!-#REF!</f>
        <v>#REF!</v>
      </c>
    </row>
    <row r="1016078" spans="1:1" x14ac:dyDescent="0.25">
      <c r="A1016078" t="e">
        <f>#REF!-#REF!</f>
        <v>#REF!</v>
      </c>
    </row>
    <row r="1016079" spans="1:1" x14ac:dyDescent="0.25">
      <c r="A1016079" t="e">
        <f>#REF!-#REF!</f>
        <v>#REF!</v>
      </c>
    </row>
    <row r="1016080" spans="1:1" x14ac:dyDescent="0.25">
      <c r="A1016080" t="e">
        <f>#REF!-#REF!</f>
        <v>#REF!</v>
      </c>
    </row>
    <row r="1016081" spans="1:1" x14ac:dyDescent="0.25">
      <c r="A1016081" t="e">
        <f>#REF!-#REF!</f>
        <v>#REF!</v>
      </c>
    </row>
    <row r="1016082" spans="1:1" x14ac:dyDescent="0.25">
      <c r="A1016082" t="e">
        <f>#REF!-#REF!</f>
        <v>#REF!</v>
      </c>
    </row>
    <row r="1016083" spans="1:1" x14ac:dyDescent="0.25">
      <c r="A1016083" t="e">
        <f>#REF!-#REF!</f>
        <v>#REF!</v>
      </c>
    </row>
    <row r="1016084" spans="1:1" x14ac:dyDescent="0.25">
      <c r="A1016084" t="e">
        <f>#REF!-#REF!</f>
        <v>#REF!</v>
      </c>
    </row>
    <row r="1016085" spans="1:1" x14ac:dyDescent="0.25">
      <c r="A1016085" t="e">
        <f>#REF!-#REF!</f>
        <v>#REF!</v>
      </c>
    </row>
    <row r="1016086" spans="1:1" x14ac:dyDescent="0.25">
      <c r="A1016086" t="e">
        <f>#REF!-#REF!</f>
        <v>#REF!</v>
      </c>
    </row>
    <row r="1016087" spans="1:1" x14ac:dyDescent="0.25">
      <c r="A1016087" t="e">
        <f>#REF!-#REF!</f>
        <v>#REF!</v>
      </c>
    </row>
    <row r="1016088" spans="1:1" x14ac:dyDescent="0.25">
      <c r="A1016088" t="e">
        <f>#REF!-#REF!</f>
        <v>#REF!</v>
      </c>
    </row>
    <row r="1016089" spans="1:1" x14ac:dyDescent="0.25">
      <c r="A1016089" t="e">
        <f>#REF!-#REF!</f>
        <v>#REF!</v>
      </c>
    </row>
    <row r="1016090" spans="1:1" x14ac:dyDescent="0.25">
      <c r="A1016090" t="e">
        <f>#REF!-#REF!</f>
        <v>#REF!</v>
      </c>
    </row>
    <row r="1016091" spans="1:1" x14ac:dyDescent="0.25">
      <c r="A1016091" t="e">
        <f>#REF!-#REF!</f>
        <v>#REF!</v>
      </c>
    </row>
    <row r="1016092" spans="1:1" x14ac:dyDescent="0.25">
      <c r="A1016092" t="e">
        <f>#REF!-#REF!</f>
        <v>#REF!</v>
      </c>
    </row>
    <row r="1016093" spans="1:1" x14ac:dyDescent="0.25">
      <c r="A1016093" t="e">
        <f>#REF!-#REF!</f>
        <v>#REF!</v>
      </c>
    </row>
    <row r="1016094" spans="1:1" x14ac:dyDescent="0.25">
      <c r="A1016094" t="e">
        <f>#REF!-#REF!</f>
        <v>#REF!</v>
      </c>
    </row>
    <row r="1016095" spans="1:1" x14ac:dyDescent="0.25">
      <c r="A1016095" t="e">
        <f>#REF!-#REF!</f>
        <v>#REF!</v>
      </c>
    </row>
    <row r="1016096" spans="1:1" x14ac:dyDescent="0.25">
      <c r="A1016096" t="e">
        <f>#REF!-#REF!</f>
        <v>#REF!</v>
      </c>
    </row>
    <row r="1016097" spans="1:1" x14ac:dyDescent="0.25">
      <c r="A1016097" t="e">
        <f>#REF!-#REF!</f>
        <v>#REF!</v>
      </c>
    </row>
    <row r="1016098" spans="1:1" x14ac:dyDescent="0.25">
      <c r="A1016098" t="e">
        <f>#REF!-#REF!</f>
        <v>#REF!</v>
      </c>
    </row>
    <row r="1016099" spans="1:1" x14ac:dyDescent="0.25">
      <c r="A1016099" t="e">
        <f>#REF!-#REF!</f>
        <v>#REF!</v>
      </c>
    </row>
    <row r="1016100" spans="1:1" x14ac:dyDescent="0.25">
      <c r="A1016100" t="e">
        <f>#REF!-#REF!</f>
        <v>#REF!</v>
      </c>
    </row>
    <row r="1016101" spans="1:1" x14ac:dyDescent="0.25">
      <c r="A1016101" t="e">
        <f>#REF!-#REF!</f>
        <v>#REF!</v>
      </c>
    </row>
    <row r="1016102" spans="1:1" x14ac:dyDescent="0.25">
      <c r="A1016102" t="e">
        <f>#REF!-#REF!</f>
        <v>#REF!</v>
      </c>
    </row>
    <row r="1016103" spans="1:1" x14ac:dyDescent="0.25">
      <c r="A1016103" t="e">
        <f>#REF!-#REF!</f>
        <v>#REF!</v>
      </c>
    </row>
    <row r="1016104" spans="1:1" x14ac:dyDescent="0.25">
      <c r="A1016104" t="e">
        <f>#REF!-#REF!</f>
        <v>#REF!</v>
      </c>
    </row>
    <row r="1016105" spans="1:1" x14ac:dyDescent="0.25">
      <c r="A1016105" t="e">
        <f>#REF!-#REF!</f>
        <v>#REF!</v>
      </c>
    </row>
    <row r="1016106" spans="1:1" x14ac:dyDescent="0.25">
      <c r="A1016106" t="e">
        <f>#REF!-#REF!</f>
        <v>#REF!</v>
      </c>
    </row>
    <row r="1016107" spans="1:1" x14ac:dyDescent="0.25">
      <c r="A1016107" t="e">
        <f>#REF!-#REF!</f>
        <v>#REF!</v>
      </c>
    </row>
    <row r="1016108" spans="1:1" x14ac:dyDescent="0.25">
      <c r="A1016108" t="e">
        <f>#REF!-#REF!</f>
        <v>#REF!</v>
      </c>
    </row>
    <row r="1016109" spans="1:1" x14ac:dyDescent="0.25">
      <c r="A1016109" t="e">
        <f>#REF!-#REF!</f>
        <v>#REF!</v>
      </c>
    </row>
    <row r="1016110" spans="1:1" x14ac:dyDescent="0.25">
      <c r="A1016110" t="e">
        <f>#REF!-#REF!</f>
        <v>#REF!</v>
      </c>
    </row>
    <row r="1016111" spans="1:1" x14ac:dyDescent="0.25">
      <c r="A1016111" t="e">
        <f>#REF!-#REF!</f>
        <v>#REF!</v>
      </c>
    </row>
    <row r="1016112" spans="1:1" x14ac:dyDescent="0.25">
      <c r="A1016112" t="e">
        <f>#REF!-#REF!</f>
        <v>#REF!</v>
      </c>
    </row>
    <row r="1016113" spans="1:1" x14ac:dyDescent="0.25">
      <c r="A1016113" t="e">
        <f>#REF!-#REF!</f>
        <v>#REF!</v>
      </c>
    </row>
    <row r="1016114" spans="1:1" x14ac:dyDescent="0.25">
      <c r="A1016114" t="e">
        <f>#REF!-#REF!</f>
        <v>#REF!</v>
      </c>
    </row>
    <row r="1016115" spans="1:1" x14ac:dyDescent="0.25">
      <c r="A1016115" t="e">
        <f>#REF!-#REF!</f>
        <v>#REF!</v>
      </c>
    </row>
    <row r="1016116" spans="1:1" x14ac:dyDescent="0.25">
      <c r="A1016116" t="e">
        <f>#REF!-#REF!</f>
        <v>#REF!</v>
      </c>
    </row>
    <row r="1016117" spans="1:1" x14ac:dyDescent="0.25">
      <c r="A1016117" t="e">
        <f>#REF!-#REF!</f>
        <v>#REF!</v>
      </c>
    </row>
    <row r="1016118" spans="1:1" x14ac:dyDescent="0.25">
      <c r="A1016118" t="e">
        <f>#REF!-#REF!</f>
        <v>#REF!</v>
      </c>
    </row>
    <row r="1016119" spans="1:1" x14ac:dyDescent="0.25">
      <c r="A1016119" t="e">
        <f>#REF!-#REF!</f>
        <v>#REF!</v>
      </c>
    </row>
    <row r="1016120" spans="1:1" x14ac:dyDescent="0.25">
      <c r="A1016120" t="e">
        <f>#REF!-#REF!</f>
        <v>#REF!</v>
      </c>
    </row>
    <row r="1016121" spans="1:1" x14ac:dyDescent="0.25">
      <c r="A1016121" t="e">
        <f>#REF!-#REF!</f>
        <v>#REF!</v>
      </c>
    </row>
    <row r="1016122" spans="1:1" x14ac:dyDescent="0.25">
      <c r="A1016122" t="e">
        <f>#REF!-#REF!</f>
        <v>#REF!</v>
      </c>
    </row>
    <row r="1016123" spans="1:1" x14ac:dyDescent="0.25">
      <c r="A1016123" t="e">
        <f>#REF!-#REF!</f>
        <v>#REF!</v>
      </c>
    </row>
    <row r="1016124" spans="1:1" x14ac:dyDescent="0.25">
      <c r="A1016124" t="e">
        <f>#REF!-#REF!</f>
        <v>#REF!</v>
      </c>
    </row>
    <row r="1016125" spans="1:1" x14ac:dyDescent="0.25">
      <c r="A1016125" t="e">
        <f>#REF!-#REF!</f>
        <v>#REF!</v>
      </c>
    </row>
    <row r="1016126" spans="1:1" x14ac:dyDescent="0.25">
      <c r="A1016126" t="e">
        <f>#REF!-#REF!</f>
        <v>#REF!</v>
      </c>
    </row>
    <row r="1016127" spans="1:1" x14ac:dyDescent="0.25">
      <c r="A1016127" t="e">
        <f>#REF!-#REF!</f>
        <v>#REF!</v>
      </c>
    </row>
    <row r="1016128" spans="1:1" x14ac:dyDescent="0.25">
      <c r="A1016128" t="e">
        <f>#REF!-#REF!</f>
        <v>#REF!</v>
      </c>
    </row>
    <row r="1016129" spans="1:1" x14ac:dyDescent="0.25">
      <c r="A1016129" t="e">
        <f>#REF!-#REF!</f>
        <v>#REF!</v>
      </c>
    </row>
    <row r="1016130" spans="1:1" x14ac:dyDescent="0.25">
      <c r="A1016130" t="e">
        <f>#REF!-#REF!</f>
        <v>#REF!</v>
      </c>
    </row>
    <row r="1016131" spans="1:1" x14ac:dyDescent="0.25">
      <c r="A1016131" t="e">
        <f>#REF!-#REF!</f>
        <v>#REF!</v>
      </c>
    </row>
    <row r="1016132" spans="1:1" x14ac:dyDescent="0.25">
      <c r="A1016132" t="e">
        <f>#REF!-#REF!</f>
        <v>#REF!</v>
      </c>
    </row>
    <row r="1016133" spans="1:1" x14ac:dyDescent="0.25">
      <c r="A1016133" t="e">
        <f>#REF!-#REF!</f>
        <v>#REF!</v>
      </c>
    </row>
    <row r="1016134" spans="1:1" x14ac:dyDescent="0.25">
      <c r="A1016134" t="e">
        <f>#REF!-#REF!</f>
        <v>#REF!</v>
      </c>
    </row>
    <row r="1016135" spans="1:1" x14ac:dyDescent="0.25">
      <c r="A1016135" t="e">
        <f>#REF!-#REF!</f>
        <v>#REF!</v>
      </c>
    </row>
    <row r="1016136" spans="1:1" x14ac:dyDescent="0.25">
      <c r="A1016136" t="e">
        <f>#REF!-#REF!</f>
        <v>#REF!</v>
      </c>
    </row>
    <row r="1016137" spans="1:1" x14ac:dyDescent="0.25">
      <c r="A1016137" t="e">
        <f>#REF!-#REF!</f>
        <v>#REF!</v>
      </c>
    </row>
    <row r="1016138" spans="1:1" x14ac:dyDescent="0.25">
      <c r="A1016138" t="e">
        <f>#REF!-#REF!</f>
        <v>#REF!</v>
      </c>
    </row>
    <row r="1016139" spans="1:1" x14ac:dyDescent="0.25">
      <c r="A1016139" t="e">
        <f>#REF!-#REF!</f>
        <v>#REF!</v>
      </c>
    </row>
    <row r="1016140" spans="1:1" x14ac:dyDescent="0.25">
      <c r="A1016140" t="e">
        <f>#REF!-#REF!</f>
        <v>#REF!</v>
      </c>
    </row>
    <row r="1016141" spans="1:1" x14ac:dyDescent="0.25">
      <c r="A1016141" t="e">
        <f>#REF!-#REF!</f>
        <v>#REF!</v>
      </c>
    </row>
    <row r="1016142" spans="1:1" x14ac:dyDescent="0.25">
      <c r="A1016142" t="e">
        <f>#REF!-#REF!</f>
        <v>#REF!</v>
      </c>
    </row>
    <row r="1016143" spans="1:1" x14ac:dyDescent="0.25">
      <c r="A1016143" t="e">
        <f>#REF!-#REF!</f>
        <v>#REF!</v>
      </c>
    </row>
    <row r="1016144" spans="1:1" x14ac:dyDescent="0.25">
      <c r="A1016144" t="e">
        <f>#REF!-#REF!</f>
        <v>#REF!</v>
      </c>
    </row>
    <row r="1016145" spans="1:1" x14ac:dyDescent="0.25">
      <c r="A1016145" t="e">
        <f>#REF!-#REF!</f>
        <v>#REF!</v>
      </c>
    </row>
    <row r="1016146" spans="1:1" x14ac:dyDescent="0.25">
      <c r="A1016146" t="e">
        <f>#REF!-#REF!</f>
        <v>#REF!</v>
      </c>
    </row>
    <row r="1016147" spans="1:1" x14ac:dyDescent="0.25">
      <c r="A1016147" t="e">
        <f>#REF!-#REF!</f>
        <v>#REF!</v>
      </c>
    </row>
    <row r="1016148" spans="1:1" x14ac:dyDescent="0.25">
      <c r="A1016148" t="e">
        <f>#REF!-#REF!</f>
        <v>#REF!</v>
      </c>
    </row>
    <row r="1016149" spans="1:1" x14ac:dyDescent="0.25">
      <c r="A1016149" t="e">
        <f>#REF!-#REF!</f>
        <v>#REF!</v>
      </c>
    </row>
    <row r="1016150" spans="1:1" x14ac:dyDescent="0.25">
      <c r="A1016150" t="e">
        <f>#REF!-#REF!</f>
        <v>#REF!</v>
      </c>
    </row>
    <row r="1016151" spans="1:1" x14ac:dyDescent="0.25">
      <c r="A1016151" t="e">
        <f>#REF!-#REF!</f>
        <v>#REF!</v>
      </c>
    </row>
    <row r="1016152" spans="1:1" x14ac:dyDescent="0.25">
      <c r="A1016152" t="e">
        <f>#REF!-#REF!</f>
        <v>#REF!</v>
      </c>
    </row>
    <row r="1016153" spans="1:1" x14ac:dyDescent="0.25">
      <c r="A1016153" t="e">
        <f>#REF!-#REF!</f>
        <v>#REF!</v>
      </c>
    </row>
    <row r="1016154" spans="1:1" x14ac:dyDescent="0.25">
      <c r="A1016154" t="e">
        <f>#REF!-#REF!</f>
        <v>#REF!</v>
      </c>
    </row>
    <row r="1016155" spans="1:1" x14ac:dyDescent="0.25">
      <c r="A1016155" t="e">
        <f>#REF!-#REF!</f>
        <v>#REF!</v>
      </c>
    </row>
    <row r="1016156" spans="1:1" x14ac:dyDescent="0.25">
      <c r="A1016156" t="e">
        <f>#REF!-#REF!</f>
        <v>#REF!</v>
      </c>
    </row>
    <row r="1016157" spans="1:1" x14ac:dyDescent="0.25">
      <c r="A1016157" t="e">
        <f>#REF!-#REF!</f>
        <v>#REF!</v>
      </c>
    </row>
    <row r="1016158" spans="1:1" x14ac:dyDescent="0.25">
      <c r="A1016158" t="e">
        <f>#REF!-#REF!</f>
        <v>#REF!</v>
      </c>
    </row>
    <row r="1016159" spans="1:1" x14ac:dyDescent="0.25">
      <c r="A1016159" t="e">
        <f>#REF!-#REF!</f>
        <v>#REF!</v>
      </c>
    </row>
    <row r="1016160" spans="1:1" x14ac:dyDescent="0.25">
      <c r="A1016160" t="e">
        <f>#REF!-#REF!</f>
        <v>#REF!</v>
      </c>
    </row>
    <row r="1016161" spans="1:1" x14ac:dyDescent="0.25">
      <c r="A1016161" t="e">
        <f>#REF!-#REF!</f>
        <v>#REF!</v>
      </c>
    </row>
    <row r="1016162" spans="1:1" x14ac:dyDescent="0.25">
      <c r="A1016162" t="e">
        <f>#REF!-#REF!</f>
        <v>#REF!</v>
      </c>
    </row>
    <row r="1016163" spans="1:1" x14ac:dyDescent="0.25">
      <c r="A1016163" t="e">
        <f>#REF!-#REF!</f>
        <v>#REF!</v>
      </c>
    </row>
    <row r="1016164" spans="1:1" x14ac:dyDescent="0.25">
      <c r="A1016164" t="e">
        <f>#REF!-#REF!</f>
        <v>#REF!</v>
      </c>
    </row>
    <row r="1016165" spans="1:1" x14ac:dyDescent="0.25">
      <c r="A1016165" t="e">
        <f>#REF!-#REF!</f>
        <v>#REF!</v>
      </c>
    </row>
    <row r="1016166" spans="1:1" x14ac:dyDescent="0.25">
      <c r="A1016166" t="e">
        <f>#REF!-#REF!</f>
        <v>#REF!</v>
      </c>
    </row>
    <row r="1016167" spans="1:1" x14ac:dyDescent="0.25">
      <c r="A1016167" t="e">
        <f>#REF!-#REF!</f>
        <v>#REF!</v>
      </c>
    </row>
    <row r="1016168" spans="1:1" x14ac:dyDescent="0.25">
      <c r="A1016168" t="e">
        <f>#REF!-#REF!</f>
        <v>#REF!</v>
      </c>
    </row>
    <row r="1016169" spans="1:1" x14ac:dyDescent="0.25">
      <c r="A1016169" t="e">
        <f>#REF!-#REF!</f>
        <v>#REF!</v>
      </c>
    </row>
    <row r="1016170" spans="1:1" x14ac:dyDescent="0.25">
      <c r="A1016170" t="e">
        <f>#REF!-#REF!</f>
        <v>#REF!</v>
      </c>
    </row>
    <row r="1016171" spans="1:1" x14ac:dyDescent="0.25">
      <c r="A1016171" t="e">
        <f>#REF!-#REF!</f>
        <v>#REF!</v>
      </c>
    </row>
    <row r="1016172" spans="1:1" x14ac:dyDescent="0.25">
      <c r="A1016172" t="e">
        <f>#REF!-#REF!</f>
        <v>#REF!</v>
      </c>
    </row>
    <row r="1016173" spans="1:1" x14ac:dyDescent="0.25">
      <c r="A1016173" t="e">
        <f>#REF!-#REF!</f>
        <v>#REF!</v>
      </c>
    </row>
    <row r="1016174" spans="1:1" x14ac:dyDescent="0.25">
      <c r="A1016174" t="e">
        <f>#REF!-#REF!</f>
        <v>#REF!</v>
      </c>
    </row>
    <row r="1016175" spans="1:1" x14ac:dyDescent="0.25">
      <c r="A1016175" t="e">
        <f>#REF!-#REF!</f>
        <v>#REF!</v>
      </c>
    </row>
    <row r="1016176" spans="1:1" x14ac:dyDescent="0.25">
      <c r="A1016176" t="e">
        <f>#REF!-#REF!</f>
        <v>#REF!</v>
      </c>
    </row>
    <row r="1016177" spans="1:1" x14ac:dyDescent="0.25">
      <c r="A1016177" t="e">
        <f>#REF!-#REF!</f>
        <v>#REF!</v>
      </c>
    </row>
    <row r="1016178" spans="1:1" x14ac:dyDescent="0.25">
      <c r="A1016178" t="e">
        <f>#REF!-#REF!</f>
        <v>#REF!</v>
      </c>
    </row>
    <row r="1016179" spans="1:1" x14ac:dyDescent="0.25">
      <c r="A1016179" t="e">
        <f>#REF!-#REF!</f>
        <v>#REF!</v>
      </c>
    </row>
    <row r="1016180" spans="1:1" x14ac:dyDescent="0.25">
      <c r="A1016180" t="e">
        <f>#REF!-#REF!</f>
        <v>#REF!</v>
      </c>
    </row>
    <row r="1016181" spans="1:1" x14ac:dyDescent="0.25">
      <c r="A1016181" t="e">
        <f>#REF!-#REF!</f>
        <v>#REF!</v>
      </c>
    </row>
    <row r="1016182" spans="1:1" x14ac:dyDescent="0.25">
      <c r="A1016182" t="e">
        <f>#REF!-#REF!</f>
        <v>#REF!</v>
      </c>
    </row>
    <row r="1016183" spans="1:1" x14ac:dyDescent="0.25">
      <c r="A1016183" t="e">
        <f>#REF!-#REF!</f>
        <v>#REF!</v>
      </c>
    </row>
    <row r="1016184" spans="1:1" x14ac:dyDescent="0.25">
      <c r="A1016184" t="e">
        <f>#REF!-#REF!</f>
        <v>#REF!</v>
      </c>
    </row>
    <row r="1016185" spans="1:1" x14ac:dyDescent="0.25">
      <c r="A1016185" t="e">
        <f>#REF!-#REF!</f>
        <v>#REF!</v>
      </c>
    </row>
    <row r="1016186" spans="1:1" x14ac:dyDescent="0.25">
      <c r="A1016186" t="e">
        <f>#REF!-#REF!</f>
        <v>#REF!</v>
      </c>
    </row>
    <row r="1016187" spans="1:1" x14ac:dyDescent="0.25">
      <c r="A1016187" t="e">
        <f>#REF!-#REF!</f>
        <v>#REF!</v>
      </c>
    </row>
    <row r="1016188" spans="1:1" x14ac:dyDescent="0.25">
      <c r="A1016188" t="e">
        <f>#REF!-#REF!</f>
        <v>#REF!</v>
      </c>
    </row>
    <row r="1016189" spans="1:1" x14ac:dyDescent="0.25">
      <c r="A1016189" t="e">
        <f>#REF!-#REF!</f>
        <v>#REF!</v>
      </c>
    </row>
    <row r="1016190" spans="1:1" x14ac:dyDescent="0.25">
      <c r="A1016190" t="e">
        <f>#REF!-#REF!</f>
        <v>#REF!</v>
      </c>
    </row>
    <row r="1016191" spans="1:1" x14ac:dyDescent="0.25">
      <c r="A1016191" t="e">
        <f>#REF!-#REF!</f>
        <v>#REF!</v>
      </c>
    </row>
    <row r="1016192" spans="1:1" x14ac:dyDescent="0.25">
      <c r="A1016192" t="e">
        <f>#REF!-#REF!</f>
        <v>#REF!</v>
      </c>
    </row>
    <row r="1016193" spans="1:1" x14ac:dyDescent="0.25">
      <c r="A1016193" t="e">
        <f>#REF!-#REF!</f>
        <v>#REF!</v>
      </c>
    </row>
    <row r="1016194" spans="1:1" x14ac:dyDescent="0.25">
      <c r="A1016194" t="e">
        <f>#REF!-#REF!</f>
        <v>#REF!</v>
      </c>
    </row>
    <row r="1016195" spans="1:1" x14ac:dyDescent="0.25">
      <c r="A1016195" t="e">
        <f>#REF!-#REF!</f>
        <v>#REF!</v>
      </c>
    </row>
    <row r="1016196" spans="1:1" x14ac:dyDescent="0.25">
      <c r="A1016196" t="e">
        <f>#REF!-#REF!</f>
        <v>#REF!</v>
      </c>
    </row>
    <row r="1016197" spans="1:1" x14ac:dyDescent="0.25">
      <c r="A1016197" t="e">
        <f>#REF!-#REF!</f>
        <v>#REF!</v>
      </c>
    </row>
    <row r="1016198" spans="1:1" x14ac:dyDescent="0.25">
      <c r="A1016198" t="e">
        <f>#REF!-#REF!</f>
        <v>#REF!</v>
      </c>
    </row>
    <row r="1016199" spans="1:1" x14ac:dyDescent="0.25">
      <c r="A1016199" t="e">
        <f>#REF!-#REF!</f>
        <v>#REF!</v>
      </c>
    </row>
    <row r="1016200" spans="1:1" x14ac:dyDescent="0.25">
      <c r="A1016200" t="e">
        <f>#REF!-#REF!</f>
        <v>#REF!</v>
      </c>
    </row>
    <row r="1016201" spans="1:1" x14ac:dyDescent="0.25">
      <c r="A1016201" t="e">
        <f>#REF!-#REF!</f>
        <v>#REF!</v>
      </c>
    </row>
    <row r="1016202" spans="1:1" x14ac:dyDescent="0.25">
      <c r="A1016202" t="e">
        <f>#REF!-#REF!</f>
        <v>#REF!</v>
      </c>
    </row>
    <row r="1016203" spans="1:1" x14ac:dyDescent="0.25">
      <c r="A1016203" t="e">
        <f>#REF!-#REF!</f>
        <v>#REF!</v>
      </c>
    </row>
    <row r="1016204" spans="1:1" x14ac:dyDescent="0.25">
      <c r="A1016204" t="e">
        <f>#REF!-#REF!</f>
        <v>#REF!</v>
      </c>
    </row>
    <row r="1016205" spans="1:1" x14ac:dyDescent="0.25">
      <c r="A1016205" t="e">
        <f>#REF!-#REF!</f>
        <v>#REF!</v>
      </c>
    </row>
    <row r="1016206" spans="1:1" x14ac:dyDescent="0.25">
      <c r="A1016206" t="e">
        <f>#REF!-#REF!</f>
        <v>#REF!</v>
      </c>
    </row>
    <row r="1016207" spans="1:1" x14ac:dyDescent="0.25">
      <c r="A1016207" t="e">
        <f>#REF!-#REF!</f>
        <v>#REF!</v>
      </c>
    </row>
    <row r="1016208" spans="1:1" x14ac:dyDescent="0.25">
      <c r="A1016208" t="e">
        <f>#REF!-#REF!</f>
        <v>#REF!</v>
      </c>
    </row>
    <row r="1016209" spans="1:1" x14ac:dyDescent="0.25">
      <c r="A1016209" t="e">
        <f>#REF!-#REF!</f>
        <v>#REF!</v>
      </c>
    </row>
    <row r="1016210" spans="1:1" x14ac:dyDescent="0.25">
      <c r="A1016210" t="e">
        <f>#REF!-#REF!</f>
        <v>#REF!</v>
      </c>
    </row>
    <row r="1016211" spans="1:1" x14ac:dyDescent="0.25">
      <c r="A1016211" t="e">
        <f>#REF!-#REF!</f>
        <v>#REF!</v>
      </c>
    </row>
    <row r="1016212" spans="1:1" x14ac:dyDescent="0.25">
      <c r="A1016212" t="e">
        <f>#REF!-#REF!</f>
        <v>#REF!</v>
      </c>
    </row>
    <row r="1016213" spans="1:1" x14ac:dyDescent="0.25">
      <c r="A1016213" t="e">
        <f>#REF!-#REF!</f>
        <v>#REF!</v>
      </c>
    </row>
    <row r="1016214" spans="1:1" x14ac:dyDescent="0.25">
      <c r="A1016214" t="e">
        <f>#REF!-#REF!</f>
        <v>#REF!</v>
      </c>
    </row>
    <row r="1016215" spans="1:1" x14ac:dyDescent="0.25">
      <c r="A1016215" t="e">
        <f>#REF!-#REF!</f>
        <v>#REF!</v>
      </c>
    </row>
    <row r="1016216" spans="1:1" x14ac:dyDescent="0.25">
      <c r="A1016216" t="e">
        <f>#REF!-#REF!</f>
        <v>#REF!</v>
      </c>
    </row>
    <row r="1016217" spans="1:1" x14ac:dyDescent="0.25">
      <c r="A1016217" t="e">
        <f>#REF!-#REF!</f>
        <v>#REF!</v>
      </c>
    </row>
    <row r="1016218" spans="1:1" x14ac:dyDescent="0.25">
      <c r="A1016218" t="e">
        <f>#REF!-#REF!</f>
        <v>#REF!</v>
      </c>
    </row>
    <row r="1016219" spans="1:1" x14ac:dyDescent="0.25">
      <c r="A1016219" t="e">
        <f>#REF!-#REF!</f>
        <v>#REF!</v>
      </c>
    </row>
    <row r="1016220" spans="1:1" x14ac:dyDescent="0.25">
      <c r="A1016220" t="e">
        <f>#REF!-#REF!</f>
        <v>#REF!</v>
      </c>
    </row>
    <row r="1016221" spans="1:1" x14ac:dyDescent="0.25">
      <c r="A1016221" t="e">
        <f>#REF!-#REF!</f>
        <v>#REF!</v>
      </c>
    </row>
    <row r="1016222" spans="1:1" x14ac:dyDescent="0.25">
      <c r="A1016222" t="e">
        <f>#REF!-#REF!</f>
        <v>#REF!</v>
      </c>
    </row>
    <row r="1016223" spans="1:1" x14ac:dyDescent="0.25">
      <c r="A1016223" t="e">
        <f>#REF!-#REF!</f>
        <v>#REF!</v>
      </c>
    </row>
    <row r="1016224" spans="1:1" x14ac:dyDescent="0.25">
      <c r="A1016224" t="e">
        <f>#REF!-#REF!</f>
        <v>#REF!</v>
      </c>
    </row>
    <row r="1016225" spans="1:1" x14ac:dyDescent="0.25">
      <c r="A1016225" t="e">
        <f>#REF!-#REF!</f>
        <v>#REF!</v>
      </c>
    </row>
    <row r="1016226" spans="1:1" x14ac:dyDescent="0.25">
      <c r="A1016226" t="e">
        <f>#REF!-#REF!</f>
        <v>#REF!</v>
      </c>
    </row>
    <row r="1016227" spans="1:1" x14ac:dyDescent="0.25">
      <c r="A1016227" t="e">
        <f>#REF!-#REF!</f>
        <v>#REF!</v>
      </c>
    </row>
    <row r="1016228" spans="1:1" x14ac:dyDescent="0.25">
      <c r="A1016228" t="e">
        <f>#REF!-#REF!</f>
        <v>#REF!</v>
      </c>
    </row>
    <row r="1016229" spans="1:1" x14ac:dyDescent="0.25">
      <c r="A1016229" t="e">
        <f>#REF!-#REF!</f>
        <v>#REF!</v>
      </c>
    </row>
    <row r="1016230" spans="1:1" x14ac:dyDescent="0.25">
      <c r="A1016230" t="e">
        <f>#REF!-#REF!</f>
        <v>#REF!</v>
      </c>
    </row>
    <row r="1016231" spans="1:1" x14ac:dyDescent="0.25">
      <c r="A1016231" t="e">
        <f>#REF!-#REF!</f>
        <v>#REF!</v>
      </c>
    </row>
    <row r="1016232" spans="1:1" x14ac:dyDescent="0.25">
      <c r="A1016232" t="e">
        <f>#REF!-#REF!</f>
        <v>#REF!</v>
      </c>
    </row>
    <row r="1016233" spans="1:1" x14ac:dyDescent="0.25">
      <c r="A1016233" t="e">
        <f>#REF!-#REF!</f>
        <v>#REF!</v>
      </c>
    </row>
    <row r="1016234" spans="1:1" x14ac:dyDescent="0.25">
      <c r="A1016234" t="e">
        <f>#REF!-#REF!</f>
        <v>#REF!</v>
      </c>
    </row>
    <row r="1016235" spans="1:1" x14ac:dyDescent="0.25">
      <c r="A1016235" t="e">
        <f>#REF!-#REF!</f>
        <v>#REF!</v>
      </c>
    </row>
    <row r="1016236" spans="1:1" x14ac:dyDescent="0.25">
      <c r="A1016236" t="e">
        <f>#REF!-#REF!</f>
        <v>#REF!</v>
      </c>
    </row>
    <row r="1016237" spans="1:1" x14ac:dyDescent="0.25">
      <c r="A1016237" t="e">
        <f>#REF!-#REF!</f>
        <v>#REF!</v>
      </c>
    </row>
    <row r="1016238" spans="1:1" x14ac:dyDescent="0.25">
      <c r="A1016238" t="e">
        <f>#REF!-#REF!</f>
        <v>#REF!</v>
      </c>
    </row>
    <row r="1016239" spans="1:1" x14ac:dyDescent="0.25">
      <c r="A1016239" t="e">
        <f>#REF!-#REF!</f>
        <v>#REF!</v>
      </c>
    </row>
    <row r="1016240" spans="1:1" x14ac:dyDescent="0.25">
      <c r="A1016240" t="e">
        <f>#REF!-#REF!</f>
        <v>#REF!</v>
      </c>
    </row>
    <row r="1016241" spans="1:1" x14ac:dyDescent="0.25">
      <c r="A1016241" t="e">
        <f>#REF!-#REF!</f>
        <v>#REF!</v>
      </c>
    </row>
    <row r="1016242" spans="1:1" x14ac:dyDescent="0.25">
      <c r="A1016242" t="e">
        <f>#REF!-#REF!</f>
        <v>#REF!</v>
      </c>
    </row>
    <row r="1016243" spans="1:1" x14ac:dyDescent="0.25">
      <c r="A1016243" t="e">
        <f>#REF!-#REF!</f>
        <v>#REF!</v>
      </c>
    </row>
    <row r="1016244" spans="1:1" x14ac:dyDescent="0.25">
      <c r="A1016244" t="e">
        <f>#REF!-#REF!</f>
        <v>#REF!</v>
      </c>
    </row>
    <row r="1016245" spans="1:1" x14ac:dyDescent="0.25">
      <c r="A1016245" t="e">
        <f>#REF!-#REF!</f>
        <v>#REF!</v>
      </c>
    </row>
    <row r="1016246" spans="1:1" x14ac:dyDescent="0.25">
      <c r="A1016246" t="e">
        <f>#REF!-#REF!</f>
        <v>#REF!</v>
      </c>
    </row>
    <row r="1016247" spans="1:1" x14ac:dyDescent="0.25">
      <c r="A1016247" t="e">
        <f>#REF!-#REF!</f>
        <v>#REF!</v>
      </c>
    </row>
    <row r="1016248" spans="1:1" x14ac:dyDescent="0.25">
      <c r="A1016248" t="e">
        <f>#REF!-#REF!</f>
        <v>#REF!</v>
      </c>
    </row>
    <row r="1016249" spans="1:1" x14ac:dyDescent="0.25">
      <c r="A1016249" t="e">
        <f>#REF!-#REF!</f>
        <v>#REF!</v>
      </c>
    </row>
    <row r="1016250" spans="1:1" x14ac:dyDescent="0.25">
      <c r="A1016250" t="e">
        <f>#REF!-#REF!</f>
        <v>#REF!</v>
      </c>
    </row>
    <row r="1016251" spans="1:1" x14ac:dyDescent="0.25">
      <c r="A1016251" t="e">
        <f>#REF!-#REF!</f>
        <v>#REF!</v>
      </c>
    </row>
    <row r="1016252" spans="1:1" x14ac:dyDescent="0.25">
      <c r="A1016252" t="e">
        <f>#REF!-#REF!</f>
        <v>#REF!</v>
      </c>
    </row>
    <row r="1016253" spans="1:1" x14ac:dyDescent="0.25">
      <c r="A1016253" t="e">
        <f>#REF!-#REF!</f>
        <v>#REF!</v>
      </c>
    </row>
    <row r="1016254" spans="1:1" x14ac:dyDescent="0.25">
      <c r="A1016254" t="e">
        <f>#REF!-#REF!</f>
        <v>#REF!</v>
      </c>
    </row>
    <row r="1016255" spans="1:1" x14ac:dyDescent="0.25">
      <c r="A1016255" t="e">
        <f>#REF!-#REF!</f>
        <v>#REF!</v>
      </c>
    </row>
    <row r="1016256" spans="1:1" x14ac:dyDescent="0.25">
      <c r="A1016256" t="e">
        <f>#REF!-#REF!</f>
        <v>#REF!</v>
      </c>
    </row>
    <row r="1016257" spans="1:1" x14ac:dyDescent="0.25">
      <c r="A1016257" t="e">
        <f>#REF!-#REF!</f>
        <v>#REF!</v>
      </c>
    </row>
    <row r="1016258" spans="1:1" x14ac:dyDescent="0.25">
      <c r="A1016258" t="e">
        <f>#REF!-#REF!</f>
        <v>#REF!</v>
      </c>
    </row>
    <row r="1016259" spans="1:1" x14ac:dyDescent="0.25">
      <c r="A1016259" t="e">
        <f>#REF!-#REF!</f>
        <v>#REF!</v>
      </c>
    </row>
    <row r="1016260" spans="1:1" x14ac:dyDescent="0.25">
      <c r="A1016260" t="e">
        <f>#REF!-#REF!</f>
        <v>#REF!</v>
      </c>
    </row>
    <row r="1016261" spans="1:1" x14ac:dyDescent="0.25">
      <c r="A1016261" t="e">
        <f>#REF!-#REF!</f>
        <v>#REF!</v>
      </c>
    </row>
    <row r="1016262" spans="1:1" x14ac:dyDescent="0.25">
      <c r="A1016262" t="e">
        <f>#REF!-#REF!</f>
        <v>#REF!</v>
      </c>
    </row>
    <row r="1016263" spans="1:1" x14ac:dyDescent="0.25">
      <c r="A1016263" t="e">
        <f>#REF!-#REF!</f>
        <v>#REF!</v>
      </c>
    </row>
    <row r="1016264" spans="1:1" x14ac:dyDescent="0.25">
      <c r="A1016264" t="e">
        <f>#REF!-#REF!</f>
        <v>#REF!</v>
      </c>
    </row>
    <row r="1016265" spans="1:1" x14ac:dyDescent="0.25">
      <c r="A1016265" t="e">
        <f>#REF!-#REF!</f>
        <v>#REF!</v>
      </c>
    </row>
    <row r="1016266" spans="1:1" x14ac:dyDescent="0.25">
      <c r="A1016266" t="e">
        <f>#REF!-#REF!</f>
        <v>#REF!</v>
      </c>
    </row>
    <row r="1016267" spans="1:1" x14ac:dyDescent="0.25">
      <c r="A1016267" t="e">
        <f>#REF!-#REF!</f>
        <v>#REF!</v>
      </c>
    </row>
    <row r="1016268" spans="1:1" x14ac:dyDescent="0.25">
      <c r="A1016268" t="e">
        <f>#REF!-#REF!</f>
        <v>#REF!</v>
      </c>
    </row>
    <row r="1016269" spans="1:1" x14ac:dyDescent="0.25">
      <c r="A1016269" t="e">
        <f>#REF!-#REF!</f>
        <v>#REF!</v>
      </c>
    </row>
    <row r="1016270" spans="1:1" x14ac:dyDescent="0.25">
      <c r="A1016270" t="e">
        <f>#REF!-#REF!</f>
        <v>#REF!</v>
      </c>
    </row>
    <row r="1016271" spans="1:1" x14ac:dyDescent="0.25">
      <c r="A1016271" t="e">
        <f>#REF!-#REF!</f>
        <v>#REF!</v>
      </c>
    </row>
    <row r="1016272" spans="1:1" x14ac:dyDescent="0.25">
      <c r="A1016272" t="e">
        <f>#REF!-#REF!</f>
        <v>#REF!</v>
      </c>
    </row>
    <row r="1016273" spans="1:1" x14ac:dyDescent="0.25">
      <c r="A1016273" t="e">
        <f>#REF!-#REF!</f>
        <v>#REF!</v>
      </c>
    </row>
    <row r="1016274" spans="1:1" x14ac:dyDescent="0.25">
      <c r="A1016274" t="e">
        <f>#REF!-#REF!</f>
        <v>#REF!</v>
      </c>
    </row>
    <row r="1016275" spans="1:1" x14ac:dyDescent="0.25">
      <c r="A1016275" t="e">
        <f>#REF!-#REF!</f>
        <v>#REF!</v>
      </c>
    </row>
    <row r="1016276" spans="1:1" x14ac:dyDescent="0.25">
      <c r="A1016276" t="e">
        <f>#REF!-#REF!</f>
        <v>#REF!</v>
      </c>
    </row>
    <row r="1016277" spans="1:1" x14ac:dyDescent="0.25">
      <c r="A1016277" t="e">
        <f>#REF!-#REF!</f>
        <v>#REF!</v>
      </c>
    </row>
    <row r="1016278" spans="1:1" x14ac:dyDescent="0.25">
      <c r="A1016278" t="e">
        <f>#REF!-#REF!</f>
        <v>#REF!</v>
      </c>
    </row>
    <row r="1016279" spans="1:1" x14ac:dyDescent="0.25">
      <c r="A1016279" t="e">
        <f>#REF!-#REF!</f>
        <v>#REF!</v>
      </c>
    </row>
    <row r="1016280" spans="1:1" x14ac:dyDescent="0.25">
      <c r="A1016280" t="e">
        <f>#REF!-#REF!</f>
        <v>#REF!</v>
      </c>
    </row>
    <row r="1016281" spans="1:1" x14ac:dyDescent="0.25">
      <c r="A1016281" t="e">
        <f>#REF!-#REF!</f>
        <v>#REF!</v>
      </c>
    </row>
    <row r="1016282" spans="1:1" x14ac:dyDescent="0.25">
      <c r="A1016282" t="e">
        <f>#REF!-#REF!</f>
        <v>#REF!</v>
      </c>
    </row>
    <row r="1016283" spans="1:1" x14ac:dyDescent="0.25">
      <c r="A1016283" t="e">
        <f>#REF!-#REF!</f>
        <v>#REF!</v>
      </c>
    </row>
    <row r="1016284" spans="1:1" x14ac:dyDescent="0.25">
      <c r="A1016284" t="e">
        <f>#REF!-#REF!</f>
        <v>#REF!</v>
      </c>
    </row>
    <row r="1016285" spans="1:1" x14ac:dyDescent="0.25">
      <c r="A1016285" t="e">
        <f>#REF!-#REF!</f>
        <v>#REF!</v>
      </c>
    </row>
    <row r="1016286" spans="1:1" x14ac:dyDescent="0.25">
      <c r="A1016286" t="e">
        <f>#REF!-#REF!</f>
        <v>#REF!</v>
      </c>
    </row>
    <row r="1016287" spans="1:1" x14ac:dyDescent="0.25">
      <c r="A1016287" t="e">
        <f>#REF!-#REF!</f>
        <v>#REF!</v>
      </c>
    </row>
    <row r="1016288" spans="1:1" x14ac:dyDescent="0.25">
      <c r="A1016288" t="e">
        <f>#REF!-#REF!</f>
        <v>#REF!</v>
      </c>
    </row>
    <row r="1016289" spans="1:1" x14ac:dyDescent="0.25">
      <c r="A1016289" t="e">
        <f>#REF!-#REF!</f>
        <v>#REF!</v>
      </c>
    </row>
    <row r="1016290" spans="1:1" x14ac:dyDescent="0.25">
      <c r="A1016290" t="e">
        <f>#REF!-#REF!</f>
        <v>#REF!</v>
      </c>
    </row>
    <row r="1016291" spans="1:1" x14ac:dyDescent="0.25">
      <c r="A1016291" t="e">
        <f>#REF!-#REF!</f>
        <v>#REF!</v>
      </c>
    </row>
    <row r="1016292" spans="1:1" x14ac:dyDescent="0.25">
      <c r="A1016292" t="e">
        <f>#REF!-#REF!</f>
        <v>#REF!</v>
      </c>
    </row>
    <row r="1016293" spans="1:1" x14ac:dyDescent="0.25">
      <c r="A1016293" t="e">
        <f>#REF!-#REF!</f>
        <v>#REF!</v>
      </c>
    </row>
    <row r="1016294" spans="1:1" x14ac:dyDescent="0.25">
      <c r="A1016294" t="e">
        <f>#REF!-#REF!</f>
        <v>#REF!</v>
      </c>
    </row>
    <row r="1016295" spans="1:1" x14ac:dyDescent="0.25">
      <c r="A1016295" t="e">
        <f>#REF!-#REF!</f>
        <v>#REF!</v>
      </c>
    </row>
    <row r="1016296" spans="1:1" x14ac:dyDescent="0.25">
      <c r="A1016296" t="e">
        <f>#REF!-#REF!</f>
        <v>#REF!</v>
      </c>
    </row>
    <row r="1016297" spans="1:1" x14ac:dyDescent="0.25">
      <c r="A1016297" t="e">
        <f>#REF!-#REF!</f>
        <v>#REF!</v>
      </c>
    </row>
    <row r="1016298" spans="1:1" x14ac:dyDescent="0.25">
      <c r="A1016298" t="e">
        <f>#REF!-#REF!</f>
        <v>#REF!</v>
      </c>
    </row>
    <row r="1016299" spans="1:1" x14ac:dyDescent="0.25">
      <c r="A1016299" t="e">
        <f>#REF!-#REF!</f>
        <v>#REF!</v>
      </c>
    </row>
    <row r="1016300" spans="1:1" x14ac:dyDescent="0.25">
      <c r="A1016300" t="e">
        <f>#REF!-#REF!</f>
        <v>#REF!</v>
      </c>
    </row>
    <row r="1016301" spans="1:1" x14ac:dyDescent="0.25">
      <c r="A1016301" t="e">
        <f>#REF!-#REF!</f>
        <v>#REF!</v>
      </c>
    </row>
    <row r="1016302" spans="1:1" x14ac:dyDescent="0.25">
      <c r="A1016302" t="e">
        <f>#REF!-#REF!</f>
        <v>#REF!</v>
      </c>
    </row>
    <row r="1016303" spans="1:1" x14ac:dyDescent="0.25">
      <c r="A1016303" t="e">
        <f>#REF!-#REF!</f>
        <v>#REF!</v>
      </c>
    </row>
    <row r="1016304" spans="1:1" x14ac:dyDescent="0.25">
      <c r="A1016304" t="e">
        <f>#REF!-#REF!</f>
        <v>#REF!</v>
      </c>
    </row>
    <row r="1016305" spans="1:1" x14ac:dyDescent="0.25">
      <c r="A1016305" t="e">
        <f>#REF!-#REF!</f>
        <v>#REF!</v>
      </c>
    </row>
    <row r="1016306" spans="1:1" x14ac:dyDescent="0.25">
      <c r="A1016306" t="e">
        <f>#REF!-#REF!</f>
        <v>#REF!</v>
      </c>
    </row>
    <row r="1016307" spans="1:1" x14ac:dyDescent="0.25">
      <c r="A1016307" t="e">
        <f>#REF!-#REF!</f>
        <v>#REF!</v>
      </c>
    </row>
    <row r="1016308" spans="1:1" x14ac:dyDescent="0.25">
      <c r="A1016308" t="e">
        <f>#REF!-#REF!</f>
        <v>#REF!</v>
      </c>
    </row>
    <row r="1016309" spans="1:1" x14ac:dyDescent="0.25">
      <c r="A1016309" t="e">
        <f>#REF!-#REF!</f>
        <v>#REF!</v>
      </c>
    </row>
    <row r="1016310" spans="1:1" x14ac:dyDescent="0.25">
      <c r="A1016310" t="e">
        <f>#REF!-#REF!</f>
        <v>#REF!</v>
      </c>
    </row>
    <row r="1016311" spans="1:1" x14ac:dyDescent="0.25">
      <c r="A1016311" t="e">
        <f>#REF!-#REF!</f>
        <v>#REF!</v>
      </c>
    </row>
    <row r="1016312" spans="1:1" x14ac:dyDescent="0.25">
      <c r="A1016312" t="e">
        <f>#REF!-#REF!</f>
        <v>#REF!</v>
      </c>
    </row>
    <row r="1016313" spans="1:1" x14ac:dyDescent="0.25">
      <c r="A1016313" t="e">
        <f>#REF!-#REF!</f>
        <v>#REF!</v>
      </c>
    </row>
    <row r="1016314" spans="1:1" x14ac:dyDescent="0.25">
      <c r="A1016314" t="e">
        <f>#REF!-#REF!</f>
        <v>#REF!</v>
      </c>
    </row>
    <row r="1016315" spans="1:1" x14ac:dyDescent="0.25">
      <c r="A1016315" t="e">
        <f>#REF!-#REF!</f>
        <v>#REF!</v>
      </c>
    </row>
    <row r="1016316" spans="1:1" x14ac:dyDescent="0.25">
      <c r="A1016316" t="e">
        <f>#REF!-#REF!</f>
        <v>#REF!</v>
      </c>
    </row>
    <row r="1016317" spans="1:1" x14ac:dyDescent="0.25">
      <c r="A1016317" t="e">
        <f>#REF!-#REF!</f>
        <v>#REF!</v>
      </c>
    </row>
    <row r="1016318" spans="1:1" x14ac:dyDescent="0.25">
      <c r="A1016318" t="e">
        <f>#REF!-#REF!</f>
        <v>#REF!</v>
      </c>
    </row>
    <row r="1016319" spans="1:1" x14ac:dyDescent="0.25">
      <c r="A1016319" t="e">
        <f>#REF!-#REF!</f>
        <v>#REF!</v>
      </c>
    </row>
    <row r="1016320" spans="1:1" x14ac:dyDescent="0.25">
      <c r="A1016320" t="e">
        <f>#REF!-#REF!</f>
        <v>#REF!</v>
      </c>
    </row>
    <row r="1016321" spans="1:1" x14ac:dyDescent="0.25">
      <c r="A1016321" t="e">
        <f>#REF!-#REF!</f>
        <v>#REF!</v>
      </c>
    </row>
    <row r="1016322" spans="1:1" x14ac:dyDescent="0.25">
      <c r="A1016322" t="e">
        <f>#REF!-#REF!</f>
        <v>#REF!</v>
      </c>
    </row>
    <row r="1016323" spans="1:1" x14ac:dyDescent="0.25">
      <c r="A1016323" t="e">
        <f>#REF!-#REF!</f>
        <v>#REF!</v>
      </c>
    </row>
    <row r="1016324" spans="1:1" x14ac:dyDescent="0.25">
      <c r="A1016324" t="e">
        <f>#REF!-#REF!</f>
        <v>#REF!</v>
      </c>
    </row>
    <row r="1016325" spans="1:1" x14ac:dyDescent="0.25">
      <c r="A1016325" t="e">
        <f>#REF!-#REF!</f>
        <v>#REF!</v>
      </c>
    </row>
    <row r="1016326" spans="1:1" x14ac:dyDescent="0.25">
      <c r="A1016326" t="e">
        <f>#REF!-#REF!</f>
        <v>#REF!</v>
      </c>
    </row>
    <row r="1016327" spans="1:1" x14ac:dyDescent="0.25">
      <c r="A1016327" t="e">
        <f>#REF!-#REF!</f>
        <v>#REF!</v>
      </c>
    </row>
    <row r="1016328" spans="1:1" x14ac:dyDescent="0.25">
      <c r="A1016328" t="e">
        <f>#REF!-#REF!</f>
        <v>#REF!</v>
      </c>
    </row>
    <row r="1016329" spans="1:1" x14ac:dyDescent="0.25">
      <c r="A1016329" t="e">
        <f>#REF!-#REF!</f>
        <v>#REF!</v>
      </c>
    </row>
    <row r="1016330" spans="1:1" x14ac:dyDescent="0.25">
      <c r="A1016330" t="e">
        <f>#REF!-#REF!</f>
        <v>#REF!</v>
      </c>
    </row>
    <row r="1016331" spans="1:1" x14ac:dyDescent="0.25">
      <c r="A1016331" t="e">
        <f>#REF!-#REF!</f>
        <v>#REF!</v>
      </c>
    </row>
    <row r="1016332" spans="1:1" x14ac:dyDescent="0.25">
      <c r="A1016332" t="e">
        <f>#REF!-#REF!</f>
        <v>#REF!</v>
      </c>
    </row>
    <row r="1016333" spans="1:1" x14ac:dyDescent="0.25">
      <c r="A1016333" t="e">
        <f>#REF!-#REF!</f>
        <v>#REF!</v>
      </c>
    </row>
    <row r="1016334" spans="1:1" x14ac:dyDescent="0.25">
      <c r="A1016334" t="e">
        <f>#REF!-#REF!</f>
        <v>#REF!</v>
      </c>
    </row>
    <row r="1016335" spans="1:1" x14ac:dyDescent="0.25">
      <c r="A1016335" t="e">
        <f>#REF!-#REF!</f>
        <v>#REF!</v>
      </c>
    </row>
    <row r="1016336" spans="1:1" x14ac:dyDescent="0.25">
      <c r="A1016336" t="e">
        <f>#REF!-#REF!</f>
        <v>#REF!</v>
      </c>
    </row>
    <row r="1016337" spans="1:1" x14ac:dyDescent="0.25">
      <c r="A1016337" t="e">
        <f>#REF!-#REF!</f>
        <v>#REF!</v>
      </c>
    </row>
    <row r="1016338" spans="1:1" x14ac:dyDescent="0.25">
      <c r="A1016338" t="e">
        <f>#REF!-#REF!</f>
        <v>#REF!</v>
      </c>
    </row>
    <row r="1016339" spans="1:1" x14ac:dyDescent="0.25">
      <c r="A1016339" t="e">
        <f>#REF!-#REF!</f>
        <v>#REF!</v>
      </c>
    </row>
    <row r="1016340" spans="1:1" x14ac:dyDescent="0.25">
      <c r="A1016340" t="e">
        <f>#REF!-#REF!</f>
        <v>#REF!</v>
      </c>
    </row>
    <row r="1016341" spans="1:1" x14ac:dyDescent="0.25">
      <c r="A1016341" t="e">
        <f>#REF!-#REF!</f>
        <v>#REF!</v>
      </c>
    </row>
    <row r="1016342" spans="1:1" x14ac:dyDescent="0.25">
      <c r="A1016342" t="e">
        <f>#REF!-#REF!</f>
        <v>#REF!</v>
      </c>
    </row>
    <row r="1016343" spans="1:1" x14ac:dyDescent="0.25">
      <c r="A1016343" t="e">
        <f>#REF!-#REF!</f>
        <v>#REF!</v>
      </c>
    </row>
    <row r="1016344" spans="1:1" x14ac:dyDescent="0.25">
      <c r="A1016344" t="e">
        <f>#REF!-#REF!</f>
        <v>#REF!</v>
      </c>
    </row>
    <row r="1016345" spans="1:1" x14ac:dyDescent="0.25">
      <c r="A1016345" t="e">
        <f>#REF!-#REF!</f>
        <v>#REF!</v>
      </c>
    </row>
    <row r="1016346" spans="1:1" x14ac:dyDescent="0.25">
      <c r="A1016346" t="e">
        <f>#REF!-#REF!</f>
        <v>#REF!</v>
      </c>
    </row>
    <row r="1016347" spans="1:1" x14ac:dyDescent="0.25">
      <c r="A1016347" t="e">
        <f>#REF!-#REF!</f>
        <v>#REF!</v>
      </c>
    </row>
    <row r="1016348" spans="1:1" x14ac:dyDescent="0.25">
      <c r="A1016348" t="e">
        <f>#REF!-#REF!</f>
        <v>#REF!</v>
      </c>
    </row>
    <row r="1016349" spans="1:1" x14ac:dyDescent="0.25">
      <c r="A1016349" t="e">
        <f>#REF!-#REF!</f>
        <v>#REF!</v>
      </c>
    </row>
    <row r="1016350" spans="1:1" x14ac:dyDescent="0.25">
      <c r="A1016350" t="e">
        <f>#REF!-#REF!</f>
        <v>#REF!</v>
      </c>
    </row>
    <row r="1016351" spans="1:1" x14ac:dyDescent="0.25">
      <c r="A1016351" t="e">
        <f>#REF!-#REF!</f>
        <v>#REF!</v>
      </c>
    </row>
    <row r="1016352" spans="1:1" x14ac:dyDescent="0.25">
      <c r="A1016352" t="e">
        <f>#REF!-#REF!</f>
        <v>#REF!</v>
      </c>
    </row>
    <row r="1016353" spans="1:1" x14ac:dyDescent="0.25">
      <c r="A1016353" t="e">
        <f>#REF!-#REF!</f>
        <v>#REF!</v>
      </c>
    </row>
    <row r="1016354" spans="1:1" x14ac:dyDescent="0.25">
      <c r="A1016354" t="e">
        <f>#REF!-#REF!</f>
        <v>#REF!</v>
      </c>
    </row>
    <row r="1016355" spans="1:1" x14ac:dyDescent="0.25">
      <c r="A1016355" t="e">
        <f>#REF!-#REF!</f>
        <v>#REF!</v>
      </c>
    </row>
    <row r="1016356" spans="1:1" x14ac:dyDescent="0.25">
      <c r="A1016356" t="e">
        <f>#REF!-#REF!</f>
        <v>#REF!</v>
      </c>
    </row>
    <row r="1016357" spans="1:1" x14ac:dyDescent="0.25">
      <c r="A1016357" t="e">
        <f>#REF!-#REF!</f>
        <v>#REF!</v>
      </c>
    </row>
    <row r="1016358" spans="1:1" x14ac:dyDescent="0.25">
      <c r="A1016358" t="e">
        <f>#REF!-#REF!</f>
        <v>#REF!</v>
      </c>
    </row>
    <row r="1016359" spans="1:1" x14ac:dyDescent="0.25">
      <c r="A1016359" t="e">
        <f>#REF!-#REF!</f>
        <v>#REF!</v>
      </c>
    </row>
    <row r="1016360" spans="1:1" x14ac:dyDescent="0.25">
      <c r="A1016360" t="e">
        <f>#REF!-#REF!</f>
        <v>#REF!</v>
      </c>
    </row>
    <row r="1016361" spans="1:1" x14ac:dyDescent="0.25">
      <c r="A1016361" t="e">
        <f>#REF!-#REF!</f>
        <v>#REF!</v>
      </c>
    </row>
    <row r="1016362" spans="1:1" x14ac:dyDescent="0.25">
      <c r="A1016362" t="e">
        <f>#REF!-#REF!</f>
        <v>#REF!</v>
      </c>
    </row>
    <row r="1016363" spans="1:1" x14ac:dyDescent="0.25">
      <c r="A1016363" t="e">
        <f>#REF!-#REF!</f>
        <v>#REF!</v>
      </c>
    </row>
    <row r="1016364" spans="1:1" x14ac:dyDescent="0.25">
      <c r="A1016364" t="e">
        <f>#REF!-#REF!</f>
        <v>#REF!</v>
      </c>
    </row>
    <row r="1016365" spans="1:1" x14ac:dyDescent="0.25">
      <c r="A1016365" t="e">
        <f>#REF!-#REF!</f>
        <v>#REF!</v>
      </c>
    </row>
    <row r="1016366" spans="1:1" x14ac:dyDescent="0.25">
      <c r="A1016366" t="e">
        <f>#REF!-#REF!</f>
        <v>#REF!</v>
      </c>
    </row>
    <row r="1016367" spans="1:1" x14ac:dyDescent="0.25">
      <c r="A1016367" t="e">
        <f>#REF!-#REF!</f>
        <v>#REF!</v>
      </c>
    </row>
    <row r="1016368" spans="1:1" x14ac:dyDescent="0.25">
      <c r="A1016368" t="e">
        <f>#REF!-#REF!</f>
        <v>#REF!</v>
      </c>
    </row>
    <row r="1016369" spans="1:1" x14ac:dyDescent="0.25">
      <c r="A1016369" t="e">
        <f>#REF!-#REF!</f>
        <v>#REF!</v>
      </c>
    </row>
    <row r="1016370" spans="1:1" x14ac:dyDescent="0.25">
      <c r="A1016370" t="e">
        <f>#REF!-#REF!</f>
        <v>#REF!</v>
      </c>
    </row>
    <row r="1016371" spans="1:1" x14ac:dyDescent="0.25">
      <c r="A1016371" t="e">
        <f>#REF!-#REF!</f>
        <v>#REF!</v>
      </c>
    </row>
    <row r="1016372" spans="1:1" x14ac:dyDescent="0.25">
      <c r="A1016372" t="e">
        <f>#REF!-#REF!</f>
        <v>#REF!</v>
      </c>
    </row>
    <row r="1016373" spans="1:1" x14ac:dyDescent="0.25">
      <c r="A1016373" t="e">
        <f>#REF!-#REF!</f>
        <v>#REF!</v>
      </c>
    </row>
    <row r="1016374" spans="1:1" x14ac:dyDescent="0.25">
      <c r="A1016374" t="e">
        <f>#REF!-#REF!</f>
        <v>#REF!</v>
      </c>
    </row>
    <row r="1016375" spans="1:1" x14ac:dyDescent="0.25">
      <c r="A1016375" t="e">
        <f>#REF!-#REF!</f>
        <v>#REF!</v>
      </c>
    </row>
    <row r="1016376" spans="1:1" x14ac:dyDescent="0.25">
      <c r="A1016376" t="e">
        <f>#REF!-#REF!</f>
        <v>#REF!</v>
      </c>
    </row>
    <row r="1016377" spans="1:1" x14ac:dyDescent="0.25">
      <c r="A1016377" t="e">
        <f>#REF!-#REF!</f>
        <v>#REF!</v>
      </c>
    </row>
    <row r="1016378" spans="1:1" x14ac:dyDescent="0.25">
      <c r="A1016378" t="e">
        <f>#REF!-#REF!</f>
        <v>#REF!</v>
      </c>
    </row>
    <row r="1016379" spans="1:1" x14ac:dyDescent="0.25">
      <c r="A1016379" t="e">
        <f>#REF!-#REF!</f>
        <v>#REF!</v>
      </c>
    </row>
    <row r="1016380" spans="1:1" x14ac:dyDescent="0.25">
      <c r="A1016380" t="e">
        <f>#REF!-#REF!</f>
        <v>#REF!</v>
      </c>
    </row>
    <row r="1016381" spans="1:1" x14ac:dyDescent="0.25">
      <c r="A1016381" t="e">
        <f>#REF!-#REF!</f>
        <v>#REF!</v>
      </c>
    </row>
    <row r="1016382" spans="1:1" x14ac:dyDescent="0.25">
      <c r="A1016382" t="e">
        <f>#REF!-#REF!</f>
        <v>#REF!</v>
      </c>
    </row>
    <row r="1016383" spans="1:1" x14ac:dyDescent="0.25">
      <c r="A1016383" t="e">
        <f>#REF!-#REF!</f>
        <v>#REF!</v>
      </c>
    </row>
    <row r="1016384" spans="1:1" x14ac:dyDescent="0.25">
      <c r="A1016384" t="e">
        <f>#REF!-#REF!</f>
        <v>#REF!</v>
      </c>
    </row>
    <row r="1016385" spans="1:1" x14ac:dyDescent="0.25">
      <c r="A1016385" t="e">
        <f>#REF!-#REF!</f>
        <v>#REF!</v>
      </c>
    </row>
    <row r="1016386" spans="1:1" x14ac:dyDescent="0.25">
      <c r="A1016386" t="e">
        <f>#REF!-#REF!</f>
        <v>#REF!</v>
      </c>
    </row>
    <row r="1016387" spans="1:1" x14ac:dyDescent="0.25">
      <c r="A1016387" t="e">
        <f>#REF!-#REF!</f>
        <v>#REF!</v>
      </c>
    </row>
    <row r="1016388" spans="1:1" x14ac:dyDescent="0.25">
      <c r="A1016388" t="e">
        <f>#REF!-#REF!</f>
        <v>#REF!</v>
      </c>
    </row>
    <row r="1016389" spans="1:1" x14ac:dyDescent="0.25">
      <c r="A1016389" t="e">
        <f>#REF!-#REF!</f>
        <v>#REF!</v>
      </c>
    </row>
    <row r="1016390" spans="1:1" x14ac:dyDescent="0.25">
      <c r="A1016390" t="e">
        <f>#REF!-#REF!</f>
        <v>#REF!</v>
      </c>
    </row>
    <row r="1016391" spans="1:1" x14ac:dyDescent="0.25">
      <c r="A1016391" t="e">
        <f>#REF!-#REF!</f>
        <v>#REF!</v>
      </c>
    </row>
    <row r="1016392" spans="1:1" x14ac:dyDescent="0.25">
      <c r="A1016392" t="e">
        <f>#REF!-#REF!</f>
        <v>#REF!</v>
      </c>
    </row>
    <row r="1016393" spans="1:1" x14ac:dyDescent="0.25">
      <c r="A1016393" t="e">
        <f>#REF!-#REF!</f>
        <v>#REF!</v>
      </c>
    </row>
    <row r="1016394" spans="1:1" x14ac:dyDescent="0.25">
      <c r="A1016394" t="e">
        <f>#REF!-#REF!</f>
        <v>#REF!</v>
      </c>
    </row>
    <row r="1016395" spans="1:1" x14ac:dyDescent="0.25">
      <c r="A1016395" t="e">
        <f>#REF!-#REF!</f>
        <v>#REF!</v>
      </c>
    </row>
    <row r="1016396" spans="1:1" x14ac:dyDescent="0.25">
      <c r="A1016396" t="e">
        <f>#REF!-#REF!</f>
        <v>#REF!</v>
      </c>
    </row>
    <row r="1016397" spans="1:1" x14ac:dyDescent="0.25">
      <c r="A1016397" t="e">
        <f>#REF!-#REF!</f>
        <v>#REF!</v>
      </c>
    </row>
    <row r="1016398" spans="1:1" x14ac:dyDescent="0.25">
      <c r="A1016398" t="e">
        <f>#REF!-#REF!</f>
        <v>#REF!</v>
      </c>
    </row>
    <row r="1016399" spans="1:1" x14ac:dyDescent="0.25">
      <c r="A1016399" t="e">
        <f>#REF!-#REF!</f>
        <v>#REF!</v>
      </c>
    </row>
    <row r="1016400" spans="1:1" x14ac:dyDescent="0.25">
      <c r="A1016400" t="e">
        <f>#REF!-#REF!</f>
        <v>#REF!</v>
      </c>
    </row>
    <row r="1016401" spans="1:1" x14ac:dyDescent="0.25">
      <c r="A1016401" t="e">
        <f>#REF!-#REF!</f>
        <v>#REF!</v>
      </c>
    </row>
    <row r="1016402" spans="1:1" x14ac:dyDescent="0.25">
      <c r="A1016402" t="e">
        <f>#REF!-#REF!</f>
        <v>#REF!</v>
      </c>
    </row>
    <row r="1016403" spans="1:1" x14ac:dyDescent="0.25">
      <c r="A1016403" t="e">
        <f>#REF!-#REF!</f>
        <v>#REF!</v>
      </c>
    </row>
    <row r="1016404" spans="1:1" x14ac:dyDescent="0.25">
      <c r="A1016404" t="e">
        <f>#REF!-#REF!</f>
        <v>#REF!</v>
      </c>
    </row>
    <row r="1016405" spans="1:1" x14ac:dyDescent="0.25">
      <c r="A1016405" t="e">
        <f>#REF!-#REF!</f>
        <v>#REF!</v>
      </c>
    </row>
    <row r="1016406" spans="1:1" x14ac:dyDescent="0.25">
      <c r="A1016406" t="e">
        <f>#REF!-#REF!</f>
        <v>#REF!</v>
      </c>
    </row>
    <row r="1016407" spans="1:1" x14ac:dyDescent="0.25">
      <c r="A1016407" t="e">
        <f>#REF!-#REF!</f>
        <v>#REF!</v>
      </c>
    </row>
    <row r="1016408" spans="1:1" x14ac:dyDescent="0.25">
      <c r="A1016408" t="e">
        <f>#REF!-#REF!</f>
        <v>#REF!</v>
      </c>
    </row>
    <row r="1016409" spans="1:1" x14ac:dyDescent="0.25">
      <c r="A1016409" t="e">
        <f>#REF!-#REF!</f>
        <v>#REF!</v>
      </c>
    </row>
    <row r="1016410" spans="1:1" x14ac:dyDescent="0.25">
      <c r="A1016410" t="e">
        <f>#REF!-#REF!</f>
        <v>#REF!</v>
      </c>
    </row>
    <row r="1016411" spans="1:1" x14ac:dyDescent="0.25">
      <c r="A1016411" t="e">
        <f>#REF!-#REF!</f>
        <v>#REF!</v>
      </c>
    </row>
    <row r="1016412" spans="1:1" x14ac:dyDescent="0.25">
      <c r="A1016412" t="e">
        <f>#REF!-#REF!</f>
        <v>#REF!</v>
      </c>
    </row>
    <row r="1016413" spans="1:1" x14ac:dyDescent="0.25">
      <c r="A1016413" t="e">
        <f>#REF!-#REF!</f>
        <v>#REF!</v>
      </c>
    </row>
    <row r="1016414" spans="1:1" x14ac:dyDescent="0.25">
      <c r="A1016414" t="e">
        <f>#REF!-#REF!</f>
        <v>#REF!</v>
      </c>
    </row>
    <row r="1016415" spans="1:1" x14ac:dyDescent="0.25">
      <c r="A1016415" t="e">
        <f>#REF!-#REF!</f>
        <v>#REF!</v>
      </c>
    </row>
    <row r="1016416" spans="1:1" x14ac:dyDescent="0.25">
      <c r="A1016416" t="e">
        <f>#REF!-#REF!</f>
        <v>#REF!</v>
      </c>
    </row>
    <row r="1016417" spans="1:1" x14ac:dyDescent="0.25">
      <c r="A1016417" t="e">
        <f>#REF!-#REF!</f>
        <v>#REF!</v>
      </c>
    </row>
    <row r="1016418" spans="1:1" x14ac:dyDescent="0.25">
      <c r="A1016418" t="e">
        <f>#REF!-#REF!</f>
        <v>#REF!</v>
      </c>
    </row>
    <row r="1016419" spans="1:1" x14ac:dyDescent="0.25">
      <c r="A1016419" t="e">
        <f>#REF!-#REF!</f>
        <v>#REF!</v>
      </c>
    </row>
    <row r="1016420" spans="1:1" x14ac:dyDescent="0.25">
      <c r="A1016420" t="e">
        <f>#REF!-#REF!</f>
        <v>#REF!</v>
      </c>
    </row>
    <row r="1016421" spans="1:1" x14ac:dyDescent="0.25">
      <c r="A1016421" t="e">
        <f>#REF!-#REF!</f>
        <v>#REF!</v>
      </c>
    </row>
    <row r="1016422" spans="1:1" x14ac:dyDescent="0.25">
      <c r="A1016422" t="e">
        <f>#REF!-#REF!</f>
        <v>#REF!</v>
      </c>
    </row>
    <row r="1016423" spans="1:1" x14ac:dyDescent="0.25">
      <c r="A1016423" t="e">
        <f>#REF!-#REF!</f>
        <v>#REF!</v>
      </c>
    </row>
    <row r="1016424" spans="1:1" x14ac:dyDescent="0.25">
      <c r="A1016424" t="e">
        <f>#REF!-#REF!</f>
        <v>#REF!</v>
      </c>
    </row>
    <row r="1016425" spans="1:1" x14ac:dyDescent="0.25">
      <c r="A1016425" t="e">
        <f>#REF!-#REF!</f>
        <v>#REF!</v>
      </c>
    </row>
    <row r="1016426" spans="1:1" x14ac:dyDescent="0.25">
      <c r="A1016426" t="e">
        <f>#REF!-#REF!</f>
        <v>#REF!</v>
      </c>
    </row>
    <row r="1016427" spans="1:1" x14ac:dyDescent="0.25">
      <c r="A1016427" t="e">
        <f>#REF!-#REF!</f>
        <v>#REF!</v>
      </c>
    </row>
    <row r="1016428" spans="1:1" x14ac:dyDescent="0.25">
      <c r="A1016428" t="e">
        <f>#REF!-#REF!</f>
        <v>#REF!</v>
      </c>
    </row>
    <row r="1016429" spans="1:1" x14ac:dyDescent="0.25">
      <c r="A1016429" t="e">
        <f>#REF!-#REF!</f>
        <v>#REF!</v>
      </c>
    </row>
    <row r="1016430" spans="1:1" x14ac:dyDescent="0.25">
      <c r="A1016430" t="e">
        <f>#REF!-#REF!</f>
        <v>#REF!</v>
      </c>
    </row>
    <row r="1016431" spans="1:1" x14ac:dyDescent="0.25">
      <c r="A1016431" t="e">
        <f>#REF!-#REF!</f>
        <v>#REF!</v>
      </c>
    </row>
    <row r="1016432" spans="1:1" x14ac:dyDescent="0.25">
      <c r="A1016432" t="e">
        <f>#REF!-#REF!</f>
        <v>#REF!</v>
      </c>
    </row>
    <row r="1016433" spans="1:1" x14ac:dyDescent="0.25">
      <c r="A1016433" t="e">
        <f>#REF!-#REF!</f>
        <v>#REF!</v>
      </c>
    </row>
    <row r="1016434" spans="1:1" x14ac:dyDescent="0.25">
      <c r="A1016434" t="e">
        <f>#REF!-#REF!</f>
        <v>#REF!</v>
      </c>
    </row>
    <row r="1016435" spans="1:1" x14ac:dyDescent="0.25">
      <c r="A1016435" t="e">
        <f>#REF!-#REF!</f>
        <v>#REF!</v>
      </c>
    </row>
    <row r="1016436" spans="1:1" x14ac:dyDescent="0.25">
      <c r="A1016436" t="e">
        <f>#REF!-#REF!</f>
        <v>#REF!</v>
      </c>
    </row>
    <row r="1016437" spans="1:1" x14ac:dyDescent="0.25">
      <c r="A1016437" t="e">
        <f>#REF!-#REF!</f>
        <v>#REF!</v>
      </c>
    </row>
    <row r="1016438" spans="1:1" x14ac:dyDescent="0.25">
      <c r="A1016438" t="e">
        <f>#REF!-#REF!</f>
        <v>#REF!</v>
      </c>
    </row>
    <row r="1016439" spans="1:1" x14ac:dyDescent="0.25">
      <c r="A1016439" t="e">
        <f>#REF!-#REF!</f>
        <v>#REF!</v>
      </c>
    </row>
    <row r="1016440" spans="1:1" x14ac:dyDescent="0.25">
      <c r="A1016440" t="e">
        <f>#REF!-#REF!</f>
        <v>#REF!</v>
      </c>
    </row>
    <row r="1016441" spans="1:1" x14ac:dyDescent="0.25">
      <c r="A1016441" t="e">
        <f>#REF!-#REF!</f>
        <v>#REF!</v>
      </c>
    </row>
    <row r="1016442" spans="1:1" x14ac:dyDescent="0.25">
      <c r="A1016442" t="e">
        <f>#REF!-#REF!</f>
        <v>#REF!</v>
      </c>
    </row>
    <row r="1016443" spans="1:1" x14ac:dyDescent="0.25">
      <c r="A1016443" t="e">
        <f>#REF!-#REF!</f>
        <v>#REF!</v>
      </c>
    </row>
    <row r="1016444" spans="1:1" x14ac:dyDescent="0.25">
      <c r="A1016444" t="e">
        <f>#REF!-#REF!</f>
        <v>#REF!</v>
      </c>
    </row>
    <row r="1032193" spans="1:1" x14ac:dyDescent="0.25">
      <c r="A1032193">
        <v>0</v>
      </c>
    </row>
    <row r="1032194" spans="1:1" x14ac:dyDescent="0.25">
      <c r="A1032194" t="e">
        <f>#REF!-#REF!</f>
        <v>#REF!</v>
      </c>
    </row>
    <row r="1032195" spans="1:1" x14ac:dyDescent="0.25">
      <c r="A1032195" t="e">
        <f>#REF!-#REF!</f>
        <v>#REF!</v>
      </c>
    </row>
    <row r="1032196" spans="1:1" x14ac:dyDescent="0.25">
      <c r="A1032196" t="e">
        <f>#REF!-#REF!</f>
        <v>#REF!</v>
      </c>
    </row>
    <row r="1032197" spans="1:1" x14ac:dyDescent="0.25">
      <c r="A1032197" t="e">
        <f>#REF!-#REF!</f>
        <v>#REF!</v>
      </c>
    </row>
    <row r="1032198" spans="1:1" x14ac:dyDescent="0.25">
      <c r="A1032198" t="e">
        <f>#REF!-#REF!</f>
        <v>#REF!</v>
      </c>
    </row>
    <row r="1032199" spans="1:1" x14ac:dyDescent="0.25">
      <c r="A1032199" t="e">
        <f>#REF!-#REF!</f>
        <v>#REF!</v>
      </c>
    </row>
    <row r="1032200" spans="1:1" x14ac:dyDescent="0.25">
      <c r="A1032200" t="e">
        <f>#REF!-#REF!</f>
        <v>#REF!</v>
      </c>
    </row>
    <row r="1032201" spans="1:1" x14ac:dyDescent="0.25">
      <c r="A1032201" t="e">
        <f>#REF!-#REF!</f>
        <v>#REF!</v>
      </c>
    </row>
    <row r="1032202" spans="1:1" x14ac:dyDescent="0.25">
      <c r="A1032202" t="e">
        <f>#REF!-#REF!</f>
        <v>#REF!</v>
      </c>
    </row>
    <row r="1032203" spans="1:1" x14ac:dyDescent="0.25">
      <c r="A1032203" t="e">
        <f>#REF!-#REF!</f>
        <v>#REF!</v>
      </c>
    </row>
    <row r="1032204" spans="1:1" x14ac:dyDescent="0.25">
      <c r="A1032204" t="e">
        <f>#REF!-#REF!</f>
        <v>#REF!</v>
      </c>
    </row>
    <row r="1032205" spans="1:1" x14ac:dyDescent="0.25">
      <c r="A1032205" t="e">
        <f>#REF!-#REF!</f>
        <v>#REF!</v>
      </c>
    </row>
    <row r="1032206" spans="1:1" x14ac:dyDescent="0.25">
      <c r="A1032206" t="e">
        <f>#REF!-#REF!</f>
        <v>#REF!</v>
      </c>
    </row>
    <row r="1032207" spans="1:1" x14ac:dyDescent="0.25">
      <c r="A1032207" t="e">
        <f>#REF!-#REF!</f>
        <v>#REF!</v>
      </c>
    </row>
    <row r="1032208" spans="1:1" x14ac:dyDescent="0.25">
      <c r="A1032208" t="e">
        <f>#REF!-#REF!</f>
        <v>#REF!</v>
      </c>
    </row>
    <row r="1032209" spans="1:1" x14ac:dyDescent="0.25">
      <c r="A1032209" t="e">
        <f>#REF!-#REF!</f>
        <v>#REF!</v>
      </c>
    </row>
    <row r="1032210" spans="1:1" x14ac:dyDescent="0.25">
      <c r="A1032210" t="e">
        <f>#REF!-#REF!</f>
        <v>#REF!</v>
      </c>
    </row>
    <row r="1032211" spans="1:1" x14ac:dyDescent="0.25">
      <c r="A1032211" t="e">
        <f>#REF!-#REF!</f>
        <v>#REF!</v>
      </c>
    </row>
    <row r="1032212" spans="1:1" x14ac:dyDescent="0.25">
      <c r="A1032212" t="e">
        <f>#REF!-#REF!</f>
        <v>#REF!</v>
      </c>
    </row>
    <row r="1032213" spans="1:1" x14ac:dyDescent="0.25">
      <c r="A1032213" t="e">
        <f>#REF!-#REF!</f>
        <v>#REF!</v>
      </c>
    </row>
    <row r="1032214" spans="1:1" x14ac:dyDescent="0.25">
      <c r="A1032214" t="e">
        <f>#REF!-#REF!</f>
        <v>#REF!</v>
      </c>
    </row>
    <row r="1032215" spans="1:1" x14ac:dyDescent="0.25">
      <c r="A1032215" t="e">
        <f>#REF!-#REF!</f>
        <v>#REF!</v>
      </c>
    </row>
    <row r="1032216" spans="1:1" x14ac:dyDescent="0.25">
      <c r="A1032216" t="e">
        <f>#REF!-#REF!</f>
        <v>#REF!</v>
      </c>
    </row>
    <row r="1032217" spans="1:1" x14ac:dyDescent="0.25">
      <c r="A1032217" t="e">
        <f>#REF!-#REF!</f>
        <v>#REF!</v>
      </c>
    </row>
    <row r="1032218" spans="1:1" x14ac:dyDescent="0.25">
      <c r="A1032218" t="e">
        <f>#REF!-#REF!</f>
        <v>#REF!</v>
      </c>
    </row>
    <row r="1032219" spans="1:1" x14ac:dyDescent="0.25">
      <c r="A1032219" t="e">
        <f>#REF!-#REF!</f>
        <v>#REF!</v>
      </c>
    </row>
    <row r="1032220" spans="1:1" x14ac:dyDescent="0.25">
      <c r="A1032220" t="e">
        <f>#REF!-#REF!</f>
        <v>#REF!</v>
      </c>
    </row>
    <row r="1032221" spans="1:1" x14ac:dyDescent="0.25">
      <c r="A1032221" t="e">
        <f>#REF!-#REF!</f>
        <v>#REF!</v>
      </c>
    </row>
    <row r="1032222" spans="1:1" x14ac:dyDescent="0.25">
      <c r="A1032222" t="e">
        <f>#REF!-#REF!</f>
        <v>#REF!</v>
      </c>
    </row>
    <row r="1032223" spans="1:1" x14ac:dyDescent="0.25">
      <c r="A1032223" t="e">
        <f>#REF!-#REF!</f>
        <v>#REF!</v>
      </c>
    </row>
    <row r="1032224" spans="1:1" x14ac:dyDescent="0.25">
      <c r="A1032224" t="e">
        <f>#REF!-#REF!</f>
        <v>#REF!</v>
      </c>
    </row>
    <row r="1032225" spans="1:1" x14ac:dyDescent="0.25">
      <c r="A1032225" t="e">
        <f>#REF!-#REF!</f>
        <v>#REF!</v>
      </c>
    </row>
    <row r="1032226" spans="1:1" x14ac:dyDescent="0.25">
      <c r="A1032226" t="e">
        <f>#REF!-#REF!</f>
        <v>#REF!</v>
      </c>
    </row>
    <row r="1032227" spans="1:1" x14ac:dyDescent="0.25">
      <c r="A1032227" t="e">
        <f>#REF!-#REF!</f>
        <v>#REF!</v>
      </c>
    </row>
    <row r="1032228" spans="1:1" x14ac:dyDescent="0.25">
      <c r="A1032228" t="e">
        <f>#REF!-#REF!</f>
        <v>#REF!</v>
      </c>
    </row>
    <row r="1032229" spans="1:1" x14ac:dyDescent="0.25">
      <c r="A1032229" t="e">
        <f>#REF!-#REF!</f>
        <v>#REF!</v>
      </c>
    </row>
    <row r="1032230" spans="1:1" x14ac:dyDescent="0.25">
      <c r="A1032230" t="e">
        <f>#REF!-#REF!</f>
        <v>#REF!</v>
      </c>
    </row>
    <row r="1032231" spans="1:1" x14ac:dyDescent="0.25">
      <c r="A1032231" t="e">
        <f>#REF!-#REF!</f>
        <v>#REF!</v>
      </c>
    </row>
    <row r="1032232" spans="1:1" x14ac:dyDescent="0.25">
      <c r="A1032232" t="e">
        <f>#REF!-#REF!</f>
        <v>#REF!</v>
      </c>
    </row>
    <row r="1032233" spans="1:1" x14ac:dyDescent="0.25">
      <c r="A1032233" t="e">
        <f>#REF!-#REF!</f>
        <v>#REF!</v>
      </c>
    </row>
    <row r="1032234" spans="1:1" x14ac:dyDescent="0.25">
      <c r="A1032234" t="e">
        <f>#REF!-#REF!</f>
        <v>#REF!</v>
      </c>
    </row>
    <row r="1032235" spans="1:1" x14ac:dyDescent="0.25">
      <c r="A1032235" t="e">
        <f>#REF!-#REF!</f>
        <v>#REF!</v>
      </c>
    </row>
    <row r="1032236" spans="1:1" x14ac:dyDescent="0.25">
      <c r="A1032236" t="e">
        <f>#REF!-#REF!</f>
        <v>#REF!</v>
      </c>
    </row>
    <row r="1032237" spans="1:1" x14ac:dyDescent="0.25">
      <c r="A1032237" t="e">
        <f>#REF!-#REF!</f>
        <v>#REF!</v>
      </c>
    </row>
    <row r="1032238" spans="1:1" x14ac:dyDescent="0.25">
      <c r="A1032238" t="e">
        <f>#REF!-#REF!</f>
        <v>#REF!</v>
      </c>
    </row>
    <row r="1032239" spans="1:1" x14ac:dyDescent="0.25">
      <c r="A1032239" t="e">
        <f>#REF!-#REF!</f>
        <v>#REF!</v>
      </c>
    </row>
    <row r="1032240" spans="1:1" x14ac:dyDescent="0.25">
      <c r="A1032240" t="e">
        <f>#REF!-#REF!</f>
        <v>#REF!</v>
      </c>
    </row>
    <row r="1032241" spans="1:1" x14ac:dyDescent="0.25">
      <c r="A1032241" t="e">
        <f>#REF!-#REF!</f>
        <v>#REF!</v>
      </c>
    </row>
    <row r="1032242" spans="1:1" x14ac:dyDescent="0.25">
      <c r="A1032242" t="e">
        <f>#REF!-#REF!</f>
        <v>#REF!</v>
      </c>
    </row>
    <row r="1032243" spans="1:1" x14ac:dyDescent="0.25">
      <c r="A1032243" t="e">
        <f>#REF!-#REF!</f>
        <v>#REF!</v>
      </c>
    </row>
    <row r="1032244" spans="1:1" x14ac:dyDescent="0.25">
      <c r="A1032244" t="e">
        <f>#REF!-#REF!</f>
        <v>#REF!</v>
      </c>
    </row>
    <row r="1032245" spans="1:1" x14ac:dyDescent="0.25">
      <c r="A1032245" t="e">
        <f>#REF!-#REF!</f>
        <v>#REF!</v>
      </c>
    </row>
    <row r="1032246" spans="1:1" x14ac:dyDescent="0.25">
      <c r="A1032246" t="e">
        <f>#REF!-#REF!</f>
        <v>#REF!</v>
      </c>
    </row>
    <row r="1032247" spans="1:1" x14ac:dyDescent="0.25">
      <c r="A1032247" t="e">
        <f>#REF!-#REF!</f>
        <v>#REF!</v>
      </c>
    </row>
    <row r="1032248" spans="1:1" x14ac:dyDescent="0.25">
      <c r="A1032248" t="e">
        <f>#REF!-#REF!</f>
        <v>#REF!</v>
      </c>
    </row>
    <row r="1032249" spans="1:1" x14ac:dyDescent="0.25">
      <c r="A1032249" t="e">
        <f>#REF!-#REF!</f>
        <v>#REF!</v>
      </c>
    </row>
    <row r="1032250" spans="1:1" x14ac:dyDescent="0.25">
      <c r="A1032250" t="e">
        <f>#REF!-#REF!</f>
        <v>#REF!</v>
      </c>
    </row>
    <row r="1032251" spans="1:1" x14ac:dyDescent="0.25">
      <c r="A1032251" t="e">
        <f>#REF!-#REF!</f>
        <v>#REF!</v>
      </c>
    </row>
    <row r="1032252" spans="1:1" x14ac:dyDescent="0.25">
      <c r="A1032252" t="e">
        <f>#REF!-#REF!</f>
        <v>#REF!</v>
      </c>
    </row>
    <row r="1032253" spans="1:1" x14ac:dyDescent="0.25">
      <c r="A1032253" t="e">
        <f>#REF!-#REF!</f>
        <v>#REF!</v>
      </c>
    </row>
    <row r="1032254" spans="1:1" x14ac:dyDescent="0.25">
      <c r="A1032254" t="e">
        <f>#REF!-#REF!</f>
        <v>#REF!</v>
      </c>
    </row>
    <row r="1032255" spans="1:1" x14ac:dyDescent="0.25">
      <c r="A1032255" t="e">
        <f>#REF!-#REF!</f>
        <v>#REF!</v>
      </c>
    </row>
    <row r="1032256" spans="1:1" x14ac:dyDescent="0.25">
      <c r="A1032256" t="e">
        <f>#REF!-#REF!</f>
        <v>#REF!</v>
      </c>
    </row>
    <row r="1032257" spans="1:1" x14ac:dyDescent="0.25">
      <c r="A1032257" t="e">
        <f>#REF!-#REF!</f>
        <v>#REF!</v>
      </c>
    </row>
    <row r="1032258" spans="1:1" x14ac:dyDescent="0.25">
      <c r="A1032258" t="e">
        <f>#REF!-#REF!</f>
        <v>#REF!</v>
      </c>
    </row>
    <row r="1032259" spans="1:1" x14ac:dyDescent="0.25">
      <c r="A1032259" t="e">
        <f>#REF!-#REF!</f>
        <v>#REF!</v>
      </c>
    </row>
    <row r="1032260" spans="1:1" x14ac:dyDescent="0.25">
      <c r="A1032260" t="e">
        <f>#REF!-#REF!</f>
        <v>#REF!</v>
      </c>
    </row>
    <row r="1032261" spans="1:1" x14ac:dyDescent="0.25">
      <c r="A1032261" t="e">
        <f>#REF!-#REF!</f>
        <v>#REF!</v>
      </c>
    </row>
    <row r="1032262" spans="1:1" x14ac:dyDescent="0.25">
      <c r="A1032262" t="e">
        <f>#REF!-#REF!</f>
        <v>#REF!</v>
      </c>
    </row>
    <row r="1032263" spans="1:1" x14ac:dyDescent="0.25">
      <c r="A1032263" t="e">
        <f>#REF!-#REF!</f>
        <v>#REF!</v>
      </c>
    </row>
    <row r="1032264" spans="1:1" x14ac:dyDescent="0.25">
      <c r="A1032264" t="e">
        <f>#REF!-#REF!</f>
        <v>#REF!</v>
      </c>
    </row>
    <row r="1032265" spans="1:1" x14ac:dyDescent="0.25">
      <c r="A1032265" t="e">
        <f>#REF!-#REF!</f>
        <v>#REF!</v>
      </c>
    </row>
    <row r="1032266" spans="1:1" x14ac:dyDescent="0.25">
      <c r="A1032266" t="e">
        <f>#REF!-#REF!</f>
        <v>#REF!</v>
      </c>
    </row>
    <row r="1032267" spans="1:1" x14ac:dyDescent="0.25">
      <c r="A1032267" t="e">
        <f>#REF!-#REF!</f>
        <v>#REF!</v>
      </c>
    </row>
    <row r="1032268" spans="1:1" x14ac:dyDescent="0.25">
      <c r="A1032268" t="e">
        <f>#REF!-#REF!</f>
        <v>#REF!</v>
      </c>
    </row>
    <row r="1032269" spans="1:1" x14ac:dyDescent="0.25">
      <c r="A1032269" t="e">
        <f>#REF!-#REF!</f>
        <v>#REF!</v>
      </c>
    </row>
    <row r="1032270" spans="1:1" x14ac:dyDescent="0.25">
      <c r="A1032270" t="e">
        <f>#REF!-#REF!</f>
        <v>#REF!</v>
      </c>
    </row>
    <row r="1032271" spans="1:1" x14ac:dyDescent="0.25">
      <c r="A1032271" t="e">
        <f>#REF!-#REF!</f>
        <v>#REF!</v>
      </c>
    </row>
    <row r="1032272" spans="1:1" x14ac:dyDescent="0.25">
      <c r="A1032272" t="e">
        <f>#REF!-#REF!</f>
        <v>#REF!</v>
      </c>
    </row>
    <row r="1032273" spans="1:1" x14ac:dyDescent="0.25">
      <c r="A1032273" t="e">
        <f>#REF!-#REF!</f>
        <v>#REF!</v>
      </c>
    </row>
    <row r="1032274" spans="1:1" x14ac:dyDescent="0.25">
      <c r="A1032274" t="e">
        <f>#REF!-#REF!</f>
        <v>#REF!</v>
      </c>
    </row>
    <row r="1032275" spans="1:1" x14ac:dyDescent="0.25">
      <c r="A1032275" t="e">
        <f>#REF!-#REF!</f>
        <v>#REF!</v>
      </c>
    </row>
    <row r="1032276" spans="1:1" x14ac:dyDescent="0.25">
      <c r="A1032276" t="e">
        <f>#REF!-#REF!</f>
        <v>#REF!</v>
      </c>
    </row>
    <row r="1032277" spans="1:1" x14ac:dyDescent="0.25">
      <c r="A1032277" t="e">
        <f>#REF!-#REF!</f>
        <v>#REF!</v>
      </c>
    </row>
    <row r="1032278" spans="1:1" x14ac:dyDescent="0.25">
      <c r="A1032278" t="e">
        <f>#REF!-#REF!</f>
        <v>#REF!</v>
      </c>
    </row>
    <row r="1032279" spans="1:1" x14ac:dyDescent="0.25">
      <c r="A1032279" t="e">
        <f>#REF!-#REF!</f>
        <v>#REF!</v>
      </c>
    </row>
    <row r="1032280" spans="1:1" x14ac:dyDescent="0.25">
      <c r="A1032280" t="e">
        <f>#REF!-#REF!</f>
        <v>#REF!</v>
      </c>
    </row>
    <row r="1032281" spans="1:1" x14ac:dyDescent="0.25">
      <c r="A1032281" t="e">
        <f>#REF!-#REF!</f>
        <v>#REF!</v>
      </c>
    </row>
    <row r="1032282" spans="1:1" x14ac:dyDescent="0.25">
      <c r="A1032282" t="e">
        <f>#REF!-#REF!</f>
        <v>#REF!</v>
      </c>
    </row>
    <row r="1032283" spans="1:1" x14ac:dyDescent="0.25">
      <c r="A1032283" t="e">
        <f>#REF!-#REF!</f>
        <v>#REF!</v>
      </c>
    </row>
    <row r="1032284" spans="1:1" x14ac:dyDescent="0.25">
      <c r="A1032284" t="e">
        <f>#REF!-#REF!</f>
        <v>#REF!</v>
      </c>
    </row>
    <row r="1032285" spans="1:1" x14ac:dyDescent="0.25">
      <c r="A1032285" t="e">
        <f>#REF!-#REF!</f>
        <v>#REF!</v>
      </c>
    </row>
    <row r="1032286" spans="1:1" x14ac:dyDescent="0.25">
      <c r="A1032286" t="e">
        <f>#REF!-#REF!</f>
        <v>#REF!</v>
      </c>
    </row>
    <row r="1032287" spans="1:1" x14ac:dyDescent="0.25">
      <c r="A1032287" t="e">
        <f>#REF!-#REF!</f>
        <v>#REF!</v>
      </c>
    </row>
    <row r="1032288" spans="1:1" x14ac:dyDescent="0.25">
      <c r="A1032288" t="e">
        <f>#REF!-#REF!</f>
        <v>#REF!</v>
      </c>
    </row>
    <row r="1032289" spans="1:1" x14ac:dyDescent="0.25">
      <c r="A1032289" t="e">
        <f>#REF!-#REF!</f>
        <v>#REF!</v>
      </c>
    </row>
    <row r="1032290" spans="1:1" x14ac:dyDescent="0.25">
      <c r="A1032290" t="e">
        <f>#REF!-#REF!</f>
        <v>#REF!</v>
      </c>
    </row>
    <row r="1032291" spans="1:1" x14ac:dyDescent="0.25">
      <c r="A1032291" t="e">
        <f>#REF!-#REF!</f>
        <v>#REF!</v>
      </c>
    </row>
    <row r="1032292" spans="1:1" x14ac:dyDescent="0.25">
      <c r="A1032292" t="e">
        <f>#REF!-#REF!</f>
        <v>#REF!</v>
      </c>
    </row>
    <row r="1032293" spans="1:1" x14ac:dyDescent="0.25">
      <c r="A1032293" t="e">
        <f>#REF!-#REF!</f>
        <v>#REF!</v>
      </c>
    </row>
    <row r="1032294" spans="1:1" x14ac:dyDescent="0.25">
      <c r="A1032294" t="e">
        <f>#REF!-#REF!</f>
        <v>#REF!</v>
      </c>
    </row>
    <row r="1032295" spans="1:1" x14ac:dyDescent="0.25">
      <c r="A1032295" t="e">
        <f>#REF!-#REF!</f>
        <v>#REF!</v>
      </c>
    </row>
    <row r="1032296" spans="1:1" x14ac:dyDescent="0.25">
      <c r="A1032296" t="e">
        <f>#REF!-#REF!</f>
        <v>#REF!</v>
      </c>
    </row>
    <row r="1032297" spans="1:1" x14ac:dyDescent="0.25">
      <c r="A1032297" t="e">
        <f>#REF!-#REF!</f>
        <v>#REF!</v>
      </c>
    </row>
    <row r="1032298" spans="1:1" x14ac:dyDescent="0.25">
      <c r="A1032298" t="e">
        <f>#REF!-#REF!</f>
        <v>#REF!</v>
      </c>
    </row>
    <row r="1032299" spans="1:1" x14ac:dyDescent="0.25">
      <c r="A1032299" t="e">
        <f>#REF!-#REF!</f>
        <v>#REF!</v>
      </c>
    </row>
    <row r="1032300" spans="1:1" x14ac:dyDescent="0.25">
      <c r="A1032300" t="e">
        <f>#REF!-#REF!</f>
        <v>#REF!</v>
      </c>
    </row>
    <row r="1032301" spans="1:1" x14ac:dyDescent="0.25">
      <c r="A1032301" t="e">
        <f>#REF!-#REF!</f>
        <v>#REF!</v>
      </c>
    </row>
    <row r="1032302" spans="1:1" x14ac:dyDescent="0.25">
      <c r="A1032302" t="e">
        <f>#REF!-#REF!</f>
        <v>#REF!</v>
      </c>
    </row>
    <row r="1032303" spans="1:1" x14ac:dyDescent="0.25">
      <c r="A1032303" t="e">
        <f>#REF!-#REF!</f>
        <v>#REF!</v>
      </c>
    </row>
    <row r="1032304" spans="1:1" x14ac:dyDescent="0.25">
      <c r="A1032304" t="e">
        <f>#REF!-#REF!</f>
        <v>#REF!</v>
      </c>
    </row>
    <row r="1032305" spans="1:1" x14ac:dyDescent="0.25">
      <c r="A1032305" t="e">
        <f>#REF!-#REF!</f>
        <v>#REF!</v>
      </c>
    </row>
    <row r="1032306" spans="1:1" x14ac:dyDescent="0.25">
      <c r="A1032306" t="e">
        <f>#REF!-#REF!</f>
        <v>#REF!</v>
      </c>
    </row>
    <row r="1032307" spans="1:1" x14ac:dyDescent="0.25">
      <c r="A1032307" t="e">
        <f>#REF!-#REF!</f>
        <v>#REF!</v>
      </c>
    </row>
    <row r="1032308" spans="1:1" x14ac:dyDescent="0.25">
      <c r="A1032308" t="e">
        <f>#REF!-#REF!</f>
        <v>#REF!</v>
      </c>
    </row>
    <row r="1032309" spans="1:1" x14ac:dyDescent="0.25">
      <c r="A1032309" t="e">
        <f>#REF!-#REF!</f>
        <v>#REF!</v>
      </c>
    </row>
    <row r="1032310" spans="1:1" x14ac:dyDescent="0.25">
      <c r="A1032310" t="e">
        <f>#REF!-#REF!</f>
        <v>#REF!</v>
      </c>
    </row>
    <row r="1032311" spans="1:1" x14ac:dyDescent="0.25">
      <c r="A1032311" t="e">
        <f>#REF!-#REF!</f>
        <v>#REF!</v>
      </c>
    </row>
    <row r="1032312" spans="1:1" x14ac:dyDescent="0.25">
      <c r="A1032312" t="e">
        <f>#REF!-#REF!</f>
        <v>#REF!</v>
      </c>
    </row>
    <row r="1032313" spans="1:1" x14ac:dyDescent="0.25">
      <c r="A1032313" t="e">
        <f>#REF!-#REF!</f>
        <v>#REF!</v>
      </c>
    </row>
    <row r="1032314" spans="1:1" x14ac:dyDescent="0.25">
      <c r="A1032314" t="e">
        <f>#REF!-#REF!</f>
        <v>#REF!</v>
      </c>
    </row>
    <row r="1032315" spans="1:1" x14ac:dyDescent="0.25">
      <c r="A1032315" t="e">
        <f>#REF!-#REF!</f>
        <v>#REF!</v>
      </c>
    </row>
    <row r="1032316" spans="1:1" x14ac:dyDescent="0.25">
      <c r="A1032316" t="e">
        <f>#REF!-#REF!</f>
        <v>#REF!</v>
      </c>
    </row>
    <row r="1032317" spans="1:1" x14ac:dyDescent="0.25">
      <c r="A1032317" t="e">
        <f>#REF!-#REF!</f>
        <v>#REF!</v>
      </c>
    </row>
    <row r="1032318" spans="1:1" x14ac:dyDescent="0.25">
      <c r="A1032318" t="e">
        <f>#REF!-#REF!</f>
        <v>#REF!</v>
      </c>
    </row>
    <row r="1032319" spans="1:1" x14ac:dyDescent="0.25">
      <c r="A1032319" t="e">
        <f>#REF!-#REF!</f>
        <v>#REF!</v>
      </c>
    </row>
    <row r="1032320" spans="1:1" x14ac:dyDescent="0.25">
      <c r="A1032320" t="e">
        <f>#REF!-#REF!</f>
        <v>#REF!</v>
      </c>
    </row>
    <row r="1032321" spans="1:1" x14ac:dyDescent="0.25">
      <c r="A1032321" t="e">
        <f>#REF!-#REF!</f>
        <v>#REF!</v>
      </c>
    </row>
    <row r="1032322" spans="1:1" x14ac:dyDescent="0.25">
      <c r="A1032322" t="e">
        <f>#REF!-#REF!</f>
        <v>#REF!</v>
      </c>
    </row>
    <row r="1032323" spans="1:1" x14ac:dyDescent="0.25">
      <c r="A1032323" t="e">
        <f>#REF!-#REF!</f>
        <v>#REF!</v>
      </c>
    </row>
    <row r="1032324" spans="1:1" x14ac:dyDescent="0.25">
      <c r="A1032324" t="e">
        <f>#REF!-#REF!</f>
        <v>#REF!</v>
      </c>
    </row>
    <row r="1032325" spans="1:1" x14ac:dyDescent="0.25">
      <c r="A1032325" t="e">
        <f>#REF!-#REF!</f>
        <v>#REF!</v>
      </c>
    </row>
    <row r="1032326" spans="1:1" x14ac:dyDescent="0.25">
      <c r="A1032326" t="e">
        <f>#REF!-#REF!</f>
        <v>#REF!</v>
      </c>
    </row>
    <row r="1032327" spans="1:1" x14ac:dyDescent="0.25">
      <c r="A1032327" t="e">
        <f>#REF!-#REF!</f>
        <v>#REF!</v>
      </c>
    </row>
    <row r="1032328" spans="1:1" x14ac:dyDescent="0.25">
      <c r="A1032328" t="e">
        <f>#REF!-#REF!</f>
        <v>#REF!</v>
      </c>
    </row>
    <row r="1032329" spans="1:1" x14ac:dyDescent="0.25">
      <c r="A1032329" t="e">
        <f>#REF!-#REF!</f>
        <v>#REF!</v>
      </c>
    </row>
    <row r="1032330" spans="1:1" x14ac:dyDescent="0.25">
      <c r="A1032330" t="e">
        <f>#REF!-#REF!</f>
        <v>#REF!</v>
      </c>
    </row>
    <row r="1032331" spans="1:1" x14ac:dyDescent="0.25">
      <c r="A1032331" t="e">
        <f>#REF!-#REF!</f>
        <v>#REF!</v>
      </c>
    </row>
    <row r="1032332" spans="1:1" x14ac:dyDescent="0.25">
      <c r="A1032332" t="e">
        <f>#REF!-#REF!</f>
        <v>#REF!</v>
      </c>
    </row>
    <row r="1032333" spans="1:1" x14ac:dyDescent="0.25">
      <c r="A1032333" t="e">
        <f>#REF!-#REF!</f>
        <v>#REF!</v>
      </c>
    </row>
    <row r="1032334" spans="1:1" x14ac:dyDescent="0.25">
      <c r="A1032334" t="e">
        <f>#REF!-#REF!</f>
        <v>#REF!</v>
      </c>
    </row>
    <row r="1032335" spans="1:1" x14ac:dyDescent="0.25">
      <c r="A1032335" t="e">
        <f>#REF!-#REF!</f>
        <v>#REF!</v>
      </c>
    </row>
    <row r="1032336" spans="1:1" x14ac:dyDescent="0.25">
      <c r="A1032336" t="e">
        <f>#REF!-#REF!</f>
        <v>#REF!</v>
      </c>
    </row>
    <row r="1032337" spans="1:1" x14ac:dyDescent="0.25">
      <c r="A1032337" t="e">
        <f>#REF!-#REF!</f>
        <v>#REF!</v>
      </c>
    </row>
    <row r="1032338" spans="1:1" x14ac:dyDescent="0.25">
      <c r="A1032338" t="e">
        <f>#REF!-#REF!</f>
        <v>#REF!</v>
      </c>
    </row>
    <row r="1032339" spans="1:1" x14ac:dyDescent="0.25">
      <c r="A1032339" t="e">
        <f>#REF!-#REF!</f>
        <v>#REF!</v>
      </c>
    </row>
    <row r="1032340" spans="1:1" x14ac:dyDescent="0.25">
      <c r="A1032340" t="e">
        <f>#REF!-#REF!</f>
        <v>#REF!</v>
      </c>
    </row>
    <row r="1032341" spans="1:1" x14ac:dyDescent="0.25">
      <c r="A1032341" t="e">
        <f>#REF!-#REF!</f>
        <v>#REF!</v>
      </c>
    </row>
    <row r="1032342" spans="1:1" x14ac:dyDescent="0.25">
      <c r="A1032342" t="e">
        <f>#REF!-#REF!</f>
        <v>#REF!</v>
      </c>
    </row>
    <row r="1032343" spans="1:1" x14ac:dyDescent="0.25">
      <c r="A1032343" t="e">
        <f>#REF!-#REF!</f>
        <v>#REF!</v>
      </c>
    </row>
    <row r="1032344" spans="1:1" x14ac:dyDescent="0.25">
      <c r="A1032344" t="e">
        <f>#REF!-#REF!</f>
        <v>#REF!</v>
      </c>
    </row>
    <row r="1032345" spans="1:1" x14ac:dyDescent="0.25">
      <c r="A1032345" t="e">
        <f>#REF!-#REF!</f>
        <v>#REF!</v>
      </c>
    </row>
    <row r="1032346" spans="1:1" x14ac:dyDescent="0.25">
      <c r="A1032346" t="e">
        <f>#REF!-#REF!</f>
        <v>#REF!</v>
      </c>
    </row>
    <row r="1032347" spans="1:1" x14ac:dyDescent="0.25">
      <c r="A1032347" t="e">
        <f>#REF!-#REF!</f>
        <v>#REF!</v>
      </c>
    </row>
    <row r="1032348" spans="1:1" x14ac:dyDescent="0.25">
      <c r="A1032348" t="e">
        <f>#REF!-#REF!</f>
        <v>#REF!</v>
      </c>
    </row>
    <row r="1032349" spans="1:1" x14ac:dyDescent="0.25">
      <c r="A1032349" t="e">
        <f>#REF!-#REF!</f>
        <v>#REF!</v>
      </c>
    </row>
    <row r="1032350" spans="1:1" x14ac:dyDescent="0.25">
      <c r="A1032350" t="e">
        <f>#REF!-#REF!</f>
        <v>#REF!</v>
      </c>
    </row>
    <row r="1032351" spans="1:1" x14ac:dyDescent="0.25">
      <c r="A1032351" t="e">
        <f>#REF!-#REF!</f>
        <v>#REF!</v>
      </c>
    </row>
    <row r="1032352" spans="1:1" x14ac:dyDescent="0.25">
      <c r="A1032352" t="e">
        <f>#REF!-#REF!</f>
        <v>#REF!</v>
      </c>
    </row>
    <row r="1032353" spans="1:1" x14ac:dyDescent="0.25">
      <c r="A1032353" t="e">
        <f>#REF!-#REF!</f>
        <v>#REF!</v>
      </c>
    </row>
    <row r="1032354" spans="1:1" x14ac:dyDescent="0.25">
      <c r="A1032354" t="e">
        <f>#REF!-#REF!</f>
        <v>#REF!</v>
      </c>
    </row>
    <row r="1032355" spans="1:1" x14ac:dyDescent="0.25">
      <c r="A1032355" t="e">
        <f>#REF!-#REF!</f>
        <v>#REF!</v>
      </c>
    </row>
    <row r="1032356" spans="1:1" x14ac:dyDescent="0.25">
      <c r="A1032356" t="e">
        <f>#REF!-#REF!</f>
        <v>#REF!</v>
      </c>
    </row>
    <row r="1032357" spans="1:1" x14ac:dyDescent="0.25">
      <c r="A1032357" t="e">
        <f>#REF!-#REF!</f>
        <v>#REF!</v>
      </c>
    </row>
    <row r="1032358" spans="1:1" x14ac:dyDescent="0.25">
      <c r="A1032358" t="e">
        <f>#REF!-#REF!</f>
        <v>#REF!</v>
      </c>
    </row>
    <row r="1032359" spans="1:1" x14ac:dyDescent="0.25">
      <c r="A1032359" t="e">
        <f>#REF!-#REF!</f>
        <v>#REF!</v>
      </c>
    </row>
    <row r="1032360" spans="1:1" x14ac:dyDescent="0.25">
      <c r="A1032360" t="e">
        <f>#REF!-#REF!</f>
        <v>#REF!</v>
      </c>
    </row>
    <row r="1032361" spans="1:1" x14ac:dyDescent="0.25">
      <c r="A1032361" t="e">
        <f>#REF!-#REF!</f>
        <v>#REF!</v>
      </c>
    </row>
    <row r="1032362" spans="1:1" x14ac:dyDescent="0.25">
      <c r="A1032362" t="e">
        <f>#REF!-#REF!</f>
        <v>#REF!</v>
      </c>
    </row>
    <row r="1032363" spans="1:1" x14ac:dyDescent="0.25">
      <c r="A1032363" t="e">
        <f>#REF!-#REF!</f>
        <v>#REF!</v>
      </c>
    </row>
    <row r="1032364" spans="1:1" x14ac:dyDescent="0.25">
      <c r="A1032364" t="e">
        <f>#REF!-#REF!</f>
        <v>#REF!</v>
      </c>
    </row>
    <row r="1032365" spans="1:1" x14ac:dyDescent="0.25">
      <c r="A1032365" t="e">
        <f>#REF!-#REF!</f>
        <v>#REF!</v>
      </c>
    </row>
    <row r="1032366" spans="1:1" x14ac:dyDescent="0.25">
      <c r="A1032366" t="e">
        <f>#REF!-#REF!</f>
        <v>#REF!</v>
      </c>
    </row>
    <row r="1032367" spans="1:1" x14ac:dyDescent="0.25">
      <c r="A1032367" t="e">
        <f>#REF!-#REF!</f>
        <v>#REF!</v>
      </c>
    </row>
    <row r="1032368" spans="1:1" x14ac:dyDescent="0.25">
      <c r="A1032368" t="e">
        <f>#REF!-#REF!</f>
        <v>#REF!</v>
      </c>
    </row>
    <row r="1032369" spans="1:1" x14ac:dyDescent="0.25">
      <c r="A1032369" t="e">
        <f>#REF!-#REF!</f>
        <v>#REF!</v>
      </c>
    </row>
    <row r="1032370" spans="1:1" x14ac:dyDescent="0.25">
      <c r="A1032370" t="e">
        <f>#REF!-#REF!</f>
        <v>#REF!</v>
      </c>
    </row>
    <row r="1032371" spans="1:1" x14ac:dyDescent="0.25">
      <c r="A1032371" t="e">
        <f>#REF!-#REF!</f>
        <v>#REF!</v>
      </c>
    </row>
    <row r="1032372" spans="1:1" x14ac:dyDescent="0.25">
      <c r="A1032372" t="e">
        <f>#REF!-#REF!</f>
        <v>#REF!</v>
      </c>
    </row>
    <row r="1032373" spans="1:1" x14ac:dyDescent="0.25">
      <c r="A1032373" t="e">
        <f>#REF!-#REF!</f>
        <v>#REF!</v>
      </c>
    </row>
    <row r="1032374" spans="1:1" x14ac:dyDescent="0.25">
      <c r="A1032374" t="e">
        <f>#REF!-#REF!</f>
        <v>#REF!</v>
      </c>
    </row>
    <row r="1032375" spans="1:1" x14ac:dyDescent="0.25">
      <c r="A1032375" t="e">
        <f>#REF!-#REF!</f>
        <v>#REF!</v>
      </c>
    </row>
    <row r="1032376" spans="1:1" x14ac:dyDescent="0.25">
      <c r="A1032376" t="e">
        <f>#REF!-#REF!</f>
        <v>#REF!</v>
      </c>
    </row>
    <row r="1032377" spans="1:1" x14ac:dyDescent="0.25">
      <c r="A1032377" t="e">
        <f>#REF!-#REF!</f>
        <v>#REF!</v>
      </c>
    </row>
    <row r="1032378" spans="1:1" x14ac:dyDescent="0.25">
      <c r="A1032378" t="e">
        <f>#REF!-#REF!</f>
        <v>#REF!</v>
      </c>
    </row>
    <row r="1032379" spans="1:1" x14ac:dyDescent="0.25">
      <c r="A1032379" t="e">
        <f>#REF!-#REF!</f>
        <v>#REF!</v>
      </c>
    </row>
    <row r="1032380" spans="1:1" x14ac:dyDescent="0.25">
      <c r="A1032380" t="e">
        <f>#REF!-#REF!</f>
        <v>#REF!</v>
      </c>
    </row>
    <row r="1032381" spans="1:1" x14ac:dyDescent="0.25">
      <c r="A1032381" t="e">
        <f>#REF!-#REF!</f>
        <v>#REF!</v>
      </c>
    </row>
    <row r="1032382" spans="1:1" x14ac:dyDescent="0.25">
      <c r="A1032382" t="e">
        <f>#REF!-#REF!</f>
        <v>#REF!</v>
      </c>
    </row>
    <row r="1032383" spans="1:1" x14ac:dyDescent="0.25">
      <c r="A1032383" t="e">
        <f>#REF!-#REF!</f>
        <v>#REF!</v>
      </c>
    </row>
    <row r="1032384" spans="1:1" x14ac:dyDescent="0.25">
      <c r="A1032384" t="e">
        <f>#REF!-#REF!</f>
        <v>#REF!</v>
      </c>
    </row>
    <row r="1032385" spans="1:1" x14ac:dyDescent="0.25">
      <c r="A1032385" t="e">
        <f>#REF!-#REF!</f>
        <v>#REF!</v>
      </c>
    </row>
    <row r="1032386" spans="1:1" x14ac:dyDescent="0.25">
      <c r="A1032386" t="e">
        <f>#REF!-#REF!</f>
        <v>#REF!</v>
      </c>
    </row>
    <row r="1032387" spans="1:1" x14ac:dyDescent="0.25">
      <c r="A1032387" t="e">
        <f>#REF!-#REF!</f>
        <v>#REF!</v>
      </c>
    </row>
    <row r="1032388" spans="1:1" x14ac:dyDescent="0.25">
      <c r="A1032388" t="e">
        <f>#REF!-#REF!</f>
        <v>#REF!</v>
      </c>
    </row>
    <row r="1032389" spans="1:1" x14ac:dyDescent="0.25">
      <c r="A1032389" t="e">
        <f>#REF!-#REF!</f>
        <v>#REF!</v>
      </c>
    </row>
    <row r="1032390" spans="1:1" x14ac:dyDescent="0.25">
      <c r="A1032390" t="e">
        <f>#REF!-#REF!</f>
        <v>#REF!</v>
      </c>
    </row>
    <row r="1032391" spans="1:1" x14ac:dyDescent="0.25">
      <c r="A1032391" t="e">
        <f>#REF!-#REF!</f>
        <v>#REF!</v>
      </c>
    </row>
    <row r="1032392" spans="1:1" x14ac:dyDescent="0.25">
      <c r="A1032392" t="e">
        <f>#REF!-#REF!</f>
        <v>#REF!</v>
      </c>
    </row>
    <row r="1032393" spans="1:1" x14ac:dyDescent="0.25">
      <c r="A1032393" t="e">
        <f>#REF!-#REF!</f>
        <v>#REF!</v>
      </c>
    </row>
    <row r="1032394" spans="1:1" x14ac:dyDescent="0.25">
      <c r="A1032394" t="e">
        <f>#REF!-#REF!</f>
        <v>#REF!</v>
      </c>
    </row>
    <row r="1032395" spans="1:1" x14ac:dyDescent="0.25">
      <c r="A1032395" t="e">
        <f>#REF!-#REF!</f>
        <v>#REF!</v>
      </c>
    </row>
    <row r="1032396" spans="1:1" x14ac:dyDescent="0.25">
      <c r="A1032396" t="e">
        <f>#REF!-#REF!</f>
        <v>#REF!</v>
      </c>
    </row>
    <row r="1032397" spans="1:1" x14ac:dyDescent="0.25">
      <c r="A1032397" t="e">
        <f>#REF!-#REF!</f>
        <v>#REF!</v>
      </c>
    </row>
    <row r="1032398" spans="1:1" x14ac:dyDescent="0.25">
      <c r="A1032398" t="e">
        <f>#REF!-#REF!</f>
        <v>#REF!</v>
      </c>
    </row>
    <row r="1032399" spans="1:1" x14ac:dyDescent="0.25">
      <c r="A1032399" t="e">
        <f>#REF!-#REF!</f>
        <v>#REF!</v>
      </c>
    </row>
    <row r="1032400" spans="1:1" x14ac:dyDescent="0.25">
      <c r="A1032400" t="e">
        <f>#REF!-#REF!</f>
        <v>#REF!</v>
      </c>
    </row>
    <row r="1032401" spans="1:1" x14ac:dyDescent="0.25">
      <c r="A1032401" t="e">
        <f>#REF!-#REF!</f>
        <v>#REF!</v>
      </c>
    </row>
    <row r="1032402" spans="1:1" x14ac:dyDescent="0.25">
      <c r="A1032402" t="e">
        <f>#REF!-#REF!</f>
        <v>#REF!</v>
      </c>
    </row>
    <row r="1032403" spans="1:1" x14ac:dyDescent="0.25">
      <c r="A1032403" t="e">
        <f>#REF!-#REF!</f>
        <v>#REF!</v>
      </c>
    </row>
    <row r="1032404" spans="1:1" x14ac:dyDescent="0.25">
      <c r="A1032404" t="e">
        <f>#REF!-#REF!</f>
        <v>#REF!</v>
      </c>
    </row>
    <row r="1032405" spans="1:1" x14ac:dyDescent="0.25">
      <c r="A1032405" t="e">
        <f>#REF!-#REF!</f>
        <v>#REF!</v>
      </c>
    </row>
    <row r="1032406" spans="1:1" x14ac:dyDescent="0.25">
      <c r="A1032406" t="e">
        <f>#REF!-#REF!</f>
        <v>#REF!</v>
      </c>
    </row>
    <row r="1032407" spans="1:1" x14ac:dyDescent="0.25">
      <c r="A1032407" t="e">
        <f>#REF!-#REF!</f>
        <v>#REF!</v>
      </c>
    </row>
    <row r="1032408" spans="1:1" x14ac:dyDescent="0.25">
      <c r="A1032408" t="e">
        <f>#REF!-#REF!</f>
        <v>#REF!</v>
      </c>
    </row>
    <row r="1032409" spans="1:1" x14ac:dyDescent="0.25">
      <c r="A1032409" t="e">
        <f>#REF!-#REF!</f>
        <v>#REF!</v>
      </c>
    </row>
    <row r="1032410" spans="1:1" x14ac:dyDescent="0.25">
      <c r="A1032410" t="e">
        <f>#REF!-#REF!</f>
        <v>#REF!</v>
      </c>
    </row>
    <row r="1032411" spans="1:1" x14ac:dyDescent="0.25">
      <c r="A1032411" t="e">
        <f>#REF!-#REF!</f>
        <v>#REF!</v>
      </c>
    </row>
    <row r="1032412" spans="1:1" x14ac:dyDescent="0.25">
      <c r="A1032412" t="e">
        <f>#REF!-#REF!</f>
        <v>#REF!</v>
      </c>
    </row>
    <row r="1032413" spans="1:1" x14ac:dyDescent="0.25">
      <c r="A1032413" t="e">
        <f>#REF!-#REF!</f>
        <v>#REF!</v>
      </c>
    </row>
    <row r="1032414" spans="1:1" x14ac:dyDescent="0.25">
      <c r="A1032414" t="e">
        <f>#REF!-#REF!</f>
        <v>#REF!</v>
      </c>
    </row>
    <row r="1032415" spans="1:1" x14ac:dyDescent="0.25">
      <c r="A1032415" t="e">
        <f>#REF!-#REF!</f>
        <v>#REF!</v>
      </c>
    </row>
    <row r="1032416" spans="1:1" x14ac:dyDescent="0.25">
      <c r="A1032416" t="e">
        <f>#REF!-#REF!</f>
        <v>#REF!</v>
      </c>
    </row>
    <row r="1032417" spans="1:1" x14ac:dyDescent="0.25">
      <c r="A1032417" t="e">
        <f>#REF!-#REF!</f>
        <v>#REF!</v>
      </c>
    </row>
    <row r="1032418" spans="1:1" x14ac:dyDescent="0.25">
      <c r="A1032418" t="e">
        <f>#REF!-#REF!</f>
        <v>#REF!</v>
      </c>
    </row>
    <row r="1032419" spans="1:1" x14ac:dyDescent="0.25">
      <c r="A1032419" t="e">
        <f>#REF!-#REF!</f>
        <v>#REF!</v>
      </c>
    </row>
    <row r="1032420" spans="1:1" x14ac:dyDescent="0.25">
      <c r="A1032420" t="e">
        <f>#REF!-#REF!</f>
        <v>#REF!</v>
      </c>
    </row>
    <row r="1032421" spans="1:1" x14ac:dyDescent="0.25">
      <c r="A1032421" t="e">
        <f>#REF!-#REF!</f>
        <v>#REF!</v>
      </c>
    </row>
    <row r="1032422" spans="1:1" x14ac:dyDescent="0.25">
      <c r="A1032422" t="e">
        <f>#REF!-#REF!</f>
        <v>#REF!</v>
      </c>
    </row>
    <row r="1032423" spans="1:1" x14ac:dyDescent="0.25">
      <c r="A1032423" t="e">
        <f>#REF!-#REF!</f>
        <v>#REF!</v>
      </c>
    </row>
    <row r="1032424" spans="1:1" x14ac:dyDescent="0.25">
      <c r="A1032424" t="e">
        <f>#REF!-#REF!</f>
        <v>#REF!</v>
      </c>
    </row>
    <row r="1032425" spans="1:1" x14ac:dyDescent="0.25">
      <c r="A1032425" t="e">
        <f>#REF!-#REF!</f>
        <v>#REF!</v>
      </c>
    </row>
    <row r="1032426" spans="1:1" x14ac:dyDescent="0.25">
      <c r="A1032426" t="e">
        <f>#REF!-#REF!</f>
        <v>#REF!</v>
      </c>
    </row>
    <row r="1032427" spans="1:1" x14ac:dyDescent="0.25">
      <c r="A1032427" t="e">
        <f>#REF!-#REF!</f>
        <v>#REF!</v>
      </c>
    </row>
    <row r="1032428" spans="1:1" x14ac:dyDescent="0.25">
      <c r="A1032428" t="e">
        <f>#REF!-#REF!</f>
        <v>#REF!</v>
      </c>
    </row>
    <row r="1032429" spans="1:1" x14ac:dyDescent="0.25">
      <c r="A1032429" t="e">
        <f>#REF!-#REF!</f>
        <v>#REF!</v>
      </c>
    </row>
    <row r="1032430" spans="1:1" x14ac:dyDescent="0.25">
      <c r="A1032430" t="e">
        <f>#REF!-#REF!</f>
        <v>#REF!</v>
      </c>
    </row>
    <row r="1032431" spans="1:1" x14ac:dyDescent="0.25">
      <c r="A1032431" t="e">
        <f>#REF!-#REF!</f>
        <v>#REF!</v>
      </c>
    </row>
    <row r="1032432" spans="1:1" x14ac:dyDescent="0.25">
      <c r="A1032432" t="e">
        <f>#REF!-#REF!</f>
        <v>#REF!</v>
      </c>
    </row>
    <row r="1032433" spans="1:1" x14ac:dyDescent="0.25">
      <c r="A1032433" t="e">
        <f>#REF!-#REF!</f>
        <v>#REF!</v>
      </c>
    </row>
    <row r="1032434" spans="1:1" x14ac:dyDescent="0.25">
      <c r="A1032434" t="e">
        <f>#REF!-#REF!</f>
        <v>#REF!</v>
      </c>
    </row>
    <row r="1032435" spans="1:1" x14ac:dyDescent="0.25">
      <c r="A1032435" t="e">
        <f>#REF!-#REF!</f>
        <v>#REF!</v>
      </c>
    </row>
    <row r="1032436" spans="1:1" x14ac:dyDescent="0.25">
      <c r="A1032436" t="e">
        <f>#REF!-#REF!</f>
        <v>#REF!</v>
      </c>
    </row>
    <row r="1032437" spans="1:1" x14ac:dyDescent="0.25">
      <c r="A1032437" t="e">
        <f>#REF!-#REF!</f>
        <v>#REF!</v>
      </c>
    </row>
    <row r="1032438" spans="1:1" x14ac:dyDescent="0.25">
      <c r="A1032438" t="e">
        <f>#REF!-#REF!</f>
        <v>#REF!</v>
      </c>
    </row>
    <row r="1032439" spans="1:1" x14ac:dyDescent="0.25">
      <c r="A1032439" t="e">
        <f>#REF!-#REF!</f>
        <v>#REF!</v>
      </c>
    </row>
    <row r="1032440" spans="1:1" x14ac:dyDescent="0.25">
      <c r="A1032440" t="e">
        <f>#REF!-#REF!</f>
        <v>#REF!</v>
      </c>
    </row>
    <row r="1032441" spans="1:1" x14ac:dyDescent="0.25">
      <c r="A1032441" t="e">
        <f>#REF!-#REF!</f>
        <v>#REF!</v>
      </c>
    </row>
    <row r="1032442" spans="1:1" x14ac:dyDescent="0.25">
      <c r="A1032442" t="e">
        <f>#REF!-#REF!</f>
        <v>#REF!</v>
      </c>
    </row>
    <row r="1032443" spans="1:1" x14ac:dyDescent="0.25">
      <c r="A1032443" t="e">
        <f>#REF!-#REF!</f>
        <v>#REF!</v>
      </c>
    </row>
    <row r="1032444" spans="1:1" x14ac:dyDescent="0.25">
      <c r="A1032444" t="e">
        <f>#REF!-#REF!</f>
        <v>#REF!</v>
      </c>
    </row>
    <row r="1032445" spans="1:1" x14ac:dyDescent="0.25">
      <c r="A1032445" t="e">
        <f>#REF!-#REF!</f>
        <v>#REF!</v>
      </c>
    </row>
    <row r="1032446" spans="1:1" x14ac:dyDescent="0.25">
      <c r="A1032446" t="e">
        <f>#REF!-#REF!</f>
        <v>#REF!</v>
      </c>
    </row>
    <row r="1032447" spans="1:1" x14ac:dyDescent="0.25">
      <c r="A1032447" t="e">
        <f>#REF!-#REF!</f>
        <v>#REF!</v>
      </c>
    </row>
    <row r="1032448" spans="1:1" x14ac:dyDescent="0.25">
      <c r="A1032448" t="e">
        <f>#REF!-#REF!</f>
        <v>#REF!</v>
      </c>
    </row>
    <row r="1032449" spans="1:1" x14ac:dyDescent="0.25">
      <c r="A1032449" t="e">
        <f>#REF!-#REF!</f>
        <v>#REF!</v>
      </c>
    </row>
    <row r="1032450" spans="1:1" x14ac:dyDescent="0.25">
      <c r="A1032450" t="e">
        <f>#REF!-#REF!</f>
        <v>#REF!</v>
      </c>
    </row>
    <row r="1032451" spans="1:1" x14ac:dyDescent="0.25">
      <c r="A1032451" t="e">
        <f>#REF!-#REF!</f>
        <v>#REF!</v>
      </c>
    </row>
    <row r="1032452" spans="1:1" x14ac:dyDescent="0.25">
      <c r="A1032452" t="e">
        <f>#REF!-#REF!</f>
        <v>#REF!</v>
      </c>
    </row>
    <row r="1032453" spans="1:1" x14ac:dyDescent="0.25">
      <c r="A1032453" t="e">
        <f>#REF!-#REF!</f>
        <v>#REF!</v>
      </c>
    </row>
    <row r="1032454" spans="1:1" x14ac:dyDescent="0.25">
      <c r="A1032454" t="e">
        <f>#REF!-#REF!</f>
        <v>#REF!</v>
      </c>
    </row>
    <row r="1032455" spans="1:1" x14ac:dyDescent="0.25">
      <c r="A1032455" t="e">
        <f>#REF!-#REF!</f>
        <v>#REF!</v>
      </c>
    </row>
    <row r="1032456" spans="1:1" x14ac:dyDescent="0.25">
      <c r="A1032456" t="e">
        <f>#REF!-#REF!</f>
        <v>#REF!</v>
      </c>
    </row>
    <row r="1032457" spans="1:1" x14ac:dyDescent="0.25">
      <c r="A1032457" t="e">
        <f>#REF!-#REF!</f>
        <v>#REF!</v>
      </c>
    </row>
    <row r="1032458" spans="1:1" x14ac:dyDescent="0.25">
      <c r="A1032458" t="e">
        <f>#REF!-#REF!</f>
        <v>#REF!</v>
      </c>
    </row>
    <row r="1032459" spans="1:1" x14ac:dyDescent="0.25">
      <c r="A1032459" t="e">
        <f>#REF!-#REF!</f>
        <v>#REF!</v>
      </c>
    </row>
    <row r="1032460" spans="1:1" x14ac:dyDescent="0.25">
      <c r="A1032460" t="e">
        <f>#REF!-#REF!</f>
        <v>#REF!</v>
      </c>
    </row>
    <row r="1032461" spans="1:1" x14ac:dyDescent="0.25">
      <c r="A1032461" t="e">
        <f>#REF!-#REF!</f>
        <v>#REF!</v>
      </c>
    </row>
    <row r="1032462" spans="1:1" x14ac:dyDescent="0.25">
      <c r="A1032462" t="e">
        <f>#REF!-#REF!</f>
        <v>#REF!</v>
      </c>
    </row>
    <row r="1032463" spans="1:1" x14ac:dyDescent="0.25">
      <c r="A1032463" t="e">
        <f>#REF!-#REF!</f>
        <v>#REF!</v>
      </c>
    </row>
    <row r="1032464" spans="1:1" x14ac:dyDescent="0.25">
      <c r="A1032464" t="e">
        <f>#REF!-#REF!</f>
        <v>#REF!</v>
      </c>
    </row>
    <row r="1032465" spans="1:1" x14ac:dyDescent="0.25">
      <c r="A1032465" t="e">
        <f>#REF!-#REF!</f>
        <v>#REF!</v>
      </c>
    </row>
    <row r="1032466" spans="1:1" x14ac:dyDescent="0.25">
      <c r="A1032466" t="e">
        <f>#REF!-#REF!</f>
        <v>#REF!</v>
      </c>
    </row>
    <row r="1032467" spans="1:1" x14ac:dyDescent="0.25">
      <c r="A1032467" t="e">
        <f>#REF!-#REF!</f>
        <v>#REF!</v>
      </c>
    </row>
    <row r="1032468" spans="1:1" x14ac:dyDescent="0.25">
      <c r="A1032468" t="e">
        <f>#REF!-#REF!</f>
        <v>#REF!</v>
      </c>
    </row>
    <row r="1032469" spans="1:1" x14ac:dyDescent="0.25">
      <c r="A1032469" t="e">
        <f>#REF!-#REF!</f>
        <v>#REF!</v>
      </c>
    </row>
    <row r="1032470" spans="1:1" x14ac:dyDescent="0.25">
      <c r="A1032470" t="e">
        <f>#REF!-#REF!</f>
        <v>#REF!</v>
      </c>
    </row>
    <row r="1032471" spans="1:1" x14ac:dyDescent="0.25">
      <c r="A1032471" t="e">
        <f>#REF!-#REF!</f>
        <v>#REF!</v>
      </c>
    </row>
    <row r="1032472" spans="1:1" x14ac:dyDescent="0.25">
      <c r="A1032472" t="e">
        <f>#REF!-#REF!</f>
        <v>#REF!</v>
      </c>
    </row>
    <row r="1032473" spans="1:1" x14ac:dyDescent="0.25">
      <c r="A1032473" t="e">
        <f>#REF!-#REF!</f>
        <v>#REF!</v>
      </c>
    </row>
    <row r="1032474" spans="1:1" x14ac:dyDescent="0.25">
      <c r="A1032474" t="e">
        <f>#REF!-#REF!</f>
        <v>#REF!</v>
      </c>
    </row>
    <row r="1032475" spans="1:1" x14ac:dyDescent="0.25">
      <c r="A1032475" t="e">
        <f>#REF!-#REF!</f>
        <v>#REF!</v>
      </c>
    </row>
    <row r="1032476" spans="1:1" x14ac:dyDescent="0.25">
      <c r="A1032476" t="e">
        <f>#REF!-#REF!</f>
        <v>#REF!</v>
      </c>
    </row>
    <row r="1032477" spans="1:1" x14ac:dyDescent="0.25">
      <c r="A1032477" t="e">
        <f>#REF!-#REF!</f>
        <v>#REF!</v>
      </c>
    </row>
    <row r="1032478" spans="1:1" x14ac:dyDescent="0.25">
      <c r="A1032478" t="e">
        <f>#REF!-#REF!</f>
        <v>#REF!</v>
      </c>
    </row>
    <row r="1032479" spans="1:1" x14ac:dyDescent="0.25">
      <c r="A1032479" t="e">
        <f>#REF!-#REF!</f>
        <v>#REF!</v>
      </c>
    </row>
    <row r="1032480" spans="1:1" x14ac:dyDescent="0.25">
      <c r="A1032480" t="e">
        <f>#REF!-#REF!</f>
        <v>#REF!</v>
      </c>
    </row>
    <row r="1032481" spans="1:1" x14ac:dyDescent="0.25">
      <c r="A1032481" t="e">
        <f>#REF!-#REF!</f>
        <v>#REF!</v>
      </c>
    </row>
    <row r="1032482" spans="1:1" x14ac:dyDescent="0.25">
      <c r="A1032482" t="e">
        <f>#REF!-#REF!</f>
        <v>#REF!</v>
      </c>
    </row>
    <row r="1032483" spans="1:1" x14ac:dyDescent="0.25">
      <c r="A1032483" t="e">
        <f>#REF!-#REF!</f>
        <v>#REF!</v>
      </c>
    </row>
    <row r="1032484" spans="1:1" x14ac:dyDescent="0.25">
      <c r="A1032484" t="e">
        <f>#REF!-#REF!</f>
        <v>#REF!</v>
      </c>
    </row>
    <row r="1032485" spans="1:1" x14ac:dyDescent="0.25">
      <c r="A1032485" t="e">
        <f>#REF!-#REF!</f>
        <v>#REF!</v>
      </c>
    </row>
    <row r="1032486" spans="1:1" x14ac:dyDescent="0.25">
      <c r="A1032486" t="e">
        <f>#REF!-#REF!</f>
        <v>#REF!</v>
      </c>
    </row>
    <row r="1032487" spans="1:1" x14ac:dyDescent="0.25">
      <c r="A1032487" t="e">
        <f>#REF!-#REF!</f>
        <v>#REF!</v>
      </c>
    </row>
    <row r="1032488" spans="1:1" x14ac:dyDescent="0.25">
      <c r="A1032488" t="e">
        <f>#REF!-#REF!</f>
        <v>#REF!</v>
      </c>
    </row>
    <row r="1032489" spans="1:1" x14ac:dyDescent="0.25">
      <c r="A1032489" t="e">
        <f>#REF!-#REF!</f>
        <v>#REF!</v>
      </c>
    </row>
    <row r="1032490" spans="1:1" x14ac:dyDescent="0.25">
      <c r="A1032490" t="e">
        <f>#REF!-#REF!</f>
        <v>#REF!</v>
      </c>
    </row>
    <row r="1032491" spans="1:1" x14ac:dyDescent="0.25">
      <c r="A1032491" t="e">
        <f>#REF!-#REF!</f>
        <v>#REF!</v>
      </c>
    </row>
    <row r="1032492" spans="1:1" x14ac:dyDescent="0.25">
      <c r="A1032492" t="e">
        <f>#REF!-#REF!</f>
        <v>#REF!</v>
      </c>
    </row>
    <row r="1032493" spans="1:1" x14ac:dyDescent="0.25">
      <c r="A1032493" t="e">
        <f>#REF!-#REF!</f>
        <v>#REF!</v>
      </c>
    </row>
    <row r="1032494" spans="1:1" x14ac:dyDescent="0.25">
      <c r="A1032494" t="e">
        <f>#REF!-#REF!</f>
        <v>#REF!</v>
      </c>
    </row>
    <row r="1032495" spans="1:1" x14ac:dyDescent="0.25">
      <c r="A1032495" t="e">
        <f>#REF!-#REF!</f>
        <v>#REF!</v>
      </c>
    </row>
    <row r="1032496" spans="1:1" x14ac:dyDescent="0.25">
      <c r="A1032496" t="e">
        <f>#REF!-#REF!</f>
        <v>#REF!</v>
      </c>
    </row>
    <row r="1032497" spans="1:1" x14ac:dyDescent="0.25">
      <c r="A1032497" t="e">
        <f>#REF!-#REF!</f>
        <v>#REF!</v>
      </c>
    </row>
    <row r="1032498" spans="1:1" x14ac:dyDescent="0.25">
      <c r="A1032498" t="e">
        <f>#REF!-#REF!</f>
        <v>#REF!</v>
      </c>
    </row>
    <row r="1032499" spans="1:1" x14ac:dyDescent="0.25">
      <c r="A1032499" t="e">
        <f>#REF!-#REF!</f>
        <v>#REF!</v>
      </c>
    </row>
    <row r="1032500" spans="1:1" x14ac:dyDescent="0.25">
      <c r="A1032500" t="e">
        <f>#REF!-#REF!</f>
        <v>#REF!</v>
      </c>
    </row>
    <row r="1032501" spans="1:1" x14ac:dyDescent="0.25">
      <c r="A1032501" t="e">
        <f>#REF!-#REF!</f>
        <v>#REF!</v>
      </c>
    </row>
    <row r="1032502" spans="1:1" x14ac:dyDescent="0.25">
      <c r="A1032502" t="e">
        <f>#REF!-#REF!</f>
        <v>#REF!</v>
      </c>
    </row>
    <row r="1032503" spans="1:1" x14ac:dyDescent="0.25">
      <c r="A1032503" t="e">
        <f>#REF!-#REF!</f>
        <v>#REF!</v>
      </c>
    </row>
    <row r="1032504" spans="1:1" x14ac:dyDescent="0.25">
      <c r="A1032504" t="e">
        <f>#REF!-#REF!</f>
        <v>#REF!</v>
      </c>
    </row>
    <row r="1032505" spans="1:1" x14ac:dyDescent="0.25">
      <c r="A1032505" t="e">
        <f>#REF!-#REF!</f>
        <v>#REF!</v>
      </c>
    </row>
    <row r="1032506" spans="1:1" x14ac:dyDescent="0.25">
      <c r="A1032506" t="e">
        <f>#REF!-#REF!</f>
        <v>#REF!</v>
      </c>
    </row>
    <row r="1032507" spans="1:1" x14ac:dyDescent="0.25">
      <c r="A1032507" t="e">
        <f>#REF!-#REF!</f>
        <v>#REF!</v>
      </c>
    </row>
    <row r="1032508" spans="1:1" x14ac:dyDescent="0.25">
      <c r="A1032508" t="e">
        <f>#REF!-#REF!</f>
        <v>#REF!</v>
      </c>
    </row>
    <row r="1032509" spans="1:1" x14ac:dyDescent="0.25">
      <c r="A1032509" t="e">
        <f>#REF!-#REF!</f>
        <v>#REF!</v>
      </c>
    </row>
    <row r="1032510" spans="1:1" x14ac:dyDescent="0.25">
      <c r="A1032510" t="e">
        <f>#REF!-#REF!</f>
        <v>#REF!</v>
      </c>
    </row>
    <row r="1032511" spans="1:1" x14ac:dyDescent="0.25">
      <c r="A1032511" t="e">
        <f>#REF!-#REF!</f>
        <v>#REF!</v>
      </c>
    </row>
    <row r="1032512" spans="1:1" x14ac:dyDescent="0.25">
      <c r="A1032512" t="e">
        <f>#REF!-#REF!</f>
        <v>#REF!</v>
      </c>
    </row>
    <row r="1032513" spans="1:1" x14ac:dyDescent="0.25">
      <c r="A1032513" t="e">
        <f>#REF!-#REF!</f>
        <v>#REF!</v>
      </c>
    </row>
    <row r="1032514" spans="1:1" x14ac:dyDescent="0.25">
      <c r="A1032514" t="e">
        <f>#REF!-#REF!</f>
        <v>#REF!</v>
      </c>
    </row>
    <row r="1032515" spans="1:1" x14ac:dyDescent="0.25">
      <c r="A1032515" t="e">
        <f>#REF!-#REF!</f>
        <v>#REF!</v>
      </c>
    </row>
    <row r="1032516" spans="1:1" x14ac:dyDescent="0.25">
      <c r="A1032516" t="e">
        <f>#REF!-#REF!</f>
        <v>#REF!</v>
      </c>
    </row>
    <row r="1032517" spans="1:1" x14ac:dyDescent="0.25">
      <c r="A1032517" t="e">
        <f>#REF!-#REF!</f>
        <v>#REF!</v>
      </c>
    </row>
    <row r="1032518" spans="1:1" x14ac:dyDescent="0.25">
      <c r="A1032518" t="e">
        <f>#REF!-#REF!</f>
        <v>#REF!</v>
      </c>
    </row>
    <row r="1032519" spans="1:1" x14ac:dyDescent="0.25">
      <c r="A1032519" t="e">
        <f>#REF!-#REF!</f>
        <v>#REF!</v>
      </c>
    </row>
    <row r="1032520" spans="1:1" x14ac:dyDescent="0.25">
      <c r="A1032520" t="e">
        <f>#REF!-#REF!</f>
        <v>#REF!</v>
      </c>
    </row>
    <row r="1032521" spans="1:1" x14ac:dyDescent="0.25">
      <c r="A1032521" t="e">
        <f>#REF!-#REF!</f>
        <v>#REF!</v>
      </c>
    </row>
    <row r="1032522" spans="1:1" x14ac:dyDescent="0.25">
      <c r="A1032522" t="e">
        <f>#REF!-#REF!</f>
        <v>#REF!</v>
      </c>
    </row>
    <row r="1032523" spans="1:1" x14ac:dyDescent="0.25">
      <c r="A1032523" t="e">
        <f>#REF!-#REF!</f>
        <v>#REF!</v>
      </c>
    </row>
    <row r="1032524" spans="1:1" x14ac:dyDescent="0.25">
      <c r="A1032524" t="e">
        <f>#REF!-#REF!</f>
        <v>#REF!</v>
      </c>
    </row>
    <row r="1032525" spans="1:1" x14ac:dyDescent="0.25">
      <c r="A1032525" t="e">
        <f>#REF!-#REF!</f>
        <v>#REF!</v>
      </c>
    </row>
    <row r="1032526" spans="1:1" x14ac:dyDescent="0.25">
      <c r="A1032526" t="e">
        <f>#REF!-#REF!</f>
        <v>#REF!</v>
      </c>
    </row>
    <row r="1032527" spans="1:1" x14ac:dyDescent="0.25">
      <c r="A1032527" t="e">
        <f>#REF!-#REF!</f>
        <v>#REF!</v>
      </c>
    </row>
    <row r="1032528" spans="1:1" x14ac:dyDescent="0.25">
      <c r="A1032528" t="e">
        <f>#REF!-#REF!</f>
        <v>#REF!</v>
      </c>
    </row>
    <row r="1032529" spans="1:1" x14ac:dyDescent="0.25">
      <c r="A1032529" t="e">
        <f>#REF!-#REF!</f>
        <v>#REF!</v>
      </c>
    </row>
    <row r="1032530" spans="1:1" x14ac:dyDescent="0.25">
      <c r="A1032530" t="e">
        <f>#REF!-#REF!</f>
        <v>#REF!</v>
      </c>
    </row>
    <row r="1032531" spans="1:1" x14ac:dyDescent="0.25">
      <c r="A1032531" t="e">
        <f>#REF!-#REF!</f>
        <v>#REF!</v>
      </c>
    </row>
    <row r="1032532" spans="1:1" x14ac:dyDescent="0.25">
      <c r="A1032532" t="e">
        <f>#REF!-#REF!</f>
        <v>#REF!</v>
      </c>
    </row>
    <row r="1032533" spans="1:1" x14ac:dyDescent="0.25">
      <c r="A1032533" t="e">
        <f>#REF!-#REF!</f>
        <v>#REF!</v>
      </c>
    </row>
    <row r="1032534" spans="1:1" x14ac:dyDescent="0.25">
      <c r="A1032534" t="e">
        <f>#REF!-#REF!</f>
        <v>#REF!</v>
      </c>
    </row>
    <row r="1032535" spans="1:1" x14ac:dyDescent="0.25">
      <c r="A1032535" t="e">
        <f>#REF!-#REF!</f>
        <v>#REF!</v>
      </c>
    </row>
    <row r="1032536" spans="1:1" x14ac:dyDescent="0.25">
      <c r="A1032536" t="e">
        <f>#REF!-#REF!</f>
        <v>#REF!</v>
      </c>
    </row>
    <row r="1032537" spans="1:1" x14ac:dyDescent="0.25">
      <c r="A1032537" t="e">
        <f>#REF!-#REF!</f>
        <v>#REF!</v>
      </c>
    </row>
    <row r="1032538" spans="1:1" x14ac:dyDescent="0.25">
      <c r="A1032538" t="e">
        <f>#REF!-#REF!</f>
        <v>#REF!</v>
      </c>
    </row>
    <row r="1032539" spans="1:1" x14ac:dyDescent="0.25">
      <c r="A1032539" t="e">
        <f>#REF!-#REF!</f>
        <v>#REF!</v>
      </c>
    </row>
    <row r="1032540" spans="1:1" x14ac:dyDescent="0.25">
      <c r="A1032540" t="e">
        <f>#REF!-#REF!</f>
        <v>#REF!</v>
      </c>
    </row>
    <row r="1032541" spans="1:1" x14ac:dyDescent="0.25">
      <c r="A1032541" t="e">
        <f>#REF!-#REF!</f>
        <v>#REF!</v>
      </c>
    </row>
    <row r="1032542" spans="1:1" x14ac:dyDescent="0.25">
      <c r="A1032542" t="e">
        <f>#REF!-#REF!</f>
        <v>#REF!</v>
      </c>
    </row>
    <row r="1032543" spans="1:1" x14ac:dyDescent="0.25">
      <c r="A1032543" t="e">
        <f>#REF!-#REF!</f>
        <v>#REF!</v>
      </c>
    </row>
    <row r="1032544" spans="1:1" x14ac:dyDescent="0.25">
      <c r="A1032544" t="e">
        <f>#REF!-#REF!</f>
        <v>#REF!</v>
      </c>
    </row>
    <row r="1032545" spans="1:1" x14ac:dyDescent="0.25">
      <c r="A1032545" t="e">
        <f>#REF!-#REF!</f>
        <v>#REF!</v>
      </c>
    </row>
    <row r="1032546" spans="1:1" x14ac:dyDescent="0.25">
      <c r="A1032546" t="e">
        <f>#REF!-#REF!</f>
        <v>#REF!</v>
      </c>
    </row>
    <row r="1032547" spans="1:1" x14ac:dyDescent="0.25">
      <c r="A1032547" t="e">
        <f>#REF!-#REF!</f>
        <v>#REF!</v>
      </c>
    </row>
    <row r="1032548" spans="1:1" x14ac:dyDescent="0.25">
      <c r="A1032548" t="e">
        <f>#REF!-#REF!</f>
        <v>#REF!</v>
      </c>
    </row>
    <row r="1032549" spans="1:1" x14ac:dyDescent="0.25">
      <c r="A1032549" t="e">
        <f>#REF!-#REF!</f>
        <v>#REF!</v>
      </c>
    </row>
    <row r="1032550" spans="1:1" x14ac:dyDescent="0.25">
      <c r="A1032550" t="e">
        <f>#REF!-#REF!</f>
        <v>#REF!</v>
      </c>
    </row>
    <row r="1032551" spans="1:1" x14ac:dyDescent="0.25">
      <c r="A1032551" t="e">
        <f>#REF!-#REF!</f>
        <v>#REF!</v>
      </c>
    </row>
    <row r="1032552" spans="1:1" x14ac:dyDescent="0.25">
      <c r="A1032552" t="e">
        <f>#REF!-#REF!</f>
        <v>#REF!</v>
      </c>
    </row>
    <row r="1032553" spans="1:1" x14ac:dyDescent="0.25">
      <c r="A1032553" t="e">
        <f>#REF!-#REF!</f>
        <v>#REF!</v>
      </c>
    </row>
    <row r="1032554" spans="1:1" x14ac:dyDescent="0.25">
      <c r="A1032554" t="e">
        <f>#REF!-#REF!</f>
        <v>#REF!</v>
      </c>
    </row>
    <row r="1032555" spans="1:1" x14ac:dyDescent="0.25">
      <c r="A1032555" t="e">
        <f>#REF!-#REF!</f>
        <v>#REF!</v>
      </c>
    </row>
    <row r="1032556" spans="1:1" x14ac:dyDescent="0.25">
      <c r="A1032556" t="e">
        <f>#REF!-#REF!</f>
        <v>#REF!</v>
      </c>
    </row>
    <row r="1032557" spans="1:1" x14ac:dyDescent="0.25">
      <c r="A1032557" t="e">
        <f>#REF!-#REF!</f>
        <v>#REF!</v>
      </c>
    </row>
    <row r="1032558" spans="1:1" x14ac:dyDescent="0.25">
      <c r="A1032558" t="e">
        <f>#REF!-#REF!</f>
        <v>#REF!</v>
      </c>
    </row>
    <row r="1032559" spans="1:1" x14ac:dyDescent="0.25">
      <c r="A1032559" t="e">
        <f>#REF!-#REF!</f>
        <v>#REF!</v>
      </c>
    </row>
    <row r="1032560" spans="1:1" x14ac:dyDescent="0.25">
      <c r="A1032560" t="e">
        <f>#REF!-#REF!</f>
        <v>#REF!</v>
      </c>
    </row>
    <row r="1032561" spans="1:1" x14ac:dyDescent="0.25">
      <c r="A1032561" t="e">
        <f>#REF!-#REF!</f>
        <v>#REF!</v>
      </c>
    </row>
    <row r="1032562" spans="1:1" x14ac:dyDescent="0.25">
      <c r="A1032562" t="e">
        <f>#REF!-#REF!</f>
        <v>#REF!</v>
      </c>
    </row>
    <row r="1032563" spans="1:1" x14ac:dyDescent="0.25">
      <c r="A1032563" t="e">
        <f>#REF!-#REF!</f>
        <v>#REF!</v>
      </c>
    </row>
    <row r="1032564" spans="1:1" x14ac:dyDescent="0.25">
      <c r="A1032564" t="e">
        <f>#REF!-#REF!</f>
        <v>#REF!</v>
      </c>
    </row>
    <row r="1032565" spans="1:1" x14ac:dyDescent="0.25">
      <c r="A1032565" t="e">
        <f>#REF!-#REF!</f>
        <v>#REF!</v>
      </c>
    </row>
    <row r="1032566" spans="1:1" x14ac:dyDescent="0.25">
      <c r="A1032566" t="e">
        <f>#REF!-#REF!</f>
        <v>#REF!</v>
      </c>
    </row>
    <row r="1032567" spans="1:1" x14ac:dyDescent="0.25">
      <c r="A1032567" t="e">
        <f>#REF!-#REF!</f>
        <v>#REF!</v>
      </c>
    </row>
    <row r="1032568" spans="1:1" x14ac:dyDescent="0.25">
      <c r="A1032568" t="e">
        <f>#REF!-#REF!</f>
        <v>#REF!</v>
      </c>
    </row>
    <row r="1032569" spans="1:1" x14ac:dyDescent="0.25">
      <c r="A1032569" t="e">
        <f>#REF!-#REF!</f>
        <v>#REF!</v>
      </c>
    </row>
    <row r="1032570" spans="1:1" x14ac:dyDescent="0.25">
      <c r="A1032570" t="e">
        <f>#REF!-#REF!</f>
        <v>#REF!</v>
      </c>
    </row>
    <row r="1032571" spans="1:1" x14ac:dyDescent="0.25">
      <c r="A1032571" t="e">
        <f>#REF!-#REF!</f>
        <v>#REF!</v>
      </c>
    </row>
    <row r="1032572" spans="1:1" x14ac:dyDescent="0.25">
      <c r="A1032572" t="e">
        <f>#REF!-#REF!</f>
        <v>#REF!</v>
      </c>
    </row>
    <row r="1032573" spans="1:1" x14ac:dyDescent="0.25">
      <c r="A1032573" t="e">
        <f>#REF!-#REF!</f>
        <v>#REF!</v>
      </c>
    </row>
    <row r="1032574" spans="1:1" x14ac:dyDescent="0.25">
      <c r="A1032574" t="e">
        <f>#REF!-#REF!</f>
        <v>#REF!</v>
      </c>
    </row>
    <row r="1032575" spans="1:1" x14ac:dyDescent="0.25">
      <c r="A1032575" t="e">
        <f>#REF!-#REF!</f>
        <v>#REF!</v>
      </c>
    </row>
    <row r="1032576" spans="1:1" x14ac:dyDescent="0.25">
      <c r="A1032576" t="e">
        <f>#REF!-#REF!</f>
        <v>#REF!</v>
      </c>
    </row>
    <row r="1032577" spans="1:1" x14ac:dyDescent="0.25">
      <c r="A1032577" t="e">
        <f>#REF!-#REF!</f>
        <v>#REF!</v>
      </c>
    </row>
    <row r="1032578" spans="1:1" x14ac:dyDescent="0.25">
      <c r="A1032578" t="e">
        <f>#REF!-#REF!</f>
        <v>#REF!</v>
      </c>
    </row>
    <row r="1032579" spans="1:1" x14ac:dyDescent="0.25">
      <c r="A1032579" t="e">
        <f>#REF!-#REF!</f>
        <v>#REF!</v>
      </c>
    </row>
    <row r="1032580" spans="1:1" x14ac:dyDescent="0.25">
      <c r="A1032580" t="e">
        <f>#REF!-#REF!</f>
        <v>#REF!</v>
      </c>
    </row>
    <row r="1032581" spans="1:1" x14ac:dyDescent="0.25">
      <c r="A1032581" t="e">
        <f>#REF!-#REF!</f>
        <v>#REF!</v>
      </c>
    </row>
    <row r="1032582" spans="1:1" x14ac:dyDescent="0.25">
      <c r="A1032582" t="e">
        <f>#REF!-#REF!</f>
        <v>#REF!</v>
      </c>
    </row>
    <row r="1032583" spans="1:1" x14ac:dyDescent="0.25">
      <c r="A1032583" t="e">
        <f>#REF!-#REF!</f>
        <v>#REF!</v>
      </c>
    </row>
    <row r="1032584" spans="1:1" x14ac:dyDescent="0.25">
      <c r="A1032584" t="e">
        <f>#REF!-#REF!</f>
        <v>#REF!</v>
      </c>
    </row>
    <row r="1032585" spans="1:1" x14ac:dyDescent="0.25">
      <c r="A1032585" t="e">
        <f>#REF!-#REF!</f>
        <v>#REF!</v>
      </c>
    </row>
    <row r="1032586" spans="1:1" x14ac:dyDescent="0.25">
      <c r="A1032586" t="e">
        <f>#REF!-#REF!</f>
        <v>#REF!</v>
      </c>
    </row>
    <row r="1032587" spans="1:1" x14ac:dyDescent="0.25">
      <c r="A1032587" t="e">
        <f>#REF!-#REF!</f>
        <v>#REF!</v>
      </c>
    </row>
    <row r="1032588" spans="1:1" x14ac:dyDescent="0.25">
      <c r="A1032588" t="e">
        <f>#REF!-#REF!</f>
        <v>#REF!</v>
      </c>
    </row>
    <row r="1032589" spans="1:1" x14ac:dyDescent="0.25">
      <c r="A1032589" t="e">
        <f>#REF!-#REF!</f>
        <v>#REF!</v>
      </c>
    </row>
    <row r="1032590" spans="1:1" x14ac:dyDescent="0.25">
      <c r="A1032590" t="e">
        <f>#REF!-#REF!</f>
        <v>#REF!</v>
      </c>
    </row>
    <row r="1032591" spans="1:1" x14ac:dyDescent="0.25">
      <c r="A1032591" t="e">
        <f>#REF!-#REF!</f>
        <v>#REF!</v>
      </c>
    </row>
    <row r="1032592" spans="1:1" x14ac:dyDescent="0.25">
      <c r="A1032592" t="e">
        <f>#REF!-#REF!</f>
        <v>#REF!</v>
      </c>
    </row>
    <row r="1032593" spans="1:1" x14ac:dyDescent="0.25">
      <c r="A1032593" t="e">
        <f>#REF!-#REF!</f>
        <v>#REF!</v>
      </c>
    </row>
    <row r="1032594" spans="1:1" x14ac:dyDescent="0.25">
      <c r="A1032594" t="e">
        <f>#REF!-#REF!</f>
        <v>#REF!</v>
      </c>
    </row>
    <row r="1032595" spans="1:1" x14ac:dyDescent="0.25">
      <c r="A1032595" t="e">
        <f>#REF!-#REF!</f>
        <v>#REF!</v>
      </c>
    </row>
    <row r="1032596" spans="1:1" x14ac:dyDescent="0.25">
      <c r="A1032596" t="e">
        <f>#REF!-#REF!</f>
        <v>#REF!</v>
      </c>
    </row>
    <row r="1032597" spans="1:1" x14ac:dyDescent="0.25">
      <c r="A1032597" t="e">
        <f>#REF!-#REF!</f>
        <v>#REF!</v>
      </c>
    </row>
    <row r="1032598" spans="1:1" x14ac:dyDescent="0.25">
      <c r="A1032598" t="e">
        <f>#REF!-#REF!</f>
        <v>#REF!</v>
      </c>
    </row>
    <row r="1032599" spans="1:1" x14ac:dyDescent="0.25">
      <c r="A1032599" t="e">
        <f>#REF!-#REF!</f>
        <v>#REF!</v>
      </c>
    </row>
    <row r="1032600" spans="1:1" x14ac:dyDescent="0.25">
      <c r="A1032600" t="e">
        <f>#REF!-#REF!</f>
        <v>#REF!</v>
      </c>
    </row>
    <row r="1032601" spans="1:1" x14ac:dyDescent="0.25">
      <c r="A1032601" t="e">
        <f>#REF!-#REF!</f>
        <v>#REF!</v>
      </c>
    </row>
    <row r="1032602" spans="1:1" x14ac:dyDescent="0.25">
      <c r="A1032602" t="e">
        <f>#REF!-#REF!</f>
        <v>#REF!</v>
      </c>
    </row>
    <row r="1032603" spans="1:1" x14ac:dyDescent="0.25">
      <c r="A1032603" t="e">
        <f>#REF!-#REF!</f>
        <v>#REF!</v>
      </c>
    </row>
    <row r="1032604" spans="1:1" x14ac:dyDescent="0.25">
      <c r="A1032604" t="e">
        <f>#REF!-#REF!</f>
        <v>#REF!</v>
      </c>
    </row>
    <row r="1032605" spans="1:1" x14ac:dyDescent="0.25">
      <c r="A1032605" t="e">
        <f>#REF!-#REF!</f>
        <v>#REF!</v>
      </c>
    </row>
    <row r="1032606" spans="1:1" x14ac:dyDescent="0.25">
      <c r="A1032606" t="e">
        <f>#REF!-#REF!</f>
        <v>#REF!</v>
      </c>
    </row>
    <row r="1032607" spans="1:1" x14ac:dyDescent="0.25">
      <c r="A1032607" t="e">
        <f>#REF!-#REF!</f>
        <v>#REF!</v>
      </c>
    </row>
    <row r="1032608" spans="1:1" x14ac:dyDescent="0.25">
      <c r="A1032608" t="e">
        <f>#REF!-#REF!</f>
        <v>#REF!</v>
      </c>
    </row>
    <row r="1032609" spans="1:1" x14ac:dyDescent="0.25">
      <c r="A1032609" t="e">
        <f>#REF!-#REF!</f>
        <v>#REF!</v>
      </c>
    </row>
    <row r="1032610" spans="1:1" x14ac:dyDescent="0.25">
      <c r="A1032610" t="e">
        <f>#REF!-#REF!</f>
        <v>#REF!</v>
      </c>
    </row>
    <row r="1032611" spans="1:1" x14ac:dyDescent="0.25">
      <c r="A1032611" t="e">
        <f>#REF!-#REF!</f>
        <v>#REF!</v>
      </c>
    </row>
    <row r="1032612" spans="1:1" x14ac:dyDescent="0.25">
      <c r="A1032612" t="e">
        <f>#REF!-#REF!</f>
        <v>#REF!</v>
      </c>
    </row>
    <row r="1032613" spans="1:1" x14ac:dyDescent="0.25">
      <c r="A1032613" t="e">
        <f>#REF!-#REF!</f>
        <v>#REF!</v>
      </c>
    </row>
    <row r="1032614" spans="1:1" x14ac:dyDescent="0.25">
      <c r="A1032614" t="e">
        <f>#REF!-#REF!</f>
        <v>#REF!</v>
      </c>
    </row>
    <row r="1032615" spans="1:1" x14ac:dyDescent="0.25">
      <c r="A1032615" t="e">
        <f>#REF!-#REF!</f>
        <v>#REF!</v>
      </c>
    </row>
    <row r="1032616" spans="1:1" x14ac:dyDescent="0.25">
      <c r="A1032616" t="e">
        <f>#REF!-#REF!</f>
        <v>#REF!</v>
      </c>
    </row>
    <row r="1032617" spans="1:1" x14ac:dyDescent="0.25">
      <c r="A1032617" t="e">
        <f>#REF!-#REF!</f>
        <v>#REF!</v>
      </c>
    </row>
    <row r="1032618" spans="1:1" x14ac:dyDescent="0.25">
      <c r="A1032618" t="e">
        <f>#REF!-#REF!</f>
        <v>#REF!</v>
      </c>
    </row>
    <row r="1032619" spans="1:1" x14ac:dyDescent="0.25">
      <c r="A1032619" t="e">
        <f>#REF!-#REF!</f>
        <v>#REF!</v>
      </c>
    </row>
    <row r="1032620" spans="1:1" x14ac:dyDescent="0.25">
      <c r="A1032620" t="e">
        <f>#REF!-#REF!</f>
        <v>#REF!</v>
      </c>
    </row>
    <row r="1032621" spans="1:1" x14ac:dyDescent="0.25">
      <c r="A1032621" t="e">
        <f>#REF!-#REF!</f>
        <v>#REF!</v>
      </c>
    </row>
    <row r="1032622" spans="1:1" x14ac:dyDescent="0.25">
      <c r="A1032622" t="e">
        <f>#REF!-#REF!</f>
        <v>#REF!</v>
      </c>
    </row>
    <row r="1032623" spans="1:1" x14ac:dyDescent="0.25">
      <c r="A1032623" t="e">
        <f>#REF!-#REF!</f>
        <v>#REF!</v>
      </c>
    </row>
    <row r="1032624" spans="1:1" x14ac:dyDescent="0.25">
      <c r="A1032624" t="e">
        <f>#REF!-#REF!</f>
        <v>#REF!</v>
      </c>
    </row>
    <row r="1032625" spans="1:1" x14ac:dyDescent="0.25">
      <c r="A1032625" t="e">
        <f>#REF!-#REF!</f>
        <v>#REF!</v>
      </c>
    </row>
    <row r="1032626" spans="1:1" x14ac:dyDescent="0.25">
      <c r="A1032626" t="e">
        <f>#REF!-#REF!</f>
        <v>#REF!</v>
      </c>
    </row>
    <row r="1032627" spans="1:1" x14ac:dyDescent="0.25">
      <c r="A1032627" t="e">
        <f>#REF!-#REF!</f>
        <v>#REF!</v>
      </c>
    </row>
    <row r="1032628" spans="1:1" x14ac:dyDescent="0.25">
      <c r="A1032628" t="e">
        <f>#REF!-#REF!</f>
        <v>#REF!</v>
      </c>
    </row>
    <row r="1032629" spans="1:1" x14ac:dyDescent="0.25">
      <c r="A1032629" t="e">
        <f>#REF!-#REF!</f>
        <v>#REF!</v>
      </c>
    </row>
    <row r="1032630" spans="1:1" x14ac:dyDescent="0.25">
      <c r="A1032630" t="e">
        <f>#REF!-#REF!</f>
        <v>#REF!</v>
      </c>
    </row>
    <row r="1032631" spans="1:1" x14ac:dyDescent="0.25">
      <c r="A1032631" t="e">
        <f>#REF!-#REF!</f>
        <v>#REF!</v>
      </c>
    </row>
    <row r="1032632" spans="1:1" x14ac:dyDescent="0.25">
      <c r="A1032632" t="e">
        <f>#REF!-#REF!</f>
        <v>#REF!</v>
      </c>
    </row>
    <row r="1032633" spans="1:1" x14ac:dyDescent="0.25">
      <c r="A1032633" t="e">
        <f>#REF!-#REF!</f>
        <v>#REF!</v>
      </c>
    </row>
    <row r="1032634" spans="1:1" x14ac:dyDescent="0.25">
      <c r="A1032634" t="e">
        <f>#REF!-#REF!</f>
        <v>#REF!</v>
      </c>
    </row>
    <row r="1032635" spans="1:1" x14ac:dyDescent="0.25">
      <c r="A1032635" t="e">
        <f>#REF!-#REF!</f>
        <v>#REF!</v>
      </c>
    </row>
    <row r="1032636" spans="1:1" x14ac:dyDescent="0.25">
      <c r="A1032636" t="e">
        <f>#REF!-#REF!</f>
        <v>#REF!</v>
      </c>
    </row>
    <row r="1032637" spans="1:1" x14ac:dyDescent="0.25">
      <c r="A1032637" t="e">
        <f>#REF!-#REF!</f>
        <v>#REF!</v>
      </c>
    </row>
    <row r="1032638" spans="1:1" x14ac:dyDescent="0.25">
      <c r="A1032638" t="e">
        <f>#REF!-#REF!</f>
        <v>#REF!</v>
      </c>
    </row>
    <row r="1032639" spans="1:1" x14ac:dyDescent="0.25">
      <c r="A1032639" t="e">
        <f>#REF!-#REF!</f>
        <v>#REF!</v>
      </c>
    </row>
    <row r="1032640" spans="1:1" x14ac:dyDescent="0.25">
      <c r="A1032640" t="e">
        <f>#REF!-#REF!</f>
        <v>#REF!</v>
      </c>
    </row>
    <row r="1032641" spans="1:1" x14ac:dyDescent="0.25">
      <c r="A1032641" t="e">
        <f>#REF!-#REF!</f>
        <v>#REF!</v>
      </c>
    </row>
    <row r="1032642" spans="1:1" x14ac:dyDescent="0.25">
      <c r="A1032642" t="e">
        <f>#REF!-#REF!</f>
        <v>#REF!</v>
      </c>
    </row>
    <row r="1032643" spans="1:1" x14ac:dyDescent="0.25">
      <c r="A1032643" t="e">
        <f>#REF!-#REF!</f>
        <v>#REF!</v>
      </c>
    </row>
    <row r="1032644" spans="1:1" x14ac:dyDescent="0.25">
      <c r="A1032644" t="e">
        <f>#REF!-#REF!</f>
        <v>#REF!</v>
      </c>
    </row>
    <row r="1032645" spans="1:1" x14ac:dyDescent="0.25">
      <c r="A1032645" t="e">
        <f>#REF!-#REF!</f>
        <v>#REF!</v>
      </c>
    </row>
    <row r="1032646" spans="1:1" x14ac:dyDescent="0.25">
      <c r="A1032646" t="e">
        <f>#REF!-#REF!</f>
        <v>#REF!</v>
      </c>
    </row>
    <row r="1032647" spans="1:1" x14ac:dyDescent="0.25">
      <c r="A1032647" t="e">
        <f>#REF!-#REF!</f>
        <v>#REF!</v>
      </c>
    </row>
    <row r="1032648" spans="1:1" x14ac:dyDescent="0.25">
      <c r="A1032648" t="e">
        <f>#REF!-#REF!</f>
        <v>#REF!</v>
      </c>
    </row>
    <row r="1032649" spans="1:1" x14ac:dyDescent="0.25">
      <c r="A1032649" t="e">
        <f>#REF!-#REF!</f>
        <v>#REF!</v>
      </c>
    </row>
    <row r="1032650" spans="1:1" x14ac:dyDescent="0.25">
      <c r="A1032650" t="e">
        <f>#REF!-#REF!</f>
        <v>#REF!</v>
      </c>
    </row>
    <row r="1032651" spans="1:1" x14ac:dyDescent="0.25">
      <c r="A1032651" t="e">
        <f>#REF!-#REF!</f>
        <v>#REF!</v>
      </c>
    </row>
    <row r="1032652" spans="1:1" x14ac:dyDescent="0.25">
      <c r="A1032652" t="e">
        <f>#REF!-#REF!</f>
        <v>#REF!</v>
      </c>
    </row>
    <row r="1032653" spans="1:1" x14ac:dyDescent="0.25">
      <c r="A1032653" t="e">
        <f>#REF!-#REF!</f>
        <v>#REF!</v>
      </c>
    </row>
    <row r="1032654" spans="1:1" x14ac:dyDescent="0.25">
      <c r="A1032654" t="e">
        <f>#REF!-#REF!</f>
        <v>#REF!</v>
      </c>
    </row>
    <row r="1032655" spans="1:1" x14ac:dyDescent="0.25">
      <c r="A1032655" t="e">
        <f>#REF!-#REF!</f>
        <v>#REF!</v>
      </c>
    </row>
    <row r="1032656" spans="1:1" x14ac:dyDescent="0.25">
      <c r="A1032656" t="e">
        <f>#REF!-#REF!</f>
        <v>#REF!</v>
      </c>
    </row>
    <row r="1032657" spans="1:1" x14ac:dyDescent="0.25">
      <c r="A1032657" t="e">
        <f>#REF!-#REF!</f>
        <v>#REF!</v>
      </c>
    </row>
    <row r="1032658" spans="1:1" x14ac:dyDescent="0.25">
      <c r="A1032658" t="e">
        <f>#REF!-#REF!</f>
        <v>#REF!</v>
      </c>
    </row>
    <row r="1032659" spans="1:1" x14ac:dyDescent="0.25">
      <c r="A1032659" t="e">
        <f>#REF!-#REF!</f>
        <v>#REF!</v>
      </c>
    </row>
    <row r="1032660" spans="1:1" x14ac:dyDescent="0.25">
      <c r="A1032660" t="e">
        <f>#REF!-#REF!</f>
        <v>#REF!</v>
      </c>
    </row>
    <row r="1032661" spans="1:1" x14ac:dyDescent="0.25">
      <c r="A1032661" t="e">
        <f>#REF!-#REF!</f>
        <v>#REF!</v>
      </c>
    </row>
    <row r="1032662" spans="1:1" x14ac:dyDescent="0.25">
      <c r="A1032662" t="e">
        <f>#REF!-#REF!</f>
        <v>#REF!</v>
      </c>
    </row>
    <row r="1032663" spans="1:1" x14ac:dyDescent="0.25">
      <c r="A1032663" t="e">
        <f>#REF!-#REF!</f>
        <v>#REF!</v>
      </c>
    </row>
    <row r="1032664" spans="1:1" x14ac:dyDescent="0.25">
      <c r="A1032664" t="e">
        <f>#REF!-#REF!</f>
        <v>#REF!</v>
      </c>
    </row>
    <row r="1032665" spans="1:1" x14ac:dyDescent="0.25">
      <c r="A1032665" t="e">
        <f>#REF!-#REF!</f>
        <v>#REF!</v>
      </c>
    </row>
    <row r="1032666" spans="1:1" x14ac:dyDescent="0.25">
      <c r="A1032666" t="e">
        <f>#REF!-#REF!</f>
        <v>#REF!</v>
      </c>
    </row>
    <row r="1032667" spans="1:1" x14ac:dyDescent="0.25">
      <c r="A1032667" t="e">
        <f>#REF!-#REF!</f>
        <v>#REF!</v>
      </c>
    </row>
    <row r="1032668" spans="1:1" x14ac:dyDescent="0.25">
      <c r="A1032668" t="e">
        <f>#REF!-#REF!</f>
        <v>#REF!</v>
      </c>
    </row>
    <row r="1032669" spans="1:1" x14ac:dyDescent="0.25">
      <c r="A1032669" t="e">
        <f>#REF!-#REF!</f>
        <v>#REF!</v>
      </c>
    </row>
    <row r="1032670" spans="1:1" x14ac:dyDescent="0.25">
      <c r="A1032670" t="e">
        <f>#REF!-#REF!</f>
        <v>#REF!</v>
      </c>
    </row>
    <row r="1032671" spans="1:1" x14ac:dyDescent="0.25">
      <c r="A1032671" t="e">
        <f>#REF!-#REF!</f>
        <v>#REF!</v>
      </c>
    </row>
    <row r="1032672" spans="1:1" x14ac:dyDescent="0.25">
      <c r="A1032672" t="e">
        <f>#REF!-#REF!</f>
        <v>#REF!</v>
      </c>
    </row>
    <row r="1032673" spans="1:1" x14ac:dyDescent="0.25">
      <c r="A1032673" t="e">
        <f>#REF!-#REF!</f>
        <v>#REF!</v>
      </c>
    </row>
    <row r="1032674" spans="1:1" x14ac:dyDescent="0.25">
      <c r="A1032674" t="e">
        <f>#REF!-#REF!</f>
        <v>#REF!</v>
      </c>
    </row>
    <row r="1032675" spans="1:1" x14ac:dyDescent="0.25">
      <c r="A1032675" t="e">
        <f>#REF!-#REF!</f>
        <v>#REF!</v>
      </c>
    </row>
    <row r="1032676" spans="1:1" x14ac:dyDescent="0.25">
      <c r="A1032676" t="e">
        <f>#REF!-#REF!</f>
        <v>#REF!</v>
      </c>
    </row>
    <row r="1032677" spans="1:1" x14ac:dyDescent="0.25">
      <c r="A1032677" t="e">
        <f>#REF!-#REF!</f>
        <v>#REF!</v>
      </c>
    </row>
    <row r="1032678" spans="1:1" x14ac:dyDescent="0.25">
      <c r="A1032678" t="e">
        <f>#REF!-#REF!</f>
        <v>#REF!</v>
      </c>
    </row>
    <row r="1032679" spans="1:1" x14ac:dyDescent="0.25">
      <c r="A1032679" t="e">
        <f>#REF!-#REF!</f>
        <v>#REF!</v>
      </c>
    </row>
    <row r="1032680" spans="1:1" x14ac:dyDescent="0.25">
      <c r="A1032680" t="e">
        <f>#REF!-#REF!</f>
        <v>#REF!</v>
      </c>
    </row>
    <row r="1032681" spans="1:1" x14ac:dyDescent="0.25">
      <c r="A1032681" t="e">
        <f>#REF!-#REF!</f>
        <v>#REF!</v>
      </c>
    </row>
    <row r="1032682" spans="1:1" x14ac:dyDescent="0.25">
      <c r="A1032682" t="e">
        <f>#REF!-#REF!</f>
        <v>#REF!</v>
      </c>
    </row>
    <row r="1032683" spans="1:1" x14ac:dyDescent="0.25">
      <c r="A1032683" t="e">
        <f>#REF!-#REF!</f>
        <v>#REF!</v>
      </c>
    </row>
    <row r="1032684" spans="1:1" x14ac:dyDescent="0.25">
      <c r="A1032684" t="e">
        <f>#REF!-#REF!</f>
        <v>#REF!</v>
      </c>
    </row>
    <row r="1032685" spans="1:1" x14ac:dyDescent="0.25">
      <c r="A1032685" t="e">
        <f>#REF!-#REF!</f>
        <v>#REF!</v>
      </c>
    </row>
    <row r="1032686" spans="1:1" x14ac:dyDescent="0.25">
      <c r="A1032686" t="e">
        <f>#REF!-#REF!</f>
        <v>#REF!</v>
      </c>
    </row>
    <row r="1032687" spans="1:1" x14ac:dyDescent="0.25">
      <c r="A1032687" t="e">
        <f>#REF!-#REF!</f>
        <v>#REF!</v>
      </c>
    </row>
    <row r="1032688" spans="1:1" x14ac:dyDescent="0.25">
      <c r="A1032688" t="e">
        <f>#REF!-#REF!</f>
        <v>#REF!</v>
      </c>
    </row>
    <row r="1032689" spans="1:1" x14ac:dyDescent="0.25">
      <c r="A1032689" t="e">
        <f>#REF!-#REF!</f>
        <v>#REF!</v>
      </c>
    </row>
    <row r="1032690" spans="1:1" x14ac:dyDescent="0.25">
      <c r="A1032690" t="e">
        <f>#REF!-#REF!</f>
        <v>#REF!</v>
      </c>
    </row>
    <row r="1032691" spans="1:1" x14ac:dyDescent="0.25">
      <c r="A1032691" t="e">
        <f>#REF!-#REF!</f>
        <v>#REF!</v>
      </c>
    </row>
    <row r="1032692" spans="1:1" x14ac:dyDescent="0.25">
      <c r="A1032692" t="e">
        <f>#REF!-#REF!</f>
        <v>#REF!</v>
      </c>
    </row>
    <row r="1032693" spans="1:1" x14ac:dyDescent="0.25">
      <c r="A1032693" t="e">
        <f>#REF!-#REF!</f>
        <v>#REF!</v>
      </c>
    </row>
    <row r="1032694" spans="1:1" x14ac:dyDescent="0.25">
      <c r="A1032694" t="e">
        <f>#REF!-#REF!</f>
        <v>#REF!</v>
      </c>
    </row>
    <row r="1032695" spans="1:1" x14ac:dyDescent="0.25">
      <c r="A1032695" t="e">
        <f>#REF!-#REF!</f>
        <v>#REF!</v>
      </c>
    </row>
    <row r="1032696" spans="1:1" x14ac:dyDescent="0.25">
      <c r="A1032696" t="e">
        <f>#REF!-#REF!</f>
        <v>#REF!</v>
      </c>
    </row>
    <row r="1032697" spans="1:1" x14ac:dyDescent="0.25">
      <c r="A1032697" t="e">
        <f>#REF!-#REF!</f>
        <v>#REF!</v>
      </c>
    </row>
    <row r="1032698" spans="1:1" x14ac:dyDescent="0.25">
      <c r="A1032698" t="e">
        <f>#REF!-#REF!</f>
        <v>#REF!</v>
      </c>
    </row>
    <row r="1032699" spans="1:1" x14ac:dyDescent="0.25">
      <c r="A1032699" t="e">
        <f>#REF!-#REF!</f>
        <v>#REF!</v>
      </c>
    </row>
    <row r="1032700" spans="1:1" x14ac:dyDescent="0.25">
      <c r="A1032700" t="e">
        <f>#REF!-#REF!</f>
        <v>#REF!</v>
      </c>
    </row>
    <row r="1032701" spans="1:1" x14ac:dyDescent="0.25">
      <c r="A1032701" t="e">
        <f>#REF!-#REF!</f>
        <v>#REF!</v>
      </c>
    </row>
    <row r="1032702" spans="1:1" x14ac:dyDescent="0.25">
      <c r="A1032702" t="e">
        <f>#REF!-#REF!</f>
        <v>#REF!</v>
      </c>
    </row>
    <row r="1032703" spans="1:1" x14ac:dyDescent="0.25">
      <c r="A1032703" t="e">
        <f>#REF!-#REF!</f>
        <v>#REF!</v>
      </c>
    </row>
    <row r="1032704" spans="1:1" x14ac:dyDescent="0.25">
      <c r="A1032704" t="e">
        <f>#REF!-#REF!</f>
        <v>#REF!</v>
      </c>
    </row>
    <row r="1032705" spans="1:1" x14ac:dyDescent="0.25">
      <c r="A1032705" t="e">
        <f>#REF!-#REF!</f>
        <v>#REF!</v>
      </c>
    </row>
    <row r="1032706" spans="1:1" x14ac:dyDescent="0.25">
      <c r="A1032706" t="e">
        <f>#REF!-#REF!</f>
        <v>#REF!</v>
      </c>
    </row>
    <row r="1032707" spans="1:1" x14ac:dyDescent="0.25">
      <c r="A1032707" t="e">
        <f>#REF!-#REF!</f>
        <v>#REF!</v>
      </c>
    </row>
    <row r="1032708" spans="1:1" x14ac:dyDescent="0.25">
      <c r="A1032708" t="e">
        <f>#REF!-#REF!</f>
        <v>#REF!</v>
      </c>
    </row>
    <row r="1032709" spans="1:1" x14ac:dyDescent="0.25">
      <c r="A1032709" t="e">
        <f>#REF!-#REF!</f>
        <v>#REF!</v>
      </c>
    </row>
    <row r="1032710" spans="1:1" x14ac:dyDescent="0.25">
      <c r="A1032710" t="e">
        <f>#REF!-#REF!</f>
        <v>#REF!</v>
      </c>
    </row>
    <row r="1032711" spans="1:1" x14ac:dyDescent="0.25">
      <c r="A1032711" t="e">
        <f>#REF!-#REF!</f>
        <v>#REF!</v>
      </c>
    </row>
    <row r="1032712" spans="1:1" x14ac:dyDescent="0.25">
      <c r="A1032712" t="e">
        <f>#REF!-#REF!</f>
        <v>#REF!</v>
      </c>
    </row>
    <row r="1032713" spans="1:1" x14ac:dyDescent="0.25">
      <c r="A1032713" t="e">
        <f>#REF!-#REF!</f>
        <v>#REF!</v>
      </c>
    </row>
    <row r="1032714" spans="1:1" x14ac:dyDescent="0.25">
      <c r="A1032714" t="e">
        <f>#REF!-#REF!</f>
        <v>#REF!</v>
      </c>
    </row>
    <row r="1032715" spans="1:1" x14ac:dyDescent="0.25">
      <c r="A1032715" t="e">
        <f>#REF!-#REF!</f>
        <v>#REF!</v>
      </c>
    </row>
    <row r="1032716" spans="1:1" x14ac:dyDescent="0.25">
      <c r="A1032716" t="e">
        <f>#REF!-#REF!</f>
        <v>#REF!</v>
      </c>
    </row>
    <row r="1032717" spans="1:1" x14ac:dyDescent="0.25">
      <c r="A1032717" t="e">
        <f>#REF!-#REF!</f>
        <v>#REF!</v>
      </c>
    </row>
    <row r="1032718" spans="1:1" x14ac:dyDescent="0.25">
      <c r="A1032718" t="e">
        <f>#REF!-#REF!</f>
        <v>#REF!</v>
      </c>
    </row>
    <row r="1032719" spans="1:1" x14ac:dyDescent="0.25">
      <c r="A1032719" t="e">
        <f>#REF!-#REF!</f>
        <v>#REF!</v>
      </c>
    </row>
    <row r="1032720" spans="1:1" x14ac:dyDescent="0.25">
      <c r="A1032720" t="e">
        <f>#REF!-#REF!</f>
        <v>#REF!</v>
      </c>
    </row>
    <row r="1032721" spans="1:1" x14ac:dyDescent="0.25">
      <c r="A1032721" t="e">
        <f>#REF!-#REF!</f>
        <v>#REF!</v>
      </c>
    </row>
    <row r="1032722" spans="1:1" x14ac:dyDescent="0.25">
      <c r="A1032722" t="e">
        <f>#REF!-#REF!</f>
        <v>#REF!</v>
      </c>
    </row>
    <row r="1032723" spans="1:1" x14ac:dyDescent="0.25">
      <c r="A1032723" t="e">
        <f>#REF!-#REF!</f>
        <v>#REF!</v>
      </c>
    </row>
    <row r="1032724" spans="1:1" x14ac:dyDescent="0.25">
      <c r="A1032724" t="e">
        <f>#REF!-#REF!</f>
        <v>#REF!</v>
      </c>
    </row>
    <row r="1032725" spans="1:1" x14ac:dyDescent="0.25">
      <c r="A1032725" t="e">
        <f>#REF!-#REF!</f>
        <v>#REF!</v>
      </c>
    </row>
    <row r="1032726" spans="1:1" x14ac:dyDescent="0.25">
      <c r="A1032726" t="e">
        <f>#REF!-#REF!</f>
        <v>#REF!</v>
      </c>
    </row>
    <row r="1032727" spans="1:1" x14ac:dyDescent="0.25">
      <c r="A1032727" t="e">
        <f>#REF!-#REF!</f>
        <v>#REF!</v>
      </c>
    </row>
    <row r="1032728" spans="1:1" x14ac:dyDescent="0.25">
      <c r="A1032728" t="e">
        <f>#REF!-#REF!</f>
        <v>#REF!</v>
      </c>
    </row>
    <row r="1032729" spans="1:1" x14ac:dyDescent="0.25">
      <c r="A1032729" t="e">
        <f>#REF!-#REF!</f>
        <v>#REF!</v>
      </c>
    </row>
    <row r="1032730" spans="1:1" x14ac:dyDescent="0.25">
      <c r="A1032730" t="e">
        <f>#REF!-#REF!</f>
        <v>#REF!</v>
      </c>
    </row>
    <row r="1032731" spans="1:1" x14ac:dyDescent="0.25">
      <c r="A1032731" t="e">
        <f>#REF!-#REF!</f>
        <v>#REF!</v>
      </c>
    </row>
    <row r="1032732" spans="1:1" x14ac:dyDescent="0.25">
      <c r="A1032732" t="e">
        <f>#REF!-#REF!</f>
        <v>#REF!</v>
      </c>
    </row>
    <row r="1032733" spans="1:1" x14ac:dyDescent="0.25">
      <c r="A1032733" t="e">
        <f>#REF!-#REF!</f>
        <v>#REF!</v>
      </c>
    </row>
    <row r="1032734" spans="1:1" x14ac:dyDescent="0.25">
      <c r="A1032734" t="e">
        <f>#REF!-#REF!</f>
        <v>#REF!</v>
      </c>
    </row>
    <row r="1032735" spans="1:1" x14ac:dyDescent="0.25">
      <c r="A1032735" t="e">
        <f>#REF!-#REF!</f>
        <v>#REF!</v>
      </c>
    </row>
    <row r="1032736" spans="1:1" x14ac:dyDescent="0.25">
      <c r="A1032736" t="e">
        <f>#REF!-#REF!</f>
        <v>#REF!</v>
      </c>
    </row>
    <row r="1032737" spans="1:1" x14ac:dyDescent="0.25">
      <c r="A1032737" t="e">
        <f>#REF!-#REF!</f>
        <v>#REF!</v>
      </c>
    </row>
    <row r="1032738" spans="1:1" x14ac:dyDescent="0.25">
      <c r="A1032738" t="e">
        <f>#REF!-#REF!</f>
        <v>#REF!</v>
      </c>
    </row>
    <row r="1032739" spans="1:1" x14ac:dyDescent="0.25">
      <c r="A1032739" t="e">
        <f>#REF!-#REF!</f>
        <v>#REF!</v>
      </c>
    </row>
    <row r="1032740" spans="1:1" x14ac:dyDescent="0.25">
      <c r="A1032740" t="e">
        <f>#REF!-#REF!</f>
        <v>#REF!</v>
      </c>
    </row>
    <row r="1032741" spans="1:1" x14ac:dyDescent="0.25">
      <c r="A1032741" t="e">
        <f>#REF!-#REF!</f>
        <v>#REF!</v>
      </c>
    </row>
    <row r="1032742" spans="1:1" x14ac:dyDescent="0.25">
      <c r="A1032742" t="e">
        <f>#REF!-#REF!</f>
        <v>#REF!</v>
      </c>
    </row>
    <row r="1032743" spans="1:1" x14ac:dyDescent="0.25">
      <c r="A1032743" t="e">
        <f>#REF!-#REF!</f>
        <v>#REF!</v>
      </c>
    </row>
    <row r="1032744" spans="1:1" x14ac:dyDescent="0.25">
      <c r="A1032744" t="e">
        <f>#REF!-#REF!</f>
        <v>#REF!</v>
      </c>
    </row>
    <row r="1032745" spans="1:1" x14ac:dyDescent="0.25">
      <c r="A1032745" t="e">
        <f>#REF!-#REF!</f>
        <v>#REF!</v>
      </c>
    </row>
    <row r="1032746" spans="1:1" x14ac:dyDescent="0.25">
      <c r="A1032746" t="e">
        <f>#REF!-#REF!</f>
        <v>#REF!</v>
      </c>
    </row>
    <row r="1032747" spans="1:1" x14ac:dyDescent="0.25">
      <c r="A1032747" t="e">
        <f>#REF!-#REF!</f>
        <v>#REF!</v>
      </c>
    </row>
    <row r="1032748" spans="1:1" x14ac:dyDescent="0.25">
      <c r="A1032748" t="e">
        <f>#REF!-#REF!</f>
        <v>#REF!</v>
      </c>
    </row>
    <row r="1032749" spans="1:1" x14ac:dyDescent="0.25">
      <c r="A1032749" t="e">
        <f>#REF!-#REF!</f>
        <v>#REF!</v>
      </c>
    </row>
    <row r="1032750" spans="1:1" x14ac:dyDescent="0.25">
      <c r="A1032750" t="e">
        <f>#REF!-#REF!</f>
        <v>#REF!</v>
      </c>
    </row>
    <row r="1032751" spans="1:1" x14ac:dyDescent="0.25">
      <c r="A1032751" t="e">
        <f>#REF!-#REF!</f>
        <v>#REF!</v>
      </c>
    </row>
    <row r="1032752" spans="1:1" x14ac:dyDescent="0.25">
      <c r="A1032752" t="e">
        <f>#REF!-#REF!</f>
        <v>#REF!</v>
      </c>
    </row>
    <row r="1032753" spans="1:1" x14ac:dyDescent="0.25">
      <c r="A1032753" t="e">
        <f>#REF!-#REF!</f>
        <v>#REF!</v>
      </c>
    </row>
    <row r="1032754" spans="1:1" x14ac:dyDescent="0.25">
      <c r="A1032754" t="e">
        <f>#REF!-#REF!</f>
        <v>#REF!</v>
      </c>
    </row>
    <row r="1032755" spans="1:1" x14ac:dyDescent="0.25">
      <c r="A1032755" t="e">
        <f>#REF!-#REF!</f>
        <v>#REF!</v>
      </c>
    </row>
    <row r="1032756" spans="1:1" x14ac:dyDescent="0.25">
      <c r="A1032756" t="e">
        <f>#REF!-#REF!</f>
        <v>#REF!</v>
      </c>
    </row>
    <row r="1032757" spans="1:1" x14ac:dyDescent="0.25">
      <c r="A1032757" t="e">
        <f>#REF!-#REF!</f>
        <v>#REF!</v>
      </c>
    </row>
    <row r="1032758" spans="1:1" x14ac:dyDescent="0.25">
      <c r="A1032758" t="e">
        <f>#REF!-#REF!</f>
        <v>#REF!</v>
      </c>
    </row>
    <row r="1032759" spans="1:1" x14ac:dyDescent="0.25">
      <c r="A1032759" t="e">
        <f>#REF!-#REF!</f>
        <v>#REF!</v>
      </c>
    </row>
    <row r="1032760" spans="1:1" x14ac:dyDescent="0.25">
      <c r="A1032760" t="e">
        <f>#REF!-#REF!</f>
        <v>#REF!</v>
      </c>
    </row>
    <row r="1032761" spans="1:1" x14ac:dyDescent="0.25">
      <c r="A1032761" t="e">
        <f>#REF!-#REF!</f>
        <v>#REF!</v>
      </c>
    </row>
    <row r="1032762" spans="1:1" x14ac:dyDescent="0.25">
      <c r="A1032762" t="e">
        <f>#REF!-#REF!</f>
        <v>#REF!</v>
      </c>
    </row>
    <row r="1032763" spans="1:1" x14ac:dyDescent="0.25">
      <c r="A1032763" t="e">
        <f>#REF!-#REF!</f>
        <v>#REF!</v>
      </c>
    </row>
    <row r="1032764" spans="1:1" x14ac:dyDescent="0.25">
      <c r="A1032764" t="e">
        <f>#REF!-#REF!</f>
        <v>#REF!</v>
      </c>
    </row>
    <row r="1032765" spans="1:1" x14ac:dyDescent="0.25">
      <c r="A1032765" t="e">
        <f>#REF!-#REF!</f>
        <v>#REF!</v>
      </c>
    </row>
    <row r="1032766" spans="1:1" x14ac:dyDescent="0.25">
      <c r="A1032766" t="e">
        <f>#REF!-#REF!</f>
        <v>#REF!</v>
      </c>
    </row>
    <row r="1032767" spans="1:1" x14ac:dyDescent="0.25">
      <c r="A1032767" t="e">
        <f>#REF!-#REF!</f>
        <v>#REF!</v>
      </c>
    </row>
    <row r="1032768" spans="1:1" x14ac:dyDescent="0.25">
      <c r="A1032768" t="e">
        <f>#REF!-#REF!</f>
        <v>#REF!</v>
      </c>
    </row>
    <row r="1032769" spans="1:1" x14ac:dyDescent="0.25">
      <c r="A1032769" t="e">
        <f>#REF!-#REF!</f>
        <v>#REF!</v>
      </c>
    </row>
    <row r="1032770" spans="1:1" x14ac:dyDescent="0.25">
      <c r="A1032770" t="e">
        <f>#REF!-#REF!</f>
        <v>#REF!</v>
      </c>
    </row>
    <row r="1032771" spans="1:1" x14ac:dyDescent="0.25">
      <c r="A1032771" t="e">
        <f>#REF!-#REF!</f>
        <v>#REF!</v>
      </c>
    </row>
    <row r="1032772" spans="1:1" x14ac:dyDescent="0.25">
      <c r="A1032772" t="e">
        <f>#REF!-#REF!</f>
        <v>#REF!</v>
      </c>
    </row>
    <row r="1032773" spans="1:1" x14ac:dyDescent="0.25">
      <c r="A1032773" t="e">
        <f>#REF!-#REF!</f>
        <v>#REF!</v>
      </c>
    </row>
    <row r="1032774" spans="1:1" x14ac:dyDescent="0.25">
      <c r="A1032774" t="e">
        <f>#REF!-#REF!</f>
        <v>#REF!</v>
      </c>
    </row>
    <row r="1032775" spans="1:1" x14ac:dyDescent="0.25">
      <c r="A1032775" t="e">
        <f>#REF!-#REF!</f>
        <v>#REF!</v>
      </c>
    </row>
    <row r="1032776" spans="1:1" x14ac:dyDescent="0.25">
      <c r="A1032776" t="e">
        <f>#REF!-#REF!</f>
        <v>#REF!</v>
      </c>
    </row>
    <row r="1032777" spans="1:1" x14ac:dyDescent="0.25">
      <c r="A1032777" t="e">
        <f>#REF!-#REF!</f>
        <v>#REF!</v>
      </c>
    </row>
    <row r="1032778" spans="1:1" x14ac:dyDescent="0.25">
      <c r="A1032778" t="e">
        <f>#REF!-#REF!</f>
        <v>#REF!</v>
      </c>
    </row>
    <row r="1032779" spans="1:1" x14ac:dyDescent="0.25">
      <c r="A1032779" t="e">
        <f>#REF!-#REF!</f>
        <v>#REF!</v>
      </c>
    </row>
    <row r="1032780" spans="1:1" x14ac:dyDescent="0.25">
      <c r="A1032780" t="e">
        <f>#REF!-#REF!</f>
        <v>#REF!</v>
      </c>
    </row>
    <row r="1032781" spans="1:1" x14ac:dyDescent="0.25">
      <c r="A1032781" t="e">
        <f>#REF!-#REF!</f>
        <v>#REF!</v>
      </c>
    </row>
    <row r="1032782" spans="1:1" x14ac:dyDescent="0.25">
      <c r="A1032782" t="e">
        <f>#REF!-#REF!</f>
        <v>#REF!</v>
      </c>
    </row>
    <row r="1032783" spans="1:1" x14ac:dyDescent="0.25">
      <c r="A1032783" t="e">
        <f>#REF!-#REF!</f>
        <v>#REF!</v>
      </c>
    </row>
    <row r="1032784" spans="1:1" x14ac:dyDescent="0.25">
      <c r="A1032784" t="e">
        <f>#REF!-#REF!</f>
        <v>#REF!</v>
      </c>
    </row>
    <row r="1032785" spans="1:1" x14ac:dyDescent="0.25">
      <c r="A1032785" t="e">
        <f>#REF!-#REF!</f>
        <v>#REF!</v>
      </c>
    </row>
    <row r="1032786" spans="1:1" x14ac:dyDescent="0.25">
      <c r="A1032786" t="e">
        <f>#REF!-#REF!</f>
        <v>#REF!</v>
      </c>
    </row>
    <row r="1032787" spans="1:1" x14ac:dyDescent="0.25">
      <c r="A1032787" t="e">
        <f>#REF!-#REF!</f>
        <v>#REF!</v>
      </c>
    </row>
    <row r="1032788" spans="1:1" x14ac:dyDescent="0.25">
      <c r="A1032788" t="e">
        <f>#REF!-#REF!</f>
        <v>#REF!</v>
      </c>
    </row>
    <row r="1032789" spans="1:1" x14ac:dyDescent="0.25">
      <c r="A1032789" t="e">
        <f>#REF!-#REF!</f>
        <v>#REF!</v>
      </c>
    </row>
    <row r="1032790" spans="1:1" x14ac:dyDescent="0.25">
      <c r="A1032790" t="e">
        <f>#REF!-#REF!</f>
        <v>#REF!</v>
      </c>
    </row>
    <row r="1032791" spans="1:1" x14ac:dyDescent="0.25">
      <c r="A1032791" t="e">
        <f>#REF!-#REF!</f>
        <v>#REF!</v>
      </c>
    </row>
    <row r="1032792" spans="1:1" x14ac:dyDescent="0.25">
      <c r="A1032792" t="e">
        <f>#REF!-#REF!</f>
        <v>#REF!</v>
      </c>
    </row>
    <row r="1032793" spans="1:1" x14ac:dyDescent="0.25">
      <c r="A1032793" t="e">
        <f>#REF!-#REF!</f>
        <v>#REF!</v>
      </c>
    </row>
    <row r="1032794" spans="1:1" x14ac:dyDescent="0.25">
      <c r="A1032794" t="e">
        <f>#REF!-#REF!</f>
        <v>#REF!</v>
      </c>
    </row>
    <row r="1032795" spans="1:1" x14ac:dyDescent="0.25">
      <c r="A1032795" t="e">
        <f>#REF!-#REF!</f>
        <v>#REF!</v>
      </c>
    </row>
    <row r="1032796" spans="1:1" x14ac:dyDescent="0.25">
      <c r="A1032796" t="e">
        <f>#REF!-#REF!</f>
        <v>#REF!</v>
      </c>
    </row>
    <row r="1032797" spans="1:1" x14ac:dyDescent="0.25">
      <c r="A1032797" t="e">
        <f>#REF!-#REF!</f>
        <v>#REF!</v>
      </c>
    </row>
    <row r="1032798" spans="1:1" x14ac:dyDescent="0.25">
      <c r="A1032798" t="e">
        <f>#REF!-#REF!</f>
        <v>#REF!</v>
      </c>
    </row>
    <row r="1032799" spans="1:1" x14ac:dyDescent="0.25">
      <c r="A1032799" t="e">
        <f>#REF!-#REF!</f>
        <v>#REF!</v>
      </c>
    </row>
    <row r="1032800" spans="1:1" x14ac:dyDescent="0.25">
      <c r="A1032800" t="e">
        <f>#REF!-#REF!</f>
        <v>#REF!</v>
      </c>
    </row>
    <row r="1032801" spans="1:1" x14ac:dyDescent="0.25">
      <c r="A1032801" t="e">
        <f>#REF!-#REF!</f>
        <v>#REF!</v>
      </c>
    </row>
    <row r="1032802" spans="1:1" x14ac:dyDescent="0.25">
      <c r="A1032802" t="e">
        <f>#REF!-#REF!</f>
        <v>#REF!</v>
      </c>
    </row>
    <row r="1032803" spans="1:1" x14ac:dyDescent="0.25">
      <c r="A1032803" t="e">
        <f>#REF!-#REF!</f>
        <v>#REF!</v>
      </c>
    </row>
    <row r="1032804" spans="1:1" x14ac:dyDescent="0.25">
      <c r="A1032804" t="e">
        <f>#REF!-#REF!</f>
        <v>#REF!</v>
      </c>
    </row>
    <row r="1032805" spans="1:1" x14ac:dyDescent="0.25">
      <c r="A1032805" t="e">
        <f>#REF!-#REF!</f>
        <v>#REF!</v>
      </c>
    </row>
    <row r="1032806" spans="1:1" x14ac:dyDescent="0.25">
      <c r="A1032806" t="e">
        <f>#REF!-#REF!</f>
        <v>#REF!</v>
      </c>
    </row>
    <row r="1032807" spans="1:1" x14ac:dyDescent="0.25">
      <c r="A1032807" t="e">
        <f>#REF!-#REF!</f>
        <v>#REF!</v>
      </c>
    </row>
    <row r="1032808" spans="1:1" x14ac:dyDescent="0.25">
      <c r="A1032808" t="e">
        <f>#REF!-#REF!</f>
        <v>#REF!</v>
      </c>
    </row>
    <row r="1032809" spans="1:1" x14ac:dyDescent="0.25">
      <c r="A1032809" t="e">
        <f>#REF!-#REF!</f>
        <v>#REF!</v>
      </c>
    </row>
    <row r="1032810" spans="1:1" x14ac:dyDescent="0.25">
      <c r="A1032810" t="e">
        <f>#REF!-#REF!</f>
        <v>#REF!</v>
      </c>
    </row>
    <row r="1032811" spans="1:1" x14ac:dyDescent="0.25">
      <c r="A1032811" t="e">
        <f>#REF!-#REF!</f>
        <v>#REF!</v>
      </c>
    </row>
    <row r="1032812" spans="1:1" x14ac:dyDescent="0.25">
      <c r="A1032812" t="e">
        <f>#REF!-#REF!</f>
        <v>#REF!</v>
      </c>
    </row>
    <row r="1032813" spans="1:1" x14ac:dyDescent="0.25">
      <c r="A1032813" t="e">
        <f>#REF!-#REF!</f>
        <v>#REF!</v>
      </c>
    </row>
    <row r="1032814" spans="1:1" x14ac:dyDescent="0.25">
      <c r="A1032814" t="e">
        <f>#REF!-#REF!</f>
        <v>#REF!</v>
      </c>
    </row>
    <row r="1032815" spans="1:1" x14ac:dyDescent="0.25">
      <c r="A1032815" t="e">
        <f>#REF!-#REF!</f>
        <v>#REF!</v>
      </c>
    </row>
    <row r="1032816" spans="1:1" x14ac:dyDescent="0.25">
      <c r="A1032816" t="e">
        <f>#REF!-#REF!</f>
        <v>#REF!</v>
      </c>
    </row>
    <row r="1032817" spans="1:1" x14ac:dyDescent="0.25">
      <c r="A1032817" t="e">
        <f>#REF!-#REF!</f>
        <v>#REF!</v>
      </c>
    </row>
    <row r="1032818" spans="1:1" x14ac:dyDescent="0.25">
      <c r="A1032818" t="e">
        <f>#REF!-#REF!</f>
        <v>#REF!</v>
      </c>
    </row>
    <row r="1032819" spans="1:1" x14ac:dyDescent="0.25">
      <c r="A1032819" t="e">
        <f>#REF!-#REF!</f>
        <v>#REF!</v>
      </c>
    </row>
    <row r="1032820" spans="1:1" x14ac:dyDescent="0.25">
      <c r="A1032820" t="e">
        <f>#REF!-#REF!</f>
        <v>#REF!</v>
      </c>
    </row>
    <row r="1032821" spans="1:1" x14ac:dyDescent="0.25">
      <c r="A1032821" t="e">
        <f>#REF!-#REF!</f>
        <v>#REF!</v>
      </c>
    </row>
    <row r="1032822" spans="1:1" x14ac:dyDescent="0.25">
      <c r="A1032822" t="e">
        <f>#REF!-#REF!</f>
        <v>#REF!</v>
      </c>
    </row>
    <row r="1032823" spans="1:1" x14ac:dyDescent="0.25">
      <c r="A1032823" t="e">
        <f>#REF!-#REF!</f>
        <v>#REF!</v>
      </c>
    </row>
    <row r="1032824" spans="1:1" x14ac:dyDescent="0.25">
      <c r="A1032824" t="e">
        <f>#REF!-#REF!</f>
        <v>#REF!</v>
      </c>
    </row>
    <row r="1032825" spans="1:1" x14ac:dyDescent="0.25">
      <c r="A1032825" t="e">
        <f>#REF!-#REF!</f>
        <v>#REF!</v>
      </c>
    </row>
    <row r="1032826" spans="1:1" x14ac:dyDescent="0.25">
      <c r="A1032826" t="e">
        <f>#REF!-#REF!</f>
        <v>#REF!</v>
      </c>
    </row>
    <row r="1032827" spans="1:1" x14ac:dyDescent="0.25">
      <c r="A1032827" t="e">
        <f>#REF!-#REF!</f>
        <v>#REF!</v>
      </c>
    </row>
    <row r="1032828" spans="1:1" x14ac:dyDescent="0.25">
      <c r="A1032828" t="e">
        <f>#REF!-#REF!</f>
        <v>#REF!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time_series_covid19_confirmed_g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2021-10-27T11:18:47Z</dcterms:created>
  <dcterms:modified xsi:type="dcterms:W3CDTF">2022-12-01T08:45:29Z</dcterms:modified>
</cp:coreProperties>
</file>